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'raw(T)'!$B$1:$H$62184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<sst xmlns="http://schemas.openxmlformats.org/spreadsheetml/2006/main" count="127289" uniqueCount="62810">
  <si>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</si>
  <si>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</si>
  <si>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</si>
  <si>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</si>
  <si>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</si>
  <si>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2023,10:00  -  Dienstag, 4. April 2023,13:00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</si>
  <si>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</si>
  <si>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</si>
  <si>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</si>
  <si>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</si>
  <si>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</si>
  <si>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</si>
  <si>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</si>
  <si>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</si>
  <si>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</si>
  <si>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</si>
  <si>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</si>
  <si>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</si>
  <si>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</si>
  <si>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</si>
  <si>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</si>
  <si>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</si>
  <si>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</si>
  <si>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</si>
  <si>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</si>
  <si>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</si>
  <si>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</si>
  <si>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</si>
  <si>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</si>
  <si>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</si>
  <si>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</si>
  <si>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</si>
  <si>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</si>
  <si>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</si>
  <si>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</si>
  <si>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</si>
  <si>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</si>
  <si>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</si>
  <si>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</si>
  <si>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</si>
  <si>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</si>
  <si>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</si>
  <si>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</si>
  <si>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</si>
  <si>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</si>
  <si>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</si>
  <si>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</si>
  <si>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</si>
  <si>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</si>
  <si>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</si>
  <si>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</si>
  <si>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</si>
  <si>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</si>
  <si>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</si>
  <si>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</si>
  <si>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</si>
  <si>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</si>
  <si>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</si>
  <si>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</si>
  <si>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</si>
  <si>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</si>
  <si>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</si>
  <si>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</si>
  <si>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</si>
  <si>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</si>
  <si>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</si>
  <si>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</si>
  <si>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</si>
  <si>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</si>
  <si>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</si>
  <si>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</si>
  <si>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</si>
  <si>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</si>
  <si>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</si>
  <si>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</si>
  <si>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</si>
  <si>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</si>
  <si>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</si>
  <si>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</si>
  <si>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</si>
  <si>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</si>
  <si>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</si>
  <si>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</si>
  <si>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</si>
  <si>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</si>
  <si>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</si>
  <si>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</si>
  <si>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</si>
  <si>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</si>
  <si>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</si>
  <si>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</si>
  <si>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</si>
  <si>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</si>
  <si>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</si>
  <si>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</si>
  <si>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</si>
  <si>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</si>
  <si>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</si>
  <si>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</si>
  <si>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</si>
  <si>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</si>
  <si>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</si>
  <si>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</si>
  <si>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</si>
  <si>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</si>
  <si>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</si>
  <si>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</si>
  <si>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</si>
  <si>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</si>
  <si>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</si>
  <si>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</si>
  <si>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</si>
  <si>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</si>
  <si>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</si>
  <si>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</si>
  <si>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</si>
  <si>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</si>
  <si>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</si>
  <si>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</si>
  <si>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</si>
  <si>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</si>
  <si>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</si>
  <si>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</si>
  <si>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</si>
  <si>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</si>
  <si>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</si>
  <si>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</si>
  <si>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</si>
  <si>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</si>
  <si>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</si>
  <si>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</si>
  <si>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</si>
  <si>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</si>
  <si>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</si>
  <si>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</si>
  <si>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</si>
  <si>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</si>
  <si>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</si>
  <si>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</si>
  <si>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</si>
  <si>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</si>
  <si>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</si>
  <si>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</si>
  <si>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</si>
  <si>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</si>
  <si>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</si>
  <si>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</si>
  <si>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</si>
  <si>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</si>
  <si>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</si>
  <si>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</si>
  <si>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</si>
  <si>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</si>
  <si>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</si>
  <si>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</si>
  <si>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</si>
  <si>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</si>
  <si>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</si>
  <si>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</si>
  <si>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</si>
  <si>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</si>
  <si>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</si>
  <si>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</si>
  <si>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</si>
  <si>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</si>
  <si>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</si>
  <si>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</si>
  <si>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</si>
  <si>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</si>
  <si>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</si>
  <si>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</si>
  <si>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</si>
  <si>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</si>
  <si>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</si>
  <si>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</si>
  <si>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</si>
  <si>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</si>
  <si>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</si>
  <si>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</si>
  <si>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</si>
  <si>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</si>
  <si>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</si>
  <si>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</si>
  <si>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</si>
  <si>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</si>
  <si>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</si>
  <si>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</si>
  <si>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</si>
  <si>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</si>
  <si>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</si>
  <si>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</si>
  <si>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</si>
  <si>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</si>
  <si>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</si>
  <si>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</si>
  <si>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</si>
  <si>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</si>
  <si>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</si>
  <si>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</si>
  <si>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</si>
  <si>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</si>
  <si>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</si>
  <si>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</si>
  <si>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</si>
  <si>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</si>
  <si>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</si>
  <si>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</si>
  <si>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</si>
  <si>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</si>
  <si>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</si>
  <si>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</si>
  <si>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</si>
  <si>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</si>
  <si>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</si>
  <si>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</si>
  <si>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</si>
  <si>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</si>
  <si>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</si>
  <si>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</si>
  <si>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</si>
  <si>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</si>
  <si>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</si>
  <si>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</si>
  <si>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</si>
  <si>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</si>
  <si>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</si>
  <si>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</si>
  <si>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</si>
  <si>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</si>
  <si>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</si>
  <si>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</si>
  <si>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</si>
  <si>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</si>
  <si>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</si>
  <si>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</si>
  <si>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</si>
  <si>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</si>
  <si>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</si>
  <si>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</si>
  <si>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</si>
  <si>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</si>
  <si>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</si>
  <si>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</si>
  <si>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</si>
  <si>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</si>
  <si>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</si>
  <si>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</si>
  <si>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</si>
  <si>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</si>
  <si>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</si>
  <si>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</si>
  <si>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</si>
  <si>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</si>
  <si>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</si>
  <si>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</si>
  <si>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</si>
  <si>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</si>
  <si>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</si>
  <si>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</si>
  <si>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</si>
  <si>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</si>
  <si>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</si>
  <si>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</si>
  <si>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</si>
  <si>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</si>
  <si>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</si>
  <si>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</si>
  <si>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</si>
  <si>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</si>
  <si>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</si>
  <si>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</si>
  <si>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</si>
  <si>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</si>
  <si>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</si>
  <si>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</si>
  <si>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</si>
  <si>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</si>
  <si>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</si>
  <si>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</si>
  <si>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</si>
  <si>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</si>
  <si>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</si>
  <si>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</si>
  <si>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</si>
  <si>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</si>
  <si>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</si>
  <si>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</si>
  <si>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</si>
  <si>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</si>
  <si>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</si>
  <si>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</si>
  <si>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</si>
  <si>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</si>
  <si>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</si>
  <si>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</si>
  <si>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</si>
  <si>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</si>
  <si>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</si>
  <si>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</si>
  <si>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</si>
  <si>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</si>
  <si>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</si>
  <si>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</si>
  <si>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</si>
  <si>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</si>
  <si>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</si>
  <si>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</si>
  <si>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</si>
  <si>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</si>
  <si>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</si>
  <si>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</si>
  <si>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</si>
  <si>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</si>
  <si>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</si>
  <si>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</si>
  <si>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</si>
  <si>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</si>
  <si>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</si>
  <si>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</si>
  <si>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</si>
  <si>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</si>
  <si>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</si>
  <si>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</si>
  <si>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</si>
  <si>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</si>
  <si>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</si>
  <si>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</si>
  <si>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</si>
  <si>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</si>
  <si>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</si>
  <si>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</si>
  <si>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</si>
  <si>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</si>
  <si>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</si>
  <si>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</si>
  <si>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</si>
  <si>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</si>
  <si>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</si>
  <si>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</si>
  <si>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</si>
  <si>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</si>
  <si>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</si>
  <si>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</si>
  <si>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</si>
  <si>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</si>
  <si>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</si>
  <si>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</si>
  <si>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</si>
  <si>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</si>
  <si>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</si>
  <si>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</si>
  <si>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</si>
  <si>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</si>
  <si>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</si>
  <si>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</si>
  <si>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</si>
  <si>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</si>
  <si>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</si>
  <si>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</si>
  <si>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</si>
  <si>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</si>
  <si>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</si>
  <si>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</si>
  <si>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</si>
  <si>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</si>
  <si>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</si>
  <si>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</si>
  <si>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</si>
  <si>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</si>
  <si>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</si>
  <si>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</si>
  <si>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</si>
  <si>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</si>
  <si>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</si>
  <si>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</si>
  <si>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</si>
  <si>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</si>
  <si>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</si>
  <si>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</si>
  <si>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</si>
  <si>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</si>
  <si>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</si>
  <si>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</si>
  <si>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</si>
  <si>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</si>
  <si>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</si>
  <si>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</si>
  <si>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</si>
  <si>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</si>
  <si>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</si>
  <si>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</si>
  <si>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</si>
  <si>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</si>
  <si>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</si>
  <si>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</si>
  <si>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</si>
  <si>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</si>
  <si>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</si>
  <si>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</si>
  <si>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</si>
  <si>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</si>
  <si>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</si>
  <si>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</si>
  <si>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</si>
  <si>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</si>
  <si>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</si>
  <si>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</si>
  <si>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</si>
  <si>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28.03.2023 07:00-08:00</t>
  </si>
  <si>
    <t>28.03.2023 08:00-09:00</t>
  </si>
  <si>
    <t>28.03.2023 09:00-10:00</t>
  </si>
  <si>
    <t>28.03.2023 10:00-11:00</t>
  </si>
  <si>
    <t>28.03.2023 11:00-12:00</t>
  </si>
  <si>
    <t>28.03.2023 12:00-13:00</t>
  </si>
  <si>
    <t>28.03.2023 13:00-14:00</t>
  </si>
  <si>
    <t>28.03.2023 14:00-15:00</t>
  </si>
  <si>
    <t>28.03.2023 15:00-16:00</t>
  </si>
  <si>
    <t>28.03.2023 16:00-17:00</t>
  </si>
  <si>
    <t>28.03.2023 17:00-18:00</t>
  </si>
  <si>
    <t>28.03.2023 18:00-19:00</t>
  </si>
  <si>
    <t>28.03.2023 19:00-20:00</t>
  </si>
  <si>
    <t>28.03.2023 20:00-21:00</t>
  </si>
  <si>
    <t>28.03.2023 21:00-22:00</t>
  </si>
  <si>
    <t>28.03.2023 22:00-23:00</t>
  </si>
  <si>
    <t>28.03.2023 23:00-00:00</t>
  </si>
  <si>
    <t>29.03.2023 00:00-01:00</t>
  </si>
  <si>
    <t>29.03.2023 01:00-02:00</t>
  </si>
  <si>
    <t>29.03.2023 02:00-03:00</t>
  </si>
  <si>
    <t>29.03.2023 03:00-04:00</t>
  </si>
  <si>
    <t>29.03.2023 04:00-05:00</t>
  </si>
  <si>
    <t>29.03.2023 05:00-06:00</t>
  </si>
  <si>
    <t>29.03.2023 06:00-07:00</t>
  </si>
  <si>
    <t>29.03.2023 07:00-08:00</t>
  </si>
  <si>
    <t>29.03.2023 08:00-09:00</t>
  </si>
  <si>
    <t>29.03.2023 09:00-10:00</t>
  </si>
  <si>
    <t>29.03.2023 10:00-11:00</t>
  </si>
  <si>
    <t>29.03.2023 11:00-12:00</t>
  </si>
  <si>
    <t>29.03.2023 12:00-13:00</t>
  </si>
  <si>
    <t>29.03.2023 13:00-14:00</t>
  </si>
  <si>
    <t>29.03.2023 14:00-15:00</t>
  </si>
  <si>
    <t>29.03.2023 15:00-16:00</t>
  </si>
  <si>
    <t>29.03.2023 16:00-17:00</t>
  </si>
  <si>
    <t>29.03.2023 17:00-18:00</t>
  </si>
  <si>
    <t>29.03.2023 18:00-19:00</t>
  </si>
  <si>
    <t>29.03.2023 19:00-20:00</t>
  </si>
  <si>
    <t>29.03.2023 20:00-21:00</t>
  </si>
  <si>
    <t>29.03.2023 21:00-22:00</t>
  </si>
  <si>
    <t>29.03.2023 22:00-23:00</t>
  </si>
  <si>
    <t>29.03.2023 23:00-00:00</t>
  </si>
  <si>
    <t>30.03.2023 00:00-01:00</t>
  </si>
  <si>
    <t>30.03.2023 01:00-02:00</t>
  </si>
  <si>
    <t>30.03.2023 02:00-03:00</t>
  </si>
  <si>
    <t>30.03.2023 03:00-04:00</t>
  </si>
  <si>
    <t>30.03.2023 04:00-05:00</t>
  </si>
  <si>
    <t>30.03.2023 05:00-06:00</t>
  </si>
  <si>
    <t>30.03.2023 06:00-07:00</t>
  </si>
  <si>
    <t>30.03.2023 07:00-08:00</t>
  </si>
  <si>
    <t>30.03.2023 08:00-09:00</t>
  </si>
  <si>
    <t>30.03.2023 09:00-10:00</t>
  </si>
  <si>
    <t>30.03.2023 10:00-11:00</t>
  </si>
  <si>
    <t>30.03.2023 11:00-12:00</t>
  </si>
  <si>
    <t>30.03.2023 12:00-13:00</t>
  </si>
  <si>
    <t>30.03.2023 13:00-14:00</t>
  </si>
  <si>
    <t>30.03.2023 14:00-15:00</t>
  </si>
  <si>
    <t>30.03.2023 15:00-16:00</t>
  </si>
  <si>
    <t>30.03.2023 16:00-17:00</t>
  </si>
  <si>
    <t>30.03.2023 17:00-18:00</t>
  </si>
  <si>
    <t>30.03.2023 18:00-19:00</t>
  </si>
  <si>
    <t>30.03.2023 19:00-20:00</t>
  </si>
  <si>
    <t>30.03.2023 20:00-21:00</t>
  </si>
  <si>
    <t>30.03.2023 21:00-22:00</t>
  </si>
  <si>
    <t>30.03.2023 22:00-23:00</t>
  </si>
  <si>
    <t>30.03.2023 23:00-00:00</t>
  </si>
  <si>
    <t>31.03.2023 00:00-01:00</t>
  </si>
  <si>
    <t>31.03.2023 01:00-02:00</t>
  </si>
  <si>
    <t>31.03.2023 02:00-03:00</t>
  </si>
  <si>
    <t>31.03.2023 03:00-04:00</t>
  </si>
  <si>
    <t>31.03.2023 04:00-05:00</t>
  </si>
  <si>
    <t>31.03.2023 05:00-06:00</t>
  </si>
  <si>
    <t>31.03.2023 06:00-07:00</t>
  </si>
  <si>
    <t>31.03.2023 07:00-08:00</t>
  </si>
  <si>
    <t>31.03.2023 08:00-09:00</t>
  </si>
  <si>
    <t>31.03.2023 09:00-10:00</t>
  </si>
  <si>
    <t>31.03.2023 10:00-11:00</t>
  </si>
  <si>
    <t>31.03.2023 11:00-12:00</t>
  </si>
  <si>
    <t>31.03.2023 12:00-13:00</t>
  </si>
  <si>
    <t>31.03.2023 13:00-14:00</t>
  </si>
  <si>
    <t>31.03.2023 14:00-15:00</t>
  </si>
  <si>
    <t>31.03.2023 15:00-16:00</t>
  </si>
  <si>
    <t>31.03.2023 16:00-17:00</t>
  </si>
  <si>
    <t>31.03.2023 17:00-18:00</t>
  </si>
  <si>
    <t>31.03.2023 18:00-19:00</t>
  </si>
  <si>
    <t>31.03.2023 19:00-20:00</t>
  </si>
  <si>
    <t>31.03.2023 20:00-21:00</t>
  </si>
  <si>
    <t>31.03.2023 21:00-22:00</t>
  </si>
  <si>
    <t>31.03.2023 22:00-23:00</t>
  </si>
  <si>
    <t>31.03.2023 23:00-00:00</t>
  </si>
  <si>
    <t>01.04.2023 00:00-01:00</t>
  </si>
  <si>
    <t>01.04.2023 01:00-02:00</t>
  </si>
  <si>
    <t>01.04.2023 02:00-03:00</t>
  </si>
  <si>
    <t>01.04.2023 03:00-04:00</t>
  </si>
  <si>
    <t>01.04.2023 04:00-05:00</t>
  </si>
  <si>
    <t>01.04.2023 05:00-06:00</t>
  </si>
  <si>
    <t>01.04.2023 06:00-07:00</t>
  </si>
  <si>
    <t>01.04.2023 07:00-08:00</t>
  </si>
  <si>
    <t>01.04.2023 08:00-09:00</t>
  </si>
  <si>
    <t>01.04.2023 09:00-10:00</t>
  </si>
  <si>
    <t>01.04.2023 10:00-11:00</t>
  </si>
  <si>
    <t>01.04.2023 11:00-12:00</t>
  </si>
  <si>
    <t>01.04.2023 12:00-13:00</t>
  </si>
  <si>
    <t>01.04.2023 13:00-14:00</t>
  </si>
  <si>
    <t>01.04.2023 14:00-15:00</t>
  </si>
  <si>
    <t>01.04.2023 15:00-16:00</t>
  </si>
  <si>
    <t>01.04.2023 16:00-17:00</t>
  </si>
  <si>
    <t>01.04.2023 17:00-18:00</t>
  </si>
  <si>
    <t>01.04.2023 18:00-19:00</t>
  </si>
  <si>
    <t>01.04.2023 19:00-20:00</t>
  </si>
  <si>
    <t>01.04.2023 20:00-21:00</t>
  </si>
  <si>
    <t>01.04.2023 21:00-22:00</t>
  </si>
  <si>
    <t>01.04.2023 22:00-23:00</t>
  </si>
  <si>
    <t>01.04.2023 23:00-00:00</t>
  </si>
  <si>
    <t>02.04.2023 00:00-01:00</t>
  </si>
  <si>
    <t>02.04.2023 01:00-02:00</t>
  </si>
  <si>
    <t>02.04.2023 02:00-03:00</t>
  </si>
  <si>
    <t>02.04.2023 03:00-04:00</t>
  </si>
  <si>
    <t>02.04.2023 04:00-05:00</t>
  </si>
  <si>
    <t>02.04.2023 05:00-06:00</t>
  </si>
  <si>
    <t>02.04.2023 06:00-07:00</t>
  </si>
  <si>
    <t>02.04.2023 07:00-08:00</t>
  </si>
  <si>
    <t>02.04.2023 08:00-09:00</t>
  </si>
  <si>
    <t>02.04.2023 09:00-10:00</t>
  </si>
  <si>
    <t>02.04.2023 10:00-11:00</t>
  </si>
  <si>
    <t>02.04.2023 11:00-12:00</t>
  </si>
  <si>
    <t>02.04.2023 12:00-13:00</t>
  </si>
  <si>
    <t>02.04.2023 13:00-14:00</t>
  </si>
  <si>
    <t>02.04.2023 14:00-15:00</t>
  </si>
  <si>
    <t>02.04.2023 15:00-16:00</t>
  </si>
  <si>
    <t>02.04.2023 16:00-17:00</t>
  </si>
  <si>
    <t>02.04.2023 17:00-18:00</t>
  </si>
  <si>
    <t>02.04.2023 18:00-19:00</t>
  </si>
  <si>
    <t>02.04.2023 19:00-20:00</t>
  </si>
  <si>
    <t>02.04.2023 20:00-21:00</t>
  </si>
  <si>
    <t>02.04.2023 21:00-22:00</t>
  </si>
  <si>
    <t>02.04.2023 22:00-23:00</t>
  </si>
  <si>
    <t>02.04.2023 23:00-00:00</t>
  </si>
  <si>
    <t>03.04.2023 00:00-01:00</t>
  </si>
  <si>
    <t>03.04.2023 01:00-02:00</t>
  </si>
  <si>
    <t>03.04.2023 02:00-03:00</t>
  </si>
  <si>
    <t>03.04.2023 03:00-04:00</t>
  </si>
  <si>
    <t>03.04.2023 04:00-05:00</t>
  </si>
  <si>
    <t>03.04.2023 05:00-06:00</t>
  </si>
  <si>
    <t>03.04.2023 06:00-07:00</t>
  </si>
  <si>
    <t>03.04.2023 07:00-08:00</t>
  </si>
  <si>
    <t>03.04.2023 08:00-09:00</t>
  </si>
  <si>
    <t>03.04.2023 09:00-10:00</t>
  </si>
  <si>
    <t>03.04.2023 10:00-11:00</t>
  </si>
  <si>
    <t>03.04.2023 11:00-12:00</t>
  </si>
  <si>
    <t>03.04.2023 12:00-13:00</t>
  </si>
  <si>
    <t>03.04.2023 13:00-14:00</t>
  </si>
  <si>
    <t>03.04.2023 14:00-15:00</t>
  </si>
  <si>
    <t>03.04.2023 15:00-16:00</t>
  </si>
  <si>
    <t>03.04.2023 16:00-17:00</t>
  </si>
  <si>
    <t>03.04.2023 17:00-18:00</t>
  </si>
  <si>
    <t>03.04.2023 18:00-19:00</t>
  </si>
  <si>
    <t>03.04.2023 19:00-20:00</t>
  </si>
  <si>
    <t>03.04.2023 20:00-21:00</t>
  </si>
  <si>
    <t>03.04.2023 21:00-22:00</t>
  </si>
  <si>
    <t>03.04.2023 22:00-23:00</t>
  </si>
  <si>
    <t>03.04.2023 23:00-00:00</t>
  </si>
  <si>
    <t>04.04.2023 00:00-01:00</t>
  </si>
  <si>
    <t>04.04.2023 01:00-02:00</t>
  </si>
  <si>
    <t>04.04.2023 02:00-03:00</t>
  </si>
  <si>
    <t>04.04.2023 03:00-04:00</t>
  </si>
  <si>
    <t>04.04.2023 04:00-05:00</t>
  </si>
  <si>
    <t>04.04.2023 05:00-06:00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</si>
  <si>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</si>
  <si>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</si>
  <si>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</si>
  <si>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</si>
  <si>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</si>
  <si>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</si>
  <si>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</si>
  <si>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</si>
  <si>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</si>
  <si>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</si>
  <si>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</si>
  <si>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</si>
  <si>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</si>
  <si>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</si>
  <si>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</si>
  <si>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</si>
  <si>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</si>
  <si>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</si>
  <si>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</si>
  <si>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</si>
  <si>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</si>
  <si>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</si>
  <si>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</si>
  <si>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</si>
  <si>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</si>
  <si>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</si>
  <si>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</si>
  <si>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</si>
  <si>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</si>
  <si>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</si>
  <si>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</si>
  <si>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</si>
  <si>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</si>
  <si>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</si>
  <si>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</si>
  <si>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</si>
  <si>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</si>
  <si>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</si>
  <si>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</si>
  <si>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</si>
  <si>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</si>
  <si>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</si>
  <si>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</si>
  <si>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</si>
  <si>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</si>
  <si>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</si>
  <si>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</si>
  <si>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</si>
  <si>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</si>
  <si>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</si>
  <si>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</si>
  <si>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</si>
  <si>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21.03.2023 10:56:12</t>
  </si>
  <si>
    <t>Ankommend</t>
  </si>
  <si>
    <t>21.03.2023 10:56:13</t>
  </si>
  <si>
    <t>21.03.2023 10:56:15</t>
  </si>
  <si>
    <t>21.03.2023 10:56:16</t>
  </si>
  <si>
    <t>21.03.2023 10:56:18</t>
  </si>
  <si>
    <t>21.03.2023 10:56:19</t>
  </si>
  <si>
    <t>21.03.2023 10:57:13</t>
  </si>
  <si>
    <t>21.03.2023 10:57:15</t>
  </si>
  <si>
    <t>21.03.2023 10:57:16</t>
  </si>
  <si>
    <t>21.03.2023 10:57:18</t>
  </si>
  <si>
    <t>21.03.2023 10:57:19</t>
  </si>
  <si>
    <t>21.03.2023 10:57:21</t>
  </si>
  <si>
    <t>21.03.2023 10:57:22</t>
  </si>
  <si>
    <t>21.03.2023 10:58:11</t>
  </si>
  <si>
    <t>21.03.2023 10:58:13</t>
  </si>
  <si>
    <t>21.03.2023 10:58:14</t>
  </si>
  <si>
    <t>21.03.2023 10:58:16</t>
  </si>
  <si>
    <t>21.03.2023 10:58:17</t>
  </si>
  <si>
    <t>21.03.2023 10:58:19</t>
  </si>
  <si>
    <t>21.03.2023 10:59:34</t>
  </si>
  <si>
    <t>21.03.2023 10:59:35</t>
  </si>
  <si>
    <t>21.03.2023 10:59:37</t>
  </si>
  <si>
    <t>21.03.2023 10:59:38</t>
  </si>
  <si>
    <t>21.03.2023 10:59:40</t>
  </si>
  <si>
    <t>21.03.2023 10:59:41</t>
  </si>
  <si>
    <t>21.03.2023 10:59:43</t>
  </si>
  <si>
    <t>21.03.2023 10:59:44</t>
  </si>
  <si>
    <t>21.03.2023 10:59:46</t>
  </si>
  <si>
    <t>21.03.2023 10:59:47</t>
  </si>
  <si>
    <t>21.03.2023 10:59:49</t>
  </si>
  <si>
    <t>21.03.2023 10:59:50</t>
  </si>
  <si>
    <t>21.03.2023 10:59:55</t>
  </si>
  <si>
    <t>21.03.2023 11:02:30</t>
  </si>
  <si>
    <t>21.03.2023 11:02:31</t>
  </si>
  <si>
    <t>21.03.2023 11:02:33</t>
  </si>
  <si>
    <t>21.03.2023 11:02:34</t>
  </si>
  <si>
    <t>21.03.2023 11:02:36</t>
  </si>
  <si>
    <t>21.03.2023 11:02:37</t>
  </si>
  <si>
    <t>21.03.2023 11:02:39</t>
  </si>
  <si>
    <t>21.03.2023 11:03:22</t>
  </si>
  <si>
    <t>21.03.2023 11:03:24</t>
  </si>
  <si>
    <t>21.03.2023 11:03:25</t>
  </si>
  <si>
    <t>21.03.2023 11:04:30</t>
  </si>
  <si>
    <t>21.03.2023 11:04:31</t>
  </si>
  <si>
    <t>21.03.2023 11:04:33</t>
  </si>
  <si>
    <t>21.03.2023 11:04:34</t>
  </si>
  <si>
    <t>21.03.2023 11:04:36</t>
  </si>
  <si>
    <t>21.03.2023 11:04:37</t>
  </si>
  <si>
    <t>21.03.2023 11:05:18</t>
  </si>
  <si>
    <t>21.03.2023 11:05:19</t>
  </si>
  <si>
    <t>21.03.2023 11:05:21</t>
  </si>
  <si>
    <t>21.03.2023 11:05:22</t>
  </si>
  <si>
    <t>21.03.2023 11:05:24</t>
  </si>
  <si>
    <t>21.03.2023 11:05:25</t>
  </si>
  <si>
    <t>21.03.2023 11:05:27</t>
  </si>
  <si>
    <t>21.03.2023 11:06:10</t>
  </si>
  <si>
    <t>21.03.2023 11:06:12</t>
  </si>
  <si>
    <t>21.03.2023 11:06:13</t>
  </si>
  <si>
    <t>21.03.2023 11:06:15</t>
  </si>
  <si>
    <t>21.03.2023 11:06:16</t>
  </si>
  <si>
    <t>21.03.2023 11:06:18</t>
  </si>
  <si>
    <t>21.03.2023 11:08:27</t>
  </si>
  <si>
    <t>21.03.2023 11:08:28</t>
  </si>
  <si>
    <t>21.03.2023 11:08:31</t>
  </si>
  <si>
    <t>21.03.2023 11:08:33</t>
  </si>
  <si>
    <t>21.03.2023 11:08:34</t>
  </si>
  <si>
    <t>21.03.2023 11:10:51</t>
  </si>
  <si>
    <t>21.03.2023 11:10:52</t>
  </si>
  <si>
    <t>21.03.2023 11:10:54</t>
  </si>
  <si>
    <t>21.03.2023 11:10:55</t>
  </si>
  <si>
    <t>21.03.2023 11:10:57</t>
  </si>
  <si>
    <t>21.03.2023 11:10:58</t>
  </si>
  <si>
    <t>21.03.2023 11:11:00</t>
  </si>
  <si>
    <t>21.03.2023 11:11:01</t>
  </si>
  <si>
    <t>21.03.2023 11:11:23</t>
  </si>
  <si>
    <t>21.03.2023 11:11:24</t>
  </si>
  <si>
    <t>21.03.2023 11:11:26</t>
  </si>
  <si>
    <t>21.03.2023 11:11:27</t>
  </si>
  <si>
    <t>21.03.2023 11:11:29</t>
  </si>
  <si>
    <t>21.03.2023 11:11:30</t>
  </si>
  <si>
    <t>21.03.2023 11:11:32</t>
  </si>
  <si>
    <t>21.03.2023 11:11:33</t>
  </si>
  <si>
    <t>21.03.2023 11:13:09</t>
  </si>
  <si>
    <t>21.03.2023 11:13:10</t>
  </si>
  <si>
    <t>21.03.2023 11:13:12</t>
  </si>
  <si>
    <t>21.03.2023 11:13:13</t>
  </si>
  <si>
    <t>21.03.2023 11:13:15</t>
  </si>
  <si>
    <t>21.03.2023 11:13:16</t>
  </si>
  <si>
    <t>21.03.2023 11:14:39</t>
  </si>
  <si>
    <t>21.03.2023 11:14:40</t>
  </si>
  <si>
    <t>21.03.2023 11:14:42</t>
  </si>
  <si>
    <t>21.03.2023 11:14:43</t>
  </si>
  <si>
    <t>21.03.2023 11:14:45</t>
  </si>
  <si>
    <t>21.03.2023 11:14:46</t>
  </si>
  <si>
    <t>21.03.2023 11:17:57</t>
  </si>
  <si>
    <t>21.03.2023 11:17:58</t>
  </si>
  <si>
    <t>21.03.2023 11:18:00</t>
  </si>
  <si>
    <t>21.03.2023 11:18:01</t>
  </si>
  <si>
    <t>21.03.2023 11:18:03</t>
  </si>
  <si>
    <t>21.03.2023 11:18:04</t>
  </si>
  <si>
    <t>21.03.2023 11:18:06</t>
  </si>
  <si>
    <t>21.03.2023 11:18:07</t>
  </si>
  <si>
    <t>21.03.2023 11:18:09</t>
  </si>
  <si>
    <t>21.03.2023 11:18:11</t>
  </si>
  <si>
    <t>21.03.2023 11:18:12</t>
  </si>
  <si>
    <t>21.03.2023 11:20:28</t>
  </si>
  <si>
    <t>21.03.2023 11:20:30</t>
  </si>
  <si>
    <t>21.03.2023 11:20:31</t>
  </si>
  <si>
    <t>21.03.2023 11:20:33</t>
  </si>
  <si>
    <t>21.03.2023 11:20:36</t>
  </si>
  <si>
    <t>21.03.2023 11:20:37</t>
  </si>
  <si>
    <t>21.03.2023 11:21:45</t>
  </si>
  <si>
    <t>21.03.2023 11:21:46</t>
  </si>
  <si>
    <t>21.03.2023 11:21:48</t>
  </si>
  <si>
    <t>21.03.2023 11:21:49</t>
  </si>
  <si>
    <t>21.03.2023 11:21:51</t>
  </si>
  <si>
    <t>21.03.2023 11:21:52</t>
  </si>
  <si>
    <t>21.03.2023 11:21:54</t>
  </si>
  <si>
    <t>21.03.2023 11:22:19</t>
  </si>
  <si>
    <t>21.03.2023 11:22:21</t>
  </si>
  <si>
    <t>21.03.2023 11:22:22</t>
  </si>
  <si>
    <t>21.03.2023 11:22:24</t>
  </si>
  <si>
    <t>21.03.2023 11:22:27</t>
  </si>
  <si>
    <t>21.03.2023 11:22:30</t>
  </si>
  <si>
    <t>21.03.2023 11:22:33</t>
  </si>
  <si>
    <t>21.03.2023 11:22:34</t>
  </si>
  <si>
    <t>21.03.2023 11:22:36</t>
  </si>
  <si>
    <t>21.03.2023 11:22:37</t>
  </si>
  <si>
    <t>21.03.2023 11:22:39</t>
  </si>
  <si>
    <t>21.03.2023 11:22:40</t>
  </si>
  <si>
    <t>21.03.2023 11:22:42</t>
  </si>
  <si>
    <t>21.03.2023 11:22:43</t>
  </si>
  <si>
    <t>21.03.2023 11:23:07</t>
  </si>
  <si>
    <t>21.03.2023 11:23:09</t>
  </si>
  <si>
    <t>21.03.2023 11:23:10</t>
  </si>
  <si>
    <t>21.03.2023 11:23:12</t>
  </si>
  <si>
    <t>21.03.2023 11:23:13</t>
  </si>
  <si>
    <t>21.03.2023 11:23:15</t>
  </si>
  <si>
    <t>21.03.2023 11:23:16</t>
  </si>
  <si>
    <t>21.03.2023 11:23:37</t>
  </si>
  <si>
    <t>21.03.2023 11:23:39</t>
  </si>
  <si>
    <t>21.03.2023 11:23:40</t>
  </si>
  <si>
    <t>21.03.2023 11:23:42</t>
  </si>
  <si>
    <t>21.03.2023 11:23:43</t>
  </si>
  <si>
    <t>21.03.2023 11:23:45</t>
  </si>
  <si>
    <t>21.03.2023 11:23:46</t>
  </si>
  <si>
    <t>21.03.2023 11:23:48</t>
  </si>
  <si>
    <t>21.03.2023 11:23:49</t>
  </si>
  <si>
    <t>21.03.2023 11:24:48</t>
  </si>
  <si>
    <t>21.03.2023 11:24:49</t>
  </si>
  <si>
    <t>21.03.2023 11:24:51</t>
  </si>
  <si>
    <t>21.03.2023 11:24:52</t>
  </si>
  <si>
    <t>21.03.2023 11:24:54</t>
  </si>
  <si>
    <t>21.03.2023 11:24:55</t>
  </si>
  <si>
    <t>21.03.2023 11:24:57</t>
  </si>
  <si>
    <t>21.03.2023 11:24:58</t>
  </si>
  <si>
    <t>21.03.2023 11:25:00</t>
  </si>
  <si>
    <t>21.03.2023 11:25:01</t>
  </si>
  <si>
    <t>21.03.2023 11:25:03</t>
  </si>
  <si>
    <t>21.03.2023 11:25:04</t>
  </si>
  <si>
    <t>21.03.2023 11:25:06</t>
  </si>
  <si>
    <t>21.03.2023 11:25:07</t>
  </si>
  <si>
    <t>21.03.2023 11:25:09</t>
  </si>
  <si>
    <t>21.03.2023 11:25:10</t>
  </si>
  <si>
    <t>21.03.2023 11:25:44</t>
  </si>
  <si>
    <t>21.03.2023 11:25:45</t>
  </si>
  <si>
    <t>21.03.2023 11:25:47</t>
  </si>
  <si>
    <t>21.03.2023 11:25:48</t>
  </si>
  <si>
    <t>21.03.2023 11:25:50</t>
  </si>
  <si>
    <t>21.03.2023 11:25:51</t>
  </si>
  <si>
    <t>21.03.2023 11:25:53</t>
  </si>
  <si>
    <t>21.03.2023 11:25:54</t>
  </si>
  <si>
    <t>21.03.2023 11:25:57</t>
  </si>
  <si>
    <t>21.03.2023 11:25:59</t>
  </si>
  <si>
    <t>21.03.2023 11:26:00</t>
  </si>
  <si>
    <t>21.03.2023 11:26:02</t>
  </si>
  <si>
    <t>21.03.2023 11:26:03</t>
  </si>
  <si>
    <t>21.03.2023 11:26:05</t>
  </si>
  <si>
    <t>21.03.2023 11:26:06</t>
  </si>
  <si>
    <t>21.03.2023 11:26:08</t>
  </si>
  <si>
    <t>21.03.2023 11:26:09</t>
  </si>
  <si>
    <t>21.03.2023 11:26:11</t>
  </si>
  <si>
    <t>21.03.2023 11:26:12</t>
  </si>
  <si>
    <t>21.03.2023 11:26:20</t>
  </si>
  <si>
    <t>21.03.2023 11:26:21</t>
  </si>
  <si>
    <t>21.03.2023 11:26:23</t>
  </si>
  <si>
    <t>21.03.2023 11:26:24</t>
  </si>
  <si>
    <t>21.03.2023 11:26:26</t>
  </si>
  <si>
    <t>21.03.2023 11:26:27</t>
  </si>
  <si>
    <t>21.03.2023 11:26:29</t>
  </si>
  <si>
    <t>21.03.2023 11:26:30</t>
  </si>
  <si>
    <t>21.03.2023 11:26:32</t>
  </si>
  <si>
    <t>21.03.2023 11:26:33</t>
  </si>
  <si>
    <t>21.03.2023 11:26:35</t>
  </si>
  <si>
    <t>21.03.2023 11:26:36</t>
  </si>
  <si>
    <t>21.03.2023 11:26:38</t>
  </si>
  <si>
    <t>21.03.2023 11:28:30</t>
  </si>
  <si>
    <t>21.03.2023 11:28:31</t>
  </si>
  <si>
    <t>21.03.2023 11:28:33</t>
  </si>
  <si>
    <t>21.03.2023 11:28:34</t>
  </si>
  <si>
    <t>21.03.2023 11:28:36</t>
  </si>
  <si>
    <t>21.03.2023 11:28:37</t>
  </si>
  <si>
    <t>21.03.2023 11:28:39</t>
  </si>
  <si>
    <t>21.03.2023 11:28:40</t>
  </si>
  <si>
    <t>21.03.2023 11:28:57</t>
  </si>
  <si>
    <t>21.03.2023 11:28:58</t>
  </si>
  <si>
    <t>21.03.2023 11:29:00</t>
  </si>
  <si>
    <t>21.03.2023 11:29:01</t>
  </si>
  <si>
    <t>21.03.2023 11:29:03</t>
  </si>
  <si>
    <t>21.03.2023 11:29:18</t>
  </si>
  <si>
    <t>21.03.2023 11:29:20</t>
  </si>
  <si>
    <t>21.03.2023 11:29:21</t>
  </si>
  <si>
    <t>21.03.2023 11:29:23</t>
  </si>
  <si>
    <t>21.03.2023 11:29:24</t>
  </si>
  <si>
    <t>21.03.2023 11:29:26</t>
  </si>
  <si>
    <t>21.03.2023 11:29:27</t>
  </si>
  <si>
    <t>21.03.2023 11:29:29</t>
  </si>
  <si>
    <t>21.03.2023 11:30:21</t>
  </si>
  <si>
    <t>21.03.2023 11:30:22</t>
  </si>
  <si>
    <t>21.03.2023 11:30:24</t>
  </si>
  <si>
    <t>21.03.2023 11:30:25</t>
  </si>
  <si>
    <t>21.03.2023 11:30:27</t>
  </si>
  <si>
    <t>21.03.2023 11:30:28</t>
  </si>
  <si>
    <t>21.03.2023 11:30:30</t>
  </si>
  <si>
    <t>21.03.2023 11:30:31</t>
  </si>
  <si>
    <t>21.03.2023 11:30:54</t>
  </si>
  <si>
    <t>21.03.2023 11:30:57</t>
  </si>
  <si>
    <t>21.03.2023 11:31:22</t>
  </si>
  <si>
    <t>21.03.2023 11:31:28</t>
  </si>
  <si>
    <t>21.03.2023 11:31:31</t>
  </si>
  <si>
    <t>21.03.2023 11:31:34</t>
  </si>
  <si>
    <t>21.03.2023 11:31:58</t>
  </si>
  <si>
    <t>21.03.2023 11:32:00</t>
  </si>
  <si>
    <t>21.03.2023 11:32:01</t>
  </si>
  <si>
    <t>21.03.2023 11:32:03</t>
  </si>
  <si>
    <t>21.03.2023 11:32:04</t>
  </si>
  <si>
    <t>21.03.2023 11:32:06</t>
  </si>
  <si>
    <t>21.03.2023 11:32:07</t>
  </si>
  <si>
    <t>21.03.2023 11:32:09</t>
  </si>
  <si>
    <t>21.03.2023 11:32:38</t>
  </si>
  <si>
    <t>21.03.2023 11:32:39</t>
  </si>
  <si>
    <t>21.03.2023 11:33:00</t>
  </si>
  <si>
    <t>21.03.2023 11:33:01</t>
  </si>
  <si>
    <t>21.03.2023 11:33:03</t>
  </si>
  <si>
    <t>21.03.2023 11:33:04</t>
  </si>
  <si>
    <t>21.03.2023 11:33:06</t>
  </si>
  <si>
    <t>21.03.2023 11:33:07</t>
  </si>
  <si>
    <t>21.03.2023 11:33:09</t>
  </si>
  <si>
    <t>21.03.2023 11:33:10</t>
  </si>
  <si>
    <t>21.03.2023 11:33:15</t>
  </si>
  <si>
    <t>21.03.2023 11:33:18</t>
  </si>
  <si>
    <t>21.03.2023 11:33:19</t>
  </si>
  <si>
    <t>21.03.2023 11:33:21</t>
  </si>
  <si>
    <t>21.03.2023 11:33:22</t>
  </si>
  <si>
    <t>21.03.2023 11:33:24</t>
  </si>
  <si>
    <t>21.03.2023 11:33:25</t>
  </si>
  <si>
    <t>21.03.2023 11:33:27</t>
  </si>
  <si>
    <t>21.03.2023 11:33:28</t>
  </si>
  <si>
    <t>21.03.2023 11:33:30</t>
  </si>
  <si>
    <t>21.03.2023 11:33:55</t>
  </si>
  <si>
    <t>21.03.2023 11:33:57</t>
  </si>
  <si>
    <t>21.03.2023 11:34:00</t>
  </si>
  <si>
    <t>21.03.2023 11:34:01</t>
  </si>
  <si>
    <t>21.03.2023 11:34:03</t>
  </si>
  <si>
    <t>21.03.2023 11:35:22</t>
  </si>
  <si>
    <t>21.03.2023 11:35:24</t>
  </si>
  <si>
    <t>21.03.2023 11:35:25</t>
  </si>
  <si>
    <t>21.03.2023 11:35:27</t>
  </si>
  <si>
    <t>21.03.2023 11:35:28</t>
  </si>
  <si>
    <t>21.03.2023 11:35:30</t>
  </si>
  <si>
    <t>21.03.2023 11:37:45</t>
  </si>
  <si>
    <t>21.03.2023 11:37:46</t>
  </si>
  <si>
    <t>21.03.2023 11:37:48</t>
  </si>
  <si>
    <t>21.03.2023 11:37:49</t>
  </si>
  <si>
    <t>21.03.2023 11:37:51</t>
  </si>
  <si>
    <t>21.03.2023 11:37:52</t>
  </si>
  <si>
    <t>21.03.2023 11:37:54</t>
  </si>
  <si>
    <t>21.03.2023 11:39:19</t>
  </si>
  <si>
    <t>21.03.2023 11:39:21</t>
  </si>
  <si>
    <t>21.03.2023 11:39:22</t>
  </si>
  <si>
    <t>21.03.2023 11:39:24</t>
  </si>
  <si>
    <t>21.03.2023 11:39:25</t>
  </si>
  <si>
    <t>21.03.2023 11:39:27</t>
  </si>
  <si>
    <t>21.03.2023 11:39:48</t>
  </si>
  <si>
    <t>21.03.2023 11:39:49</t>
  </si>
  <si>
    <t>21.03.2023 11:39:51</t>
  </si>
  <si>
    <t>21.03.2023 11:39:52</t>
  </si>
  <si>
    <t>21.03.2023 11:39:54</t>
  </si>
  <si>
    <t>21.03.2023 11:41:13</t>
  </si>
  <si>
    <t>21.03.2023 11:41:15</t>
  </si>
  <si>
    <t>21.03.2023 11:41:16</t>
  </si>
  <si>
    <t>21.03.2023 11:41:18</t>
  </si>
  <si>
    <t>21.03.2023 11:41:19</t>
  </si>
  <si>
    <t>21.03.2023 11:41:21</t>
  </si>
  <si>
    <t>21.03.2023 11:41:22</t>
  </si>
  <si>
    <t>21.03.2023 11:41:24</t>
  </si>
  <si>
    <t>21.03.2023 11:41:25</t>
  </si>
  <si>
    <t>21.03.2023 11:41:27</t>
  </si>
  <si>
    <t>21.03.2023 11:41:28</t>
  </si>
  <si>
    <t>21.03.2023 11:41:57</t>
  </si>
  <si>
    <t>21.03.2023 11:41:58</t>
  </si>
  <si>
    <t>21.03.2023 11:42:00</t>
  </si>
  <si>
    <t>21.03.2023 11:42:01</t>
  </si>
  <si>
    <t>21.03.2023 11:42:03</t>
  </si>
  <si>
    <t>21.03.2023 11:42:04</t>
  </si>
  <si>
    <t>21.03.2023 11:42:06</t>
  </si>
  <si>
    <t>21.03.2023 11:43:30</t>
  </si>
  <si>
    <t>21.03.2023 11:43:31</t>
  </si>
  <si>
    <t>21.03.2023 11:43:33</t>
  </si>
  <si>
    <t>21.03.2023 11:43:34</t>
  </si>
  <si>
    <t>21.03.2023 11:43:36</t>
  </si>
  <si>
    <t>21.03.2023 11:44:19</t>
  </si>
  <si>
    <t>21.03.2023 11:44:21</t>
  </si>
  <si>
    <t>21.03.2023 11:44:22</t>
  </si>
  <si>
    <t>21.03.2023 11:44:24</t>
  </si>
  <si>
    <t>21.03.2023 11:44:25</t>
  </si>
  <si>
    <t>21.03.2023 11:44:27</t>
  </si>
  <si>
    <t>21.03.2023 11:44:28</t>
  </si>
  <si>
    <t>21.03.2023 11:48:27</t>
  </si>
  <si>
    <t>21.03.2023 11:48:28</t>
  </si>
  <si>
    <t>21.03.2023 11:48:31</t>
  </si>
  <si>
    <t>21.03.2023 11:48:33</t>
  </si>
  <si>
    <t>21.03.2023 11:48:34</t>
  </si>
  <si>
    <t>21.03.2023 11:50:18</t>
  </si>
  <si>
    <t>21.03.2023 11:50:19</t>
  </si>
  <si>
    <t>21.03.2023 11:50:21</t>
  </si>
  <si>
    <t>21.03.2023 11:50:22</t>
  </si>
  <si>
    <t>21.03.2023 11:50:24</t>
  </si>
  <si>
    <t>21.03.2023 11:50:25</t>
  </si>
  <si>
    <t>21.03.2023 11:50:27</t>
  </si>
  <si>
    <t>21.03.2023 11:50:28</t>
  </si>
  <si>
    <t>21.03.2023 11:53:36</t>
  </si>
  <si>
    <t>21.03.2023 11:53:37</t>
  </si>
  <si>
    <t>21.03.2023 11:53:39</t>
  </si>
  <si>
    <t>21.03.2023 11:53:40</t>
  </si>
  <si>
    <t>21.03.2023 11:53:42</t>
  </si>
  <si>
    <t>21.03.2023 11:53:43</t>
  </si>
  <si>
    <t>21.03.2023 11:53:45</t>
  </si>
  <si>
    <t>21.03.2023 11:53:58</t>
  </si>
  <si>
    <t>21.03.2023 11:54:00</t>
  </si>
  <si>
    <t>21.03.2023 11:54:01</t>
  </si>
  <si>
    <t>21.03.2023 11:54:03</t>
  </si>
  <si>
    <t>21.03.2023 11:54:04</t>
  </si>
  <si>
    <t>21.03.2023 11:54:06</t>
  </si>
  <si>
    <t>21.03.2023 11:54:07</t>
  </si>
  <si>
    <t>21.03.2023 11:54:09</t>
  </si>
  <si>
    <t>21.03.2023 11:56:06</t>
  </si>
  <si>
    <t>21.03.2023 11:56:07</t>
  </si>
  <si>
    <t>21.03.2023 11:56:09</t>
  </si>
  <si>
    <t>21.03.2023 11:56:10</t>
  </si>
  <si>
    <t>21.03.2023 11:56:12</t>
  </si>
  <si>
    <t>21.03.2023 11:56:13</t>
  </si>
  <si>
    <t>21.03.2023 11:56:15</t>
  </si>
  <si>
    <t>21.03.2023 11:56:16</t>
  </si>
  <si>
    <t>21.03.2023 11:56:18</t>
  </si>
  <si>
    <t>21.03.2023 11:56:19</t>
  </si>
  <si>
    <t>21.03.2023 11:56:21</t>
  </si>
  <si>
    <t>21.03.2023 11:56:33</t>
  </si>
  <si>
    <t>21.03.2023 11:56:54</t>
  </si>
  <si>
    <t>21.03.2023 11:56:55</t>
  </si>
  <si>
    <t>21.03.2023 11:56:57</t>
  </si>
  <si>
    <t>21.03.2023 11:56:58</t>
  </si>
  <si>
    <t>21.03.2023 11:57:00</t>
  </si>
  <si>
    <t>21.03.2023 11:57:01</t>
  </si>
  <si>
    <t>21.03.2023 11:57:03</t>
  </si>
  <si>
    <t>21.03.2023 11:59:58</t>
  </si>
  <si>
    <t>21.03.2023 12:00:00</t>
  </si>
  <si>
    <t>21.03.2023 12:00:01</t>
  </si>
  <si>
    <t>21.03.2023 12:00:03</t>
  </si>
  <si>
    <t>21.03.2023 12:00:04</t>
  </si>
  <si>
    <t>21.03.2023 12:00:06</t>
  </si>
  <si>
    <t>21.03.2023 12:00:08</t>
  </si>
  <si>
    <t>21.03.2023 12:03:06</t>
  </si>
  <si>
    <t>21.03.2023 12:03:07</t>
  </si>
  <si>
    <t>21.03.2023 12:03:09</t>
  </si>
  <si>
    <t>21.03.2023 12:03:10</t>
  </si>
  <si>
    <t>21.03.2023 12:03:12</t>
  </si>
  <si>
    <t>21.03.2023 12:03:13</t>
  </si>
  <si>
    <t>21.03.2023 12:03:15</t>
  </si>
  <si>
    <t>21.03.2023 12:03:58</t>
  </si>
  <si>
    <t>21.03.2023 12:04:00</t>
  </si>
  <si>
    <t>21.03.2023 12:04:01</t>
  </si>
  <si>
    <t>21.03.2023 12:04:03</t>
  </si>
  <si>
    <t>21.03.2023 12:04:04</t>
  </si>
  <si>
    <t>21.03.2023 12:04:06</t>
  </si>
  <si>
    <t>21.03.2023 12:04:07</t>
  </si>
  <si>
    <t>21.03.2023 12:04:09</t>
  </si>
  <si>
    <t>21.03.2023 12:04:38</t>
  </si>
  <si>
    <t>21.03.2023 12:04:39</t>
  </si>
  <si>
    <t>21.03.2023 12:04:44</t>
  </si>
  <si>
    <t>21.03.2023 12:04:45</t>
  </si>
  <si>
    <t>21.03.2023 12:04:47</t>
  </si>
  <si>
    <t>21.03.2023 12:04:48</t>
  </si>
  <si>
    <t>21.03.2023 12:04:50</t>
  </si>
  <si>
    <t>21.03.2023 12:06:51</t>
  </si>
  <si>
    <t>21.03.2023 12:06:52</t>
  </si>
  <si>
    <t>21.03.2023 12:06:54</t>
  </si>
  <si>
    <t>21.03.2023 12:06:55</t>
  </si>
  <si>
    <t>21.03.2023 12:06:57</t>
  </si>
  <si>
    <t>21.03.2023 12:06:58</t>
  </si>
  <si>
    <t>21.03.2023 12:07:00</t>
  </si>
  <si>
    <t>21.03.2023 12:07:12</t>
  </si>
  <si>
    <t>21.03.2023 12:07:13</t>
  </si>
  <si>
    <t>21.03.2023 12:07:15</t>
  </si>
  <si>
    <t>21.03.2023 12:07:16</t>
  </si>
  <si>
    <t>21.03.2023 12:07:18</t>
  </si>
  <si>
    <t>21.03.2023 12:07:20</t>
  </si>
  <si>
    <t>21.03.2023 12:07:21</t>
  </si>
  <si>
    <t>21.03.2023 12:07:23</t>
  </si>
  <si>
    <t>21.03.2023 12:08:58</t>
  </si>
  <si>
    <t>21.03.2023 12:09:00</t>
  </si>
  <si>
    <t>21.03.2023 12:09:01</t>
  </si>
  <si>
    <t>21.03.2023 12:09:03</t>
  </si>
  <si>
    <t>21.03.2023 12:09:04</t>
  </si>
  <si>
    <t>21.03.2023 12:09:06</t>
  </si>
  <si>
    <t>21.03.2023 12:09:08</t>
  </si>
  <si>
    <t>21.03.2023 12:09:10</t>
  </si>
  <si>
    <t>21.03.2023 12:09:12</t>
  </si>
  <si>
    <t>21.03.2023 12:09:13</t>
  </si>
  <si>
    <t>21.03.2023 12:09:15</t>
  </si>
  <si>
    <t>21.03.2023 12:09:17</t>
  </si>
  <si>
    <t>21.03.2023 12:09:18</t>
  </si>
  <si>
    <t>21.03.2023 12:09:20</t>
  </si>
  <si>
    <t>21.03.2023 12:10:09</t>
  </si>
  <si>
    <t>21.03.2023 12:10:12</t>
  </si>
  <si>
    <t>21.03.2023 12:10:13</t>
  </si>
  <si>
    <t>21.03.2023 12:10:16</t>
  </si>
  <si>
    <t>21.03.2023 12:10:18</t>
  </si>
  <si>
    <t>21.03.2023 12:10:19</t>
  </si>
  <si>
    <t>21.03.2023 12:10:21</t>
  </si>
  <si>
    <t>21.03.2023 12:10:22</t>
  </si>
  <si>
    <t>21.03.2023 12:10:58</t>
  </si>
  <si>
    <t>21.03.2023 12:11:00</t>
  </si>
  <si>
    <t>21.03.2023 12:11:01</t>
  </si>
  <si>
    <t>21.03.2023 12:11:03</t>
  </si>
  <si>
    <t>21.03.2023 12:11:04</t>
  </si>
  <si>
    <t>21.03.2023 12:11:06</t>
  </si>
  <si>
    <t>21.03.2023 12:11:07</t>
  </si>
  <si>
    <t>21.03.2023 12:11:12</t>
  </si>
  <si>
    <t>21.03.2023 12:11:13</t>
  </si>
  <si>
    <t>21.03.2023 12:11:15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</si>
  <si>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</si>
  <si>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</si>
  <si>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</si>
  <si>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</si>
  <si>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</si>
  <si>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</si>
  <si>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</si>
  <si>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</si>
  <si>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</si>
  <si>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12:12:10</t>
  </si>
  <si>
    <t>21.03.2023 12:12:12</t>
  </si>
  <si>
    <t>21.03.2023 12:12:13</t>
  </si>
  <si>
    <t>21.03.2023 12:12:15</t>
  </si>
  <si>
    <t>21.03.2023 12:12:16</t>
  </si>
  <si>
    <t>21.03.2023 12:12:18</t>
  </si>
  <si>
    <t>21.03.2023 12:12:19</t>
  </si>
  <si>
    <t>21.03.2023 12:12:34</t>
  </si>
  <si>
    <t>21.03.2023 12:12:36</t>
  </si>
  <si>
    <t>21.03.2023 12:12:37</t>
  </si>
  <si>
    <t>21.03.2023 12:12:39</t>
  </si>
  <si>
    <t>21.03.2023 12:12:40</t>
  </si>
  <si>
    <t>21.03.2023 12:12:42</t>
  </si>
  <si>
    <t>21.03.2023 12:12:54</t>
  </si>
  <si>
    <t>21.03.2023 12:12:55</t>
  </si>
  <si>
    <t>21.03.2023 12:12:57</t>
  </si>
  <si>
    <t>21.03.2023 12:12:58</t>
  </si>
  <si>
    <t>21.03.2023 12:13:00</t>
  </si>
  <si>
    <t>21.03.2023 12:13:01</t>
  </si>
  <si>
    <t>21.03.2023 12:13:03</t>
  </si>
  <si>
    <t>21.03.2023 12:13:06</t>
  </si>
  <si>
    <t>21.03.2023 12:19:07</t>
  </si>
  <si>
    <t>21.03.2023 12:19:09</t>
  </si>
  <si>
    <t>21.03.2023 12:19:10</t>
  </si>
  <si>
    <t>21.03.2023 12:19:12</t>
  </si>
  <si>
    <t>21.03.2023 12:19:13</t>
  </si>
  <si>
    <t>21.03.2023 12:19:15</t>
  </si>
  <si>
    <t>21.03.2023 12:20:22</t>
  </si>
  <si>
    <t>21.03.2023 12:20:24</t>
  </si>
  <si>
    <t>21.03.2023 12:20:25</t>
  </si>
  <si>
    <t>21.03.2023 12:20:27</t>
  </si>
  <si>
    <t>21.03.2023 12:20:28</t>
  </si>
  <si>
    <t>21.03.2023 12:20:30</t>
  </si>
  <si>
    <t>21.03.2023 12:23:49</t>
  </si>
  <si>
    <t>21.03.2023 12:23:51</t>
  </si>
  <si>
    <t>21.03.2023 12:23:52</t>
  </si>
  <si>
    <t>21.03.2023 12:23:54</t>
  </si>
  <si>
    <t>21.03.2023 12:23:55</t>
  </si>
  <si>
    <t>21.03.2023 12:23:57</t>
  </si>
  <si>
    <t>21.03.2023 12:23:58</t>
  </si>
  <si>
    <t>21.03.2023 12:26:22</t>
  </si>
  <si>
    <t>21.03.2023 12:26:24</t>
  </si>
  <si>
    <t>21.03.2023 12:26:25</t>
  </si>
  <si>
    <t>21.03.2023 12:26:27</t>
  </si>
  <si>
    <t>21.03.2023 12:26:28</t>
  </si>
  <si>
    <t>21.03.2023 12:26:30</t>
  </si>
  <si>
    <t>21.03.2023 12:26:31</t>
  </si>
  <si>
    <t>21.03.2023 12:26:33</t>
  </si>
  <si>
    <t>21.03.2023 12:26:34</t>
  </si>
  <si>
    <t>21.03.2023 12:26:36</t>
  </si>
  <si>
    <t>21.03.2023 12:26:37</t>
  </si>
  <si>
    <t>21.03.2023 12:26:39</t>
  </si>
  <si>
    <t>21.03.2023 12:27:25</t>
  </si>
  <si>
    <t>21.03.2023 12:27:27</t>
  </si>
  <si>
    <t>21.03.2023 12:27:28</t>
  </si>
  <si>
    <t>21.03.2023 12:27:30</t>
  </si>
  <si>
    <t>21.03.2023 12:27:31</t>
  </si>
  <si>
    <t>21.03.2023 12:27:33</t>
  </si>
  <si>
    <t>21.03.2023 12:27:34</t>
  </si>
  <si>
    <t>21.03.2023 12:28:46</t>
  </si>
  <si>
    <t>21.03.2023 12:28:48</t>
  </si>
  <si>
    <t>21.03.2023 12:28:49</t>
  </si>
  <si>
    <t>21.03.2023 12:28:51</t>
  </si>
  <si>
    <t>21.03.2023 12:28:52</t>
  </si>
  <si>
    <t>21.03.2023 12:28:54</t>
  </si>
  <si>
    <t>21.03.2023 12:28:55</t>
  </si>
  <si>
    <t>21.03.2023 12:28:57</t>
  </si>
  <si>
    <t>21.03.2023 12:28:58</t>
  </si>
  <si>
    <t>21.03.2023 12:29:01</t>
  </si>
  <si>
    <t>21.03.2023 12:29:03</t>
  </si>
  <si>
    <t>21.03.2023 12:29:04</t>
  </si>
  <si>
    <t>21.03.2023 12:29:06</t>
  </si>
  <si>
    <t>21.03.2023 12:29:07</t>
  </si>
  <si>
    <t>21.03.2023 12:29:09</t>
  </si>
  <si>
    <t>21.03.2023 12:29:10</t>
  </si>
  <si>
    <t>21.03.2023 12:29:12</t>
  </si>
  <si>
    <t>21.03.2023 12:29:13</t>
  </si>
  <si>
    <t>21.03.2023 12:33:33</t>
  </si>
  <si>
    <t>21.03.2023 12:33:34</t>
  </si>
  <si>
    <t>21.03.2023 12:33:37</t>
  </si>
  <si>
    <t>21.03.2023 12:33:39</t>
  </si>
  <si>
    <t>21.03.2023 12:33:40</t>
  </si>
  <si>
    <t>21.03.2023 12:35:25</t>
  </si>
  <si>
    <t>21.03.2023 12:35:27</t>
  </si>
  <si>
    <t>21.03.2023 12:35:28</t>
  </si>
  <si>
    <t>21.03.2023 12:35:30</t>
  </si>
  <si>
    <t>21.03.2023 12:35:31</t>
  </si>
  <si>
    <t>21.03.2023 12:35:33</t>
  </si>
  <si>
    <t>21.03.2023 12:35:34</t>
  </si>
  <si>
    <t>21.03.2023 12:36:07</t>
  </si>
  <si>
    <t>21.03.2023 12:36:10</t>
  </si>
  <si>
    <t>21.03.2023 12:36:12</t>
  </si>
  <si>
    <t>21.03.2023 12:36:13</t>
  </si>
  <si>
    <t>21.03.2023 12:36:15</t>
  </si>
  <si>
    <t>21.03.2023 12:36:34</t>
  </si>
  <si>
    <t>21.03.2023 12:36:36</t>
  </si>
  <si>
    <t>21.03.2023 12:36:37</t>
  </si>
  <si>
    <t>21.03.2023 12:36:39</t>
  </si>
  <si>
    <t>21.03.2023 12:36:40</t>
  </si>
  <si>
    <t>21.03.2023 12:36:42</t>
  </si>
  <si>
    <t>21.03.2023 12:36:43</t>
  </si>
  <si>
    <t>21.03.2023 12:36:45</t>
  </si>
  <si>
    <t>21.03.2023 12:36:46</t>
  </si>
  <si>
    <t>21.03.2023 12:37:31</t>
  </si>
  <si>
    <t>21.03.2023 12:37:33</t>
  </si>
  <si>
    <t>21.03.2023 12:37:34</t>
  </si>
  <si>
    <t>21.03.2023 12:37:36</t>
  </si>
  <si>
    <t>21.03.2023 12:37:37</t>
  </si>
  <si>
    <t>21.03.2023 12:37:39</t>
  </si>
  <si>
    <t>21.03.2023 12:38:07</t>
  </si>
  <si>
    <t>21.03.2023 12:38:09</t>
  </si>
  <si>
    <t>21.03.2023 12:38:10</t>
  </si>
  <si>
    <t>21.03.2023 12:38:12</t>
  </si>
  <si>
    <t>21.03.2023 12:38:13</t>
  </si>
  <si>
    <t>21.03.2023 12:38:15</t>
  </si>
  <si>
    <t>21.03.2023 12:38:16</t>
  </si>
  <si>
    <t>21.03.2023 12:38:18</t>
  </si>
  <si>
    <t>21.03.2023 12:38:21</t>
  </si>
  <si>
    <t>21.03.2023 12:40:22</t>
  </si>
  <si>
    <t>21.03.2023 12:40:24</t>
  </si>
  <si>
    <t>21.03.2023 12:40:25</t>
  </si>
  <si>
    <t>21.03.2023 12:40:27</t>
  </si>
  <si>
    <t>21.03.2023 12:40:28</t>
  </si>
  <si>
    <t>21.03.2023 12:40:30</t>
  </si>
  <si>
    <t>21.03.2023 12:40:31</t>
  </si>
  <si>
    <t>21.03.2023 12:41:04</t>
  </si>
  <si>
    <t>21.03.2023 12:41:06</t>
  </si>
  <si>
    <t>21.03.2023 12:41:09</t>
  </si>
  <si>
    <t>21.03.2023 12:41:12</t>
  </si>
  <si>
    <t>21.03.2023 12:42:04</t>
  </si>
  <si>
    <t>21.03.2023 12:42:06</t>
  </si>
  <si>
    <t>21.03.2023 12:42:07</t>
  </si>
  <si>
    <t>21.03.2023 12:42:09</t>
  </si>
  <si>
    <t>21.03.2023 12:42:10</t>
  </si>
  <si>
    <t>21.03.2023 12:42:12</t>
  </si>
  <si>
    <t>21.03.2023 12:42:13</t>
  </si>
  <si>
    <t>21.03.2023 12:42:45</t>
  </si>
  <si>
    <t>21.03.2023 12:44:55</t>
  </si>
  <si>
    <t>21.03.2023 12:44:57</t>
  </si>
  <si>
    <t>21.03.2023 12:44:58</t>
  </si>
  <si>
    <t>21.03.2023 12:45:00</t>
  </si>
  <si>
    <t>21.03.2023 12:45:01</t>
  </si>
  <si>
    <t>21.03.2023 12:45:03</t>
  </si>
  <si>
    <t>21.03.2023 12:46:03</t>
  </si>
  <si>
    <t>21.03.2023 12:46:04</t>
  </si>
  <si>
    <t>21.03.2023 12:46:06</t>
  </si>
  <si>
    <t>21.03.2023 12:46:07</t>
  </si>
  <si>
    <t>21.03.2023 12:46:09</t>
  </si>
  <si>
    <t>21.03.2023 12:46:10</t>
  </si>
  <si>
    <t>21.03.2023 12:46:12</t>
  </si>
  <si>
    <t>21.03.2023 12:47:27</t>
  </si>
  <si>
    <t>21.03.2023 12:47:28</t>
  </si>
  <si>
    <t>21.03.2023 12:47:30</t>
  </si>
  <si>
    <t>21.03.2023 12:47:31</t>
  </si>
  <si>
    <t>21.03.2023 12:47:33</t>
  </si>
  <si>
    <t>21.03.2023 12:47:34</t>
  </si>
  <si>
    <t>21.03.2023 12:47:36</t>
  </si>
  <si>
    <t>21.03.2023 12:47:37</t>
  </si>
  <si>
    <t>21.03.2023 12:47:39</t>
  </si>
  <si>
    <t>21.03.2023 12:47:58</t>
  </si>
  <si>
    <t>21.03.2023 12:48:00</t>
  </si>
  <si>
    <t>21.03.2023 12:48:01</t>
  </si>
  <si>
    <t>21.03.2023 12:48:03</t>
  </si>
  <si>
    <t>21.03.2023 12:48:04</t>
  </si>
  <si>
    <t>21.03.2023 12:48:06</t>
  </si>
  <si>
    <t>21.03.2023 12:48:10</t>
  </si>
  <si>
    <t>21.03.2023 12:48:12</t>
  </si>
  <si>
    <t>21.03.2023 12:48:16</t>
  </si>
  <si>
    <t>21.03.2023 12:48:18</t>
  </si>
  <si>
    <t>21.03.2023 12:48:19</t>
  </si>
  <si>
    <t>21.03.2023 12:48:21</t>
  </si>
  <si>
    <t>21.03.2023 12:48:22</t>
  </si>
  <si>
    <t>21.03.2023 12:48:27</t>
  </si>
  <si>
    <t>21.03.2023 12:48:28</t>
  </si>
  <si>
    <t>21.03.2023 12:48:30</t>
  </si>
  <si>
    <t>21.03.2023 12:48:31</t>
  </si>
  <si>
    <t>21.03.2023 12:48:33</t>
  </si>
  <si>
    <t>21.03.2023 12:48:35</t>
  </si>
  <si>
    <t>21.03.2023 12:49:49</t>
  </si>
  <si>
    <t>21.03.2023 12:49:51</t>
  </si>
  <si>
    <t>21.03.2023 12:49:52</t>
  </si>
  <si>
    <t>21.03.2023 12:49:54</t>
  </si>
  <si>
    <t>21.03.2023 12:49:55</t>
  </si>
  <si>
    <t>21.03.2023 12:49:57</t>
  </si>
  <si>
    <t>21.03.2023 12:49:58</t>
  </si>
  <si>
    <t>21.03.2023 12:50:00</t>
  </si>
  <si>
    <t>21.03.2023 12:50:01</t>
  </si>
  <si>
    <t>21.03.2023 12:51:12</t>
  </si>
  <si>
    <t>21.03.2023 12:51:15</t>
  </si>
  <si>
    <t>21.03.2023 12:51:16</t>
  </si>
  <si>
    <t>21.03.2023 12:51:19</t>
  </si>
  <si>
    <t>21.03.2023 12:51:21</t>
  </si>
  <si>
    <t>21.03.2023 12:51:22</t>
  </si>
  <si>
    <t>21.03.2023 12:51:24</t>
  </si>
  <si>
    <t>21.03.2023 12:51:25</t>
  </si>
  <si>
    <t>21.03.2023 12:51:27</t>
  </si>
  <si>
    <t>21.03.2023 12:51:28</t>
  </si>
  <si>
    <t>21.03.2023 12:51:48</t>
  </si>
  <si>
    <t>21.03.2023 12:51:49</t>
  </si>
  <si>
    <t>21.03.2023 12:51:51</t>
  </si>
  <si>
    <t>21.03.2023 12:51:52</t>
  </si>
  <si>
    <t>21.03.2023 12:51:54</t>
  </si>
  <si>
    <t>21.03.2023 12:51:55</t>
  </si>
  <si>
    <t>21.03.2023 12:51:57</t>
  </si>
  <si>
    <t>21.03.2023 12:51:58</t>
  </si>
  <si>
    <t>21.03.2023 12:52:00</t>
  </si>
  <si>
    <t>21.03.2023 12:53:04</t>
  </si>
  <si>
    <t>21.03.2023 12:53:06</t>
  </si>
  <si>
    <t>21.03.2023 12:53:07</t>
  </si>
  <si>
    <t>21.03.2023 12:53:09</t>
  </si>
  <si>
    <t>21.03.2023 12:53:10</t>
  </si>
  <si>
    <t>21.03.2023 12:53:12</t>
  </si>
  <si>
    <t>21.03.2023 12:53:13</t>
  </si>
  <si>
    <t>21.03.2023 12:53:15</t>
  </si>
  <si>
    <t>21.03.2023 12:56:04</t>
  </si>
  <si>
    <t>21.03.2023 12:56:06</t>
  </si>
  <si>
    <t>21.03.2023 12:56:07</t>
  </si>
  <si>
    <t>21.03.2023 12:56:09</t>
  </si>
  <si>
    <t>21.03.2023 12:56:10</t>
  </si>
  <si>
    <t>21.03.2023 12:56:46</t>
  </si>
  <si>
    <t>21.03.2023 12:56:48</t>
  </si>
  <si>
    <t>21.03.2023 12:56:49</t>
  </si>
  <si>
    <t>21.03.2023 12:56:51</t>
  </si>
  <si>
    <t>21.03.2023 12:56:52</t>
  </si>
  <si>
    <t>21.03.2023 12:56:54</t>
  </si>
  <si>
    <t>21.03.2023 12:56:55</t>
  </si>
  <si>
    <t>21.03.2023 12:56:57</t>
  </si>
  <si>
    <t>21.03.2023 12:59:19</t>
  </si>
  <si>
    <t>21.03.2023 12:59:21</t>
  </si>
  <si>
    <t>21.03.2023 12:59:22</t>
  </si>
  <si>
    <t>21.03.2023 12:59:24</t>
  </si>
  <si>
    <t>21.03.2023 12:59:25</t>
  </si>
  <si>
    <t>21.03.2023 12:59:27</t>
  </si>
  <si>
    <t>21.03.2023 12:59:28</t>
  </si>
  <si>
    <t>21.03.2023 12:59:57</t>
  </si>
  <si>
    <t>21.03.2023 12:59:58</t>
  </si>
  <si>
    <t>21.03.2023 13:00:00</t>
  </si>
  <si>
    <t>21.03.2023 13:00:01</t>
  </si>
  <si>
    <t>21.03.2023 13:00:03</t>
  </si>
  <si>
    <t>21.03.2023 13:00:04</t>
  </si>
  <si>
    <t>21.03.2023 13:00:06</t>
  </si>
  <si>
    <t>21.03.2023 13:00:07</t>
  </si>
  <si>
    <t>21.03.2023 13:03:09</t>
  </si>
  <si>
    <t>21.03.2023 13:03:10</t>
  </si>
  <si>
    <t>21.03.2023 13:03:12</t>
  </si>
  <si>
    <t>21.03.2023 13:03:13</t>
  </si>
  <si>
    <t>21.03.2023 13:03:15</t>
  </si>
  <si>
    <t>21.03.2023 13:03:16</t>
  </si>
  <si>
    <t>21.03.2023 13:03:18</t>
  </si>
  <si>
    <t>21.03.2023 13:03:54</t>
  </si>
  <si>
    <t>21.03.2023 13:03:55</t>
  </si>
  <si>
    <t>21.03.2023 13:03:57</t>
  </si>
  <si>
    <t>21.03.2023 13:03:58</t>
  </si>
  <si>
    <t>21.03.2023 13:04:01</t>
  </si>
  <si>
    <t>21.03.2023 13:04:03</t>
  </si>
  <si>
    <t>21.03.2023 13:04:04</t>
  </si>
  <si>
    <t>21.03.2023 13:04:07</t>
  </si>
  <si>
    <t>21.03.2023 13:04:44</t>
  </si>
  <si>
    <t>21.03.2023 13:04:45</t>
  </si>
  <si>
    <t>21.03.2023 13:04:47</t>
  </si>
  <si>
    <t>21.03.2023 13:04:48</t>
  </si>
  <si>
    <t>21.03.2023 13:04:50</t>
  </si>
  <si>
    <t>21.03.2023 13:04:51</t>
  </si>
  <si>
    <t>21.03.2023 13:10:03</t>
  </si>
  <si>
    <t>21.03.2023 13:10:04</t>
  </si>
  <si>
    <t>21.03.2023 13:10:06</t>
  </si>
  <si>
    <t>21.03.2023 13:10:07</t>
  </si>
  <si>
    <t>21.03.2023 13:10:09</t>
  </si>
  <si>
    <t>21.03.2023 13:10:10</t>
  </si>
  <si>
    <t>21.03.2023 13:10:12</t>
  </si>
  <si>
    <t>21.03.2023 13:10:13</t>
  </si>
  <si>
    <t>21.03.2023 13:10:15</t>
  </si>
  <si>
    <t>21.03.2023 13:10:16</t>
  </si>
  <si>
    <t>21.03.2023 13:10:18</t>
  </si>
  <si>
    <t>21.03.2023 13:10:19</t>
  </si>
  <si>
    <t>21.03.2023 13:11:34</t>
  </si>
  <si>
    <t>21.03.2023 13:11:36</t>
  </si>
  <si>
    <t>21.03.2023 13:11:37</t>
  </si>
  <si>
    <t>21.03.2023 13:11:39</t>
  </si>
  <si>
    <t>21.03.2023 13:11:40</t>
  </si>
  <si>
    <t>21.03.2023 13:11:42</t>
  </si>
  <si>
    <t>21.03.2023 13:12:15</t>
  </si>
  <si>
    <t>21.03.2023 13:12:18</t>
  </si>
  <si>
    <t>21.03.2023 13:12:19</t>
  </si>
  <si>
    <t>21.03.2023 13:12:21</t>
  </si>
  <si>
    <t>21.03.2023 13:12:22</t>
  </si>
  <si>
    <t>21.03.2023 13:12:24</t>
  </si>
  <si>
    <t>21.03.2023 13:12:25</t>
  </si>
  <si>
    <t>21.03.2023 13:13:09</t>
  </si>
  <si>
    <t>21.03.2023 13:13:10</t>
  </si>
  <si>
    <t>21.03.2023 13:13:12</t>
  </si>
  <si>
    <t>21.03.2023 13:13:15</t>
  </si>
  <si>
    <t>21.03.2023 13:13:16</t>
  </si>
  <si>
    <t>21.03.2023 13:14:31</t>
  </si>
  <si>
    <t>21.03.2023 13:14:33</t>
  </si>
  <si>
    <t>21.03.2023 13:14:34</t>
  </si>
  <si>
    <t>21.03.2023 13:14:36</t>
  </si>
  <si>
    <t>21.03.2023 13:14:37</t>
  </si>
  <si>
    <t>21.03.2023 13:14:39</t>
  </si>
  <si>
    <t>21.03.2023 13:14:40</t>
  </si>
  <si>
    <t>21.03.2023 13:14:58</t>
  </si>
  <si>
    <t>21.03.2023 13:15:00</t>
  </si>
  <si>
    <t>21.03.2023 13:15:03</t>
  </si>
  <si>
    <t>21.03.2023 13:15:04</t>
  </si>
  <si>
    <t>21.03.2023 13:15:06</t>
  </si>
  <si>
    <t>21.03.2023 13:17:43</t>
  </si>
  <si>
    <t>21.03.2023 13:17:45</t>
  </si>
  <si>
    <t>21.03.2023 13:17:46</t>
  </si>
  <si>
    <t>21.03.2023 13:17:48</t>
  </si>
  <si>
    <t>21.03.2023 13:17:49</t>
  </si>
  <si>
    <t>21.03.2023 13:17:51</t>
  </si>
  <si>
    <t>21.03.2023 13:18:37</t>
  </si>
  <si>
    <t>21.03.2023 13:18:39</t>
  </si>
  <si>
    <t>21.03.2023 13:18:40</t>
  </si>
  <si>
    <t>21.03.2023 13:18:42</t>
  </si>
  <si>
    <t>21.03.2023 13:18:43</t>
  </si>
  <si>
    <t>21.03.2023 13:18:46</t>
  </si>
  <si>
    <t>21.03.2023 13:19:48</t>
  </si>
  <si>
    <t>21.03.2023 13:19:49</t>
  </si>
  <si>
    <t>21.03.2023 13:19:51</t>
  </si>
  <si>
    <t>21.03.2023 13:19:52</t>
  </si>
  <si>
    <t>21.03.2023 13:19:54</t>
  </si>
  <si>
    <t>21.03.2023 13:19:55</t>
  </si>
  <si>
    <t>21.03.2023 13:19:57</t>
  </si>
  <si>
    <t>21.03.2023 13:19:58</t>
  </si>
  <si>
    <t>21.03.2023 13:20:00</t>
  </si>
  <si>
    <t>21.03.2023 13:21:51</t>
  </si>
  <si>
    <t>21.03.2023 13:21:52</t>
  </si>
  <si>
    <t>21.03.2023 13:21:54</t>
  </si>
  <si>
    <t>21.03.2023 13:21:55</t>
  </si>
  <si>
    <t>21.03.2023 13:21:57</t>
  </si>
  <si>
    <t>21.03.2023 13:21:58</t>
  </si>
  <si>
    <t>21.03.2023 13:22:00</t>
  </si>
  <si>
    <t>21.03.2023 13:22:01</t>
  </si>
  <si>
    <t>21.03.2023 13:22:06</t>
  </si>
  <si>
    <t>21.03.2023 13:22:09</t>
  </si>
  <si>
    <t>21.03.2023 13:22:10</t>
  </si>
  <si>
    <t>21.03.2023 13:22:12</t>
  </si>
  <si>
    <t>21.03.2023 13:22:16</t>
  </si>
  <si>
    <t>21.03.2023 13:22:19</t>
  </si>
  <si>
    <t>21.03.2023 13:22:45</t>
  </si>
  <si>
    <t>21.03.2023 13:22:47</t>
  </si>
  <si>
    <t>21.03.2023 13:22:48</t>
  </si>
  <si>
    <t>21.03.2023 13:22:50</t>
  </si>
  <si>
    <t>21.03.2023 13:22:51</t>
  </si>
  <si>
    <t>21.03.2023 13:22:53</t>
  </si>
  <si>
    <t>21.03.2023 13:22:54</t>
  </si>
  <si>
    <t>21.03.2023 13:25:13</t>
  </si>
  <si>
    <t>21.03.2023 13:25:15</t>
  </si>
  <si>
    <t>21.03.2023 13:25:16</t>
  </si>
  <si>
    <t>21.03.2023 13:25:18</t>
  </si>
  <si>
    <t>21.03.2023 13:25:19</t>
  </si>
  <si>
    <t>21.03.2023 13:25:21</t>
  </si>
  <si>
    <t>21.03.2023 13:25:22</t>
  </si>
  <si>
    <t>21.03.2023 13:25:24</t>
  </si>
  <si>
    <t>21.03.2023 13:27:12</t>
  </si>
  <si>
    <t>21.03.2023 13:27:13</t>
  </si>
  <si>
    <t>21.03.2023 13:27:15</t>
  </si>
  <si>
    <t>21.03.2023 13:27:18</t>
  </si>
  <si>
    <t>21.03.2023 13:27:19</t>
  </si>
  <si>
    <t>21.03.2023 13:27:21</t>
  </si>
  <si>
    <t>21.03.2023 13:27:22</t>
  </si>
  <si>
    <t>21.03.2023 13:29:25</t>
  </si>
  <si>
    <t>21.03.2023 13:29:27</t>
  </si>
  <si>
    <t>21.03.2023 13:29:28</t>
  </si>
  <si>
    <t>21.03.2023 13:29:31</t>
  </si>
  <si>
    <t>21.03.2023 13:29:33</t>
  </si>
  <si>
    <t>21.03.2023 13:29:34</t>
  </si>
  <si>
    <t>21.03.2023 13:31:13</t>
  </si>
  <si>
    <t>21.03.2023 13:31:15</t>
  </si>
  <si>
    <t>21.03.2023 13:31:18</t>
  </si>
  <si>
    <t>21.03.2023 13:31:19</t>
  </si>
  <si>
    <t>21.03.2023 13:32:21</t>
  </si>
  <si>
    <t>21.03.2023 13:32:24</t>
  </si>
  <si>
    <t>21.03.2023 13:32:42</t>
  </si>
  <si>
    <t>21.03.2023 13:32:43</t>
  </si>
  <si>
    <t>21.03.2023 13:32:45</t>
  </si>
  <si>
    <t>21.03.2023 13:32:46</t>
  </si>
  <si>
    <t>21.03.2023 13:32:48</t>
  </si>
  <si>
    <t>21.03.2023 13:32:49</t>
  </si>
  <si>
    <t>21.03.2023 13:32:51</t>
  </si>
  <si>
    <t>21.03.2023 13:32:52</t>
  </si>
  <si>
    <t>21.03.2023 13:32:54</t>
  </si>
  <si>
    <t>21.03.2023 13:33:13</t>
  </si>
  <si>
    <t>21.03.2023 13:33:15</t>
  </si>
  <si>
    <t>21.03.2023 13:33:16</t>
  </si>
  <si>
    <t>21.03.2023 13:33:18</t>
  </si>
  <si>
    <t>21.03.2023 13:33:19</t>
  </si>
  <si>
    <t>21.03.2023 13:33:21</t>
  </si>
  <si>
    <t>21.03.2023 13:33:22</t>
  </si>
  <si>
    <t>21.03.2023 13:33:24</t>
  </si>
  <si>
    <t>21.03.2023 13:33:25</t>
  </si>
  <si>
    <t>21.03.2023 13:35:07</t>
  </si>
  <si>
    <t>21.03.2023 13:35:09</t>
  </si>
  <si>
    <t>21.03.2023 13:35:10</t>
  </si>
  <si>
    <t>21.03.2023 13:35:12</t>
  </si>
  <si>
    <t>21.03.2023 13:35:13</t>
  </si>
  <si>
    <t>21.03.2023 13:35:15</t>
  </si>
  <si>
    <t>21.03.2023 13:36:40</t>
  </si>
  <si>
    <t>21.03.2023 13:36:42</t>
  </si>
  <si>
    <t>21.03.2023 13:36:43</t>
  </si>
  <si>
    <t>21.03.2023 13:36:45</t>
  </si>
  <si>
    <t>21.03.2023 13:36:46</t>
  </si>
  <si>
    <t>21.03.2023 13:36:48</t>
  </si>
  <si>
    <t>21.03.2023 13:39:13</t>
  </si>
  <si>
    <t>21.03.2023 13:39:15</t>
  </si>
  <si>
    <t>21.03.2023 13:39:22</t>
  </si>
  <si>
    <t>21.03.2023 13:39:24</t>
  </si>
  <si>
    <t>21.03.2023 13:39:25</t>
  </si>
  <si>
    <t>21.03.2023 13:40:39</t>
  </si>
  <si>
    <t>21.03.2023 13:40:40</t>
  </si>
  <si>
    <t>21.03.2023 13:40:42</t>
  </si>
  <si>
    <t>21.03.2023 13:40:43</t>
  </si>
  <si>
    <t>21.03.2023 13:40:45</t>
  </si>
  <si>
    <t>21.03.2023 13:40:46</t>
  </si>
  <si>
    <t>21.03.2023 13:40:48</t>
  </si>
  <si>
    <t>21.03.2023 13:40:54</t>
  </si>
  <si>
    <t>21.03.2023 13:40:55</t>
  </si>
  <si>
    <t>21.03.2023 13:40:57</t>
  </si>
  <si>
    <t>21.03.2023 13:40:58</t>
  </si>
  <si>
    <t>21.03.2023 13:41:00</t>
  </si>
  <si>
    <t>21.03.2023 13:41:18</t>
  </si>
  <si>
    <t>21.03.2023 13:41:22</t>
  </si>
  <si>
    <t>21.03.2023 13:41:24</t>
  </si>
  <si>
    <t>21.03.2023 13:41:26</t>
  </si>
  <si>
    <t>21.03.2023 13:41:27</t>
  </si>
  <si>
    <t>21.03.2023 13:41:32</t>
  </si>
  <si>
    <t>21.03.2023 13:41:33</t>
  </si>
  <si>
    <t>21.03.2023 13:41:35</t>
  </si>
  <si>
    <t>21.03.2023 13:41:36</t>
  </si>
  <si>
    <t>21.03.2023 13:41:38</t>
  </si>
  <si>
    <t>21.03.2023 13:41:39</t>
  </si>
  <si>
    <t>21.03.2023 13:41:41</t>
  </si>
  <si>
    <t>21.03.2023 13:41:42</t>
  </si>
  <si>
    <t>21.03.2023 13:42:39</t>
  </si>
  <si>
    <t>21.03.2023 13:42:40</t>
  </si>
  <si>
    <t>21.03.2023 13:42:42</t>
  </si>
  <si>
    <t>21.03.2023 13:42:43</t>
  </si>
  <si>
    <t>21.03.2023 13:42:45</t>
  </si>
  <si>
    <t>21.03.2023 13:42:46</t>
  </si>
  <si>
    <t>21.03.2023 13:42:48</t>
  </si>
  <si>
    <t>21.03.2023 13:42:54</t>
  </si>
  <si>
    <t>21.03.2023 13:42:58</t>
  </si>
  <si>
    <t>21.03.2023 13:43:00</t>
  </si>
  <si>
    <t>21.03.2023 13:43:01</t>
  </si>
  <si>
    <t>21.03.2023 13:43:03</t>
  </si>
  <si>
    <t>21.03.2023 13:45:19</t>
  </si>
  <si>
    <t>21.03.2023 13:45:21</t>
  </si>
  <si>
    <t>21.03.2023 13:45:24</t>
  </si>
  <si>
    <t>21.03.2023 13:45:25</t>
  </si>
  <si>
    <t>21.03.2023 13:45:27</t>
  </si>
  <si>
    <t>21.03.2023 13:45:28</t>
  </si>
  <si>
    <t>21.03.2023 13:45:30</t>
  </si>
  <si>
    <t>21.03.2023 13:47:13</t>
  </si>
  <si>
    <t>21.03.2023 13:47:15</t>
  </si>
  <si>
    <t>21.03.2023 13:47:18</t>
  </si>
  <si>
    <t>21.03.2023 13:47:19</t>
  </si>
  <si>
    <t>21.03.2023 13:47:21</t>
  </si>
  <si>
    <t>21.03.2023 13:47:22</t>
  </si>
  <si>
    <t>21.03.2023 13:48:00</t>
  </si>
  <si>
    <t>21.03.2023 13:48:01</t>
  </si>
  <si>
    <t>21.03.2023 13:48:03</t>
  </si>
  <si>
    <t>21.03.2023 13:48:04</t>
  </si>
  <si>
    <t>21.03.2023 13:48:06</t>
  </si>
  <si>
    <t>21.03.2023 13:48:07</t>
  </si>
  <si>
    <t>21.03.2023 13:48:09</t>
  </si>
  <si>
    <t>21.03.2023 13:48:10</t>
  </si>
  <si>
    <t>21.03.2023 13:48:12</t>
  </si>
  <si>
    <t>21.03.2023 13:48:13</t>
  </si>
  <si>
    <t>21.03.2023 13:48:43</t>
  </si>
  <si>
    <t>21.03.2023 13:48:45</t>
  </si>
  <si>
    <t>21.03.2023 13:48:46</t>
  </si>
  <si>
    <t>21.03.2023 13:48:48</t>
  </si>
  <si>
    <t>21.03.2023 13:48:49</t>
  </si>
  <si>
    <t>21.03.2023 13:48:51</t>
  </si>
  <si>
    <t>21.03.2023 13:48:57</t>
  </si>
  <si>
    <t>21.03.2023 13:48:58</t>
  </si>
  <si>
    <t>21.03.2023 13:49:01</t>
  </si>
  <si>
    <t>21.03.2023 13:49:03</t>
  </si>
  <si>
    <t>21.03.2023 13:49:04</t>
  </si>
  <si>
    <t>21.03.2023 13:49:06</t>
  </si>
  <si>
    <t>21.03.2023 13:50:03</t>
  </si>
  <si>
    <t>21.03.2023 13:50:04</t>
  </si>
  <si>
    <t>21.03.2023 13:50:06</t>
  </si>
  <si>
    <t>21.03.2023 13:50:07</t>
  </si>
  <si>
    <t>21.03.2023 13:50:09</t>
  </si>
  <si>
    <t>21.03.2023 13:50:10</t>
  </si>
  <si>
    <t>21.03.2023 13:50:12</t>
  </si>
  <si>
    <t>21.03.2023 13:50:13</t>
  </si>
  <si>
    <t>21.03.2023 13:53:55</t>
  </si>
  <si>
    <t>21.03.2023 13:53:57</t>
  </si>
  <si>
    <t>21.03.2023 13:53:58</t>
  </si>
  <si>
    <t>21.03.2023 13:54:00</t>
  </si>
  <si>
    <t>21.03.2023 13:54:01</t>
  </si>
  <si>
    <t>21.03.2023 13:54:03</t>
  </si>
  <si>
    <t>21.03.2023 13:54:04</t>
  </si>
  <si>
    <t>21.03.2023 13:56:37</t>
  </si>
  <si>
    <t>21.03.2023 13:56:39</t>
  </si>
  <si>
    <t>21.03.2023 13:56:40</t>
  </si>
  <si>
    <t>21.03.2023 13:56:42</t>
  </si>
  <si>
    <t>21.03.2023 13:56:43</t>
  </si>
  <si>
    <t>21.03.2023 13:56:45</t>
  </si>
  <si>
    <t>21.03.2023 13:56:46</t>
  </si>
  <si>
    <t>21.03.2023 13:56:48</t>
  </si>
  <si>
    <t>21.03.2023 13:56:49</t>
  </si>
  <si>
    <t>21.03.2023 13:57:28</t>
  </si>
  <si>
    <t>21.03.2023 13:57:30</t>
  </si>
  <si>
    <t>21.03.2023 13:57:31</t>
  </si>
  <si>
    <t>21.03.2023 13:57:33</t>
  </si>
  <si>
    <t>21.03.2023 13:57:36</t>
  </si>
  <si>
    <t>21.03.2023 13:57:37</t>
  </si>
  <si>
    <t>21.03.2023 13:59:48</t>
  </si>
  <si>
    <t>21.03.2023 13:59:49</t>
  </si>
  <si>
    <t>21.03.2023 13:59:51</t>
  </si>
  <si>
    <t>21.03.2023 13:59:58</t>
  </si>
  <si>
    <t>21.03.2023 14:00:00</t>
  </si>
  <si>
    <t>21.03.2023 14:00:01</t>
  </si>
  <si>
    <t>21.03.2023 14:00:03</t>
  </si>
  <si>
    <t>21.03.2023 14:00:04</t>
  </si>
  <si>
    <t>21.03.2023 14:00:06</t>
  </si>
  <si>
    <t>21.03.2023 14:00:07</t>
  </si>
  <si>
    <t>21.03.2023 14:00:13</t>
  </si>
  <si>
    <t>21.03.2023 14:00:15</t>
  </si>
  <si>
    <t>21.03.2023 14:00:16</t>
  </si>
  <si>
    <t>21.03.2023 14:00:19</t>
  </si>
  <si>
    <t>21.03.2023 14:00:21</t>
  </si>
  <si>
    <t>21.03.2023 14:00:22</t>
  </si>
  <si>
    <t>21.03.2023 14:00:26</t>
  </si>
  <si>
    <t>21.03.2023 14:00:27</t>
  </si>
  <si>
    <t>21.03.2023 14:00:54</t>
  </si>
  <si>
    <t>21.03.2023 14:00:57</t>
  </si>
  <si>
    <t>21.03.2023 14:00:59</t>
  </si>
  <si>
    <t>21.03.2023 14:01:05</t>
  </si>
  <si>
    <t>21.03.2023 14:01:20</t>
  </si>
  <si>
    <t>21.03.2023 14:01:21</t>
  </si>
  <si>
    <t>21.03.2023 14:01:23</t>
  </si>
  <si>
    <t>21.03.2023 14:01:24</t>
  </si>
  <si>
    <t>21.03.2023 14:01:26</t>
  </si>
  <si>
    <t>21.03.2023 14:01:27</t>
  </si>
  <si>
    <t>21.03.2023 14:01:29</t>
  </si>
  <si>
    <t>21.03.2023 14:02:12</t>
  </si>
  <si>
    <t>21.03.2023 14:02:13</t>
  </si>
  <si>
    <t>21.03.2023 14:02:15</t>
  </si>
  <si>
    <t>21.03.2023 14:02:16</t>
  </si>
  <si>
    <t>21.03.2023 14:02:18</t>
  </si>
  <si>
    <t>21.03.2023 14:02:19</t>
  </si>
  <si>
    <t>21.03.2023 14:02:21</t>
  </si>
  <si>
    <t>21.03.2023 14:02:52</t>
  </si>
  <si>
    <t>21.03.2023 14:02:54</t>
  </si>
  <si>
    <t>21.03.2023 14:02:55</t>
  </si>
  <si>
    <t>21.03.2023 14:02:57</t>
  </si>
  <si>
    <t>21.03.2023 14:02:58</t>
  </si>
  <si>
    <t>21.03.2023 14:03:00</t>
  </si>
  <si>
    <t>21.03.2023 14:06:52</t>
  </si>
  <si>
    <t>21.03.2023 14:06:54</t>
  </si>
  <si>
    <t>21.03.2023 14:06:55</t>
  </si>
  <si>
    <t>21.03.2023 14:06:57</t>
  </si>
  <si>
    <t>21.03.2023 14:06:58</t>
  </si>
  <si>
    <t>21.03.2023 14:07:00</t>
  </si>
  <si>
    <t>21.03.2023 14:07:01</t>
  </si>
  <si>
    <t>21.03.2023 14:07:03</t>
  </si>
  <si>
    <t>21.03.2023 14:07:04</t>
  </si>
  <si>
    <t>21.03.2023 14:09:24</t>
  </si>
  <si>
    <t>21.03.2023 14:09:27</t>
  </si>
  <si>
    <t>21.03.2023 14:09:34</t>
  </si>
  <si>
    <t>21.03.2023 14:09:42</t>
  </si>
  <si>
    <t>21.03.2023 14:09:43</t>
  </si>
  <si>
    <t>21.03.2023 14:09:45</t>
  </si>
  <si>
    <t>21.03.2023 14:09:46</t>
  </si>
  <si>
    <t>21.03.2023 14:09:48</t>
  </si>
  <si>
    <t>21.03.2023 14:09:49</t>
  </si>
  <si>
    <t>21.03.2023 14:09:51</t>
  </si>
  <si>
    <t>21.03.2023 14:09:52</t>
  </si>
  <si>
    <t>21.03.2023 14:09:54</t>
  </si>
  <si>
    <t>21.03.2023 14:13:13</t>
  </si>
  <si>
    <t>21.03.2023 14:13:15</t>
  </si>
  <si>
    <t>21.03.2023 14:13:16</t>
  </si>
  <si>
    <t>21.03.2023 14:13:18</t>
  </si>
  <si>
    <t>21.03.2023 14:13:19</t>
  </si>
  <si>
    <t>21.03.2023 14:13:21</t>
  </si>
  <si>
    <t>21.03.2023 14:13:22</t>
  </si>
  <si>
    <t>21.03.2023 14:14:31</t>
  </si>
  <si>
    <t>21.03.2023 14:14:33</t>
  </si>
  <si>
    <t>21.03.2023 14:14:34</t>
  </si>
  <si>
    <t>21.03.2023 14:14:36</t>
  </si>
  <si>
    <t>21.03.2023 14:14:39</t>
  </si>
  <si>
    <t>21.03.2023 14:14:40</t>
  </si>
  <si>
    <t>21.03.2023 14:14:43</t>
  </si>
  <si>
    <t>21.03.2023 14:14:48</t>
  </si>
  <si>
    <t>21.03.2023 14:14:49</t>
  </si>
  <si>
    <t>21.03.2023 14:14:51</t>
  </si>
  <si>
    <t>21.03.2023 14:14:52</t>
  </si>
  <si>
    <t>21.03.2023 14:14:54</t>
  </si>
  <si>
    <t>21.03.2023 14:14:57</t>
  </si>
  <si>
    <t>21.03.2023 14:14:58</t>
  </si>
  <si>
    <t>21.03.2023 14:15:01</t>
  </si>
  <si>
    <t>21.03.2023 14:15:03</t>
  </si>
  <si>
    <t>21.03.2023 14:15:04</t>
  </si>
  <si>
    <t>21.03.2023 14:16:28</t>
  </si>
  <si>
    <t>21.03.2023 14:16:30</t>
  </si>
  <si>
    <t>21.03.2023 14:16:31</t>
  </si>
  <si>
    <t>21.03.2023 14:16:33</t>
  </si>
  <si>
    <t>21.03.2023 14:16:34</t>
  </si>
  <si>
    <t>21.03.2023 14:16:36</t>
  </si>
  <si>
    <t>21.03.2023 14:16:37</t>
  </si>
  <si>
    <t>21.03.2023 14:18:55</t>
  </si>
  <si>
    <t>21.03.2023 14:18:57</t>
  </si>
  <si>
    <t>21.03.2023 14:18:58</t>
  </si>
  <si>
    <t>21.03.2023 14:19:01</t>
  </si>
  <si>
    <t>21.03.2023 14:19:03</t>
  </si>
  <si>
    <t>21.03.2023 14:19:04</t>
  </si>
  <si>
    <t>21.03.2023 14:19:06</t>
  </si>
  <si>
    <t>21.03.2023 14:20:36</t>
  </si>
  <si>
    <t>21.03.2023 14:20:37</t>
  </si>
  <si>
    <t>21.03.2023 14:20:39</t>
  </si>
  <si>
    <t>21.03.2023 14:20:40</t>
  </si>
  <si>
    <t>21.03.2023 14:20:42</t>
  </si>
  <si>
    <t>21.03.2023 14:20:43</t>
  </si>
  <si>
    <t>21.03.2023 14:20:46</t>
  </si>
  <si>
    <t>21.03.2023 14:20:48</t>
  </si>
  <si>
    <t>21.03.2023 14:20:51</t>
  </si>
  <si>
    <t>21.03.2023 14:21:18</t>
  </si>
  <si>
    <t>21.03.2023 14:21:19</t>
  </si>
  <si>
    <t>21.03.2023 14:21:21</t>
  </si>
  <si>
    <t>21.03.2023 14:21:22</t>
  </si>
  <si>
    <t>21.03.2023 14:21:24</t>
  </si>
  <si>
    <t>21.03.2023 14:21:25</t>
  </si>
  <si>
    <t>21.03.2023 14:21:27</t>
  </si>
  <si>
    <t>21.03.2023 14:21:28</t>
  </si>
  <si>
    <t>21.03.2023 14:23:34</t>
  </si>
  <si>
    <t>21.03.2023 14:23:36</t>
  </si>
  <si>
    <t>21.03.2023 14:23:37</t>
  </si>
  <si>
    <t>21.03.2023 14:23:39</t>
  </si>
  <si>
    <t>21.03.2023 14:23:42</t>
  </si>
  <si>
    <t>21.03.2023 14:23:43</t>
  </si>
  <si>
    <t>21.03.2023 14:23:46</t>
  </si>
  <si>
    <t>21.03.2023 14:24:12</t>
  </si>
  <si>
    <t>21.03.2023 14:24:13</t>
  </si>
  <si>
    <t>21.03.2023 14:24:15</t>
  </si>
  <si>
    <t>21.03.2023 14:24:16</t>
  </si>
  <si>
    <t>21.03.2023 14:24:18</t>
  </si>
  <si>
    <t>21.03.2023 14:24:19</t>
  </si>
  <si>
    <t>21.03.2023 14:24:21</t>
  </si>
  <si>
    <t>21.03.2023 14:24:22</t>
  </si>
  <si>
    <t>21.03.2023 14:25:43</t>
  </si>
  <si>
    <t>21.03.2023 14:32:07</t>
  </si>
  <si>
    <t>21.03.2023 14:32:09</t>
  </si>
  <si>
    <t>21.03.2023 14:32:10</t>
  </si>
  <si>
    <t>21.03.2023 14:32:12</t>
  </si>
  <si>
    <t>21.03.2023 14:32:13</t>
  </si>
  <si>
    <t>21.03.2023 14:32:15</t>
  </si>
  <si>
    <t>21.03.2023 14:32:16</t>
  </si>
  <si>
    <t>21.03.2023 14:32:28</t>
  </si>
  <si>
    <t>21.03.2023 14:33:27</t>
  </si>
  <si>
    <t>21.03.2023 14:33:28</t>
  </si>
  <si>
    <t>21.03.2023 14:33:30</t>
  </si>
  <si>
    <t>21.03.2023 14:33:31</t>
  </si>
  <si>
    <t>21.03.2023 14:33:33</t>
  </si>
  <si>
    <t>21.03.2023 14:33:34</t>
  </si>
  <si>
    <t>21.03.2023 14:33:36</t>
  </si>
  <si>
    <t>21.03.2023 14:33:37</t>
  </si>
  <si>
    <t>21.03.2023 14:34:00</t>
  </si>
  <si>
    <t>21.03.2023 14:34:01</t>
  </si>
  <si>
    <t>21.03.2023 14:34:03</t>
  </si>
  <si>
    <t>21.03.2023 14:34:04</t>
  </si>
  <si>
    <t>21.03.2023 14:34:06</t>
  </si>
  <si>
    <t>21.03.2023 14:34:07</t>
  </si>
  <si>
    <t>21.03.2023 14:34:09</t>
  </si>
  <si>
    <t>21.03.2023 14:34:10</t>
  </si>
  <si>
    <t>21.03.2023 14:34:15</t>
  </si>
  <si>
    <t>21.03.2023 14:34:16</t>
  </si>
  <si>
    <t>21.03.2023 14:34:18</t>
  </si>
  <si>
    <t>21.03.2023 14:34:19</t>
  </si>
  <si>
    <t>21.03.2023 14:34:21</t>
  </si>
  <si>
    <t>21.03.2023 14:34:24</t>
  </si>
  <si>
    <t>21.03.2023 14:35:25</t>
  </si>
  <si>
    <t>21.03.2023 14:35:27</t>
  </si>
  <si>
    <t>21.03.2023 14:35:28</t>
  </si>
  <si>
    <t>21.03.2023 14:35:30</t>
  </si>
  <si>
    <t>21.03.2023 14:35:31</t>
  </si>
  <si>
    <t>21.03.2023 14:35:33</t>
  </si>
  <si>
    <t>21.03.2023 14:35:34</t>
  </si>
  <si>
    <t>21.03.2023 14:37:01</t>
  </si>
  <si>
    <t>21.03.2023 14:37:03</t>
  </si>
  <si>
    <t>21.03.2023 14:37:04</t>
  </si>
  <si>
    <t>21.03.2023 14:37:06</t>
  </si>
  <si>
    <t>21.03.2023 14:37:07</t>
  </si>
  <si>
    <t>21.03.2023 14:37:09</t>
  </si>
  <si>
    <t>21.03.2023 14:37:10</t>
  </si>
  <si>
    <t>21.03.2023 14:37:12</t>
  </si>
  <si>
    <t>21.03.2023 14:37:13</t>
  </si>
  <si>
    <t>21.03.2023 14:38:06</t>
  </si>
  <si>
    <t>21.03.2023 14:38:07</t>
  </si>
  <si>
    <t>21.03.2023 14:38:09</t>
  </si>
  <si>
    <t>21.03.2023 14:38:10</t>
  </si>
  <si>
    <t>21.03.2023 14:38:12</t>
  </si>
  <si>
    <t>21.03.2023 14:38:15</t>
  </si>
  <si>
    <t>21.03.2023 14:38:16</t>
  </si>
  <si>
    <t>21.03.2023 14:38:18</t>
  </si>
  <si>
    <t>21.03.2023 14:39:33</t>
  </si>
  <si>
    <t>21.03.2023 14:39:34</t>
  </si>
  <si>
    <t>21.03.2023 14:39:36</t>
  </si>
  <si>
    <t>21.03.2023 14:39:37</t>
  </si>
  <si>
    <t>21.03.2023 14:39:39</t>
  </si>
  <si>
    <t>21.03.2023 14:39:40</t>
  </si>
  <si>
    <t>21.03.2023 14:39:42</t>
  </si>
  <si>
    <t>21.03.2023 14:42:57</t>
  </si>
  <si>
    <t>21.03.2023 14:42:58</t>
  </si>
  <si>
    <t>21.03.2023 14:43:00</t>
  </si>
  <si>
    <t>21.03.2023 14:43:01</t>
  </si>
  <si>
    <t>21.03.2023 14:43:03</t>
  </si>
  <si>
    <t>21.03.2023 14:43:04</t>
  </si>
  <si>
    <t>21.03.2023 14:43:06</t>
  </si>
  <si>
    <t>21.03.2023 14:43:08</t>
  </si>
  <si>
    <t>21.03.2023 14:44:40</t>
  </si>
  <si>
    <t>21.03.2023 14:44:42</t>
  </si>
  <si>
    <t>21.03.2023 14:47:51</t>
  </si>
  <si>
    <t>21.03.2023 14:47:52</t>
  </si>
  <si>
    <t>21.03.2023 14:47:54</t>
  </si>
  <si>
    <t>21.03.2023 14:47:55</t>
  </si>
  <si>
    <t>21.03.2023 14:47:57</t>
  </si>
  <si>
    <t>21.03.2023 14:47:58</t>
  </si>
  <si>
    <t>21.03.2023 14:48:00</t>
  </si>
  <si>
    <t>21.03.2023 14:48:01</t>
  </si>
  <si>
    <t>21.03.2023 14:48:03</t>
  </si>
  <si>
    <t>21.03.2023 14:51:45</t>
  </si>
  <si>
    <t>21.03.2023 14:51:46</t>
  </si>
  <si>
    <t>21.03.2023 14:51:49</t>
  </si>
  <si>
    <t>21.03.2023 14:51:51</t>
  </si>
  <si>
    <t>21.03.2023 14:51:52</t>
  </si>
  <si>
    <t>21.03.2023 14:51:54</t>
  </si>
  <si>
    <t>21.03.2023 14:51:57</t>
  </si>
  <si>
    <t>21.03.2023 14:51:58</t>
  </si>
  <si>
    <t>21.03.2023 14:52:00</t>
  </si>
  <si>
    <t>21.03.2023 14:52:38</t>
  </si>
  <si>
    <t>21.03.2023 14:52:39</t>
  </si>
  <si>
    <t>21.03.2023 14:52:41</t>
  </si>
  <si>
    <t>21.03.2023 14:52:42</t>
  </si>
  <si>
    <t>21.03.2023 14:52:44</t>
  </si>
  <si>
    <t>21.03.2023 14:52:45</t>
  </si>
  <si>
    <t>21.03.2023 14:52:47</t>
  </si>
  <si>
    <t>21.03.2023 14:52:48</t>
  </si>
  <si>
    <t>21.03.2023 14:53:06</t>
  </si>
  <si>
    <t>21.03.2023 14:53:07</t>
  </si>
  <si>
    <t>21.03.2023 14:53:09</t>
  </si>
  <si>
    <t>21.03.2023 14:53:10</t>
  </si>
  <si>
    <t>21.03.2023 14:53:12</t>
  </si>
  <si>
    <t>21.03.2023 14:53:13</t>
  </si>
  <si>
    <t>21.03.2023 14:53:15</t>
  </si>
  <si>
    <t>21.03.2023 14:53:16</t>
  </si>
  <si>
    <t>21.03.2023 14:53:18</t>
  </si>
  <si>
    <t>21.03.2023 14:53:19</t>
  </si>
  <si>
    <t>21.03.2023 14:53:42</t>
  </si>
  <si>
    <t>21.03.2023 14:53:43</t>
  </si>
  <si>
    <t>21.03.2023 14:53:46</t>
  </si>
  <si>
    <t>21.03.2023 14:53:48</t>
  </si>
  <si>
    <t>21.03.2023 14:53:49</t>
  </si>
  <si>
    <t>21.03.2023 14:53:51</t>
  </si>
  <si>
    <t>21.03.2023 14:53:52</t>
  </si>
  <si>
    <t>21.03.2023 14:53:54</t>
  </si>
  <si>
    <t>21.03.2023 14:53:55</t>
  </si>
  <si>
    <t>21.03.2023 14:54:26</t>
  </si>
  <si>
    <t>21.03.2023 14:54:27</t>
  </si>
  <si>
    <t>21.03.2023 14:54:28</t>
  </si>
  <si>
    <t>21.03.2023 14:54:30</t>
  </si>
  <si>
    <t>21.03.2023 14:54:32</t>
  </si>
  <si>
    <t>21.03.2023 14:54:33</t>
  </si>
  <si>
    <t>21.03.2023 14:54:38</t>
  </si>
  <si>
    <t>21.03.2023 14:54:39</t>
  </si>
  <si>
    <t>21.03.2023 14:54:41</t>
  </si>
  <si>
    <t>21.03.2023 14:54:45</t>
  </si>
  <si>
    <t>21.03.2023 14:54:47</t>
  </si>
  <si>
    <t>21.03.2023 14:54:48</t>
  </si>
  <si>
    <t>21.03.2023 14:55:04</t>
  </si>
  <si>
    <t>21.03.2023 14:55:09</t>
  </si>
  <si>
    <t>21.03.2023 14:55:10</t>
  </si>
  <si>
    <t>21.03.2023 14:55:12</t>
  </si>
  <si>
    <t>21.03.2023 14:55:13</t>
  </si>
  <si>
    <t>21.03.2023 14:57:07</t>
  </si>
  <si>
    <t>21.03.2023 14:57:09</t>
  </si>
  <si>
    <t>21.03.2023 14:57:10</t>
  </si>
  <si>
    <t>21.03.2023 14:57:12</t>
  </si>
  <si>
    <t>21.03.2023 14:57:13</t>
  </si>
  <si>
    <t>21.03.2023 14:57:22</t>
  </si>
  <si>
    <t>21.03.2023 14:57:24</t>
  </si>
  <si>
    <t>21.03.2023 14:57:25</t>
  </si>
  <si>
    <t>21.03.2023 14:57:28</t>
  </si>
  <si>
    <t>21.03.2023 14:57:30</t>
  </si>
  <si>
    <t>21.03.2023 14:58:01</t>
  </si>
  <si>
    <t>21.03.2023 14:58:03</t>
  </si>
  <si>
    <t>21.03.2023 14:58:04</t>
  </si>
  <si>
    <t>21.03.2023 14:58:09</t>
  </si>
  <si>
    <t>21.03.2023 14:58:10</t>
  </si>
  <si>
    <t>21.03.2023 14:58:12</t>
  </si>
  <si>
    <t>21.03.2023 14:58:13</t>
  </si>
  <si>
    <t>21.03.2023 14:58:16</t>
  </si>
  <si>
    <t>21.03.2023 14:58:24</t>
  </si>
  <si>
    <t>21.03.2023 14:58:25</t>
  </si>
  <si>
    <t>21.03.2023 14:58:27</t>
  </si>
  <si>
    <t>21.03.2023 14:58:28</t>
  </si>
  <si>
    <t>21.03.2023 14:58:30</t>
  </si>
  <si>
    <t>21.03.2023 14:58:31</t>
  </si>
  <si>
    <t>21.03.2023 14:58:49</t>
  </si>
  <si>
    <t>21.03.2023 14:58:51</t>
  </si>
  <si>
    <t>21.03.2023 14:58:52</t>
  </si>
  <si>
    <t>21.03.2023 14:58:54</t>
  </si>
  <si>
    <t>21.03.2023 14:58:55</t>
  </si>
  <si>
    <t>21.03.2023 14:58:57</t>
  </si>
  <si>
    <t>21.03.2023 15:01:22</t>
  </si>
  <si>
    <t>21.03.2023 15:01:24</t>
  </si>
  <si>
    <t>21.03.2023 15:01:25</t>
  </si>
  <si>
    <t>21.03.2023 15:01:27</t>
  </si>
  <si>
    <t>21.03.2023 15:01:28</t>
  </si>
  <si>
    <t>21.03.2023 15:01:30</t>
  </si>
  <si>
    <t>21.03.2023 15:01:31</t>
  </si>
  <si>
    <t>21.03.2023 15:01:33</t>
  </si>
  <si>
    <t>21.03.2023 15:01:37</t>
  </si>
  <si>
    <t>21.03.2023 15:04:39</t>
  </si>
  <si>
    <t>21.03.2023 15:04:40</t>
  </si>
  <si>
    <t>21.03.2023 15:04:42</t>
  </si>
  <si>
    <t>21.03.2023 15:04:43</t>
  </si>
  <si>
    <t>21.03.2023 15:04:45</t>
  </si>
  <si>
    <t>21.03.2023 15:04:46</t>
  </si>
  <si>
    <t>21.03.2023 15:04:48</t>
  </si>
  <si>
    <t>21.03.2023 15:04:49</t>
  </si>
  <si>
    <t>21.03.2023 15:04:51</t>
  </si>
  <si>
    <t>21.03.2023 15:04:52</t>
  </si>
  <si>
    <t>21.03.2023 15:04:54</t>
  </si>
  <si>
    <t>21.03.2023 15:05:45</t>
  </si>
  <si>
    <t>21.03.2023 15:05:48</t>
  </si>
  <si>
    <t>21.03.2023 15:05:49</t>
  </si>
  <si>
    <t>21.03.2023 15:05:51</t>
  </si>
  <si>
    <t>21.03.2023 15:05:52</t>
  </si>
  <si>
    <t>21.03.2023 15:07:15</t>
  </si>
  <si>
    <t>21.03.2023 15:07:16</t>
  </si>
  <si>
    <t>21.03.2023 15:07:18</t>
  </si>
  <si>
    <t>21.03.2023 15:07:19</t>
  </si>
  <si>
    <t>21.03.2023 15:07:21</t>
  </si>
  <si>
    <t>21.03.2023 15:07:22</t>
  </si>
  <si>
    <t>21.03.2023 15:07:24</t>
  </si>
  <si>
    <t>21.03.2023 15:07:36</t>
  </si>
  <si>
    <t>21.03.2023 15:07:37</t>
  </si>
  <si>
    <t>21.03.2023 15:07:39</t>
  </si>
  <si>
    <t>21.03.2023 15:07:40</t>
  </si>
  <si>
    <t>21.03.2023 15:07:42</t>
  </si>
  <si>
    <t>21.03.2023 15:07:43</t>
  </si>
  <si>
    <t>21.03.2023 15:07:45</t>
  </si>
  <si>
    <t>21.03.2023 15:11:31</t>
  </si>
  <si>
    <t>21.03.2023 15:11:33</t>
  </si>
  <si>
    <t>21.03.2023 15:11:34</t>
  </si>
  <si>
    <t>21.03.2023 15:11:36</t>
  </si>
  <si>
    <t>21.03.2023 15:11:37</t>
  </si>
  <si>
    <t>21.03.2023 15:11:39</t>
  </si>
  <si>
    <t>21.03.2023 15:11:42</t>
  </si>
  <si>
    <t>21.03.2023 15:12:06</t>
  </si>
  <si>
    <t>21.03.2023 15:12:07</t>
  </si>
  <si>
    <t>21.03.2023 15:12:09</t>
  </si>
  <si>
    <t>21.03.2023 15:12:10</t>
  </si>
  <si>
    <t>21.03.2023 15:12:12</t>
  </si>
  <si>
    <t>21.03.2023 15:12:13</t>
  </si>
  <si>
    <t>21.03.2023 15:12:15</t>
  </si>
  <si>
    <t>21.03.2023 15:12:45</t>
  </si>
  <si>
    <t>21.03.2023 15:12:46</t>
  </si>
  <si>
    <t>21.03.2023 15:12:48</t>
  </si>
  <si>
    <t>21.03.2023 15:12:49</t>
  </si>
  <si>
    <t>21.03.2023 15:12:51</t>
  </si>
  <si>
    <t>21.03.2023 15:12:52</t>
  </si>
  <si>
    <t>21.03.2023 15:12:54</t>
  </si>
  <si>
    <t>21.03.2023 15:12:55</t>
  </si>
  <si>
    <t>21.03.2023 15:13:30</t>
  </si>
  <si>
    <t>21.03.2023 15:13:31</t>
  </si>
  <si>
    <t>21.03.2023 15:13:33</t>
  </si>
  <si>
    <t>21.03.2023 15:13:34</t>
  </si>
  <si>
    <t>21.03.2023 15:13:36</t>
  </si>
  <si>
    <t>21.03.2023 15:13:37</t>
  </si>
  <si>
    <t>21.03.2023 15:13:39</t>
  </si>
  <si>
    <t>21.03.2023 15:13:51</t>
  </si>
  <si>
    <t>21.03.2023 15:13:52</t>
  </si>
  <si>
    <t>21.03.2023 15:13:54</t>
  </si>
  <si>
    <t>21.03.2023 15:13:55</t>
  </si>
  <si>
    <t>21.03.2023 15:13:58</t>
  </si>
  <si>
    <t>21.03.2023 15:14:00</t>
  </si>
  <si>
    <t>21.03.2023 15:15:09</t>
  </si>
  <si>
    <t>21.03.2023 15:15:12</t>
  </si>
  <si>
    <t>21.03.2023 15:15:13</t>
  </si>
  <si>
    <t>21.03.2023 15:15:15</t>
  </si>
  <si>
    <t>21.03.2023 15:15:16</t>
  </si>
  <si>
    <t>21.03.2023 15:15:18</t>
  </si>
  <si>
    <t>21.03.2023 15:15:21</t>
  </si>
  <si>
    <t>21.03.2023 15:16:58</t>
  </si>
  <si>
    <t>21.03.2023 15:17:00</t>
  </si>
  <si>
    <t>21.03.2023 15:17:01</t>
  </si>
  <si>
    <t>21.03.2023 15:17:03</t>
  </si>
  <si>
    <t>21.03.2023 15:17:04</t>
  </si>
  <si>
    <t>21.03.2023 15:17:06</t>
  </si>
  <si>
    <t>21.03.2023 15:17:07</t>
  </si>
  <si>
    <t>21.03.2023 15:17:09</t>
  </si>
  <si>
    <t>21.03.2023 15:17:10</t>
  </si>
  <si>
    <t>21.03.2023 15:19:45</t>
  </si>
  <si>
    <t>21.03.2023 15:19:46</t>
  </si>
  <si>
    <t>21.03.2023 15:19:48</t>
  </si>
  <si>
    <t>21.03.2023 15:19:52</t>
  </si>
  <si>
    <t>21.03.2023 15:19:55</t>
  </si>
  <si>
    <t>21.03.2023 15:19:57</t>
  </si>
  <si>
    <t>21.03.2023 15:19:58</t>
  </si>
  <si>
    <t>21.03.2023 15:20:00</t>
  </si>
  <si>
    <t>21.03.2023 15:20:01</t>
  </si>
  <si>
    <t>21.03.2023 15:20:29</t>
  </si>
  <si>
    <t>21.03.2023 15:20:30</t>
  </si>
  <si>
    <t>21.03.2023 15:20:32</t>
  </si>
  <si>
    <t>21.03.2023 15:20:33</t>
  </si>
  <si>
    <t>21.03.2023 15:20:35</t>
  </si>
  <si>
    <t>21.03.2023 15:20:36</t>
  </si>
  <si>
    <t>21.03.2023 15:21:07</t>
  </si>
  <si>
    <t>21.03.2023 15:21:09</t>
  </si>
  <si>
    <t>21.03.2023 15:21:12</t>
  </si>
  <si>
    <t>21.03.2023 15:21:13</t>
  </si>
  <si>
    <t>21.03.2023 15:21:15</t>
  </si>
  <si>
    <t>21.03.2023 15:21:16</t>
  </si>
  <si>
    <t>21.03.2023 15:21:18</t>
  </si>
  <si>
    <t>21.03.2023 15:21:19</t>
  </si>
  <si>
    <t>21.03.2023 15:21:42</t>
  </si>
  <si>
    <t>21.03.2023 15:21:43</t>
  </si>
  <si>
    <t>21.03.2023 15:21:45</t>
  </si>
  <si>
    <t>21.03.2023 15:21:46</t>
  </si>
  <si>
    <t>21.03.2023 15:21:48</t>
  </si>
  <si>
    <t>21.03.2023 15:21:49</t>
  </si>
  <si>
    <t>21.03.2023 15:22:01</t>
  </si>
  <si>
    <t>21.03.2023 15:22:49</t>
  </si>
  <si>
    <t>21.03.2023 15:22:51</t>
  </si>
  <si>
    <t>21.03.2023 15:22:52</t>
  </si>
  <si>
    <t>21.03.2023 15:22:54</t>
  </si>
  <si>
    <t>21.03.2023 15:22:55</t>
  </si>
  <si>
    <t>21.03.2023 15:22:57</t>
  </si>
  <si>
    <t>21.03.2023 15:23:00</t>
  </si>
  <si>
    <t>21.03.2023 15:23:01</t>
  </si>
  <si>
    <t>21.03.2023 15:23:03</t>
  </si>
  <si>
    <t>21.03.2023 15:24:19</t>
  </si>
  <si>
    <t>21.03.2023 15:24:21</t>
  </si>
  <si>
    <t>21.03.2023 15:24:22</t>
  </si>
  <si>
    <t>21.03.2023 15:24:24</t>
  </si>
  <si>
    <t>21.03.2023 15:24:25</t>
  </si>
  <si>
    <t>21.03.2023 15:24:28</t>
  </si>
  <si>
    <t>21.03.2023 15:24:30</t>
  </si>
  <si>
    <t>21.03.2023 15:25:01</t>
  </si>
  <si>
    <t>21.03.2023 15:25:03</t>
  </si>
  <si>
    <t>21.03.2023 15:25:04</t>
  </si>
  <si>
    <t>21.03.2023 15:25:07</t>
  </si>
  <si>
    <t>21.03.2023 15:25:09</t>
  </si>
  <si>
    <t>21.03.2023 15:25:10</t>
  </si>
  <si>
    <t>21.03.2023 15:25:13</t>
  </si>
  <si>
    <t>21.03.2023 15:25:15</t>
  </si>
  <si>
    <t>21.03.2023 15:25:16</t>
  </si>
  <si>
    <t>21.03.2023 15:25:18</t>
  </si>
  <si>
    <t>21.03.2023 15:25:19</t>
  </si>
  <si>
    <t>21.03.2023 15:25:21</t>
  </si>
  <si>
    <t>21.03.2023 15:25:22</t>
  </si>
  <si>
    <t>21.03.2023 15:25:24</t>
  </si>
  <si>
    <t>21.03.2023 15:25:25</t>
  </si>
  <si>
    <t>21.03.2023 15:25:27</t>
  </si>
  <si>
    <t>21.03.2023 15:25:28</t>
  </si>
  <si>
    <t>21.03.2023 15:26:10</t>
  </si>
  <si>
    <t>21.03.2023 15:26:12</t>
  </si>
  <si>
    <t>21.03.2023 15:26:13</t>
  </si>
  <si>
    <t>21.03.2023 15:26:15</t>
  </si>
  <si>
    <t>21.03.2023 15:26:16</t>
  </si>
  <si>
    <t>21.03.2023 15:26:18</t>
  </si>
  <si>
    <t>21.03.2023 15:26:19</t>
  </si>
  <si>
    <t>21.03.2023 15:26:21</t>
  </si>
  <si>
    <t>21.03.2023 15:26:22</t>
  </si>
  <si>
    <t>21.03.2023 15:26:27</t>
  </si>
  <si>
    <t>21.03.2023 15:26:28</t>
  </si>
  <si>
    <t>21.03.2023 15:26:30</t>
  </si>
  <si>
    <t>21.03.2023 15:30:55</t>
  </si>
  <si>
    <t>21.03.2023 15:30:57</t>
  </si>
  <si>
    <t>21.03.2023 15:30:58</t>
  </si>
  <si>
    <t>21.03.2023 15:31:00</t>
  </si>
  <si>
    <t>21.03.2023 15:31:01</t>
  </si>
  <si>
    <t>21.03.2023 15:31:03</t>
  </si>
  <si>
    <t>21.03.2023 15:31:14</t>
  </si>
  <si>
    <t>21.03.2023 15:31:15</t>
  </si>
  <si>
    <t>21.03.2023 15:31:17</t>
  </si>
  <si>
    <t>21.03.2023 15:31:18</t>
  </si>
  <si>
    <t>21.03.2023 15:31:20</t>
  </si>
  <si>
    <t>21.03.2023 15:31:21</t>
  </si>
  <si>
    <t>21.03.2023 15:31:23</t>
  </si>
  <si>
    <t>21.03.2023 15:31:24</t>
  </si>
  <si>
    <t>21.03.2023 15:31:26</t>
  </si>
  <si>
    <t>21.03.2023 15:32:15</t>
  </si>
  <si>
    <t>21.03.2023 15:32:16</t>
  </si>
  <si>
    <t>21.03.2023 15:32:18</t>
  </si>
  <si>
    <t>21.03.2023 15:32:19</t>
  </si>
  <si>
    <t>21.03.2023 15:32:21</t>
  </si>
  <si>
    <t>21.03.2023 15:32:22</t>
  </si>
  <si>
    <t>21.03.2023 15:32:24</t>
  </si>
  <si>
    <t>21.03.2023 15:32:31</t>
  </si>
  <si>
    <t>21.03.2023 15:32:37</t>
  </si>
  <si>
    <t>21.03.2023 15:32:39</t>
  </si>
  <si>
    <t>21.03.2023 15:32:40</t>
  </si>
  <si>
    <t>21.03.2023 15:32:42</t>
  </si>
  <si>
    <t>21.03.2023 15:32:43</t>
  </si>
  <si>
    <t>21.03.2023 15:32:45</t>
  </si>
  <si>
    <t>21.03.2023 15:32:46</t>
  </si>
  <si>
    <t>21.03.2023 15:32:48</t>
  </si>
  <si>
    <t>21.03.2023 15:32:49</t>
  </si>
  <si>
    <t>21.03.2023 15:33:06</t>
  </si>
  <si>
    <t>21.03.2023 15:33:09</t>
  </si>
  <si>
    <t>21.03.2023 15:33:10</t>
  </si>
  <si>
    <t>21.03.2023 15:33:12</t>
  </si>
  <si>
    <t>21.03.2023 15:33:13</t>
  </si>
  <si>
    <t>21.03.2023 15:33:15</t>
  </si>
  <si>
    <t>21.03.2023 15:33:39</t>
  </si>
  <si>
    <t>21.03.2023 15:33:40</t>
  </si>
  <si>
    <t>21.03.2023 15:33:42</t>
  </si>
  <si>
    <t>21.03.2023 15:33:43</t>
  </si>
  <si>
    <t>21.03.2023 15:33:45</t>
  </si>
  <si>
    <t>21.03.2023 15:33:46</t>
  </si>
  <si>
    <t>21.03.2023 15:33:48</t>
  </si>
  <si>
    <t>21.03.2023 15:35:27</t>
  </si>
  <si>
    <t>21.03.2023 15:35:28</t>
  </si>
  <si>
    <t>21.03.2023 15:35:30</t>
  </si>
  <si>
    <t>21.03.2023 15:35:31</t>
  </si>
  <si>
    <t>21.03.2023 15:35:33</t>
  </si>
  <si>
    <t>21.03.2023 15:35:34</t>
  </si>
  <si>
    <t>21.03.2023 15:35:36</t>
  </si>
  <si>
    <t>21.03.2023 15:35:37</t>
  </si>
  <si>
    <t>21.03.2023 15:39:40</t>
  </si>
  <si>
    <t>21.03.2023 15:39:42</t>
  </si>
  <si>
    <t>21.03.2023 15:39:43</t>
  </si>
  <si>
    <t>21.03.2023 15:39:45</t>
  </si>
  <si>
    <t>21.03.2023 15:39:46</t>
  </si>
  <si>
    <t>21.03.2023 15:39:48</t>
  </si>
  <si>
    <t>21.03.2023 15:39:55</t>
  </si>
  <si>
    <t>21.03.2023 15:39:57</t>
  </si>
  <si>
    <t>21.03.2023 15:39:58</t>
  </si>
  <si>
    <t>21.03.2023 15:40:00</t>
  </si>
  <si>
    <t>21.03.2023 15:40:01</t>
  </si>
  <si>
    <t>21.03.2023 15:40:03</t>
  </si>
  <si>
    <t>21.03.2023 15:40:04</t>
  </si>
  <si>
    <t>21.03.2023 15:40:06</t>
  </si>
  <si>
    <t>21.03.2023 15:40:07</t>
  </si>
  <si>
    <t>21.03.2023 15:40:09</t>
  </si>
  <si>
    <t>21.03.2023 15:40:21</t>
  </si>
  <si>
    <t>21.03.2023 15:40:24</t>
  </si>
  <si>
    <t>21.03.2023 15:40:26</t>
  </si>
  <si>
    <t>21.03.2023 15:40:27</t>
  </si>
  <si>
    <t>21.03.2023 15:40:29</t>
  </si>
  <si>
    <t>21.03.2023 15:40:30</t>
  </si>
  <si>
    <t>21.03.2023 15:44:06</t>
  </si>
  <si>
    <t>21.03.2023 15:44:07</t>
  </si>
  <si>
    <t>21.03.2023 15:44:09</t>
  </si>
  <si>
    <t>21.03.2023 15:44:10</t>
  </si>
  <si>
    <t>21.03.2023 15:44:12</t>
  </si>
  <si>
    <t>21.03.2023 15:44:13</t>
  </si>
  <si>
    <t>21.03.2023 15:44:15</t>
  </si>
  <si>
    <t>21.03.2023 15:44:51</t>
  </si>
  <si>
    <t>21.03.2023 15:44:52</t>
  </si>
  <si>
    <t>21.03.2023 15:44:54</t>
  </si>
  <si>
    <t>21.03.2023 15:44:55</t>
  </si>
  <si>
    <t>21.03.2023 15:44:57</t>
  </si>
  <si>
    <t>21.03.2023 15:44:58</t>
  </si>
  <si>
    <t>21.03.2023 15:45:00</t>
  </si>
  <si>
    <t>21.03.2023 15:45:44</t>
  </si>
  <si>
    <t>21.03.2023 15:45:45</t>
  </si>
  <si>
    <t>21.03.2023 15:45:47</t>
  </si>
  <si>
    <t>21.03.2023 15:45:50</t>
  </si>
  <si>
    <t>21.03.2023 15:45:51</t>
  </si>
  <si>
    <t>21.03.2023 15:45:53</t>
  </si>
  <si>
    <t>21.03.2023 15:45:54</t>
  </si>
  <si>
    <t>21.03.2023 15:45:56</t>
  </si>
  <si>
    <t>21.03.2023 15:46:38</t>
  </si>
  <si>
    <t>21.03.2023 15:46:39</t>
  </si>
  <si>
    <t>21.03.2023 15:46:41</t>
  </si>
  <si>
    <t>21.03.2023 15:46:42</t>
  </si>
  <si>
    <t>21.03.2023 15:46:44</t>
  </si>
  <si>
    <t>21.03.2023 15:46:45</t>
  </si>
  <si>
    <t>21.03.2023 15:46:47</t>
  </si>
  <si>
    <t>21.03.2023 15:46:49</t>
  </si>
  <si>
    <t>21.03.2023 15:48:33</t>
  </si>
  <si>
    <t>21.03.2023 15:48:34</t>
  </si>
  <si>
    <t>21.03.2023 15:48:36</t>
  </si>
  <si>
    <t>21.03.2023 15:49:06</t>
  </si>
  <si>
    <t>21.03.2023 15:49:07</t>
  </si>
  <si>
    <t>21.03.2023 15:49:09</t>
  </si>
  <si>
    <t>21.03.2023 15:49:10</t>
  </si>
  <si>
    <t>21.03.2023 15:49:12</t>
  </si>
  <si>
    <t>21.03.2023 15:49:13</t>
  </si>
  <si>
    <t>21.03.2023 15:49:15</t>
  </si>
  <si>
    <t>21.03.2023 15:49:16</t>
  </si>
  <si>
    <t>21.03.2023 15:49:18</t>
  </si>
  <si>
    <t>21.03.2023 15:52:40</t>
  </si>
  <si>
    <t>21.03.2023 15:52:42</t>
  </si>
  <si>
    <t>21.03.2023 15:52:43</t>
  </si>
  <si>
    <t>21.03.2023 15:52:45</t>
  </si>
  <si>
    <t>21.03.2023 15:52:46</t>
  </si>
  <si>
    <t>21.03.2023 15:53:43</t>
  </si>
  <si>
    <t>21.03.2023 15:53:45</t>
  </si>
  <si>
    <t>21.03.2023 15:53:46</t>
  </si>
  <si>
    <t>21.03.2023 15:53:48</t>
  </si>
  <si>
    <t>21.03.2023 15:53:49</t>
  </si>
  <si>
    <t>21.03.2023 15:53:51</t>
  </si>
  <si>
    <t>21.03.2023 15:53:52</t>
  </si>
  <si>
    <t>21.03.2023 15:53:54</t>
  </si>
  <si>
    <t>21.03.2023 15:54:48</t>
  </si>
  <si>
    <t>21.03.2023 15:54:51</t>
  </si>
  <si>
    <t>21.03.2023 15:54:52</t>
  </si>
  <si>
    <t>21.03.2023 15:54:54</t>
  </si>
  <si>
    <t>21.03.2023 15:54:55</t>
  </si>
  <si>
    <t>21.03.2023 15:54:57</t>
  </si>
  <si>
    <t>21.03.2023 15:54:58</t>
  </si>
  <si>
    <t>21.03.2023 15:55:10</t>
  </si>
  <si>
    <t>21.03.2023 15:55:12</t>
  </si>
  <si>
    <t>21.03.2023 15:55:13</t>
  </si>
  <si>
    <t>21.03.2023 15:55:15</t>
  </si>
  <si>
    <t>21.03.2023 15:55:16</t>
  </si>
  <si>
    <t>21.03.2023 15:55:18</t>
  </si>
  <si>
    <t>21.03.2023 15:55:20</t>
  </si>
  <si>
    <t>21.03.2023 15:55:21</t>
  </si>
  <si>
    <t>21.03.2023 15:55:33</t>
  </si>
  <si>
    <t>21.03.2023 15:55:35</t>
  </si>
  <si>
    <t>21.03.2023 15:55:36</t>
  </si>
  <si>
    <t>21.03.2023 15:55:38</t>
  </si>
  <si>
    <t>21.03.2023 15:55:39</t>
  </si>
  <si>
    <t>21.03.2023 15:55:41</t>
  </si>
  <si>
    <t>21.03.2023 15:55:42</t>
  </si>
  <si>
    <t>21.03.2023 15:55:44</t>
  </si>
  <si>
    <t>21.03.2023 15:56:04</t>
  </si>
  <si>
    <t>21.03.2023 15:56:06</t>
  </si>
  <si>
    <t>21.03.2023 15:56:07</t>
  </si>
  <si>
    <t>21.03.2023 15:56:09</t>
  </si>
  <si>
    <t>21.03.2023 15:56:10</t>
  </si>
  <si>
    <t>21.03.2023 15:56:12</t>
  </si>
  <si>
    <t>21.03.2023 15:58:16</t>
  </si>
  <si>
    <t>21.03.2023 15:58:18</t>
  </si>
  <si>
    <t>21.03.2023 15:58:19</t>
  </si>
  <si>
    <t>21.03.2023 15:58:21</t>
  </si>
  <si>
    <t>21.03.2023 15:58:22</t>
  </si>
  <si>
    <t>21.03.2023 15:58:24</t>
  </si>
  <si>
    <t>21.03.2023 15:58:25</t>
  </si>
  <si>
    <t>21.03.2023 15:58:27</t>
  </si>
  <si>
    <t>21.03.2023 15:58:34</t>
  </si>
  <si>
    <t>21.03.2023 15:58:36</t>
  </si>
  <si>
    <t>21.03.2023 15:58:37</t>
  </si>
  <si>
    <t>21.03.2023 15:58:39</t>
  </si>
  <si>
    <t>21.03.2023 15:58:40</t>
  </si>
  <si>
    <t>21.03.2023 15:58:42</t>
  </si>
  <si>
    <t>21.03.2023 15:58:43</t>
  </si>
  <si>
    <t>21.03.2023 15:59:03</t>
  </si>
  <si>
    <t>21.03.2023 15:59:10</t>
  </si>
  <si>
    <t>21.03.2023 15:59:12</t>
  </si>
  <si>
    <t>21.03.2023 15:59:15</t>
  </si>
  <si>
    <t>21.03.2023 15:59:16</t>
  </si>
  <si>
    <t>21.03.2023 15:59:18</t>
  </si>
  <si>
    <t>21.03.2023 15:59:21</t>
  </si>
  <si>
    <t>21.03.2023 15:59:22</t>
  </si>
  <si>
    <t>21.03.2023 15:59:27</t>
  </si>
  <si>
    <t>21.03.2023 16:02:03</t>
  </si>
  <si>
    <t>21.03.2023 16:02:04</t>
  </si>
  <si>
    <t>21.03.2023 16:02:06</t>
  </si>
  <si>
    <t>21.03.2023 16:02:07</t>
  </si>
  <si>
    <t>21.03.2023 16:02:09</t>
  </si>
  <si>
    <t>21.03.2023 16:02:10</t>
  </si>
  <si>
    <t>21.03.2023 16:02:12</t>
  </si>
  <si>
    <t>21.03.2023 16:03:25</t>
  </si>
  <si>
    <t>21.03.2023 16:03:27</t>
  </si>
  <si>
    <t>21.03.2023 16:03:28</t>
  </si>
  <si>
    <t>21.03.2023 16:03:30</t>
  </si>
  <si>
    <t>21.03.2023 16:03:31</t>
  </si>
  <si>
    <t>21.03.2023 16:03:34</t>
  </si>
  <si>
    <t>21.03.2023 16:03:36</t>
  </si>
  <si>
    <t>21.03.2023 16:04:28</t>
  </si>
  <si>
    <t>21.03.2023 16:04:30</t>
  </si>
  <si>
    <t>21.03.2023 16:04:34</t>
  </si>
  <si>
    <t>21.03.2023 16:04:36</t>
  </si>
  <si>
    <t>21.03.2023 16:04:37</t>
  </si>
  <si>
    <t>21.03.2023 16:04:39</t>
  </si>
  <si>
    <t>21.03.2023 16:04:40</t>
  </si>
  <si>
    <t>21.03.2023 16:05:27</t>
  </si>
  <si>
    <t>21.03.2023 16:05:28</t>
  </si>
  <si>
    <t>21.03.2023 16:05:30</t>
  </si>
  <si>
    <t>21.03.2023 16:05:33</t>
  </si>
  <si>
    <t>21.03.2023 16:05:34</t>
  </si>
  <si>
    <t>21.03.2023 16:05:57</t>
  </si>
  <si>
    <t>21.03.2023 16:05:58</t>
  </si>
  <si>
    <t>21.03.2023 16:06:00</t>
  </si>
  <si>
    <t>21.03.2023 16:06:01</t>
  </si>
  <si>
    <t>21.03.2023 16:06:03</t>
  </si>
  <si>
    <t>21.03.2023 16:06:04</t>
  </si>
  <si>
    <t>21.03.2023 16:06:47</t>
  </si>
  <si>
    <t>21.03.2023 16:06:48</t>
  </si>
  <si>
    <t>21.03.2023 16:06:50</t>
  </si>
  <si>
    <t>21.03.2023 16:06:51</t>
  </si>
  <si>
    <t>21.03.2023 16:06:53</t>
  </si>
  <si>
    <t>21.03.2023 16:06:54</t>
  </si>
  <si>
    <t>21.03.2023 16:06:56</t>
  </si>
  <si>
    <t>21.03.2023 16:06:57</t>
  </si>
  <si>
    <t>21.03.2023 16:06:59</t>
  </si>
  <si>
    <t>21.03.2023 16:07:00</t>
  </si>
  <si>
    <t>21.03.2023 16:07:03</t>
  </si>
  <si>
    <t>21.03.2023 16:07:05</t>
  </si>
  <si>
    <t>21.03.2023 16:07:06</t>
  </si>
  <si>
    <t>21.03.2023 16:07:24</t>
  </si>
  <si>
    <t>21.03.2023 16:07:26</t>
  </si>
  <si>
    <t>21.03.2023 16:07:27</t>
  </si>
  <si>
    <t>21.03.2023 16:07:29</t>
  </si>
  <si>
    <t>21.03.2023 16:07:30</t>
  </si>
  <si>
    <t>21.03.2023 16:07:32</t>
  </si>
  <si>
    <t>21.03.2023 16:07:52</t>
  </si>
  <si>
    <t>21.03.2023 16:07:53</t>
  </si>
  <si>
    <t>21.03.2023 16:07:55</t>
  </si>
  <si>
    <t>21.03.2023 16:07:56</t>
  </si>
  <si>
    <t>21.03.2023 16:07:58</t>
  </si>
  <si>
    <t>21.03.2023 16:07:59</t>
  </si>
  <si>
    <t>21.03.2023 16:08:01</t>
  </si>
  <si>
    <t>21.03.2023 16:08:02</t>
  </si>
  <si>
    <t>21.03.2023 16:08:11</t>
  </si>
  <si>
    <t>21.03.2023 16:08:13</t>
  </si>
  <si>
    <t>21.03.2023 16:08:14</t>
  </si>
  <si>
    <t>21.03.2023 16:08:16</t>
  </si>
  <si>
    <t>21.03.2023 16:08:17</t>
  </si>
  <si>
    <t>21.03.2023 16:08:19</t>
  </si>
  <si>
    <t>21.03.2023 16:08:20</t>
  </si>
  <si>
    <t>21.03.2023 16:08:22</t>
  </si>
  <si>
    <t>21.03.2023 16:08:23</t>
  </si>
  <si>
    <t>21.03.2023 16:08:25</t>
  </si>
  <si>
    <t>21.03.2023 16:11:22</t>
  </si>
  <si>
    <t>21.03.2023 16:11:24</t>
  </si>
  <si>
    <t>21.03.2023 16:11:25</t>
  </si>
  <si>
    <t>21.03.2023 16:11:27</t>
  </si>
  <si>
    <t>21.03.2023 16:11:28</t>
  </si>
  <si>
    <t>21.03.2023 16:11:30</t>
  </si>
  <si>
    <t>21.03.2023 16:11:31</t>
  </si>
  <si>
    <t>21.03.2023 16:11:37</t>
  </si>
  <si>
    <t>21.03.2023 16:11:39</t>
  </si>
  <si>
    <t>21.03.2023 16:11:40</t>
  </si>
  <si>
    <t>21.03.2023 16:11:42</t>
  </si>
  <si>
    <t>21.03.2023 16:11:43</t>
  </si>
  <si>
    <t>21.03.2023 16:11:45</t>
  </si>
  <si>
    <t>21.03.2023 16:11:46</t>
  </si>
  <si>
    <t>21.03.2023 16:13:39</t>
  </si>
  <si>
    <t>21.03.2023 16:13:40</t>
  </si>
  <si>
    <t>21.03.2023 16:13:42</t>
  </si>
  <si>
    <t>21.03.2023 16:13:43</t>
  </si>
  <si>
    <t>21.03.2023 16:13:45</t>
  </si>
  <si>
    <t>21.03.2023 16:13:46</t>
  </si>
  <si>
    <t>21.03.2023 16:13:48</t>
  </si>
  <si>
    <t>21.03.2023 16:13:49</t>
  </si>
  <si>
    <t>21.03.2023 16:13:51</t>
  </si>
  <si>
    <t>21.03.2023 16:16:24</t>
  </si>
  <si>
    <t>21.03.2023 16:16:25</t>
  </si>
  <si>
    <t>21.03.2023 16:16:27</t>
  </si>
  <si>
    <t>21.03.2023 16:16:28</t>
  </si>
  <si>
    <t>21.03.2023 16:16:30</t>
  </si>
  <si>
    <t>21.03.2023 16:16:31</t>
  </si>
  <si>
    <t>21.03.2023 16:16:33</t>
  </si>
  <si>
    <t>21.03.2023 16:16:34</t>
  </si>
  <si>
    <t>21.03.2023 16:16:36</t>
  </si>
  <si>
    <t>21.03.2023 16:17:07</t>
  </si>
  <si>
    <t>21.03.2023 16:17:09</t>
  </si>
  <si>
    <t>21.03.2023 16:17:10</t>
  </si>
  <si>
    <t>21.03.2023 16:17:12</t>
  </si>
  <si>
    <t>21.03.2023 16:17:13</t>
  </si>
  <si>
    <t>21.03.2023 16:17:15</t>
  </si>
  <si>
    <t>21.03.2023 16:17:16</t>
  </si>
  <si>
    <t>21.03.2023 16:19:13</t>
  </si>
  <si>
    <t>21.03.2023 16:19:15</t>
  </si>
  <si>
    <t>21.03.2023 16:19:16</t>
  </si>
  <si>
    <t>21.03.2023 16:19:18</t>
  </si>
  <si>
    <t>21.03.2023 16:19:19</t>
  </si>
  <si>
    <t>21.03.2023 16:19:21</t>
  </si>
  <si>
    <t>21.03.2023 16:19:22</t>
  </si>
  <si>
    <t>21.03.2023 16:19:24</t>
  </si>
  <si>
    <t>21.03.2023 16:19:25</t>
  </si>
  <si>
    <t>21.03.2023 16:19:42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</si>
  <si>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</si>
  <si>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</si>
  <si>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</si>
  <si>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</si>
  <si>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</si>
  <si>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</si>
  <si>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16:20:19</t>
  </si>
  <si>
    <t>21.03.2023 16:20:21</t>
  </si>
  <si>
    <t>21.03.2023 16:20:22</t>
  </si>
  <si>
    <t>21.03.2023 16:20:24</t>
  </si>
  <si>
    <t>21.03.2023 16:20:25</t>
  </si>
  <si>
    <t>21.03.2023 16:20:27</t>
  </si>
  <si>
    <t>21.03.2023 16:20:28</t>
  </si>
  <si>
    <t>21.03.2023 16:20:33</t>
  </si>
  <si>
    <t>21.03.2023 16:20:34</t>
  </si>
  <si>
    <t>21.03.2023 16:20:37</t>
  </si>
  <si>
    <t>21.03.2023 16:20:39</t>
  </si>
  <si>
    <t>21.03.2023 16:20:40</t>
  </si>
  <si>
    <t>21.03.2023 16:20:42</t>
  </si>
  <si>
    <t>21.03.2023 16:20:43</t>
  </si>
  <si>
    <t>21.03.2023 16:20:45</t>
  </si>
  <si>
    <t>21.03.2023 16:21:01</t>
  </si>
  <si>
    <t>21.03.2023 16:21:03</t>
  </si>
  <si>
    <t>21.03.2023 16:22:19</t>
  </si>
  <si>
    <t>21.03.2023 16:22:21</t>
  </si>
  <si>
    <t>21.03.2023 16:22:22</t>
  </si>
  <si>
    <t>21.03.2023 16:22:24</t>
  </si>
  <si>
    <t>21.03.2023 16:22:25</t>
  </si>
  <si>
    <t>21.03.2023 16:22:27</t>
  </si>
  <si>
    <t>21.03.2023 16:22:28</t>
  </si>
  <si>
    <t>21.03.2023 16:23:33</t>
  </si>
  <si>
    <t>21.03.2023 16:23:34</t>
  </si>
  <si>
    <t>21.03.2023 16:23:36</t>
  </si>
  <si>
    <t>21.03.2023 16:23:37</t>
  </si>
  <si>
    <t>21.03.2023 16:23:39</t>
  </si>
  <si>
    <t>21.03.2023 16:23:40</t>
  </si>
  <si>
    <t>21.03.2023 16:23:42</t>
  </si>
  <si>
    <t>21.03.2023 16:23:43</t>
  </si>
  <si>
    <t>21.03.2023 16:25:48</t>
  </si>
  <si>
    <t>21.03.2023 16:25:49</t>
  </si>
  <si>
    <t>21.03.2023 16:25:51</t>
  </si>
  <si>
    <t>21.03.2023 16:25:52</t>
  </si>
  <si>
    <t>21.03.2023 16:25:54</t>
  </si>
  <si>
    <t>21.03.2023 16:25:55</t>
  </si>
  <si>
    <t>21.03.2023 16:25:57</t>
  </si>
  <si>
    <t>21.03.2023 16:25:58</t>
  </si>
  <si>
    <t>21.03.2023 16:28:34</t>
  </si>
  <si>
    <t>21.03.2023 16:28:36</t>
  </si>
  <si>
    <t>21.03.2023 16:28:37</t>
  </si>
  <si>
    <t>21.03.2023 16:28:39</t>
  </si>
  <si>
    <t>21.03.2023 16:28:40</t>
  </si>
  <si>
    <t>21.03.2023 16:28:43</t>
  </si>
  <si>
    <t>21.03.2023 16:28:45</t>
  </si>
  <si>
    <t>21.03.2023 16:29:10</t>
  </si>
  <si>
    <t>21.03.2023 16:29:12</t>
  </si>
  <si>
    <t>21.03.2023 16:29:13</t>
  </si>
  <si>
    <t>21.03.2023 16:29:15</t>
  </si>
  <si>
    <t>21.03.2023 16:29:18</t>
  </si>
  <si>
    <t>21.03.2023 16:29:19</t>
  </si>
  <si>
    <t>21.03.2023 16:29:21</t>
  </si>
  <si>
    <t>21.03.2023 16:29:22</t>
  </si>
  <si>
    <t>21.03.2023 16:30:04</t>
  </si>
  <si>
    <t>21.03.2023 16:30:06</t>
  </si>
  <si>
    <t>21.03.2023 16:30:07</t>
  </si>
  <si>
    <t>21.03.2023 16:30:09</t>
  </si>
  <si>
    <t>21.03.2023 16:30:10</t>
  </si>
  <si>
    <t>21.03.2023 16:30:12</t>
  </si>
  <si>
    <t>21.03.2023 16:30:13</t>
  </si>
  <si>
    <t>21.03.2023 16:30:15</t>
  </si>
  <si>
    <t>21.03.2023 16:30:16</t>
  </si>
  <si>
    <t>21.03.2023 16:30:18</t>
  </si>
  <si>
    <t>21.03.2023 16:34:16</t>
  </si>
  <si>
    <t>21.03.2023 16:34:18</t>
  </si>
  <si>
    <t>21.03.2023 16:34:19</t>
  </si>
  <si>
    <t>21.03.2023 16:34:22</t>
  </si>
  <si>
    <t>21.03.2023 16:34:24</t>
  </si>
  <si>
    <t>21.03.2023 16:34:25</t>
  </si>
  <si>
    <t>21.03.2023 16:35:09</t>
  </si>
  <si>
    <t>21.03.2023 16:35:10</t>
  </si>
  <si>
    <t>21.03.2023 16:35:12</t>
  </si>
  <si>
    <t>21.03.2023 16:35:13</t>
  </si>
  <si>
    <t>21.03.2023 16:35:15</t>
  </si>
  <si>
    <t>21.03.2023 16:35:16</t>
  </si>
  <si>
    <t>21.03.2023 16:35:18</t>
  </si>
  <si>
    <t>21.03.2023 16:35:22</t>
  </si>
  <si>
    <t>21.03.2023 16:35:24</t>
  </si>
  <si>
    <t>21.03.2023 16:35:25</t>
  </si>
  <si>
    <t>21.03.2023 16:35:39</t>
  </si>
  <si>
    <t>21.03.2023 16:35:40</t>
  </si>
  <si>
    <t>21.03.2023 16:35:42</t>
  </si>
  <si>
    <t>21.03.2023 16:35:43</t>
  </si>
  <si>
    <t>21.03.2023 16:35:45</t>
  </si>
  <si>
    <t>21.03.2023 16:35:46</t>
  </si>
  <si>
    <t>21.03.2023 16:35:49</t>
  </si>
  <si>
    <t>21.03.2023 16:35:51</t>
  </si>
  <si>
    <t>21.03.2023 16:35:52</t>
  </si>
  <si>
    <t>21.03.2023 16:36:37</t>
  </si>
  <si>
    <t>21.03.2023 16:36:39</t>
  </si>
  <si>
    <t>21.03.2023 16:36:40</t>
  </si>
  <si>
    <t>21.03.2023 16:36:42</t>
  </si>
  <si>
    <t>21.03.2023 16:36:43</t>
  </si>
  <si>
    <t>21.03.2023 16:36:45</t>
  </si>
  <si>
    <t>21.03.2023 16:36:46</t>
  </si>
  <si>
    <t>21.03.2023 16:36:48</t>
  </si>
  <si>
    <t>21.03.2023 16:37:06</t>
  </si>
  <si>
    <t>21.03.2023 16:37:07</t>
  </si>
  <si>
    <t>21.03.2023 16:37:09</t>
  </si>
  <si>
    <t>21.03.2023 16:37:10</t>
  </si>
  <si>
    <t>21.03.2023 16:37:12</t>
  </si>
  <si>
    <t>21.03.2023 16:37:13</t>
  </si>
  <si>
    <t>21.03.2023 16:37:15</t>
  </si>
  <si>
    <t>21.03.2023 16:37:16</t>
  </si>
  <si>
    <t>21.03.2023 16:37:18</t>
  </si>
  <si>
    <t>21.03.2023 16:37:24</t>
  </si>
  <si>
    <t>21.03.2023 16:37:25</t>
  </si>
  <si>
    <t>21.03.2023 16:37:27</t>
  </si>
  <si>
    <t>21.03.2023 16:37:28</t>
  </si>
  <si>
    <t>21.03.2023 16:37:30</t>
  </si>
  <si>
    <t>21.03.2023 16:37:31</t>
  </si>
  <si>
    <t>21.03.2023 16:37:42</t>
  </si>
  <si>
    <t>21.03.2023 16:37:43</t>
  </si>
  <si>
    <t>21.03.2023 16:37:45</t>
  </si>
  <si>
    <t>21.03.2023 16:37:46</t>
  </si>
  <si>
    <t>21.03.2023 16:37:48</t>
  </si>
  <si>
    <t>21.03.2023 16:37:49</t>
  </si>
  <si>
    <t>21.03.2023 16:37:51</t>
  </si>
  <si>
    <t>21.03.2023 16:37:52</t>
  </si>
  <si>
    <t>21.03.2023 16:38:01</t>
  </si>
  <si>
    <t>21.03.2023 16:38:03</t>
  </si>
  <si>
    <t>21.03.2023 16:38:04</t>
  </si>
  <si>
    <t>21.03.2023 16:38:06</t>
  </si>
  <si>
    <t>21.03.2023 16:38:07</t>
  </si>
  <si>
    <t>21.03.2023 16:38:09</t>
  </si>
  <si>
    <t>21.03.2023 16:38:10</t>
  </si>
  <si>
    <t>21.03.2023 16:38:12</t>
  </si>
  <si>
    <t>21.03.2023 16:39:09</t>
  </si>
  <si>
    <t>21.03.2023 16:39:10</t>
  </si>
  <si>
    <t>21.03.2023 16:39:12</t>
  </si>
  <si>
    <t>21.03.2023 16:39:13</t>
  </si>
  <si>
    <t>21.03.2023 16:39:15</t>
  </si>
  <si>
    <t>21.03.2023 16:39:16</t>
  </si>
  <si>
    <t>21.03.2023 16:39:18</t>
  </si>
  <si>
    <t>21.03.2023 16:39:21</t>
  </si>
  <si>
    <t>21.03.2023 16:39:22</t>
  </si>
  <si>
    <t>21.03.2023 16:39:40</t>
  </si>
  <si>
    <t>21.03.2023 16:39:42</t>
  </si>
  <si>
    <t>21.03.2023 16:39:43</t>
  </si>
  <si>
    <t>21.03.2023 16:39:45</t>
  </si>
  <si>
    <t>21.03.2023 16:39:46</t>
  </si>
  <si>
    <t>21.03.2023 16:39:48</t>
  </si>
  <si>
    <t>21.03.2023 16:40:07</t>
  </si>
  <si>
    <t>21.03.2023 16:40:09</t>
  </si>
  <si>
    <t>21.03.2023 16:40:12</t>
  </si>
  <si>
    <t>21.03.2023 16:40:13</t>
  </si>
  <si>
    <t>21.03.2023 16:40:15</t>
  </si>
  <si>
    <t>21.03.2023 16:40:19</t>
  </si>
  <si>
    <t>21.03.2023 16:40:21</t>
  </si>
  <si>
    <t>21.03.2023 16:40:22</t>
  </si>
  <si>
    <t>21.03.2023 16:40:24</t>
  </si>
  <si>
    <t>21.03.2023 16:40:25</t>
  </si>
  <si>
    <t>21.03.2023 16:40:27</t>
  </si>
  <si>
    <t>21.03.2023 16:40:28</t>
  </si>
  <si>
    <t>21.03.2023 16:41:30</t>
  </si>
  <si>
    <t>21.03.2023 16:41:31</t>
  </si>
  <si>
    <t>21.03.2023 16:41:33</t>
  </si>
  <si>
    <t>21.03.2023 16:41:34</t>
  </si>
  <si>
    <t>21.03.2023 16:41:36</t>
  </si>
  <si>
    <t>21.03.2023 16:41:37</t>
  </si>
  <si>
    <t>21.03.2023 16:41:39</t>
  </si>
  <si>
    <t>21.03.2023 16:43:13</t>
  </si>
  <si>
    <t>21.03.2023 16:43:15</t>
  </si>
  <si>
    <t>21.03.2023 16:43:16</t>
  </si>
  <si>
    <t>21.03.2023 16:43:18</t>
  </si>
  <si>
    <t>21.03.2023 16:43:19</t>
  </si>
  <si>
    <t>21.03.2023 16:43:21</t>
  </si>
  <si>
    <t>21.03.2023 16:45:06</t>
  </si>
  <si>
    <t>21.03.2023 16:45:07</t>
  </si>
  <si>
    <t>21.03.2023 16:45:09</t>
  </si>
  <si>
    <t>21.03.2023 16:45:10</t>
  </si>
  <si>
    <t>21.03.2023 16:45:12</t>
  </si>
  <si>
    <t>21.03.2023 16:45:13</t>
  </si>
  <si>
    <t>21.03.2023 16:45:34</t>
  </si>
  <si>
    <t>21.03.2023 16:45:36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</si>
  <si>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</si>
  <si>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</si>
  <si>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</si>
  <si>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</si>
  <si>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</si>
  <si>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</si>
  <si>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</si>
  <si>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16:45:48</t>
  </si>
  <si>
    <t>21.03.2023 16:45:49</t>
  </si>
  <si>
    <t>21.03.2023 16:45:51</t>
  </si>
  <si>
    <t>21.03.2023 16:46:03</t>
  </si>
  <si>
    <t>21.03.2023 16:46:04</t>
  </si>
  <si>
    <t>21.03.2023 16:46:06</t>
  </si>
  <si>
    <t>21.03.2023 16:46:07</t>
  </si>
  <si>
    <t>21.03.2023 16:46:09</t>
  </si>
  <si>
    <t>21.03.2023 16:46:10</t>
  </si>
  <si>
    <t>21.03.2023 16:46:13</t>
  </si>
  <si>
    <t>21.03.2023 16:46:42</t>
  </si>
  <si>
    <t>21.03.2023 16:46:43</t>
  </si>
  <si>
    <t>21.03.2023 16:46:45</t>
  </si>
  <si>
    <t>21.03.2023 16:46:46</t>
  </si>
  <si>
    <t>21.03.2023 16:46:48</t>
  </si>
  <si>
    <t>21.03.2023 16:46:49</t>
  </si>
  <si>
    <t>21.03.2023 16:46:51</t>
  </si>
  <si>
    <t>21.03.2023 16:47:42</t>
  </si>
  <si>
    <t>21.03.2023 16:47:43</t>
  </si>
  <si>
    <t>21.03.2023 16:47:46</t>
  </si>
  <si>
    <t>21.03.2023 16:47:48</t>
  </si>
  <si>
    <t>21.03.2023 16:47:49</t>
  </si>
  <si>
    <t>21.03.2023 16:47:51</t>
  </si>
  <si>
    <t>21.03.2023 16:47:52</t>
  </si>
  <si>
    <t>21.03.2023 16:47:54</t>
  </si>
  <si>
    <t>21.03.2023 16:47:55</t>
  </si>
  <si>
    <t>21.03.2023 16:47:57</t>
  </si>
  <si>
    <t>21.03.2023 16:48:06</t>
  </si>
  <si>
    <t>21.03.2023 16:48:07</t>
  </si>
  <si>
    <t>21.03.2023 16:48:09</t>
  </si>
  <si>
    <t>21.03.2023 16:48:10</t>
  </si>
  <si>
    <t>21.03.2023 16:48:12</t>
  </si>
  <si>
    <t>21.03.2023 16:48:13</t>
  </si>
  <si>
    <t>21.03.2023 16:48:15</t>
  </si>
  <si>
    <t>21.03.2023 16:49:55</t>
  </si>
  <si>
    <t>21.03.2023 16:49:57</t>
  </si>
  <si>
    <t>21.03.2023 16:49:58</t>
  </si>
  <si>
    <t>21.03.2023 16:50:00</t>
  </si>
  <si>
    <t>21.03.2023 16:50:02</t>
  </si>
  <si>
    <t>21.03.2023 16:50:03</t>
  </si>
  <si>
    <t>21.03.2023 16:50:05</t>
  </si>
  <si>
    <t>21.03.2023 16:50:06</t>
  </si>
  <si>
    <t>21.03.2023 16:50:08</t>
  </si>
  <si>
    <t>21.03.2023 16:50:09</t>
  </si>
  <si>
    <t>21.03.2023 16:50:11</t>
  </si>
  <si>
    <t>21.03.2023 16:50:12</t>
  </si>
  <si>
    <t>21.03.2023 16:50:26</t>
  </si>
  <si>
    <t>21.03.2023 16:50:27</t>
  </si>
  <si>
    <t>21.03.2023 16:50:29</t>
  </si>
  <si>
    <t>21.03.2023 16:50:32</t>
  </si>
  <si>
    <t>21.03.2023 16:50:33</t>
  </si>
  <si>
    <t>21.03.2023 16:50:44</t>
  </si>
  <si>
    <t>21.03.2023 16:50:45</t>
  </si>
  <si>
    <t>21.03.2023 16:50:47</t>
  </si>
  <si>
    <t>21.03.2023 16:50:48</t>
  </si>
  <si>
    <t>21.03.2023 16:50:50</t>
  </si>
  <si>
    <t>21.03.2023 16:50:51</t>
  </si>
  <si>
    <t>21.03.2023 16:52:07</t>
  </si>
  <si>
    <t>21.03.2023 16:52:09</t>
  </si>
  <si>
    <t>21.03.2023 16:52:10</t>
  </si>
  <si>
    <t>21.03.2023 16:52:12</t>
  </si>
  <si>
    <t>21.03.2023 16:52:13</t>
  </si>
  <si>
    <t>21.03.2023 16:52:15</t>
  </si>
  <si>
    <t>21.03.2023 16:52:16</t>
  </si>
  <si>
    <t>21.03.2023 16:52:18</t>
  </si>
  <si>
    <t>21.03.2023 16:52:19</t>
  </si>
  <si>
    <t>21.03.2023 16:52:52</t>
  </si>
  <si>
    <t>21.03.2023 16:52:54</t>
  </si>
  <si>
    <t>21.03.2023 16:52:55</t>
  </si>
  <si>
    <t>21.03.2023 16:53:00</t>
  </si>
  <si>
    <t>21.03.2023 16:53:01</t>
  </si>
  <si>
    <t>21.03.2023 16:53:03</t>
  </si>
  <si>
    <t>21.03.2023 16:53:04</t>
  </si>
  <si>
    <t>21.03.2023 16:53:06</t>
  </si>
  <si>
    <t>21.03.2023 16:53:07</t>
  </si>
  <si>
    <t>21.03.2023 16:53:12</t>
  </si>
  <si>
    <t>21.03.2023 16:53:13</t>
  </si>
  <si>
    <t>21.03.2023 16:53:15</t>
  </si>
  <si>
    <t>21.03.2023 16:53:16</t>
  </si>
  <si>
    <t>21.03.2023 16:53:18</t>
  </si>
  <si>
    <t>21.03.2023 16:53:25</t>
  </si>
  <si>
    <t>21.03.2023 16:53:27</t>
  </si>
  <si>
    <t>21.03.2023 16:53:28</t>
  </si>
  <si>
    <t>21.03.2023 16:53:30</t>
  </si>
  <si>
    <t>21.03.2023 16:53:31</t>
  </si>
  <si>
    <t>21.03.2023 16:56:04</t>
  </si>
  <si>
    <t>21.03.2023 16:56:06</t>
  </si>
  <si>
    <t>21.03.2023 16:56:07</t>
  </si>
  <si>
    <t>21.03.2023 16:56:09</t>
  </si>
  <si>
    <t>21.03.2023 16:56:10</t>
  </si>
  <si>
    <t>21.03.2023 16:56:15</t>
  </si>
  <si>
    <t>21.03.2023 16:56:16</t>
  </si>
  <si>
    <t>21.03.2023 16:56:24</t>
  </si>
  <si>
    <t>21.03.2023 16:56:25</t>
  </si>
  <si>
    <t>21.03.2023 16:56:27</t>
  </si>
  <si>
    <t>21.03.2023 16:56:28</t>
  </si>
  <si>
    <t>21.03.2023 16:56:30</t>
  </si>
  <si>
    <t>21.03.2023 16:56:31</t>
  </si>
  <si>
    <t>21.03.2023 16:56:36</t>
  </si>
  <si>
    <t>21.03.2023 16:56:37</t>
  </si>
  <si>
    <t>21.03.2023 16:56:39</t>
  </si>
  <si>
    <t>21.03.2023 16:56:40</t>
  </si>
  <si>
    <t>21.03.2023 16:56:42</t>
  </si>
  <si>
    <t>21.03.2023 16:56:43</t>
  </si>
  <si>
    <t>21.03.2023 16:56:45</t>
  </si>
  <si>
    <t>21.03.2023 16:56:46</t>
  </si>
  <si>
    <t>21.03.2023 16:58:15</t>
  </si>
  <si>
    <t>21.03.2023 16:58:16</t>
  </si>
  <si>
    <t>21.03.2023 16:58:37</t>
  </si>
  <si>
    <t>21.03.2023 16:58:39</t>
  </si>
  <si>
    <t>21.03.2023 16:58:40</t>
  </si>
  <si>
    <t>21.03.2023 16:58:42</t>
  </si>
  <si>
    <t>21.03.2023 16:58:43</t>
  </si>
  <si>
    <t>21.03.2023 16:58:45</t>
  </si>
  <si>
    <t>21.03.2023 16:58:46</t>
  </si>
  <si>
    <t>21.03.2023 16:58:48</t>
  </si>
  <si>
    <t>21.03.2023 17:03:10</t>
  </si>
  <si>
    <t>21.03.2023 17:03:12</t>
  </si>
  <si>
    <t>21.03.2023 17:03:13</t>
  </si>
  <si>
    <t>21.03.2023 17:03:15</t>
  </si>
  <si>
    <t>21.03.2023 17:03:16</t>
  </si>
  <si>
    <t>21.03.2023 17:03:19</t>
  </si>
  <si>
    <t>21.03.2023 17:03:21</t>
  </si>
  <si>
    <t>21.03.2023 17:03:25</t>
  </si>
  <si>
    <t>21.03.2023 17:03:27</t>
  </si>
  <si>
    <t>21.03.2023 17:03:28</t>
  </si>
  <si>
    <t>21.03.2023 17:03:31</t>
  </si>
  <si>
    <t>21.03.2023 17:03:36</t>
  </si>
  <si>
    <t>21.03.2023 17:03:37</t>
  </si>
  <si>
    <t>21.03.2023 17:03:39</t>
  </si>
  <si>
    <t>21.03.2023 17:05:16</t>
  </si>
  <si>
    <t>21.03.2023 17:05:18</t>
  </si>
  <si>
    <t>21.03.2023 17:05:19</t>
  </si>
  <si>
    <t>21.03.2023 17:05:22</t>
  </si>
  <si>
    <t>21.03.2023 17:05:24</t>
  </si>
  <si>
    <t>21.03.2023 17:05:25</t>
  </si>
  <si>
    <t>21.03.2023 17:05:27</t>
  </si>
  <si>
    <t>21.03.2023 17:05:28</t>
  </si>
  <si>
    <t>21.03.2023 17:05:30</t>
  </si>
  <si>
    <t>21.03.2023 17:05:31</t>
  </si>
  <si>
    <t>21.03.2023 17:05:34</t>
  </si>
  <si>
    <t>21.03.2023 17:05:36</t>
  </si>
  <si>
    <t>21.03.2023 17:05:37</t>
  </si>
  <si>
    <t>21.03.2023 17:06:45</t>
  </si>
  <si>
    <t>21.03.2023 17:06:46</t>
  </si>
  <si>
    <t>21.03.2023 17:06:48</t>
  </si>
  <si>
    <t>21.03.2023 17:06:49</t>
  </si>
  <si>
    <t>21.03.2023 17:06:51</t>
  </si>
  <si>
    <t>21.03.2023 17:06:52</t>
  </si>
  <si>
    <t>21.03.2023 17:06:55</t>
  </si>
  <si>
    <t>21.03.2023 17:06:58</t>
  </si>
  <si>
    <t>21.03.2023 17:07:00</t>
  </si>
  <si>
    <t>21.03.2023 17:07:15</t>
  </si>
  <si>
    <t>21.03.2023 17:07:18</t>
  </si>
  <si>
    <t>21.03.2023 17:07:20</t>
  </si>
  <si>
    <t>21.03.2023 17:07:21</t>
  </si>
  <si>
    <t>21.03.2023 17:07:23</t>
  </si>
  <si>
    <t>21.03.2023 17:07:24</t>
  </si>
  <si>
    <t>21.03.2023 17:07:26</t>
  </si>
  <si>
    <t>21.03.2023 17:07:27</t>
  </si>
  <si>
    <t>21.03.2023 17:07:29</t>
  </si>
  <si>
    <t>21.03.2023 17:07:45</t>
  </si>
  <si>
    <t>21.03.2023 17:07:47</t>
  </si>
  <si>
    <t>21.03.2023 17:07:48</t>
  </si>
  <si>
    <t>21.03.2023 17:07:50</t>
  </si>
  <si>
    <t>21.03.2023 17:07:51</t>
  </si>
  <si>
    <t>21.03.2023 17:07:53</t>
  </si>
  <si>
    <t>21.03.2023 17:07:54</t>
  </si>
  <si>
    <t>21.03.2023 17:07:56</t>
  </si>
  <si>
    <t>21.03.2023 17:07:57</t>
  </si>
  <si>
    <t>21.03.2023 17:07:59</t>
  </si>
  <si>
    <t>21.03.2023 17:08:00</t>
  </si>
  <si>
    <t>21.03.2023 17:08:03</t>
  </si>
  <si>
    <t>21.03.2023 17:08:06</t>
  </si>
  <si>
    <t>21.03.2023 17:08:08</t>
  </si>
  <si>
    <t>21.03.2023 17:08:14</t>
  </si>
  <si>
    <t>21.03.2023 17:08:15</t>
  </si>
  <si>
    <t>21.03.2023 17:08:18</t>
  </si>
  <si>
    <t>21.03.2023 17:08:45</t>
  </si>
  <si>
    <t>21.03.2023 17:08:47</t>
  </si>
  <si>
    <t>21.03.2023 17:08:48</t>
  </si>
  <si>
    <t>21.03.2023 17:08:50</t>
  </si>
  <si>
    <t>21.03.2023 17:08:51</t>
  </si>
  <si>
    <t>21.03.2023 17:08:53</t>
  </si>
  <si>
    <t>21.03.2023 17:08:54</t>
  </si>
  <si>
    <t>21.03.2023 17:08:56</t>
  </si>
  <si>
    <t>21.03.2023 17:08:57</t>
  </si>
  <si>
    <t>21.03.2023 17:09:03</t>
  </si>
  <si>
    <t>21.03.2023 17:09:04</t>
  </si>
  <si>
    <t>21.03.2023 17:09:06</t>
  </si>
  <si>
    <t>21.03.2023 17:09:07</t>
  </si>
  <si>
    <t>21.03.2023 17:09:09</t>
  </si>
  <si>
    <t>21.03.2023 17:09:10</t>
  </si>
  <si>
    <t>21.03.2023 17:09:12</t>
  </si>
  <si>
    <t>21.03.2023 17:09:13</t>
  </si>
  <si>
    <t>21.03.2023 17:09:15</t>
  </si>
  <si>
    <t>21.03.2023 17:09:16</t>
  </si>
  <si>
    <t>21.03.2023 17:09:19</t>
  </si>
  <si>
    <t>21.03.2023 17:09:21</t>
  </si>
  <si>
    <t>21.03.2023 17:09:22</t>
  </si>
  <si>
    <t>21.03.2023 17:09:24</t>
  </si>
  <si>
    <t>21.03.2023 17:09:25</t>
  </si>
  <si>
    <t>21.03.2023 17:09:27</t>
  </si>
  <si>
    <t>21.03.2023 17:09:33</t>
  </si>
  <si>
    <t>21.03.2023 17:09:36</t>
  </si>
  <si>
    <t>21.03.2023 17:09:39</t>
  </si>
  <si>
    <t>21.03.2023 17:09:42</t>
  </si>
  <si>
    <t>21.03.2023 17:09:43</t>
  </si>
  <si>
    <t>21.03.2023 17:09:45</t>
  </si>
  <si>
    <t>21.03.2023 17:09:46</t>
  </si>
  <si>
    <t>21.03.2023 17:09:48</t>
  </si>
  <si>
    <t>21.03.2023 17:09:49</t>
  </si>
  <si>
    <t>21.03.2023 17:10:28</t>
  </si>
  <si>
    <t>21.03.2023 17:10:30</t>
  </si>
  <si>
    <t>21.03.2023 17:10:31</t>
  </si>
  <si>
    <t>21.03.2023 17:10:33</t>
  </si>
  <si>
    <t>21.03.2023 17:10:34</t>
  </si>
  <si>
    <t>21.03.2023 17:10:36</t>
  </si>
  <si>
    <t>21.03.2023 17:10:51</t>
  </si>
  <si>
    <t>21.03.2023 17:10:52</t>
  </si>
  <si>
    <t>21.03.2023 17:10:54</t>
  </si>
  <si>
    <t>21.03.2023 17:10:55</t>
  </si>
  <si>
    <t>21.03.2023 17:10:57</t>
  </si>
  <si>
    <t>21.03.2023 17:10:58</t>
  </si>
  <si>
    <t>21.03.2023 17:11:00</t>
  </si>
  <si>
    <t>21.03.2023 17:11:32</t>
  </si>
  <si>
    <t>21.03.2023 17:11:33</t>
  </si>
  <si>
    <t>21.03.2023 17:11:35</t>
  </si>
  <si>
    <t>21.03.2023 17:11:38</t>
  </si>
  <si>
    <t>21.03.2023 17:11:39</t>
  </si>
  <si>
    <t>21.03.2023 17:11:41</t>
  </si>
  <si>
    <t>21.03.2023 17:11:42</t>
  </si>
  <si>
    <t>21.03.2023 17:11:44</t>
  </si>
  <si>
    <t>21.03.2023 17:11:45</t>
  </si>
  <si>
    <t>21.03.2023 17:13:18</t>
  </si>
  <si>
    <t>21.03.2023 17:13:19</t>
  </si>
  <si>
    <t>21.03.2023 17:13:22</t>
  </si>
  <si>
    <t>21.03.2023 17:13:24</t>
  </si>
  <si>
    <t>21.03.2023 17:13:25</t>
  </si>
  <si>
    <t>21.03.2023 17:13:27</t>
  </si>
  <si>
    <t>21.03.2023 17:13:28</t>
  </si>
  <si>
    <t>21.03.2023 17:13:30</t>
  </si>
  <si>
    <t>21.03.2023 17:13:31</t>
  </si>
  <si>
    <t>21.03.2023 17:14:21</t>
  </si>
  <si>
    <t>21.03.2023 17:14:22</t>
  </si>
  <si>
    <t>21.03.2023 17:14:24</t>
  </si>
  <si>
    <t>21.03.2023 17:14:25</t>
  </si>
  <si>
    <t>21.03.2023 17:14:27</t>
  </si>
  <si>
    <t>21.03.2023 17:14:28</t>
  </si>
  <si>
    <t>21.03.2023 17:14:30</t>
  </si>
  <si>
    <t>21.03.2023 17:15:04</t>
  </si>
  <si>
    <t>21.03.2023 17:15:06</t>
  </si>
  <si>
    <t>21.03.2023 17:15:07</t>
  </si>
  <si>
    <t>21.03.2023 17:15:09</t>
  </si>
  <si>
    <t>21.03.2023 17:15:10</t>
  </si>
  <si>
    <t>21.03.2023 17:15:12</t>
  </si>
  <si>
    <t>21.03.2023 17:15:13</t>
  </si>
  <si>
    <t>21.03.2023 17:15:22</t>
  </si>
  <si>
    <t>21.03.2023 17:15:24</t>
  </si>
  <si>
    <t>21.03.2023 17:15:25</t>
  </si>
  <si>
    <t>21.03.2023 17:15:27</t>
  </si>
  <si>
    <t>21.03.2023 17:15:28</t>
  </si>
  <si>
    <t>21.03.2023 17:15:30</t>
  </si>
  <si>
    <t>21.03.2023 17:15:31</t>
  </si>
  <si>
    <t>21.03.2023 17:15:33</t>
  </si>
  <si>
    <t>21.03.2023 17:15:34</t>
  </si>
  <si>
    <t>21.03.2023 17:15:36</t>
  </si>
  <si>
    <t>21.03.2023 17:15:39</t>
  </si>
  <si>
    <t>21.03.2023 17:17:15</t>
  </si>
  <si>
    <t>21.03.2023 17:17:16</t>
  </si>
  <si>
    <t>21.03.2023 17:17:18</t>
  </si>
  <si>
    <t>21.03.2023 17:17:19</t>
  </si>
  <si>
    <t>21.03.2023 17:17:21</t>
  </si>
  <si>
    <t>21.03.2023 17:17:22</t>
  </si>
  <si>
    <t>21.03.2023 17:17:24</t>
  </si>
  <si>
    <t>21.03.2023 17:17:25</t>
  </si>
  <si>
    <t>21.03.2023 17:18:54</t>
  </si>
  <si>
    <t>21.03.2023 17:18:55</t>
  </si>
  <si>
    <t>21.03.2023 17:18:57</t>
  </si>
  <si>
    <t>21.03.2023 17:18:58</t>
  </si>
  <si>
    <t>21.03.2023 17:19:00</t>
  </si>
  <si>
    <t>21.03.2023 17:19:03</t>
  </si>
  <si>
    <t>21.03.2023 17:19:54</t>
  </si>
  <si>
    <t>21.03.2023 17:19:56</t>
  </si>
  <si>
    <t>21.03.2023 17:19:57</t>
  </si>
  <si>
    <t>21.03.2023 17:19:59</t>
  </si>
  <si>
    <t>21.03.2023 17:20:00</t>
  </si>
  <si>
    <t>21.03.2023 17:20:02</t>
  </si>
  <si>
    <t>21.03.2023 17:20:03</t>
  </si>
  <si>
    <t>21.03.2023 17:20:05</t>
  </si>
  <si>
    <t>21.03.2023 17:21:12</t>
  </si>
  <si>
    <t>21.03.2023 17:21:13</t>
  </si>
  <si>
    <t>21.03.2023 17:21:15</t>
  </si>
  <si>
    <t>21.03.2023 17:21:16</t>
  </si>
  <si>
    <t>21.03.2023 17:21:18</t>
  </si>
  <si>
    <t>21.03.2023 17:21:19</t>
  </si>
  <si>
    <t>21.03.2023 17:21:21</t>
  </si>
  <si>
    <t>21.03.2023 17:21:22</t>
  </si>
  <si>
    <t>21.03.2023 17:22:54</t>
  </si>
  <si>
    <t>21.03.2023 17:22:55</t>
  </si>
  <si>
    <t>21.03.2023 17:22:57</t>
  </si>
  <si>
    <t>21.03.2023 17:22:58</t>
  </si>
  <si>
    <t>21.03.2023 17:23:00</t>
  </si>
  <si>
    <t>21.03.2023 17:23:01</t>
  </si>
  <si>
    <t>21.03.2023 17:23:03</t>
  </si>
  <si>
    <t>21.03.2023 17:23:18</t>
  </si>
  <si>
    <t>21.03.2023 17:23:20</t>
  </si>
  <si>
    <t>21.03.2023 17:23:21</t>
  </si>
  <si>
    <t>21.03.2023 17:23:23</t>
  </si>
  <si>
    <t>21.03.2023 17:23:24</t>
  </si>
  <si>
    <t>21.03.2023 17:23:26</t>
  </si>
  <si>
    <t>21.03.2023 17:23:27</t>
  </si>
  <si>
    <t>21.03.2023 17:23:30</t>
  </si>
  <si>
    <t>21.03.2023 17:23:50</t>
  </si>
  <si>
    <t>21.03.2023 17:23:51</t>
  </si>
  <si>
    <t>21.03.2023 17:23:53</t>
  </si>
  <si>
    <t>21.03.2023 17:23:54</t>
  </si>
  <si>
    <t>21.03.2023 17:23:56</t>
  </si>
  <si>
    <t>21.03.2023 17:23:57</t>
  </si>
  <si>
    <t>21.03.2023 17:24:24</t>
  </si>
  <si>
    <t>21.03.2023 17:24:26</t>
  </si>
  <si>
    <t>21.03.2023 17:24:27</t>
  </si>
  <si>
    <t>21.03.2023 17:24:29</t>
  </si>
  <si>
    <t>21.03.2023 17:24:30</t>
  </si>
  <si>
    <t>21.03.2023 17:24:32</t>
  </si>
  <si>
    <t>21.03.2023 17:24:33</t>
  </si>
  <si>
    <t>21.03.2023 17:24:35</t>
  </si>
  <si>
    <t>21.03.2023 17:24:44</t>
  </si>
  <si>
    <t>21.03.2023 17:24:47</t>
  </si>
  <si>
    <t>21.03.2023 17:24:48</t>
  </si>
  <si>
    <t>21.03.2023 17:24:50</t>
  </si>
  <si>
    <t>21.03.2023 17:24:51</t>
  </si>
  <si>
    <t>21.03.2023 17:24:53</t>
  </si>
  <si>
    <t>21.03.2023 17:25:51</t>
  </si>
  <si>
    <t>21.03.2023 17:25:52</t>
  </si>
  <si>
    <t>21.03.2023 17:25:55</t>
  </si>
  <si>
    <t>21.03.2023 17:25:57</t>
  </si>
  <si>
    <t>21.03.2023 17:25:58</t>
  </si>
  <si>
    <t>21.03.2023 17:26:00</t>
  </si>
  <si>
    <t>21.03.2023 17:27:22</t>
  </si>
  <si>
    <t>21.03.2023 17:27:24</t>
  </si>
  <si>
    <t>21.03.2023 17:27:25</t>
  </si>
  <si>
    <t>21.03.2023 17:27:27</t>
  </si>
  <si>
    <t>21.03.2023 17:27:28</t>
  </si>
  <si>
    <t>21.03.2023 17:27:30</t>
  </si>
  <si>
    <t>21.03.2023 17:27:31</t>
  </si>
  <si>
    <t>21.03.2023 17:27:33</t>
  </si>
  <si>
    <t>21.03.2023 17:27:34</t>
  </si>
  <si>
    <t>21.03.2023 17:27:52</t>
  </si>
  <si>
    <t>21.03.2023 17:27:54</t>
  </si>
  <si>
    <t>21.03.2023 17:27:55</t>
  </si>
  <si>
    <t>21.03.2023 17:27:57</t>
  </si>
  <si>
    <t>21.03.2023 17:27:58</t>
  </si>
  <si>
    <t>21.03.2023 17:28:00</t>
  </si>
  <si>
    <t>21.03.2023 17:28:35</t>
  </si>
  <si>
    <t>21.03.2023 17:28:51</t>
  </si>
  <si>
    <t>21.03.2023 17:28:53</t>
  </si>
  <si>
    <t>21.03.2023 17:28:54</t>
  </si>
  <si>
    <t>21.03.2023 17:28:56</t>
  </si>
  <si>
    <t>21.03.2023 17:28:57</t>
  </si>
  <si>
    <t>21.03.2023 17:28:59</t>
  </si>
  <si>
    <t>21.03.2023 17:29:00</t>
  </si>
  <si>
    <t>21.03.2023 17:29:02</t>
  </si>
  <si>
    <t>21.03.2023 17:29:03</t>
  </si>
  <si>
    <t>21.03.2023 17:31:43</t>
  </si>
  <si>
    <t>21.03.2023 17:31:45</t>
  </si>
  <si>
    <t>21.03.2023 17:31:46</t>
  </si>
  <si>
    <t>21.03.2023 17:31:48</t>
  </si>
  <si>
    <t>21.03.2023 17:31:49</t>
  </si>
  <si>
    <t>21.03.2023 17:32:33</t>
  </si>
  <si>
    <t>21.03.2023 17:32:34</t>
  </si>
  <si>
    <t>21.03.2023 17:32:36</t>
  </si>
  <si>
    <t>21.03.2023 17:32:37</t>
  </si>
  <si>
    <t>21.03.2023 17:32:39</t>
  </si>
  <si>
    <t>21.03.2023 17:32:40</t>
  </si>
  <si>
    <t>21.03.2023 17:32:42</t>
  </si>
  <si>
    <t>21.03.2023 17:32:43</t>
  </si>
  <si>
    <t>21.03.2023 17:33:31</t>
  </si>
  <si>
    <t>21.03.2023 17:33:33</t>
  </si>
  <si>
    <t>21.03.2023 17:33:34</t>
  </si>
  <si>
    <t>21.03.2023 17:33:36</t>
  </si>
  <si>
    <t>21.03.2023 17:33:37</t>
  </si>
  <si>
    <t>21.03.2023 17:33:39</t>
  </si>
  <si>
    <t>21.03.2023 17:33:40</t>
  </si>
  <si>
    <t>21.03.2023 17:33:42</t>
  </si>
  <si>
    <t>21.03.2023 17:34:15</t>
  </si>
  <si>
    <t>21.03.2023 17:34:16</t>
  </si>
  <si>
    <t>21.03.2023 17:34:18</t>
  </si>
  <si>
    <t>21.03.2023 17:34:21</t>
  </si>
  <si>
    <t>21.03.2023 17:34:22</t>
  </si>
  <si>
    <t>21.03.2023 17:34:24</t>
  </si>
  <si>
    <t>21.03.2023 17:34:25</t>
  </si>
  <si>
    <t>21.03.2023 17:34:27</t>
  </si>
  <si>
    <t>21.03.2023 17:35:12</t>
  </si>
  <si>
    <t>21.03.2023 17:35:13</t>
  </si>
  <si>
    <t>21.03.2023 17:35:15</t>
  </si>
  <si>
    <t>21.03.2023 17:35:16</t>
  </si>
  <si>
    <t>21.03.2023 17:35:18</t>
  </si>
  <si>
    <t>21.03.2023 17:35:19</t>
  </si>
  <si>
    <t>21.03.2023 17:35:21</t>
  </si>
  <si>
    <t>21.03.2023 17:36:42</t>
  </si>
  <si>
    <t>21.03.2023 17:36:43</t>
  </si>
  <si>
    <t>21.03.2023 17:36:45</t>
  </si>
  <si>
    <t>21.03.2023 17:36:46</t>
  </si>
  <si>
    <t>21.03.2023 17:36:49</t>
  </si>
  <si>
    <t>21.03.2023 17:37:48</t>
  </si>
  <si>
    <t>21.03.2023 17:37:49</t>
  </si>
  <si>
    <t>21.03.2023 17:37:51</t>
  </si>
  <si>
    <t>21.03.2023 17:37:52</t>
  </si>
  <si>
    <t>21.03.2023 17:37:54</t>
  </si>
  <si>
    <t>21.03.2023 17:37:55</t>
  </si>
  <si>
    <t>21.03.2023 17:39:13</t>
  </si>
  <si>
    <t>21.03.2023 17:39:15</t>
  </si>
  <si>
    <t>21.03.2023 17:39:16</t>
  </si>
  <si>
    <t>21.03.2023 17:39:18</t>
  </si>
  <si>
    <t>21.03.2023 17:39:19</t>
  </si>
  <si>
    <t>21.03.2023 17:39:21</t>
  </si>
  <si>
    <t>21.03.2023 17:39:22</t>
  </si>
  <si>
    <t>21.03.2023 17:39:24</t>
  </si>
  <si>
    <t>21.03.2023 17:39:58</t>
  </si>
  <si>
    <t>21.03.2023 17:40:00</t>
  </si>
  <si>
    <t>21.03.2023 17:40:03</t>
  </si>
  <si>
    <t>21.03.2023 17:40:04</t>
  </si>
  <si>
    <t>21.03.2023 17:40:06</t>
  </si>
  <si>
    <t>21.03.2023 17:40:07</t>
  </si>
  <si>
    <t>21.03.2023 17:40:09</t>
  </si>
  <si>
    <t>21.03.2023 17:40:10</t>
  </si>
  <si>
    <t>21.03.2023 17:40:15</t>
  </si>
  <si>
    <t>21.03.2023 17:40:18</t>
  </si>
  <si>
    <t>21.03.2023 17:40:20</t>
  </si>
  <si>
    <t>21.03.2023 17:40:21</t>
  </si>
  <si>
    <t>21.03.2023 17:40:22</t>
  </si>
  <si>
    <t>21.03.2023 17:40:24</t>
  </si>
  <si>
    <t>21.03.2023 17:40:32</t>
  </si>
  <si>
    <t>21.03.2023 17:40:33</t>
  </si>
  <si>
    <t>21.03.2023 17:40:35</t>
  </si>
  <si>
    <t>21.03.2023 17:40:36</t>
  </si>
  <si>
    <t>21.03.2023 17:40:38</t>
  </si>
  <si>
    <t>21.03.2023 17:40:39</t>
  </si>
  <si>
    <t>21.03.2023 17:40:41</t>
  </si>
  <si>
    <t>21.03.2023 17:40:42</t>
  </si>
  <si>
    <t>21.03.2023 17:40:44</t>
  </si>
  <si>
    <t>21.03.2023 17:41:31</t>
  </si>
  <si>
    <t>21.03.2023 17:41:33</t>
  </si>
  <si>
    <t>21.03.2023 17:41:34</t>
  </si>
  <si>
    <t>21.03.2023 17:41:36</t>
  </si>
  <si>
    <t>21.03.2023 17:41:37</t>
  </si>
  <si>
    <t>21.03.2023 17:41:39</t>
  </si>
  <si>
    <t>21.03.2023 17:41:40</t>
  </si>
  <si>
    <t>21.03.2023 17:41:42</t>
  </si>
  <si>
    <t>21.03.2023 17:41:43</t>
  </si>
  <si>
    <t>21.03.2023 17:41:45</t>
  </si>
  <si>
    <t>21.03.2023 17:41:46</t>
  </si>
  <si>
    <t>21.03.2023 17:41:48</t>
  </si>
  <si>
    <t>21.03.2023 17:41:49</t>
  </si>
  <si>
    <t>21.03.2023 17:42:54</t>
  </si>
  <si>
    <t>21.03.2023 17:42:55</t>
  </si>
  <si>
    <t>21.03.2023 17:42:57</t>
  </si>
  <si>
    <t>21.03.2023 17:42:58</t>
  </si>
  <si>
    <t>21.03.2023 17:43:00</t>
  </si>
  <si>
    <t>21.03.2023 17:43:01</t>
  </si>
  <si>
    <t>21.03.2023 17:43:03</t>
  </si>
  <si>
    <t>21.03.2023 17:43:04</t>
  </si>
  <si>
    <t>21.03.2023 17:43:30</t>
  </si>
  <si>
    <t>21.03.2023 17:43:32</t>
  </si>
  <si>
    <t>21.03.2023 17:43:33</t>
  </si>
  <si>
    <t>21.03.2023 17:43:36</t>
  </si>
  <si>
    <t>21.03.2023 17:43:38</t>
  </si>
  <si>
    <t>21.03.2023 17:43:39</t>
  </si>
  <si>
    <t>21.03.2023 17:43:41</t>
  </si>
  <si>
    <t>21.03.2023 17:43:42</t>
  </si>
  <si>
    <t>21.03.2023 17:43:44</t>
  </si>
  <si>
    <t>21.03.2023 17:43:45</t>
  </si>
  <si>
    <t>21.03.2023 17:43:47</t>
  </si>
  <si>
    <t>21.03.2023 17:46:31</t>
  </si>
  <si>
    <t>21.03.2023 17:46:34</t>
  </si>
  <si>
    <t>21.03.2023 17:46:36</t>
  </si>
  <si>
    <t>21.03.2023 17:46:37</t>
  </si>
  <si>
    <t>21.03.2023 17:46:39</t>
  </si>
  <si>
    <t>21.03.2023 17:46:40</t>
  </si>
  <si>
    <t>21.03.2023 17:48:04</t>
  </si>
  <si>
    <t>21.03.2023 17:48:07</t>
  </si>
  <si>
    <t>21.03.2023 17:48:09</t>
  </si>
  <si>
    <t>21.03.2023 17:49:22</t>
  </si>
  <si>
    <t>21.03.2023 17:49:24</t>
  </si>
  <si>
    <t>21.03.2023 17:49:25</t>
  </si>
  <si>
    <t>21.03.2023 17:49:27</t>
  </si>
  <si>
    <t>21.03.2023 17:49:28</t>
  </si>
  <si>
    <t>21.03.2023 17:49:30</t>
  </si>
  <si>
    <t>21.03.2023 17:49:31</t>
  </si>
  <si>
    <t>21.03.2023 17:49:33</t>
  </si>
  <si>
    <t>21.03.2023 17:49:43</t>
  </si>
  <si>
    <t>21.03.2023 17:49:45</t>
  </si>
  <si>
    <t>21.03.2023 17:49:46</t>
  </si>
  <si>
    <t>21.03.2023 17:49:48</t>
  </si>
  <si>
    <t>21.03.2023 17:49:49</t>
  </si>
  <si>
    <t>21.03.2023 17:49:51</t>
  </si>
  <si>
    <t>21.03.2023 17:49:52</t>
  </si>
  <si>
    <t>21.03.2023 17:49:54</t>
  </si>
  <si>
    <t>21.03.2023 17:49:55</t>
  </si>
  <si>
    <t>21.03.2023 17:50:00</t>
  </si>
  <si>
    <t>21.03.2023 17:50:01</t>
  </si>
  <si>
    <t>21.03.2023 17:50:04</t>
  </si>
  <si>
    <t>21.03.2023 17:50:06</t>
  </si>
  <si>
    <t>21.03.2023 17:50:07</t>
  </si>
  <si>
    <t>21.03.2023 17:50:18</t>
  </si>
  <si>
    <t>21.03.2023 17:50:19</t>
  </si>
  <si>
    <t>21.03.2023 17:50:21</t>
  </si>
  <si>
    <t>21.03.2023 17:50:24</t>
  </si>
  <si>
    <t>21.03.2023 17:50:25</t>
  </si>
  <si>
    <t>21.03.2023 17:50:27</t>
  </si>
  <si>
    <t>21.03.2023 17:51:25</t>
  </si>
  <si>
    <t>21.03.2023 17:51:27</t>
  </si>
  <si>
    <t>21.03.2023 17:51:28</t>
  </si>
  <si>
    <t>21.03.2023 17:51:30</t>
  </si>
  <si>
    <t>21.03.2023 17:51:31</t>
  </si>
  <si>
    <t>21.03.2023 17:51:33</t>
  </si>
  <si>
    <t>21.03.2023 17:51:34</t>
  </si>
  <si>
    <t>21.03.2023 17:51:36</t>
  </si>
  <si>
    <t>21.03.2023 17:51:37</t>
  </si>
  <si>
    <t>21.03.2023 17:52:16</t>
  </si>
  <si>
    <t>21.03.2023 17:52:18</t>
  </si>
  <si>
    <t>21.03.2023 17:52:19</t>
  </si>
  <si>
    <t>21.03.2023 17:52:21</t>
  </si>
  <si>
    <t>21.03.2023 17:52:22</t>
  </si>
  <si>
    <t>21.03.2023 17:52:24</t>
  </si>
  <si>
    <t>21.03.2023 17:52:25</t>
  </si>
  <si>
    <t>21.03.2023 17:52:27</t>
  </si>
  <si>
    <t>21.03.2023 17:53:49</t>
  </si>
  <si>
    <t>21.03.2023 17:53:51</t>
  </si>
  <si>
    <t>21.03.2023 17:53:52</t>
  </si>
  <si>
    <t>21.03.2023 17:53:54</t>
  </si>
  <si>
    <t>21.03.2023 17:53:55</t>
  </si>
  <si>
    <t>21.03.2023 17:54:03</t>
  </si>
  <si>
    <t>21.03.2023 17:55:12</t>
  </si>
  <si>
    <t>21.03.2023 17:55:13</t>
  </si>
  <si>
    <t>21.03.2023 17:55:15</t>
  </si>
  <si>
    <t>21.03.2023 17:55:16</t>
  </si>
  <si>
    <t>21.03.2023 17:55:18</t>
  </si>
  <si>
    <t>21.03.2023 17:55:19</t>
  </si>
  <si>
    <t>21.03.2023 17:55:21</t>
  </si>
  <si>
    <t>21.03.2023 17:55:28</t>
  </si>
  <si>
    <t>21.03.2023 17:55:30</t>
  </si>
  <si>
    <t>21.03.2023 17:55:33</t>
  </si>
  <si>
    <t>21.03.2023 17:55:34</t>
  </si>
  <si>
    <t>21.03.2023 17:55:36</t>
  </si>
  <si>
    <t>21.03.2023 17:55:37</t>
  </si>
  <si>
    <t>21.03.2023 17:55:39</t>
  </si>
  <si>
    <t>21.03.2023 17:56:03</t>
  </si>
  <si>
    <t>21.03.2023 17:56:09</t>
  </si>
  <si>
    <t>21.03.2023 17:56:15</t>
  </si>
  <si>
    <t>21.03.2023 17:56:16</t>
  </si>
  <si>
    <t>21.03.2023 17:56:18</t>
  </si>
  <si>
    <t>21.03.2023 17:56:19</t>
  </si>
  <si>
    <t>21.03.2023 17:57:19</t>
  </si>
  <si>
    <t>21.03.2023 17:57:21</t>
  </si>
  <si>
    <t>21.03.2023 17:57:22</t>
  </si>
  <si>
    <t>21.03.2023 17:57:24</t>
  </si>
  <si>
    <t>21.03.2023 17:57:25</t>
  </si>
  <si>
    <t>21.03.2023 17:57:27</t>
  </si>
  <si>
    <t>21.03.2023 17:57:28</t>
  </si>
  <si>
    <t>21.03.2023 17:57:30</t>
  </si>
  <si>
    <t>21.03.2023 17:57:31</t>
  </si>
  <si>
    <t>21.03.2023 17:57:33</t>
  </si>
  <si>
    <t>21.03.2023 17:57:34</t>
  </si>
  <si>
    <t>21.03.2023 17:58:42</t>
  </si>
  <si>
    <t>21.03.2023 17:58:43</t>
  </si>
  <si>
    <t>21.03.2023 17:58:45</t>
  </si>
  <si>
    <t>21.03.2023 17:58:46</t>
  </si>
  <si>
    <t>21.03.2023 17:58:48</t>
  </si>
  <si>
    <t>21.03.2023 17:58:49</t>
  </si>
  <si>
    <t>21.03.2023 17:58:51</t>
  </si>
  <si>
    <t>21.03.2023 17:58:52</t>
  </si>
  <si>
    <t>21.03.2023 17:58:54</t>
  </si>
  <si>
    <t>21.03.2023 17:58:55</t>
  </si>
  <si>
    <t>21.03.2023 17:58:57</t>
  </si>
  <si>
    <t>21.03.2023 17:58:58</t>
  </si>
  <si>
    <t>21.03.2023 17:59:20</t>
  </si>
  <si>
    <t>21.03.2023 17:59:21</t>
  </si>
  <si>
    <t>21.03.2023 17:59:23</t>
  </si>
  <si>
    <t>21.03.2023 17:59:24</t>
  </si>
  <si>
    <t>21.03.2023 17:59:26</t>
  </si>
  <si>
    <t>21.03.2023 17:59:27</t>
  </si>
  <si>
    <t>21.03.2023 17:59:29</t>
  </si>
  <si>
    <t>21.03.2023 17:59:30</t>
  </si>
  <si>
    <t>21.03.2023 17:59:32</t>
  </si>
  <si>
    <t>21.03.2023 17:59:33</t>
  </si>
  <si>
    <t>21.03.2023 17:59:35</t>
  </si>
  <si>
    <t>21.03.2023 17:59:36</t>
  </si>
  <si>
    <t>21.03.2023 18:01:27</t>
  </si>
  <si>
    <t>21.03.2023 18:01:28</t>
  </si>
  <si>
    <t>21.03.2023 18:01:30</t>
  </si>
  <si>
    <t>21.03.2023 18:01:31</t>
  </si>
  <si>
    <t>21.03.2023 18:01:33</t>
  </si>
  <si>
    <t>21.03.2023 18:01:34</t>
  </si>
  <si>
    <t>21.03.2023 18:01:36</t>
  </si>
  <si>
    <t>21.03.2023 18:01:42</t>
  </si>
  <si>
    <t>21.03.2023 18:01:43</t>
  </si>
  <si>
    <t>21.03.2023 18:01:45</t>
  </si>
  <si>
    <t>21.03.2023 18:01:46</t>
  </si>
  <si>
    <t>21.03.2023 18:01:52</t>
  </si>
  <si>
    <t>21.03.2023 18:02:07</t>
  </si>
  <si>
    <t>21.03.2023 18:02:09</t>
  </si>
  <si>
    <t>21.03.2023 18:02:10</t>
  </si>
  <si>
    <t>21.03.2023 18:02:12</t>
  </si>
  <si>
    <t>21.03.2023 18:02:13</t>
  </si>
  <si>
    <t>21.03.2023 18:02:15</t>
  </si>
  <si>
    <t>21.03.2023 18:02:16</t>
  </si>
  <si>
    <t>21.03.2023 18:02:18</t>
  </si>
  <si>
    <t>21.03.2023 18:02:19</t>
  </si>
  <si>
    <t>21.03.2023 18:03:01</t>
  </si>
  <si>
    <t>21.03.2023 18:03:03</t>
  </si>
  <si>
    <t>21.03.2023 18:03:04</t>
  </si>
  <si>
    <t>21.03.2023 18:03:06</t>
  </si>
  <si>
    <t>21.03.2023 18:03:07</t>
  </si>
  <si>
    <t>21.03.2023 18:03:09</t>
  </si>
  <si>
    <t>21.03.2023 18:03:10</t>
  </si>
  <si>
    <t>21.03.2023 18:03:12</t>
  </si>
  <si>
    <t>21.03.2023 18:03:16</t>
  </si>
  <si>
    <t>21.03.2023 18:03:18</t>
  </si>
  <si>
    <t>21.03.2023 18:03:19</t>
  </si>
  <si>
    <t>21.03.2023 18:03:21</t>
  </si>
  <si>
    <t>21.03.2023 18:03:22</t>
  </si>
  <si>
    <t>21.03.2023 18:03:24</t>
  </si>
  <si>
    <t>21.03.2023 18:03:25</t>
  </si>
  <si>
    <t>21.03.2023 18:03:27</t>
  </si>
  <si>
    <t>21.03.2023 18:03:28</t>
  </si>
  <si>
    <t>21.03.2023 18:03:51</t>
  </si>
  <si>
    <t>21.03.2023 18:03:52</t>
  </si>
  <si>
    <t>21.03.2023 18:03:54</t>
  </si>
  <si>
    <t>21.03.2023 18:03:55</t>
  </si>
  <si>
    <t>21.03.2023 18:03:57</t>
  </si>
  <si>
    <t>21.03.2023 18:03:58</t>
  </si>
  <si>
    <t>21.03.2023 18:04:00</t>
  </si>
  <si>
    <t>21.03.2023 18:06:16</t>
  </si>
  <si>
    <t>21.03.2023 18:06:18</t>
  </si>
  <si>
    <t>21.03.2023 18:06:19</t>
  </si>
  <si>
    <t>21.03.2023 18:06:21</t>
  </si>
  <si>
    <t>21.03.2023 18:06:22</t>
  </si>
  <si>
    <t>21.03.2023 18:06:24</t>
  </si>
  <si>
    <t>21.03.2023 18:06:25</t>
  </si>
  <si>
    <t>21.03.2023 18:06:27</t>
  </si>
  <si>
    <t>21.03.2023 18:07:16</t>
  </si>
  <si>
    <t>21.03.2023 18:07:57</t>
  </si>
  <si>
    <t>21.03.2023 18:07:58</t>
  </si>
  <si>
    <t>21.03.2023 18:08:00</t>
  </si>
  <si>
    <t>21.03.2023 18:08:01</t>
  </si>
  <si>
    <t>21.03.2023 18:08:03</t>
  </si>
  <si>
    <t>21.03.2023 18:08:04</t>
  </si>
  <si>
    <t>21.03.2023 18:08:08</t>
  </si>
  <si>
    <t>21.03.2023 18:08:18</t>
  </si>
  <si>
    <t>21.03.2023 18:08:20</t>
  </si>
  <si>
    <t>21.03.2023 18:08:21</t>
  </si>
  <si>
    <t>21.03.2023 18:08:23</t>
  </si>
  <si>
    <t>21.03.2023 18:08:24</t>
  </si>
  <si>
    <t>21.03.2023 18:08:26</t>
  </si>
  <si>
    <t>21.03.2023 18:08:27</t>
  </si>
  <si>
    <t>21.03.2023 18:09:30</t>
  </si>
  <si>
    <t>21.03.2023 18:09:33</t>
  </si>
  <si>
    <t>21.03.2023 18:09:34</t>
  </si>
  <si>
    <t>21.03.2023 18:09:36</t>
  </si>
  <si>
    <t>21.03.2023 18:09:37</t>
  </si>
  <si>
    <t>21.03.2023 18:09:39</t>
  </si>
  <si>
    <t>21.03.2023 18:09:40</t>
  </si>
  <si>
    <t>21.03.2023 18:12:12</t>
  </si>
  <si>
    <t>21.03.2023 18:12:13</t>
  </si>
  <si>
    <t>21.03.2023 18:12:15</t>
  </si>
  <si>
    <t>21.03.2023 18:12:16</t>
  </si>
  <si>
    <t>21.03.2023 18:12:18</t>
  </si>
  <si>
    <t>21.03.2023 18:12:19</t>
  </si>
  <si>
    <t>21.03.2023 18:12:21</t>
  </si>
  <si>
    <t>21.03.2023 18:12:22</t>
  </si>
  <si>
    <t>21.03.2023 18:14:46</t>
  </si>
  <si>
    <t>21.03.2023 18:14:48</t>
  </si>
  <si>
    <t>21.03.2023 18:14:49</t>
  </si>
  <si>
    <t>21.03.2023 18:14:51</t>
  </si>
  <si>
    <t>21.03.2023 18:14:52</t>
  </si>
  <si>
    <t>21.03.2023 18:14:54</t>
  </si>
  <si>
    <t>21.03.2023 18:14:55</t>
  </si>
  <si>
    <t>21.03.2023 18:14:57</t>
  </si>
  <si>
    <t>21.03.2023 18:16:27</t>
  </si>
  <si>
    <t>21.03.2023 18:17:07</t>
  </si>
  <si>
    <t>21.03.2023 18:17:09</t>
  </si>
  <si>
    <t>21.03.2023 18:17:10</t>
  </si>
  <si>
    <t>21.03.2023 18:17:12</t>
  </si>
  <si>
    <t>21.03.2023 18:17:13</t>
  </si>
  <si>
    <t>21.03.2023 18:17:15</t>
  </si>
  <si>
    <t>21.03.2023 18:17:16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</si>
  <si>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</si>
  <si>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</si>
  <si>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</si>
  <si>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</si>
  <si>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</si>
  <si>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</si>
  <si>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18:18:39</t>
  </si>
  <si>
    <t>21.03.2023 18:18:40</t>
  </si>
  <si>
    <t>21.03.2023 18:18:42</t>
  </si>
  <si>
    <t>21.03.2023 18:18:43</t>
  </si>
  <si>
    <t>21.03.2023 18:18:45</t>
  </si>
  <si>
    <t>21.03.2023 18:18:46</t>
  </si>
  <si>
    <t>21.03.2023 18:18:48</t>
  </si>
  <si>
    <t>21.03.2023 18:18:49</t>
  </si>
  <si>
    <t>21.03.2023 18:19:16</t>
  </si>
  <si>
    <t>21.03.2023 18:19:18</t>
  </si>
  <si>
    <t>21.03.2023 18:19:21</t>
  </si>
  <si>
    <t>21.03.2023 18:19:22</t>
  </si>
  <si>
    <t>21.03.2023 18:19:24</t>
  </si>
  <si>
    <t>21.03.2023 18:19:25</t>
  </si>
  <si>
    <t>21.03.2023 18:19:27</t>
  </si>
  <si>
    <t>21.03.2023 18:19:28</t>
  </si>
  <si>
    <t>21.03.2023 18:19:30</t>
  </si>
  <si>
    <t>21.03.2023 18:19:31</t>
  </si>
  <si>
    <t>21.03.2023 18:19:42</t>
  </si>
  <si>
    <t>21.03.2023 18:19:43</t>
  </si>
  <si>
    <t>21.03.2023 18:19:45</t>
  </si>
  <si>
    <t>21.03.2023 18:19:46</t>
  </si>
  <si>
    <t>21.03.2023 18:19:48</t>
  </si>
  <si>
    <t>21.03.2023 18:19:49</t>
  </si>
  <si>
    <t>21.03.2023 18:19:51</t>
  </si>
  <si>
    <t>21.03.2023 18:19:52</t>
  </si>
  <si>
    <t>21.03.2023 18:19:54</t>
  </si>
  <si>
    <t>21.03.2023 18:19:55</t>
  </si>
  <si>
    <t>21.03.2023 18:19:57</t>
  </si>
  <si>
    <t>21.03.2023 18:19:58</t>
  </si>
  <si>
    <t>21.03.2023 18:20:00</t>
  </si>
  <si>
    <t>21.03.2023 18:20:01</t>
  </si>
  <si>
    <t>21.03.2023 18:20:03</t>
  </si>
  <si>
    <t>21.03.2023 18:20:04</t>
  </si>
  <si>
    <t>21.03.2023 18:20:12</t>
  </si>
  <si>
    <t>21.03.2023 18:20:13</t>
  </si>
  <si>
    <t>21.03.2023 18:20:15</t>
  </si>
  <si>
    <t>21.03.2023 18:20:19</t>
  </si>
  <si>
    <t>21.03.2023 18:20:21</t>
  </si>
  <si>
    <t>21.03.2023 18:20:25</t>
  </si>
  <si>
    <t>21.03.2023 18:20:27</t>
  </si>
  <si>
    <t>21.03.2023 18:22:18</t>
  </si>
  <si>
    <t>21.03.2023 18:22:19</t>
  </si>
  <si>
    <t>21.03.2023 18:22:21</t>
  </si>
  <si>
    <t>21.03.2023 18:22:22</t>
  </si>
  <si>
    <t>21.03.2023 18:22:24</t>
  </si>
  <si>
    <t>21.03.2023 18:22:25</t>
  </si>
  <si>
    <t>21.03.2023 18:22:27</t>
  </si>
  <si>
    <t>21.03.2023 18:22:28</t>
  </si>
  <si>
    <t>21.03.2023 18:23:13</t>
  </si>
  <si>
    <t>21.03.2023 18:23:15</t>
  </si>
  <si>
    <t>21.03.2023 18:23:18</t>
  </si>
  <si>
    <t>21.03.2023 18:23:19</t>
  </si>
  <si>
    <t>21.03.2023 18:23:21</t>
  </si>
  <si>
    <t>21.03.2023 18:23:27</t>
  </si>
  <si>
    <t>21.03.2023 18:23:28</t>
  </si>
  <si>
    <t>21.03.2023 18:23:30</t>
  </si>
  <si>
    <t>21.03.2023 18:23:31</t>
  </si>
  <si>
    <t>21.03.2023 18:23:33</t>
  </si>
  <si>
    <t>21.03.2023 18:23:34</t>
  </si>
  <si>
    <t>21.03.2023 18:23:36</t>
  </si>
  <si>
    <t>21.03.2023 18:23:37</t>
  </si>
  <si>
    <t>21.03.2023 18:24:49</t>
  </si>
  <si>
    <t>21.03.2023 18:24:51</t>
  </si>
  <si>
    <t>21.03.2023 18:24:52</t>
  </si>
  <si>
    <t>21.03.2023 18:24:54</t>
  </si>
  <si>
    <t>21.03.2023 18:24:55</t>
  </si>
  <si>
    <t>21.03.2023 18:24:57</t>
  </si>
  <si>
    <t>21.03.2023 18:24:58</t>
  </si>
  <si>
    <t>21.03.2023 18:27:33</t>
  </si>
  <si>
    <t>21.03.2023 18:27:34</t>
  </si>
  <si>
    <t>21.03.2023 18:27:36</t>
  </si>
  <si>
    <t>21.03.2023 18:27:37</t>
  </si>
  <si>
    <t>21.03.2023 18:27:39</t>
  </si>
  <si>
    <t>21.03.2023 18:27:40</t>
  </si>
  <si>
    <t>21.03.2023 18:27:42</t>
  </si>
  <si>
    <t>21.03.2023 18:27:43</t>
  </si>
  <si>
    <t>21.03.2023 18:27:45</t>
  </si>
  <si>
    <t>21.03.2023 18:29:39</t>
  </si>
  <si>
    <t>21.03.2023 18:29:40</t>
  </si>
  <si>
    <t>21.03.2023 18:29:42</t>
  </si>
  <si>
    <t>21.03.2023 18:29:43</t>
  </si>
  <si>
    <t>21.03.2023 18:29:45</t>
  </si>
  <si>
    <t>21.03.2023 18:29:48</t>
  </si>
  <si>
    <t>21.03.2023 18:29:49</t>
  </si>
  <si>
    <t>21.03.2023 18:29:51</t>
  </si>
  <si>
    <t>21.03.2023 18:29:54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</si>
  <si>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</si>
  <si>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</si>
  <si>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</si>
  <si>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</si>
  <si>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</si>
  <si>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</si>
  <si>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</si>
  <si>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18:31:21</t>
  </si>
  <si>
    <t>21.03.2023 18:31:22</t>
  </si>
  <si>
    <t>21.03.2023 18:31:24</t>
  </si>
  <si>
    <t>21.03.2023 18:31:25</t>
  </si>
  <si>
    <t>21.03.2023 18:31:27</t>
  </si>
  <si>
    <t>21.03.2023 18:32:16</t>
  </si>
  <si>
    <t>21.03.2023 18:32:18</t>
  </si>
  <si>
    <t>21.03.2023 18:32:19</t>
  </si>
  <si>
    <t>21.03.2023 18:32:21</t>
  </si>
  <si>
    <t>21.03.2023 18:32:22</t>
  </si>
  <si>
    <t>21.03.2023 18:32:24</t>
  </si>
  <si>
    <t>21.03.2023 18:32:25</t>
  </si>
  <si>
    <t>21.03.2023 18:32:27</t>
  </si>
  <si>
    <t>21.03.2023 18:32:28</t>
  </si>
  <si>
    <t>21.03.2023 18:32:30</t>
  </si>
  <si>
    <t>21.03.2023 18:34:03</t>
  </si>
  <si>
    <t>21.03.2023 18:34:04</t>
  </si>
  <si>
    <t>21.03.2023 18:34:06</t>
  </si>
  <si>
    <t>21.03.2023 18:34:07</t>
  </si>
  <si>
    <t>21.03.2023 18:34:09</t>
  </si>
  <si>
    <t>21.03.2023 18:34:10</t>
  </si>
  <si>
    <t>21.03.2023 18:34:12</t>
  </si>
  <si>
    <t>21.03.2023 18:34:58</t>
  </si>
  <si>
    <t>21.03.2023 18:35:00</t>
  </si>
  <si>
    <t>21.03.2023 18:35:01</t>
  </si>
  <si>
    <t>21.03.2023 18:35:03</t>
  </si>
  <si>
    <t>21.03.2023 18:35:04</t>
  </si>
  <si>
    <t>21.03.2023 18:35:06</t>
  </si>
  <si>
    <t>21.03.2023 18:35:07</t>
  </si>
  <si>
    <t>21.03.2023 18:39:39</t>
  </si>
  <si>
    <t>21.03.2023 18:39:40</t>
  </si>
  <si>
    <t>21.03.2023 18:39:42</t>
  </si>
  <si>
    <t>21.03.2023 18:39:43</t>
  </si>
  <si>
    <t>21.03.2023 18:39:45</t>
  </si>
  <si>
    <t>21.03.2023 18:39:46</t>
  </si>
  <si>
    <t>21.03.2023 18:39:48</t>
  </si>
  <si>
    <t>21.03.2023 18:39:49</t>
  </si>
  <si>
    <t>21.03.2023 18:39:51</t>
  </si>
  <si>
    <t>21.03.2023 18:39:52</t>
  </si>
  <si>
    <t>21.03.2023 18:39:54</t>
  </si>
  <si>
    <t>21.03.2023 18:40:03</t>
  </si>
  <si>
    <t>21.03.2023 18:40:04</t>
  </si>
  <si>
    <t>21.03.2023 18:40:06</t>
  </si>
  <si>
    <t>21.03.2023 18:40:07</t>
  </si>
  <si>
    <t>21.03.2023 18:40:09</t>
  </si>
  <si>
    <t>21.03.2023 18:40:10</t>
  </si>
  <si>
    <t>21.03.2023 18:40:15</t>
  </si>
  <si>
    <t>21.03.2023 18:40:19</t>
  </si>
  <si>
    <t>21.03.2023 18:40:21</t>
  </si>
  <si>
    <t>21.03.2023 18:40:22</t>
  </si>
  <si>
    <t>21.03.2023 18:40:24</t>
  </si>
  <si>
    <t>21.03.2023 18:40:25</t>
  </si>
  <si>
    <t>21.03.2023 18:41:42</t>
  </si>
  <si>
    <t>21.03.2023 18:41:43</t>
  </si>
  <si>
    <t>21.03.2023 18:41:45</t>
  </si>
  <si>
    <t>21.03.2023 18:41:46</t>
  </si>
  <si>
    <t>21.03.2023 18:41:48</t>
  </si>
  <si>
    <t>21.03.2023 18:41:49</t>
  </si>
  <si>
    <t>21.03.2023 18:44:04</t>
  </si>
  <si>
    <t>21.03.2023 18:44:06</t>
  </si>
  <si>
    <t>21.03.2023 18:44:07</t>
  </si>
  <si>
    <t>21.03.2023 18:44:09</t>
  </si>
  <si>
    <t>21.03.2023 18:44:10</t>
  </si>
  <si>
    <t>21.03.2023 18:44:12</t>
  </si>
  <si>
    <t>21.03.2023 18:44:13</t>
  </si>
  <si>
    <t>21.03.2023 18:44:15</t>
  </si>
  <si>
    <t>21.03.2023 18:44:19</t>
  </si>
  <si>
    <t>21.03.2023 18:45:31</t>
  </si>
  <si>
    <t>21.03.2023 18:45:33</t>
  </si>
  <si>
    <t>21.03.2023 18:45:34</t>
  </si>
  <si>
    <t>21.03.2023 18:45:36</t>
  </si>
  <si>
    <t>21.03.2023 18:45:37</t>
  </si>
  <si>
    <t>21.03.2023 18:45:39</t>
  </si>
  <si>
    <t>21.03.2023 18:45:40</t>
  </si>
  <si>
    <t>21.03.2023 18:45:42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</si>
  <si>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</si>
  <si>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</si>
  <si>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</si>
  <si>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</si>
  <si>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</si>
  <si>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</si>
  <si>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18:46:13</t>
  </si>
  <si>
    <t>21.03.2023 18:46:15</t>
  </si>
  <si>
    <t>21.03.2023 18:46:16</t>
  </si>
  <si>
    <t>21.03.2023 18:49:21</t>
  </si>
  <si>
    <t>21.03.2023 18:49:22</t>
  </si>
  <si>
    <t>21.03.2023 18:49:24</t>
  </si>
  <si>
    <t>21.03.2023 18:49:25</t>
  </si>
  <si>
    <t>21.03.2023 18:49:27</t>
  </si>
  <si>
    <t>21.03.2023 18:49:28</t>
  </si>
  <si>
    <t>21.03.2023 18:49:30</t>
  </si>
  <si>
    <t>21.03.2023 18:49:31</t>
  </si>
  <si>
    <t>21.03.2023 18:49:33</t>
  </si>
  <si>
    <t>21.03.2023 18:49:34</t>
  </si>
  <si>
    <t>21.03.2023 18:51:18</t>
  </si>
  <si>
    <t>21.03.2023 18:51:19</t>
  </si>
  <si>
    <t>21.03.2023 18:51:21</t>
  </si>
  <si>
    <t>21.03.2023 18:51:22</t>
  </si>
  <si>
    <t>21.03.2023 18:51:24</t>
  </si>
  <si>
    <t>21.03.2023 18:51:25</t>
  </si>
  <si>
    <t>21.03.2023 18:51:27</t>
  </si>
  <si>
    <t>21.03.2023 18:51:28</t>
  </si>
  <si>
    <t>21.03.2023 18:51:30</t>
  </si>
  <si>
    <t>21.03.2023 18:51:31</t>
  </si>
  <si>
    <t>21.03.2023 18:51:40</t>
  </si>
  <si>
    <t>21.03.2023 18:51:43</t>
  </si>
  <si>
    <t>21.03.2023 18:51:45</t>
  </si>
  <si>
    <t>21.03.2023 18:51:46</t>
  </si>
  <si>
    <t>21.03.2023 18:51:49</t>
  </si>
  <si>
    <t>21.03.2023 18:51:51</t>
  </si>
  <si>
    <t>21.03.2023 18:51:52</t>
  </si>
  <si>
    <t>21.03.2023 18:51:57</t>
  </si>
  <si>
    <t>21.03.2023 18:51:58</t>
  </si>
  <si>
    <t>21.03.2023 18:52:12</t>
  </si>
  <si>
    <t>21.03.2023 18:52:13</t>
  </si>
  <si>
    <t>21.03.2023 18:52:15</t>
  </si>
  <si>
    <t>21.03.2023 18:52:16</t>
  </si>
  <si>
    <t>21.03.2023 18:52:18</t>
  </si>
  <si>
    <t>21.03.2023 18:52:19</t>
  </si>
  <si>
    <t>21.03.2023 18:52:21</t>
  </si>
  <si>
    <t>21.03.2023 18:52:22</t>
  </si>
  <si>
    <t>21.03.2023 18:52:24</t>
  </si>
  <si>
    <t>21.03.2023 18:53:28</t>
  </si>
  <si>
    <t>21.03.2023 18:53:30</t>
  </si>
  <si>
    <t>21.03.2023 18:53:31</t>
  </si>
  <si>
    <t>21.03.2023 18:53:33</t>
  </si>
  <si>
    <t>21.03.2023 18:53:34</t>
  </si>
  <si>
    <t>21.03.2023 18:53:36</t>
  </si>
  <si>
    <t>21.03.2023 18:53:37</t>
  </si>
  <si>
    <t>21.03.2023 18:53:39</t>
  </si>
  <si>
    <t>21.03.2023 18:54:24</t>
  </si>
  <si>
    <t>21.03.2023 18:54:25</t>
  </si>
  <si>
    <t>21.03.2023 18:54:27</t>
  </si>
  <si>
    <t>21.03.2023 18:54:28</t>
  </si>
  <si>
    <t>21.03.2023 18:54:30</t>
  </si>
  <si>
    <t>21.03.2023 18:54:31</t>
  </si>
  <si>
    <t>21.03.2023 18:54:33</t>
  </si>
  <si>
    <t>21.03.2023 18:54:34</t>
  </si>
  <si>
    <t>21.03.2023 18:56:01</t>
  </si>
  <si>
    <t>21.03.2023 18:56:03</t>
  </si>
  <si>
    <t>21.03.2023 18:56:04</t>
  </si>
  <si>
    <t>21.03.2023 18:56:06</t>
  </si>
  <si>
    <t>21.03.2023 18:56:07</t>
  </si>
  <si>
    <t>21.03.2023 18:56:09</t>
  </si>
  <si>
    <t>21.03.2023 18:56:10</t>
  </si>
  <si>
    <t>21.03.2023 18:56:12</t>
  </si>
  <si>
    <t>21.03.2023 18:56:13</t>
  </si>
  <si>
    <t>21.03.2023 18:56:16</t>
  </si>
  <si>
    <t>21.03.2023 18:56:18</t>
  </si>
  <si>
    <t>21.03.2023 18:56:19</t>
  </si>
  <si>
    <t>21.03.2023 18:56:21</t>
  </si>
  <si>
    <t>21.03.2023 18:56:22</t>
  </si>
  <si>
    <t>21.03.2023 18:56:24</t>
  </si>
  <si>
    <t>21.03.2023 18:56:25</t>
  </si>
  <si>
    <t>21.03.2023 18:56:30</t>
  </si>
  <si>
    <t>21.03.2023 18:56:31</t>
  </si>
  <si>
    <t>21.03.2023 18:56:33</t>
  </si>
  <si>
    <t>21.03.2023 18:56:34</t>
  </si>
  <si>
    <t>21.03.2023 18:56:36</t>
  </si>
  <si>
    <t>21.03.2023 18:56:37</t>
  </si>
  <si>
    <t>21.03.2023 18:56:40</t>
  </si>
  <si>
    <t>21.03.2023 18:56:42</t>
  </si>
  <si>
    <t>21.03.2023 18:56:43</t>
  </si>
  <si>
    <t>21.03.2023 18:56:45</t>
  </si>
  <si>
    <t>21.03.2023 18:56:46</t>
  </si>
  <si>
    <t>21.03.2023 18:57:52</t>
  </si>
  <si>
    <t>21.03.2023 18:57:54</t>
  </si>
  <si>
    <t>21.03.2023 18:57:55</t>
  </si>
  <si>
    <t>21.03.2023 18:57:57</t>
  </si>
  <si>
    <t>21.03.2023 18:57:58</t>
  </si>
  <si>
    <t>21.03.2023 18:58:00</t>
  </si>
  <si>
    <t>21.03.2023 18:58:01</t>
  </si>
  <si>
    <t>21.03.2023 18:58:03</t>
  </si>
  <si>
    <t>21.03.2023 18:58:08</t>
  </si>
  <si>
    <t>21.03.2023 18:58:09</t>
  </si>
  <si>
    <t>21.03.2023 18:58:11</t>
  </si>
  <si>
    <t>21.03.2023 18:58:12</t>
  </si>
  <si>
    <t>21.03.2023 18:58:14</t>
  </si>
  <si>
    <t>21.03.2023 18:58:15</t>
  </si>
  <si>
    <t>21.03.2023 18:58:57</t>
  </si>
  <si>
    <t>21.03.2023 18:58:59</t>
  </si>
  <si>
    <t>21.03.2023 18:59:00</t>
  </si>
  <si>
    <t>21.03.2023 18:59:02</t>
  </si>
  <si>
    <t>21.03.2023 18:59:03</t>
  </si>
  <si>
    <t>21.03.2023 18:59:05</t>
  </si>
  <si>
    <t>21.03.2023 18:59:06</t>
  </si>
  <si>
    <t>21.03.2023 19:00:21</t>
  </si>
  <si>
    <t>21.03.2023 19:00:22</t>
  </si>
  <si>
    <t>21.03.2023 19:00:24</t>
  </si>
  <si>
    <t>21.03.2023 19:00:25</t>
  </si>
  <si>
    <t>21.03.2023 19:00:27</t>
  </si>
  <si>
    <t>21.03.2023 19:00:28</t>
  </si>
  <si>
    <t>21.03.2023 19:00:30</t>
  </si>
  <si>
    <t>21.03.2023 19:08:48</t>
  </si>
  <si>
    <t>21.03.2023 19:08:49</t>
  </si>
  <si>
    <t>21.03.2023 19:08:52</t>
  </si>
  <si>
    <t>21.03.2023 19:08:54</t>
  </si>
  <si>
    <t>21.03.2023 19:08:55</t>
  </si>
  <si>
    <t>21.03.2023 19:08:57</t>
  </si>
  <si>
    <t>21.03.2023 19:09:00</t>
  </si>
  <si>
    <t>21.03.2023 19:09:01</t>
  </si>
  <si>
    <t>21.03.2023 19:09:03</t>
  </si>
  <si>
    <t>21.03.2023 19:09:04</t>
  </si>
  <si>
    <t>21.03.2023 19:09:07</t>
  </si>
  <si>
    <t>21.03.2023 19:09:10</t>
  </si>
  <si>
    <t>21.03.2023 19:09:15</t>
  </si>
  <si>
    <t>21.03.2023 19:09:17</t>
  </si>
  <si>
    <t>21.03.2023 19:09:18</t>
  </si>
  <si>
    <t>21.03.2023 19:09:20</t>
  </si>
  <si>
    <t>21.03.2023 19:09:21</t>
  </si>
  <si>
    <t>21.03.2023 19:09:23</t>
  </si>
  <si>
    <t>21.03.2023 19:11:52</t>
  </si>
  <si>
    <t>21.03.2023 19:11:54</t>
  </si>
  <si>
    <t>21.03.2023 19:11:55</t>
  </si>
  <si>
    <t>21.03.2023 19:11:57</t>
  </si>
  <si>
    <t>21.03.2023 19:11:58</t>
  </si>
  <si>
    <t>21.03.2023 19:12:00</t>
  </si>
  <si>
    <t>21.03.2023 19:12:01</t>
  </si>
  <si>
    <t>21.03.2023 19:12:42</t>
  </si>
  <si>
    <t>21.03.2023 19:12:44</t>
  </si>
  <si>
    <t>21.03.2023 19:12:45</t>
  </si>
  <si>
    <t>21.03.2023 19:12:47</t>
  </si>
  <si>
    <t>21.03.2023 19:12:48</t>
  </si>
  <si>
    <t>21.03.2023 19:12:50</t>
  </si>
  <si>
    <t>21.03.2023 19:16:42</t>
  </si>
  <si>
    <t>21.03.2023 19:16:43</t>
  </si>
  <si>
    <t>21.03.2023 19:16:45</t>
  </si>
  <si>
    <t>21.03.2023 19:16:46</t>
  </si>
  <si>
    <t>21.03.2023 19:16:49</t>
  </si>
  <si>
    <t>21.03.2023 19:16:51</t>
  </si>
  <si>
    <t>21.03.2023 19:16:52</t>
  </si>
  <si>
    <t>21.03.2023 19:16:54</t>
  </si>
  <si>
    <t>21.03.2023 19:16:55</t>
  </si>
  <si>
    <t>21.03.2023 19:18:09</t>
  </si>
  <si>
    <t>21.03.2023 19:18:10</t>
  </si>
  <si>
    <t>21.03.2023 19:18:12</t>
  </si>
  <si>
    <t>21.03.2023 19:18:13</t>
  </si>
  <si>
    <t>21.03.2023 19:18:15</t>
  </si>
  <si>
    <t>21.03.2023 19:18:16</t>
  </si>
  <si>
    <t>21.03.2023 19:18:18</t>
  </si>
  <si>
    <t>21.03.2023 19:18:19</t>
  </si>
  <si>
    <t>21.03.2023 19:18:58</t>
  </si>
  <si>
    <t>21.03.2023 19:19:00</t>
  </si>
  <si>
    <t>21.03.2023 19:19:01</t>
  </si>
  <si>
    <t>21.03.2023 19:19:03</t>
  </si>
  <si>
    <t>21.03.2023 19:19:04</t>
  </si>
  <si>
    <t>21.03.2023 19:19:06</t>
  </si>
  <si>
    <t>21.03.2023 19:20:25</t>
  </si>
  <si>
    <t>21.03.2023 19:20:27</t>
  </si>
  <si>
    <t>21.03.2023 19:20:28</t>
  </si>
  <si>
    <t>21.03.2023 19:20:30</t>
  </si>
  <si>
    <t>21.03.2023 19:20:31</t>
  </si>
  <si>
    <t>21.03.2023 19:20:33</t>
  </si>
  <si>
    <t>21.03.2023 19:20:34</t>
  </si>
  <si>
    <t>21.03.2023 19:20:36</t>
  </si>
  <si>
    <t>21.03.2023 19:22:45</t>
  </si>
  <si>
    <t>21.03.2023 19:22:46</t>
  </si>
  <si>
    <t>21.03.2023 19:22:48</t>
  </si>
  <si>
    <t>21.03.2023 19:22:49</t>
  </si>
  <si>
    <t>21.03.2023 19:22:51</t>
  </si>
  <si>
    <t>21.03.2023 19:22:54</t>
  </si>
  <si>
    <t>21.03.2023 19:22:55</t>
  </si>
  <si>
    <t>21.03.2023 19:24:34</t>
  </si>
  <si>
    <t>21.03.2023 19:24:36</t>
  </si>
  <si>
    <t>21.03.2023 19:24:37</t>
  </si>
  <si>
    <t>21.03.2023 19:24:39</t>
  </si>
  <si>
    <t>21.03.2023 19:24:40</t>
  </si>
  <si>
    <t>21.03.2023 19:24:42</t>
  </si>
  <si>
    <t>21.03.2023 19:24:43</t>
  </si>
  <si>
    <t>21.03.2023 19:24:49</t>
  </si>
  <si>
    <t>21.03.2023 19:24:51</t>
  </si>
  <si>
    <t>21.03.2023 19:24:52</t>
  </si>
  <si>
    <t>21.03.2023 19:24:54</t>
  </si>
  <si>
    <t>21.03.2023 19:24:55</t>
  </si>
  <si>
    <t>21.03.2023 19:24:58</t>
  </si>
  <si>
    <t>21.03.2023 19:25:00</t>
  </si>
  <si>
    <t>21.03.2023 19:25:01</t>
  </si>
  <si>
    <t>21.03.2023 19:27:18</t>
  </si>
  <si>
    <t>21.03.2023 19:27:19</t>
  </si>
  <si>
    <t>21.03.2023 19:27:21</t>
  </si>
  <si>
    <t>21.03.2023 19:27:22</t>
  </si>
  <si>
    <t>21.03.2023 19:27:24</t>
  </si>
  <si>
    <t>21.03.2023 19:29:06</t>
  </si>
  <si>
    <t>21.03.2023 19:29:07</t>
  </si>
  <si>
    <t>21.03.2023 19:29:09</t>
  </si>
  <si>
    <t>21.03.2023 19:29:10</t>
  </si>
  <si>
    <t>21.03.2023 19:29:12</t>
  </si>
  <si>
    <t>21.03.2023 19:29:13</t>
  </si>
  <si>
    <t>21.03.2023 19:29:15</t>
  </si>
  <si>
    <t>21.03.2023 19:31:10</t>
  </si>
  <si>
    <t>21.03.2023 19:31:12</t>
  </si>
  <si>
    <t>21.03.2023 19:31:13</t>
  </si>
  <si>
    <t>21.03.2023 19:31:15</t>
  </si>
  <si>
    <t>21.03.2023 19:31:16</t>
  </si>
  <si>
    <t>21.03.2023 19:31:18</t>
  </si>
  <si>
    <t>21.03.2023 19:31:19</t>
  </si>
  <si>
    <t>21.03.2023 19:31:21</t>
  </si>
  <si>
    <t>21.03.2023 19:31:22</t>
  </si>
  <si>
    <t>21.03.2023 19:32:04</t>
  </si>
  <si>
    <t>21.03.2023 19:32:07</t>
  </si>
  <si>
    <t>21.03.2023 19:32:09</t>
  </si>
  <si>
    <t>21.03.2023 19:32:10</t>
  </si>
  <si>
    <t>21.03.2023 19:32:12</t>
  </si>
  <si>
    <t>21.03.2023 19:32:13</t>
  </si>
  <si>
    <t>21.03.2023 19:32:15</t>
  </si>
  <si>
    <t>21.03.2023 19:35:07</t>
  </si>
  <si>
    <t>21.03.2023 19:35:09</t>
  </si>
  <si>
    <t>21.03.2023 19:35:10</t>
  </si>
  <si>
    <t>21.03.2023 19:35:12</t>
  </si>
  <si>
    <t>21.03.2023 19:35:13</t>
  </si>
  <si>
    <t>21.03.2023 19:35:15</t>
  </si>
  <si>
    <t>21.03.2023 19:35:16</t>
  </si>
  <si>
    <t>21.03.2023 19:35:18</t>
  </si>
  <si>
    <t>21.03.2023 19:35:19</t>
  </si>
  <si>
    <t>21.03.2023 19:35:21</t>
  </si>
  <si>
    <t>21.03.2023 19:35:22</t>
  </si>
  <si>
    <t>21.03.2023 19:35:54</t>
  </si>
  <si>
    <t>21.03.2023 19:35:55</t>
  </si>
  <si>
    <t>21.03.2023 19:35:57</t>
  </si>
  <si>
    <t>21.03.2023 19:35:58</t>
  </si>
  <si>
    <t>21.03.2023 19:36:00</t>
  </si>
  <si>
    <t>21.03.2023 19:36:01</t>
  </si>
  <si>
    <t>21.03.2023 19:36:03</t>
  </si>
  <si>
    <t>21.03.2023 19:39:30</t>
  </si>
  <si>
    <t>21.03.2023 19:39:31</t>
  </si>
  <si>
    <t>21.03.2023 19:39:33</t>
  </si>
  <si>
    <t>21.03.2023 19:39:34</t>
  </si>
  <si>
    <t>21.03.2023 19:39:36</t>
  </si>
  <si>
    <t>21.03.2023 19:39:37</t>
  </si>
  <si>
    <t>21.03.2023 19:39:39</t>
  </si>
  <si>
    <t>21.03.2023 19:40:27</t>
  </si>
  <si>
    <t>21.03.2023 19:40:28</t>
  </si>
  <si>
    <t>21.03.2023 19:40:30</t>
  </si>
  <si>
    <t>21.03.2023 19:40:31</t>
  </si>
  <si>
    <t>21.03.2023 19:40:33</t>
  </si>
  <si>
    <t>21.03.2023 19:42:34</t>
  </si>
  <si>
    <t>21.03.2023 19:42:36</t>
  </si>
  <si>
    <t>21.03.2023 19:42:37</t>
  </si>
  <si>
    <t>21.03.2023 19:42:39</t>
  </si>
  <si>
    <t>21.03.2023 19:42:40</t>
  </si>
  <si>
    <t>21.03.2023 19:42:42</t>
  </si>
  <si>
    <t>21.03.2023 19:42:43</t>
  </si>
  <si>
    <t>21.03.2023 19:46:15</t>
  </si>
  <si>
    <t>21.03.2023 19:46:16</t>
  </si>
  <si>
    <t>21.03.2023 19:46:52</t>
  </si>
  <si>
    <t>21.03.2023 19:46:54</t>
  </si>
  <si>
    <t>21.03.2023 19:46:55</t>
  </si>
  <si>
    <t>21.03.2023 19:46:57</t>
  </si>
  <si>
    <t>21.03.2023 19:46:58</t>
  </si>
  <si>
    <t>21.03.2023 19:47:00</t>
  </si>
  <si>
    <t>21.03.2023 19:47:01</t>
  </si>
  <si>
    <t>21.03.2023 19:47:03</t>
  </si>
  <si>
    <t>21.03.2023 19:47:04</t>
  </si>
  <si>
    <t>21.03.2023 19:49:01</t>
  </si>
  <si>
    <t>21.03.2023 19:49:03</t>
  </si>
  <si>
    <t>21.03.2023 19:49:04</t>
  </si>
  <si>
    <t>21.03.2023 19:49:06</t>
  </si>
  <si>
    <t>21.03.2023 19:49:07</t>
  </si>
  <si>
    <t>21.03.2023 19:49:09</t>
  </si>
  <si>
    <t>21.03.2023 19:49:10</t>
  </si>
  <si>
    <t>21.03.2023 19:49:12</t>
  </si>
  <si>
    <t>21.03.2023 19:50:07</t>
  </si>
  <si>
    <t>21.03.2023 19:50:09</t>
  </si>
  <si>
    <t>21.03.2023 19:50:10</t>
  </si>
  <si>
    <t>21.03.2023 19:50:12</t>
  </si>
  <si>
    <t>21.03.2023 19:50:13</t>
  </si>
  <si>
    <t>21.03.2023 19:50:15</t>
  </si>
  <si>
    <t>21.03.2023 19:50:16</t>
  </si>
  <si>
    <t>21.03.2023 19:50:18</t>
  </si>
  <si>
    <t>21.03.2023 19:50:25</t>
  </si>
  <si>
    <t>21.03.2023 19:50:27</t>
  </si>
  <si>
    <t>21.03.2023 19:50:30</t>
  </si>
  <si>
    <t>21.03.2023 19:50:31</t>
  </si>
  <si>
    <t>21.03.2023 19:50:33</t>
  </si>
  <si>
    <t>21.03.2023 19:52:28</t>
  </si>
  <si>
    <t>21.03.2023 19:52:30</t>
  </si>
  <si>
    <t>21.03.2023 19:52:31</t>
  </si>
  <si>
    <t>21.03.2023 19:52:33</t>
  </si>
  <si>
    <t>21.03.2023 19:52:34</t>
  </si>
  <si>
    <t>21.03.2023 19:52:36</t>
  </si>
  <si>
    <t>21.03.2023 19:52:37</t>
  </si>
  <si>
    <t>21.03.2023 19:52:39</t>
  </si>
  <si>
    <t>21.03.2023 19:52:40</t>
  </si>
  <si>
    <t>21.03.2023 19:57:30</t>
  </si>
  <si>
    <t>21.03.2023 19:57:31</t>
  </si>
  <si>
    <t>21.03.2023 19:57:33</t>
  </si>
  <si>
    <t>21.03.2023 19:57:34</t>
  </si>
  <si>
    <t>21.03.2023 19:57:36</t>
  </si>
  <si>
    <t>21.03.2023 19:57:37</t>
  </si>
  <si>
    <t>21.03.2023 19:57:42</t>
  </si>
  <si>
    <t>21.03.2023 19:57:43</t>
  </si>
  <si>
    <t>21.03.2023 19:57:45</t>
  </si>
  <si>
    <t>21.03.2023 19:57:48</t>
  </si>
  <si>
    <t>21.03.2023 19:57:49</t>
  </si>
  <si>
    <t>21.03.2023 19:58:59</t>
  </si>
  <si>
    <t>21.03.2023 19:59:00</t>
  </si>
  <si>
    <t>21.03.2023 19:59:02</t>
  </si>
  <si>
    <t>21.03.2023 19:59:03</t>
  </si>
  <si>
    <t>21.03.2023 19:59:05</t>
  </si>
  <si>
    <t>21.03.2023 19:59:06</t>
  </si>
  <si>
    <t>21.03.2023 19:59:08</t>
  </si>
  <si>
    <t>21.03.2023 20:00:51</t>
  </si>
  <si>
    <t>21.03.2023 20:00:52</t>
  </si>
  <si>
    <t>21.03.2023 20:00:54</t>
  </si>
  <si>
    <t>21.03.2023 20:00:55</t>
  </si>
  <si>
    <t>21.03.2023 20:00:58</t>
  </si>
  <si>
    <t>21.03.2023 20:01:00</t>
  </si>
  <si>
    <t>21.03.2023 20:01:01</t>
  </si>
  <si>
    <t>21.03.2023 20:01:03</t>
  </si>
  <si>
    <t>21.03.2023 20:01:05</t>
  </si>
  <si>
    <t>21.03.2023 20:02:57</t>
  </si>
  <si>
    <t>21.03.2023 20:02:58</t>
  </si>
  <si>
    <t>21.03.2023 20:03:00</t>
  </si>
  <si>
    <t>21.03.2023 20:03:01</t>
  </si>
  <si>
    <t>21.03.2023 20:03:03</t>
  </si>
  <si>
    <t>21.03.2023 20:03:05</t>
  </si>
  <si>
    <t>21.03.2023 20:03:06</t>
  </si>
  <si>
    <t>21.03.2023 20:06:54</t>
  </si>
  <si>
    <t>21.03.2023 20:06:55</t>
  </si>
  <si>
    <t>21.03.2023 20:06:58</t>
  </si>
  <si>
    <t>21.03.2023 20:07:00</t>
  </si>
  <si>
    <t>21.03.2023 20:07:01</t>
  </si>
  <si>
    <t>21.03.2023 20:07:03</t>
  </si>
  <si>
    <t>21.03.2023 20:07:04</t>
  </si>
  <si>
    <t>21.03.2023 20:07:06</t>
  </si>
  <si>
    <t>21.03.2023 20:07:11</t>
  </si>
  <si>
    <t>21.03.2023 20:07:14</t>
  </si>
  <si>
    <t>21.03.2023 20:07:15</t>
  </si>
  <si>
    <t>21.03.2023 20:07:17</t>
  </si>
  <si>
    <t>21.03.2023 20:07:18</t>
  </si>
  <si>
    <t>21.03.2023 20:07:20</t>
  </si>
  <si>
    <t>21.03.2023 20:07:21</t>
  </si>
  <si>
    <t>21.03.2023 20:07:24</t>
  </si>
  <si>
    <t>21.03.2023 20:07:30</t>
  </si>
  <si>
    <t>21.03.2023 20:08:51</t>
  </si>
  <si>
    <t>21.03.2023 20:08:52</t>
  </si>
  <si>
    <t>21.03.2023 20:08:54</t>
  </si>
  <si>
    <t>21.03.2023 20:08:55</t>
  </si>
  <si>
    <t>21.03.2023 20:08:57</t>
  </si>
  <si>
    <t>21.03.2023 20:08:58</t>
  </si>
  <si>
    <t>21.03.2023 20:09:00</t>
  </si>
  <si>
    <t>21.03.2023 20:10:21</t>
  </si>
  <si>
    <t>21.03.2023 20:10:22</t>
  </si>
  <si>
    <t>21.03.2023 20:10:24</t>
  </si>
  <si>
    <t>21.03.2023 20:10:25</t>
  </si>
  <si>
    <t>21.03.2023 20:10:27</t>
  </si>
  <si>
    <t>21.03.2023 20:10:28</t>
  </si>
  <si>
    <t>21.03.2023 20:10:30</t>
  </si>
  <si>
    <t>21.03.2023 20:10:31</t>
  </si>
  <si>
    <t>21.03.2023 20:10:33</t>
  </si>
  <si>
    <t>21.03.2023 20:13:01</t>
  </si>
  <si>
    <t>21.03.2023 20:13:03</t>
  </si>
  <si>
    <t>21.03.2023 20:13:04</t>
  </si>
  <si>
    <t>21.03.2023 20:13:06</t>
  </si>
  <si>
    <t>21.03.2023 20:13:07</t>
  </si>
  <si>
    <t>21.03.2023 20:13:10</t>
  </si>
  <si>
    <t>21.03.2023 20:13:13</t>
  </si>
  <si>
    <t>21.03.2023 20:13:15</t>
  </si>
  <si>
    <t>21.03.2023 20:13:16</t>
  </si>
  <si>
    <t>21.03.2023 20:13:18</t>
  </si>
  <si>
    <t>21.03.2023 20:13:19</t>
  </si>
  <si>
    <t>21.03.2023 20:15:06</t>
  </si>
  <si>
    <t>21.03.2023 20:15:07</t>
  </si>
  <si>
    <t>21.03.2023 20:15:09</t>
  </si>
  <si>
    <t>21.03.2023 20:15:10</t>
  </si>
  <si>
    <t>21.03.2023 20:15:12</t>
  </si>
  <si>
    <t>21.03.2023 20:15:13</t>
  </si>
  <si>
    <t>21.03.2023 20:15:15</t>
  </si>
  <si>
    <t>21.03.2023 20:15:37</t>
  </si>
  <si>
    <t>21.03.2023 20:15:39</t>
  </si>
  <si>
    <t>21.03.2023 20:15:40</t>
  </si>
  <si>
    <t>21.03.2023 20:15:42</t>
  </si>
  <si>
    <t>21.03.2023 20:15:43</t>
  </si>
  <si>
    <t>21.03.2023 20:15:45</t>
  </si>
  <si>
    <t>21.03.2023 20:15:46</t>
  </si>
  <si>
    <t>21.03.2023 20:15:48</t>
  </si>
  <si>
    <t>21.03.2023 20:15:49</t>
  </si>
  <si>
    <t>21.03.2023 20:16:10</t>
  </si>
  <si>
    <t>21.03.2023 20:16:12</t>
  </si>
  <si>
    <t>21.03.2023 20:16:13</t>
  </si>
  <si>
    <t>21.03.2023 20:16:15</t>
  </si>
  <si>
    <t>21.03.2023 20:16:16</t>
  </si>
  <si>
    <t>21.03.2023 20:16:18</t>
  </si>
  <si>
    <t>21.03.2023 20:16:19</t>
  </si>
  <si>
    <t>21.03.2023 20:16:21</t>
  </si>
  <si>
    <t>21.03.2023 20:16:22</t>
  </si>
  <si>
    <t>21.03.2023 20:18:42</t>
  </si>
  <si>
    <t>21.03.2023 20:18:43</t>
  </si>
  <si>
    <t>21.03.2023 20:18:45</t>
  </si>
  <si>
    <t>21.03.2023 20:18:46</t>
  </si>
  <si>
    <t>21.03.2023 20:18:48</t>
  </si>
  <si>
    <t>21.03.2023 20:18:49</t>
  </si>
  <si>
    <t>21.03.2023 20:18:51</t>
  </si>
  <si>
    <t>21.03.2023 20:19:57</t>
  </si>
  <si>
    <t>21.03.2023 20:19:59</t>
  </si>
  <si>
    <t>21.03.2023 20:20:00</t>
  </si>
  <si>
    <t>21.03.2023 20:20:02</t>
  </si>
  <si>
    <t>21.03.2023 20:20:03</t>
  </si>
  <si>
    <t>21.03.2023 20:20:05</t>
  </si>
  <si>
    <t>21.03.2023 20:20:08</t>
  </si>
  <si>
    <t>21.03.2023 20:20:09</t>
  </si>
  <si>
    <t>21.03.2023 20:20:11</t>
  </si>
  <si>
    <t>21.03.2023 20:20:12</t>
  </si>
  <si>
    <t>21.03.2023 20:20:14</t>
  </si>
  <si>
    <t>21.03.2023 20:20:15</t>
  </si>
  <si>
    <t>21.03.2023 20:20:17</t>
  </si>
  <si>
    <t>21.03.2023 20:20:18</t>
  </si>
  <si>
    <t>21.03.2023 20:20:20</t>
  </si>
  <si>
    <t>21.03.2023 20:23:36</t>
  </si>
  <si>
    <t>21.03.2023 20:23:37</t>
  </si>
  <si>
    <t>21.03.2023 20:23:39</t>
  </si>
  <si>
    <t>21.03.2023 20:23:40</t>
  </si>
  <si>
    <t>21.03.2023 20:23:42</t>
  </si>
  <si>
    <t>21.03.2023 20:23:43</t>
  </si>
  <si>
    <t>21.03.2023 20:23:45</t>
  </si>
  <si>
    <t>21.03.2023 20:23:46</t>
  </si>
  <si>
    <t>21.03.2023 20:24:28</t>
  </si>
  <si>
    <t>21.03.2023 20:24:30</t>
  </si>
  <si>
    <t>21.03.2023 20:24:31</t>
  </si>
  <si>
    <t>21.03.2023 20:24:33</t>
  </si>
  <si>
    <t>21.03.2023 20:24:34</t>
  </si>
  <si>
    <t>21.03.2023 20:26:21</t>
  </si>
  <si>
    <t>21.03.2023 20:26:22</t>
  </si>
  <si>
    <t>21.03.2023 20:26:24</t>
  </si>
  <si>
    <t>21.03.2023 20:26:25</t>
  </si>
  <si>
    <t>21.03.2023 20:26:27</t>
  </si>
  <si>
    <t>21.03.2023 20:26:28</t>
  </si>
  <si>
    <t>21.03.2023 20:26:30</t>
  </si>
  <si>
    <t>21.03.2023 20:28:40</t>
  </si>
  <si>
    <t>21.03.2023 20:28:42</t>
  </si>
  <si>
    <t>21.03.2023 20:28:43</t>
  </si>
  <si>
    <t>21.03.2023 20:28:45</t>
  </si>
  <si>
    <t>21.03.2023 20:28:46</t>
  </si>
  <si>
    <t>21.03.2023 20:28:48</t>
  </si>
  <si>
    <t>21.03.2023 20:28:49</t>
  </si>
  <si>
    <t>21.03.2023 20:28:51</t>
  </si>
  <si>
    <t>21.03.2023 20:37:40</t>
  </si>
  <si>
    <t>21.03.2023 20:37:42</t>
  </si>
  <si>
    <t>21.03.2023 20:37:43</t>
  </si>
  <si>
    <t>21.03.2023 20:37:45</t>
  </si>
  <si>
    <t>21.03.2023 20:37:46</t>
  </si>
  <si>
    <t>21.03.2023 20:37:48</t>
  </si>
  <si>
    <t>21.03.2023 20:40:25</t>
  </si>
  <si>
    <t>21.03.2023 20:40:27</t>
  </si>
  <si>
    <t>21.03.2023 20:40:28</t>
  </si>
  <si>
    <t>21.03.2023 20:40:30</t>
  </si>
  <si>
    <t>21.03.2023 20:40:31</t>
  </si>
  <si>
    <t>21.03.2023 20:42:30</t>
  </si>
  <si>
    <t>21.03.2023 20:42:31</t>
  </si>
  <si>
    <t>21.03.2023 20:42:33</t>
  </si>
  <si>
    <t>21.03.2023 20:42:34</t>
  </si>
  <si>
    <t>21.03.2023 20:42:36</t>
  </si>
  <si>
    <t>21.03.2023 20:42:37</t>
  </si>
  <si>
    <t>21.03.2023 20:42:39</t>
  </si>
  <si>
    <t>21.03.2023 20:42:40</t>
  </si>
  <si>
    <t>21.03.2023 20:42:42</t>
  </si>
  <si>
    <t>21.03.2023 20:47:49</t>
  </si>
  <si>
    <t>21.03.2023 20:47:51</t>
  </si>
  <si>
    <t>21.03.2023 20:47:52</t>
  </si>
  <si>
    <t>21.03.2023 20:47:54</t>
  </si>
  <si>
    <t>21.03.2023 20:47:55</t>
  </si>
  <si>
    <t>21.03.2023 20:47:57</t>
  </si>
  <si>
    <t>21.03.2023 20:47:58</t>
  </si>
  <si>
    <t>21.03.2023 20:48:00</t>
  </si>
  <si>
    <t>21.03.2023 20:48:01</t>
  </si>
  <si>
    <t>21.03.2023 20:48:03</t>
  </si>
  <si>
    <t>21.03.2023 20:54:34</t>
  </si>
  <si>
    <t>21.03.2023 20:54:36</t>
  </si>
  <si>
    <t>21.03.2023 20:54:37</t>
  </si>
  <si>
    <t>21.03.2023 20:54:39</t>
  </si>
  <si>
    <t>21.03.2023 20:54:40</t>
  </si>
  <si>
    <t>21.03.2023 20:54:42</t>
  </si>
  <si>
    <t>21.03.2023 20:54:43</t>
  </si>
  <si>
    <t>21.03.2023 20:55:09</t>
  </si>
  <si>
    <t>21.03.2023 20:55:10</t>
  </si>
  <si>
    <t>21.03.2023 20:55:12</t>
  </si>
  <si>
    <t>21.03.2023 20:55:13</t>
  </si>
  <si>
    <t>21.03.2023 20:55:15</t>
  </si>
  <si>
    <t>21.03.2023 20:55:16</t>
  </si>
  <si>
    <t>21.03.2023 20:55:18</t>
  </si>
  <si>
    <t>21.03.2023 20:55:19</t>
  </si>
  <si>
    <t>21.03.2023 20:55:21</t>
  </si>
  <si>
    <t>21.03.2023 21:03:42</t>
  </si>
  <si>
    <t>21.03.2023 21:03:43</t>
  </si>
  <si>
    <t>21.03.2023 21:03:45</t>
  </si>
  <si>
    <t>21.03.2023 21:03:46</t>
  </si>
  <si>
    <t>21.03.2023 21:03:48</t>
  </si>
  <si>
    <t>21.03.2023 21:03:49</t>
  </si>
  <si>
    <t>21.03.2023 21:03:51</t>
  </si>
  <si>
    <t>21.03.2023 21:03:52</t>
  </si>
  <si>
    <t>21.03.2023 21:03:54</t>
  </si>
  <si>
    <t>21.03.2023 21:03:55</t>
  </si>
  <si>
    <t>21.03.2023 21:04:30</t>
  </si>
  <si>
    <t>21.03.2023 21:04:31</t>
  </si>
  <si>
    <t>21.03.2023 21:04:33</t>
  </si>
  <si>
    <t>21.03.2023 21:04:34</t>
  </si>
  <si>
    <t>21.03.2023 21:04:36</t>
  </si>
  <si>
    <t>21.03.2023 21:04:39</t>
  </si>
  <si>
    <t>21.03.2023 21:04:40</t>
  </si>
  <si>
    <t>21.03.2023 21:05:55</t>
  </si>
  <si>
    <t>21.03.2023 21:05:57</t>
  </si>
  <si>
    <t>21.03.2023 21:05:58</t>
  </si>
  <si>
    <t>21.03.2023 21:06:00</t>
  </si>
  <si>
    <t>21.03.2023 21:06:01</t>
  </si>
  <si>
    <t>21.03.2023 21:06:03</t>
  </si>
  <si>
    <t>21.03.2023 21:11:06</t>
  </si>
  <si>
    <t>21.03.2023 21:11:07</t>
  </si>
  <si>
    <t>21.03.2023 21:11:10</t>
  </si>
  <si>
    <t>21.03.2023 21:11:12</t>
  </si>
  <si>
    <t>21.03.2023 21:11:13</t>
  </si>
  <si>
    <t>21.03.2023 21:11:15</t>
  </si>
  <si>
    <t>21.03.2023 21:11:16</t>
  </si>
  <si>
    <t>21.03.2023 21:11:18</t>
  </si>
  <si>
    <t>21.03.2023 21:11:19</t>
  </si>
  <si>
    <t>21.03.2023 21:18:13</t>
  </si>
  <si>
    <t>21.03.2023 21:18:15</t>
  </si>
  <si>
    <t>21.03.2023 21:18:16</t>
  </si>
  <si>
    <t>21.03.2023 21:18:18</t>
  </si>
  <si>
    <t>21.03.2023 21:18:19</t>
  </si>
  <si>
    <t>21.03.2023 21:18:21</t>
  </si>
  <si>
    <t>21.03.2023 21:18:22</t>
  </si>
  <si>
    <t>21.03.2023 21:18:24</t>
  </si>
  <si>
    <t>21.03.2023 21:18:25</t>
  </si>
  <si>
    <t>21.03.2023 21:18:27</t>
  </si>
  <si>
    <t>21.03.2023 21:22:42</t>
  </si>
  <si>
    <t>21.03.2023 21:22:43</t>
  </si>
  <si>
    <t>21.03.2023 21:22:45</t>
  </si>
  <si>
    <t>21.03.2023 21:22:46</t>
  </si>
  <si>
    <t>21.03.2023 21:22:48</t>
  </si>
  <si>
    <t>21.03.2023 21:22:49</t>
  </si>
  <si>
    <t>21.03.2023 21:22:51</t>
  </si>
  <si>
    <t>21.03.2023 21:26:40</t>
  </si>
  <si>
    <t>21.03.2023 21:26:42</t>
  </si>
  <si>
    <t>21.03.2023 21:26:43</t>
  </si>
  <si>
    <t>21.03.2023 21:26:45</t>
  </si>
  <si>
    <t>21.03.2023 21:26:46</t>
  </si>
  <si>
    <t>21.03.2023 21:26:48</t>
  </si>
  <si>
    <t>21.03.2023 21:26:49</t>
  </si>
  <si>
    <t>21.03.2023 21:26:51</t>
  </si>
  <si>
    <t>21.03.2023 21:26:58</t>
  </si>
  <si>
    <t>21.03.2023 21:27:00</t>
  </si>
  <si>
    <t>21.03.2023 21:27:01</t>
  </si>
  <si>
    <t>21.03.2023 21:27:03</t>
  </si>
  <si>
    <t>21.03.2023 21:27:04</t>
  </si>
  <si>
    <t>21.03.2023 21:27:06</t>
  </si>
  <si>
    <t>21.03.2023 21:27:07</t>
  </si>
  <si>
    <t>21.03.2023 21:27:09</t>
  </si>
  <si>
    <t>21.03.2023 21:27:10</t>
  </si>
  <si>
    <t>21.03.2023 21:33:40</t>
  </si>
  <si>
    <t>21.03.2023 21:33:42</t>
  </si>
  <si>
    <t>21.03.2023 21:33:43</t>
  </si>
  <si>
    <t>21.03.2023 21:33:45</t>
  </si>
  <si>
    <t>21.03.2023 21:33:46</t>
  </si>
  <si>
    <t>21.03.2023 21:33:48</t>
  </si>
  <si>
    <t>21.03.2023 21:33:49</t>
  </si>
  <si>
    <t>21.03.2023 21:33:51</t>
  </si>
  <si>
    <t>21.03.2023 21:33:52</t>
  </si>
  <si>
    <t>21.03.2023 21:39:49</t>
  </si>
  <si>
    <t>21.03.2023 21:39:51</t>
  </si>
  <si>
    <t>21.03.2023 21:39:52</t>
  </si>
  <si>
    <t>21.03.2023 21:39:54</t>
  </si>
  <si>
    <t>21.03.2023 21:39:55</t>
  </si>
  <si>
    <t>21.03.2023 21:39:57</t>
  </si>
  <si>
    <t>21.03.2023 21:39:58</t>
  </si>
  <si>
    <t>21.03.2023 21:40:26</t>
  </si>
  <si>
    <t>21.03.2023 21:40:27</t>
  </si>
  <si>
    <t>21.03.2023 21:40:29</t>
  </si>
  <si>
    <t>21.03.2023 21:40:30</t>
  </si>
  <si>
    <t>21.03.2023 21:40:32</t>
  </si>
  <si>
    <t>21.03.2023 21:40:33</t>
  </si>
  <si>
    <t>21.03.2023 21:40:35</t>
  </si>
  <si>
    <t>21.03.2023 21:40:36</t>
  </si>
  <si>
    <t>21.03.2023 21:41:16</t>
  </si>
  <si>
    <t>21.03.2023 21:41:18</t>
  </si>
  <si>
    <t>21.03.2023 21:41:19</t>
  </si>
  <si>
    <t>21.03.2023 21:41:21</t>
  </si>
  <si>
    <t>21.03.2023 21:41:22</t>
  </si>
  <si>
    <t>21.03.2023 21:41:24</t>
  </si>
  <si>
    <t>21.03.2023 21:41:25</t>
  </si>
  <si>
    <t>21.03.2023 21:41:27</t>
  </si>
  <si>
    <t>21.03.2023 21:53:59</t>
  </si>
  <si>
    <t>21.03.2023 21:54:00</t>
  </si>
  <si>
    <t>21.03.2023 21:54:02</t>
  </si>
  <si>
    <t>21.03.2023 21:54:03</t>
  </si>
  <si>
    <t>21.03.2023 21:54:05</t>
  </si>
  <si>
    <t>21.03.2023 21:54:06</t>
  </si>
  <si>
    <t>21.03.2023 21:54:08</t>
  </si>
  <si>
    <t>21.03.2023 21:54:09</t>
  </si>
  <si>
    <t>21.03.2023 21:54:11</t>
  </si>
  <si>
    <t>21.03.2023 21:57:33</t>
  </si>
  <si>
    <t>21.03.2023 21:57:34</t>
  </si>
  <si>
    <t>21.03.2023 21:57:36</t>
  </si>
  <si>
    <t>21.03.2023 21:57:37</t>
  </si>
  <si>
    <t>21.03.2023 21:57:39</t>
  </si>
  <si>
    <t>21.03.2023 21:57:40</t>
  </si>
  <si>
    <t>21.03.2023 21:57:42</t>
  </si>
  <si>
    <t>21.03.2023 22:00:52</t>
  </si>
  <si>
    <t>21.03.2023 22:00:55</t>
  </si>
  <si>
    <t>21.03.2023 22:00:57</t>
  </si>
  <si>
    <t>21.03.2023 22:00:58</t>
  </si>
  <si>
    <t>21.03.2023 22:01:00</t>
  </si>
  <si>
    <t>21.03.2023 22:01:01</t>
  </si>
  <si>
    <t>21.03.2023 22:01:03</t>
  </si>
  <si>
    <t>21.03.2023 22:01:04</t>
  </si>
  <si>
    <t>21.03.2023 22:06:48</t>
  </si>
  <si>
    <t>21.03.2023 22:06:49</t>
  </si>
  <si>
    <t>21.03.2023 22:06:51</t>
  </si>
  <si>
    <t>21.03.2023 22:06:52</t>
  </si>
  <si>
    <t>21.03.2023 22:06:54</t>
  </si>
  <si>
    <t>21.03.2023 22:06:55</t>
  </si>
  <si>
    <t>21.03.2023 22:06:57</t>
  </si>
  <si>
    <t>21.03.2023 22:06:58</t>
  </si>
  <si>
    <t>21.03.2023 22:49:24</t>
  </si>
  <si>
    <t>21.03.2023 22:49:25</t>
  </si>
  <si>
    <t>21.03.2023 22:49:27</t>
  </si>
  <si>
    <t>21.03.2023 22:49:28</t>
  </si>
  <si>
    <t>21.03.2023 22:49:30</t>
  </si>
  <si>
    <t>21.03.2023 22:49:31</t>
  </si>
  <si>
    <t>21.03.2023 22:49:33</t>
  </si>
  <si>
    <t>21.03.2023 22:49:34</t>
  </si>
  <si>
    <t>21.03.2023 22:49:36</t>
  </si>
  <si>
    <t>21.03.2023 22:49:37</t>
  </si>
  <si>
    <t>22.03.2023 00:17:15</t>
  </si>
  <si>
    <t>22.03.2023 00:17:16</t>
  </si>
  <si>
    <t>22.03.2023 00:17:18</t>
  </si>
  <si>
    <t>22.03.2023 00:17:19</t>
  </si>
  <si>
    <t>22.03.2023 00:17:21</t>
  </si>
  <si>
    <t>22.03.2023 00:17:22</t>
  </si>
  <si>
    <t>22.03.2023 00:17:24</t>
  </si>
  <si>
    <t>22.03.2023 01:07:21</t>
  </si>
  <si>
    <t>22.03.2023 01:07:22</t>
  </si>
  <si>
    <t>22.03.2023 01:07:24</t>
  </si>
  <si>
    <t>22.03.2023 01:07:25</t>
  </si>
  <si>
    <t>22.03.2023 01:07:27</t>
  </si>
  <si>
    <t>22.03.2023 01:07:28</t>
  </si>
  <si>
    <t>22.03.2023 01:07:30</t>
  </si>
  <si>
    <t>22.03.2023 01:35:40</t>
  </si>
  <si>
    <t>22.03.2023 01:35:42</t>
  </si>
  <si>
    <t>22.03.2023 01:35:43</t>
  </si>
  <si>
    <t>22.03.2023 01:35:45</t>
  </si>
  <si>
    <t>22.03.2023 01:35:46</t>
  </si>
  <si>
    <t>22.03.2023 01:35:48</t>
  </si>
  <si>
    <t>22.03.2023 01:35:49</t>
  </si>
  <si>
    <t>22.03.2023 01:35:51</t>
  </si>
  <si>
    <t>22.03.2023 04:17:31</t>
  </si>
  <si>
    <t>22.03.2023 04:17:33</t>
  </si>
  <si>
    <t>22.03.2023 04:17:34</t>
  </si>
  <si>
    <t>22.03.2023 04:17:36</t>
  </si>
  <si>
    <t>22.03.2023 04:17:37</t>
  </si>
  <si>
    <t>22.03.2023 04:17:39</t>
  </si>
  <si>
    <t>22.03.2023 04:17:40</t>
  </si>
  <si>
    <t>22.03.2023 04:17:42</t>
  </si>
  <si>
    <t>22.03.2023 04:55:25</t>
  </si>
  <si>
    <t>22.03.2023 04:55:27</t>
  </si>
  <si>
    <t>22.03.2023 04:55:28</t>
  </si>
  <si>
    <t>22.03.2023 04:55:30</t>
  </si>
  <si>
    <t>22.03.2023 04:55:31</t>
  </si>
  <si>
    <t>22.03.2023 04:55:33</t>
  </si>
  <si>
    <t>22.03.2023 05:10:04</t>
  </si>
  <si>
    <t>22.03.2023 05:10:07</t>
  </si>
  <si>
    <t>22.03.2023 05:10:09</t>
  </si>
  <si>
    <t>22.03.2023 05:10:10</t>
  </si>
  <si>
    <t>22.03.2023 05:10:12</t>
  </si>
  <si>
    <t>22.03.2023 05:10:13</t>
  </si>
  <si>
    <t>22.03.2023 05:10:15</t>
  </si>
  <si>
    <t>22.03.2023 05:16:01</t>
  </si>
  <si>
    <t>22.03.2023 05:16:03</t>
  </si>
  <si>
    <t>22.03.2023 05:16:04</t>
  </si>
  <si>
    <t>22.03.2023 05:16:06</t>
  </si>
  <si>
    <t>22.03.2023 05:16:07</t>
  </si>
  <si>
    <t>22.03.2023 05:16:09</t>
  </si>
  <si>
    <t>22.03.2023 05:16:24</t>
  </si>
  <si>
    <t>22.03.2023 05:16:25</t>
  </si>
  <si>
    <t>22.03.2023 05:16:27</t>
  </si>
  <si>
    <t>22.03.2023 05:16:28</t>
  </si>
  <si>
    <t>22.03.2023 05:17:06</t>
  </si>
  <si>
    <t>22.03.2023 05:17:07</t>
  </si>
  <si>
    <t>22.03.2023 05:22:52</t>
  </si>
  <si>
    <t>22.03.2023 05:22:54</t>
  </si>
  <si>
    <t>22.03.2023 05:22:55</t>
  </si>
  <si>
    <t>22.03.2023 05:22:57</t>
  </si>
  <si>
    <t>22.03.2023 05:22:58</t>
  </si>
  <si>
    <t>22.03.2023 05:23:00</t>
  </si>
  <si>
    <t>22.03.2023 05:23:02</t>
  </si>
  <si>
    <t>22.03.2023 05:23:03</t>
  </si>
  <si>
    <t>22.03.2023 05:35:12</t>
  </si>
  <si>
    <t>22.03.2023 05:35:13</t>
  </si>
  <si>
    <t>22.03.2023 05:35:15</t>
  </si>
  <si>
    <t>22.03.2023 05:35:16</t>
  </si>
  <si>
    <t>22.03.2023 05:35:18</t>
  </si>
  <si>
    <t>22.03.2023 05:35:19</t>
  </si>
  <si>
    <t>22.03.2023 05:38:04</t>
  </si>
  <si>
    <t>22.03.2023 05:38:06</t>
  </si>
  <si>
    <t>22.03.2023 05:38:07</t>
  </si>
  <si>
    <t>22.03.2023 05:38:09</t>
  </si>
  <si>
    <t>22.03.2023 05:38:10</t>
  </si>
  <si>
    <t>22.03.2023 05:38:12</t>
  </si>
  <si>
    <t>22.03.2023 05:38:13</t>
  </si>
  <si>
    <t>22.03.2023 05:48:01</t>
  </si>
  <si>
    <t>22.03.2023 05:48:03</t>
  </si>
  <si>
    <t>22.03.2023 05:48:04</t>
  </si>
  <si>
    <t>22.03.2023 05:48:06</t>
  </si>
  <si>
    <t>22.03.2023 05:48:07</t>
  </si>
  <si>
    <t>22.03.2023 05:48:09</t>
  </si>
  <si>
    <t>22.03.2023 05:48:12</t>
  </si>
  <si>
    <t>22.03.2023 05:48:13</t>
  </si>
  <si>
    <t>22.03.2023 05:58:21</t>
  </si>
  <si>
    <t>22.03.2023 05:58:22</t>
  </si>
  <si>
    <t>22.03.2023 05:58:24</t>
  </si>
  <si>
    <t>22.03.2023 05:58:25</t>
  </si>
  <si>
    <t>22.03.2023 05:58:27</t>
  </si>
  <si>
    <t>22.03.2023 05:58:28</t>
  </si>
  <si>
    <t>22.03.2023 05:58:30</t>
  </si>
  <si>
    <t>22.03.2023 06:00:00</t>
  </si>
  <si>
    <t>22.03.2023 06:00:01</t>
  </si>
  <si>
    <t>22.03.2023 06:00:03</t>
  </si>
  <si>
    <t>22.03.2023 06:00:04</t>
  </si>
  <si>
    <t>22.03.2023 06:00:06</t>
  </si>
  <si>
    <t>22.03.2023 06:00:07</t>
  </si>
  <si>
    <t>22.03.2023 06:00:09</t>
  </si>
  <si>
    <t>22.03.2023 06:02:18</t>
  </si>
  <si>
    <t>22.03.2023 06:02:19</t>
  </si>
  <si>
    <t>22.03.2023 06:02:21</t>
  </si>
  <si>
    <t>22.03.2023 06:02:22</t>
  </si>
  <si>
    <t>22.03.2023 06:02:24</t>
  </si>
  <si>
    <t>22.03.2023 06:02:25</t>
  </si>
  <si>
    <t>22.03.2023 06:02:27</t>
  </si>
  <si>
    <t>22.03.2023 06:06:25</t>
  </si>
  <si>
    <t>22.03.2023 06:06:27</t>
  </si>
  <si>
    <t>22.03.2023 06:06:28</t>
  </si>
  <si>
    <t>22.03.2023 06:06:30</t>
  </si>
  <si>
    <t>22.03.2023 06:06:31</t>
  </si>
  <si>
    <t>22.03.2023 06:06:33</t>
  </si>
  <si>
    <t>22.03.2023 06:06:34</t>
  </si>
  <si>
    <t>22.03.2023 06:06:36</t>
  </si>
  <si>
    <t>22.03.2023 06:07:51</t>
  </si>
  <si>
    <t>22.03.2023 06:07:52</t>
  </si>
  <si>
    <t>22.03.2023 06:07:54</t>
  </si>
  <si>
    <t>22.03.2023 06:07:55</t>
  </si>
  <si>
    <t>22.03.2023 06:07:57</t>
  </si>
  <si>
    <t>22.03.2023 06:07:58</t>
  </si>
  <si>
    <t>22.03.2023 06:08:00</t>
  </si>
  <si>
    <t>22.03.2023 06:08:01</t>
  </si>
  <si>
    <t>22.03.2023 06:08:05</t>
  </si>
  <si>
    <t>22.03.2023 06:14:09</t>
  </si>
  <si>
    <t>22.03.2023 06:14:12</t>
  </si>
  <si>
    <t>22.03.2023 06:14:13</t>
  </si>
  <si>
    <t>22.03.2023 06:15:01</t>
  </si>
  <si>
    <t>22.03.2023 06:15:03</t>
  </si>
  <si>
    <t>22.03.2023 06:15:04</t>
  </si>
  <si>
    <t>22.03.2023 06:15:06</t>
  </si>
  <si>
    <t>22.03.2023 06:15:07</t>
  </si>
  <si>
    <t>22.03.2023 06:15:09</t>
  </si>
  <si>
    <t>22.03.2023 06:23:42</t>
  </si>
  <si>
    <t>22.03.2023 06:23:43</t>
  </si>
  <si>
    <t>22.03.2023 06:23:45</t>
  </si>
  <si>
    <t>22.03.2023 06:23:46</t>
  </si>
  <si>
    <t>22.03.2023 06:23:48</t>
  </si>
  <si>
    <t>22.03.2023 06:23:49</t>
  </si>
  <si>
    <t>22.03.2023 06:23:51</t>
  </si>
  <si>
    <t>22.03.2023 06:23:52</t>
  </si>
  <si>
    <t>22.03.2023 06:23:54</t>
  </si>
  <si>
    <t>22.03.2023 06:23:55</t>
  </si>
  <si>
    <t>22.03.2023 06:23:57</t>
  </si>
  <si>
    <t>22.03.2023 06:25:00</t>
  </si>
  <si>
    <t>22.03.2023 06:25:01</t>
  </si>
  <si>
    <t>22.03.2023 06:25:03</t>
  </si>
  <si>
    <t>22.03.2023 06:25:04</t>
  </si>
  <si>
    <t>22.03.2023 06:25:06</t>
  </si>
  <si>
    <t>22.03.2023 06:25:07</t>
  </si>
  <si>
    <t>22.03.2023 06:25:09</t>
  </si>
  <si>
    <t>22.03.2023 06:25:10</t>
  </si>
  <si>
    <t>22.03.2023 06:25:12</t>
  </si>
  <si>
    <t>22.03.2023 06:31:43</t>
  </si>
  <si>
    <t>22.03.2023 06:31:45</t>
  </si>
  <si>
    <t>22.03.2023 06:31:46</t>
  </si>
  <si>
    <t>22.03.2023 06:31:48</t>
  </si>
  <si>
    <t>22.03.2023 06:31:49</t>
  </si>
  <si>
    <t>22.03.2023 06:31:51</t>
  </si>
  <si>
    <t>22.03.2023 06:31:52</t>
  </si>
  <si>
    <t>22.03.2023 06:35:15</t>
  </si>
  <si>
    <t>22.03.2023 06:35:16</t>
  </si>
  <si>
    <t>22.03.2023 06:35:18</t>
  </si>
  <si>
    <t>22.03.2023 06:35:19</t>
  </si>
  <si>
    <t>22.03.2023 06:35:22</t>
  </si>
  <si>
    <t>22.03.2023 06:35:24</t>
  </si>
  <si>
    <t>22.03.2023 06:35:25</t>
  </si>
  <si>
    <t>22.03.2023 06:35:43</t>
  </si>
  <si>
    <t>22.03.2023 06:35:45</t>
  </si>
  <si>
    <t>22.03.2023 06:35:46</t>
  </si>
  <si>
    <t>22.03.2023 06:35:48</t>
  </si>
  <si>
    <t>22.03.2023 06:35:49</t>
  </si>
  <si>
    <t>22.03.2023 06:35:51</t>
  </si>
  <si>
    <t>22.03.2023 06:35:52</t>
  </si>
  <si>
    <t>22.03.2023 06:35:54</t>
  </si>
  <si>
    <t>22.03.2023 06:37:06</t>
  </si>
  <si>
    <t>22.03.2023 06:37:07</t>
  </si>
  <si>
    <t>22.03.2023 06:37:09</t>
  </si>
  <si>
    <t>22.03.2023 06:37:10</t>
  </si>
  <si>
    <t>22.03.2023 06:37:13</t>
  </si>
  <si>
    <t>22.03.2023 06:37:15</t>
  </si>
  <si>
    <t>22.03.2023 06:38:21</t>
  </si>
  <si>
    <t>22.03.2023 06:38:22</t>
  </si>
  <si>
    <t>22.03.2023 06:38:24</t>
  </si>
  <si>
    <t>22.03.2023 06:38:25</t>
  </si>
  <si>
    <t>22.03.2023 06:38:27</t>
  </si>
  <si>
    <t>22.03.2023 06:38:28</t>
  </si>
  <si>
    <t>22.03.2023 06:38:30</t>
  </si>
  <si>
    <t>22.03.2023 06:38:31</t>
  </si>
  <si>
    <t>22.03.2023 06:38:57</t>
  </si>
  <si>
    <t>22.03.2023 06:38:58</t>
  </si>
  <si>
    <t>22.03.2023 06:39:00</t>
  </si>
  <si>
    <t>22.03.2023 06:39:01</t>
  </si>
  <si>
    <t>22.03.2023 06:39:03</t>
  </si>
  <si>
    <t>22.03.2023 06:39:04</t>
  </si>
  <si>
    <t>22.03.2023 06:39:06</t>
  </si>
  <si>
    <t>22.03.2023 06:39:07</t>
  </si>
  <si>
    <t>22.03.2023 06:39:24</t>
  </si>
  <si>
    <t>22.03.2023 06:40:30</t>
  </si>
  <si>
    <t>22.03.2023 06:40:31</t>
  </si>
  <si>
    <t>22.03.2023 06:40:33</t>
  </si>
  <si>
    <t>22.03.2023 06:40:34</t>
  </si>
  <si>
    <t>22.03.2023 06:40:36</t>
  </si>
  <si>
    <t>22.03.2023 06:40:37</t>
  </si>
  <si>
    <t>22.03.2023 06:40:39</t>
  </si>
  <si>
    <t>22.03.2023 06:40:40</t>
  </si>
  <si>
    <t>22.03.2023 06:40:42</t>
  </si>
  <si>
    <t>22.03.2023 06:40:43</t>
  </si>
  <si>
    <t>22.03.2023 06:41:13</t>
  </si>
  <si>
    <t>22.03.2023 06:41:15</t>
  </si>
  <si>
    <t>22.03.2023 06:41:16</t>
  </si>
  <si>
    <t>22.03.2023 06:41:18</t>
  </si>
  <si>
    <t>22.03.2023 06:41:19</t>
  </si>
  <si>
    <t>22.03.2023 06:41:21</t>
  </si>
  <si>
    <t>22.03.2023 06:41:49</t>
  </si>
  <si>
    <t>22.03.2023 06:41:55</t>
  </si>
  <si>
    <t>22.03.2023 06:42:00</t>
  </si>
  <si>
    <t>22.03.2023 06:45:51</t>
  </si>
  <si>
    <t>22.03.2023 06:45:52</t>
  </si>
  <si>
    <t>22.03.2023 06:45:54</t>
  </si>
  <si>
    <t>22.03.2023 06:45:55</t>
  </si>
  <si>
    <t>22.03.2023 06:45:57</t>
  </si>
  <si>
    <t>22.03.2023 06:45:59</t>
  </si>
  <si>
    <t>22.03.2023 06:46:38</t>
  </si>
  <si>
    <t>22.03.2023 06:46:39</t>
  </si>
  <si>
    <t>22.03.2023 06:46:41</t>
  </si>
  <si>
    <t>22.03.2023 06:46:42</t>
  </si>
  <si>
    <t>22.03.2023 06:46:44</t>
  </si>
  <si>
    <t>22.03.2023 06:46:45</t>
  </si>
  <si>
    <t>22.03.2023 06:46:47</t>
  </si>
  <si>
    <t>22.03.2023 06:46:48</t>
  </si>
  <si>
    <t>22.03.2023 06:50:27</t>
  </si>
  <si>
    <t>22.03.2023 06:50:28</t>
  </si>
  <si>
    <t>22.03.2023 06:50:30</t>
  </si>
  <si>
    <t>22.03.2023 06:50:31</t>
  </si>
  <si>
    <t>22.03.2023 06:50:33</t>
  </si>
  <si>
    <t>22.03.2023 06:50:34</t>
  </si>
  <si>
    <t>22.03.2023 06:50:36</t>
  </si>
  <si>
    <t>22.03.2023 06:50:37</t>
  </si>
  <si>
    <t>22.03.2023 06:50:39</t>
  </si>
  <si>
    <t>22.03.2023 06:50:40</t>
  </si>
  <si>
    <t>22.03.2023 06:50:42</t>
  </si>
  <si>
    <t>22.03.2023 06:50:43</t>
  </si>
  <si>
    <t>22.03.2023 06:57:45</t>
  </si>
  <si>
    <t>22.03.2023 06:57:46</t>
  </si>
  <si>
    <t>22.03.2023 06:57:48</t>
  </si>
  <si>
    <t>22.03.2023 06:57:49</t>
  </si>
  <si>
    <t>22.03.2023 06:57:51</t>
  </si>
  <si>
    <t>22.03.2023 06:57:52</t>
  </si>
  <si>
    <t>22.03.2023 06:57:54</t>
  </si>
  <si>
    <t>22.03.2023 06:57:55</t>
  </si>
  <si>
    <t>22.03.2023 06:58:15</t>
  </si>
  <si>
    <t>22.03.2023 06:58:16</t>
  </si>
  <si>
    <t>22.03.2023 06:58:18</t>
  </si>
  <si>
    <t>22.03.2023 06:58:19</t>
  </si>
  <si>
    <t>22.03.2023 06:58:21</t>
  </si>
  <si>
    <t>22.03.2023 06:58:22</t>
  </si>
  <si>
    <t>22.03.2023 07:03:19</t>
  </si>
  <si>
    <t>22.03.2023 07:03:21</t>
  </si>
  <si>
    <t>22.03.2023 07:03:22</t>
  </si>
  <si>
    <t>22.03.2023 07:03:24</t>
  </si>
  <si>
    <t>22.03.2023 07:03:25</t>
  </si>
  <si>
    <t>22.03.2023 07:03:27</t>
  </si>
  <si>
    <t>22.03.2023 07:03:28</t>
  </si>
  <si>
    <t>22.03.2023 07:11:10</t>
  </si>
  <si>
    <t>22.03.2023 07:11:12</t>
  </si>
  <si>
    <t>22.03.2023 07:11:13</t>
  </si>
  <si>
    <t>22.03.2023 07:11:15</t>
  </si>
  <si>
    <t>22.03.2023 07:11:16</t>
  </si>
  <si>
    <t>22.03.2023 07:11:18</t>
  </si>
  <si>
    <t>22.03.2023 07:11:19</t>
  </si>
  <si>
    <t>22.03.2023 07:11:31</t>
  </si>
  <si>
    <t>22.03.2023 07:11:33</t>
  </si>
  <si>
    <t>22.03.2023 07:11:34</t>
  </si>
  <si>
    <t>22.03.2023 07:11:36</t>
  </si>
  <si>
    <t>22.03.2023 07:11:37</t>
  </si>
  <si>
    <t>22.03.2023 07:11:43</t>
  </si>
  <si>
    <t>22.03.2023 07:11:45</t>
  </si>
  <si>
    <t>22.03.2023 07:11:46</t>
  </si>
  <si>
    <t>22.03.2023 07:11:48</t>
  </si>
  <si>
    <t>22.03.2023 07:11:49</t>
  </si>
  <si>
    <t>22.03.2023 07:11:52</t>
  </si>
  <si>
    <t>22.03.2023 07:11:54</t>
  </si>
  <si>
    <t>22.03.2023 07:11:55</t>
  </si>
  <si>
    <t>22.03.2023 07:11:57</t>
  </si>
  <si>
    <t>22.03.2023 07:12:00</t>
  </si>
  <si>
    <t>22.03.2023 07:12:01</t>
  </si>
  <si>
    <t>22.03.2023 07:12:03</t>
  </si>
  <si>
    <t>22.03.2023 07:12:04</t>
  </si>
  <si>
    <t>22.03.2023 07:12:06</t>
  </si>
  <si>
    <t>22.03.2023 07:12:07</t>
  </si>
  <si>
    <t>22.03.2023 07:12:10</t>
  </si>
  <si>
    <t>22.03.2023 07:12:12</t>
  </si>
  <si>
    <t>22.03.2023 07:12:13</t>
  </si>
  <si>
    <t>22.03.2023 07:15:07</t>
  </si>
  <si>
    <t>22.03.2023 07:15:09</t>
  </si>
  <si>
    <t>22.03.2023 07:15:10</t>
  </si>
  <si>
    <t>22.03.2023 07:15:12</t>
  </si>
  <si>
    <t>22.03.2023 07:15:13</t>
  </si>
  <si>
    <t>22.03.2023 07:15:16</t>
  </si>
  <si>
    <t>22.03.2023 07:15:18</t>
  </si>
  <si>
    <t>22.03.2023 07:15:28</t>
  </si>
  <si>
    <t>22.03.2023 07:15:30</t>
  </si>
  <si>
    <t>22.03.2023 07:15:31</t>
  </si>
  <si>
    <t>22.03.2023 07:15:33</t>
  </si>
  <si>
    <t>22.03.2023 07:15:34</t>
  </si>
  <si>
    <t>22.03.2023 07:15:36</t>
  </si>
  <si>
    <t>22.03.2023 07:15:37</t>
  </si>
  <si>
    <t>22.03.2023 07:15:39</t>
  </si>
  <si>
    <t>22.03.2023 07:15:40</t>
  </si>
  <si>
    <t>22.03.2023 07:15:42</t>
  </si>
  <si>
    <t>22.03.2023 07:16:10</t>
  </si>
  <si>
    <t>22.03.2023 07:16:12</t>
  </si>
  <si>
    <t>22.03.2023 07:16:13</t>
  </si>
  <si>
    <t>22.03.2023 07:16:15</t>
  </si>
  <si>
    <t>22.03.2023 07:16:16</t>
  </si>
  <si>
    <t>22.03.2023 07:16:18</t>
  </si>
  <si>
    <t>22.03.2023 07:16:19</t>
  </si>
  <si>
    <t>22.03.2023 07:16:22</t>
  </si>
  <si>
    <t>22.03.2023 07:16:24</t>
  </si>
  <si>
    <t>22.03.2023 07:16:25</t>
  </si>
  <si>
    <t>22.03.2023 07:16:34</t>
  </si>
  <si>
    <t>22.03.2023 07:16:36</t>
  </si>
  <si>
    <t>22.03.2023 07:16:37</t>
  </si>
  <si>
    <t>22.03.2023 07:16:39</t>
  </si>
  <si>
    <t>22.03.2023 07:16:40</t>
  </si>
  <si>
    <t>22.03.2023 07:16:42</t>
  </si>
  <si>
    <t>22.03.2023 07:16:43</t>
  </si>
  <si>
    <t>22.03.2023 07:17:39</t>
  </si>
  <si>
    <t>22.03.2023 07:17:40</t>
  </si>
  <si>
    <t>22.03.2023 07:17:42</t>
  </si>
  <si>
    <t>22.03.2023 07:17:43</t>
  </si>
  <si>
    <t>22.03.2023 07:17:45</t>
  </si>
  <si>
    <t>22.03.2023 07:17:48</t>
  </si>
  <si>
    <t>22.03.2023 07:17:49</t>
  </si>
  <si>
    <t>22.03.2023 07:17:51</t>
  </si>
  <si>
    <t>22.03.2023 07:17:52</t>
  </si>
  <si>
    <t>22.03.2023 07:17:54</t>
  </si>
  <si>
    <t>22.03.2023 07:17:55</t>
  </si>
  <si>
    <t>22.03.2023 07:17:57</t>
  </si>
  <si>
    <t>22.03.2023 07:17:58</t>
  </si>
  <si>
    <t>22.03.2023 07:18:01</t>
  </si>
  <si>
    <t>22.03.2023 07:18:03</t>
  </si>
  <si>
    <t>22.03.2023 07:18:04</t>
  </si>
  <si>
    <t>22.03.2023 07:18:06</t>
  </si>
  <si>
    <t>22.03.2023 07:18:07</t>
  </si>
  <si>
    <t>22.03.2023 07:18:09</t>
  </si>
  <si>
    <t>22.03.2023 07:18:10</t>
  </si>
  <si>
    <t>22.03.2023 07:18:12</t>
  </si>
  <si>
    <t>22.03.2023 07:18:19</t>
  </si>
  <si>
    <t>22.03.2023 07:18:21</t>
  </si>
  <si>
    <t>22.03.2023 07:18:23</t>
  </si>
  <si>
    <t>22.03.2023 07:18:24</t>
  </si>
  <si>
    <t>22.03.2023 07:18:26</t>
  </si>
  <si>
    <t>22.03.2023 07:18:27</t>
  </si>
  <si>
    <t>22.03.2023 07:18:30</t>
  </si>
  <si>
    <t>22.03.2023 07:18:32</t>
  </si>
  <si>
    <t>22.03.2023 07:18:33</t>
  </si>
  <si>
    <t>22.03.2023 07:18:35</t>
  </si>
  <si>
    <t>22.03.2023 07:18:36</t>
  </si>
  <si>
    <t>22.03.2023 07:20:57</t>
  </si>
  <si>
    <t>22.03.2023 07:20:59</t>
  </si>
  <si>
    <t>22.03.2023 07:21:00</t>
  </si>
  <si>
    <t>22.03.2023 07:21:02</t>
  </si>
  <si>
    <t>22.03.2023 07:21:03</t>
  </si>
  <si>
    <t>22.03.2023 07:21:05</t>
  </si>
  <si>
    <t>22.03.2023 07:21:06</t>
  </si>
  <si>
    <t>22.03.2023 07:21:48</t>
  </si>
  <si>
    <t>22.03.2023 07:21:50</t>
  </si>
  <si>
    <t>22.03.2023 07:21:51</t>
  </si>
  <si>
    <t>22.03.2023 07:21:53</t>
  </si>
  <si>
    <t>22.03.2023 07:21:54</t>
  </si>
  <si>
    <t>22.03.2023 07:21:56</t>
  </si>
  <si>
    <t>22.03.2023 07:21:57</t>
  </si>
  <si>
    <t>22.03.2023 07:21:59</t>
  </si>
  <si>
    <t>22.03.2023 07:22:00</t>
  </si>
  <si>
    <t>22.03.2023 07:22:02</t>
  </si>
  <si>
    <t>22.03.2023 07:22:05</t>
  </si>
  <si>
    <t>22.03.2023 07:23:22</t>
  </si>
  <si>
    <t>22.03.2023 07:23:24</t>
  </si>
  <si>
    <t>22.03.2023 07:23:28</t>
  </si>
  <si>
    <t>22.03.2023 07:23:31</t>
  </si>
  <si>
    <t>22.03.2023 07:23:52</t>
  </si>
  <si>
    <t>22.03.2023 07:23:54</t>
  </si>
  <si>
    <t>22.03.2023 07:23:55</t>
  </si>
  <si>
    <t>22.03.2023 07:23:57</t>
  </si>
  <si>
    <t>22.03.2023 07:24:03</t>
  </si>
  <si>
    <t>22.03.2023 07:24:09</t>
  </si>
  <si>
    <t>22.03.2023 07:24:10</t>
  </si>
  <si>
    <t>22.03.2023 07:24:12</t>
  </si>
  <si>
    <t>22.03.2023 07:24:13</t>
  </si>
  <si>
    <t>22.03.2023 07:24:15</t>
  </si>
  <si>
    <t>22.03.2023 07:24:16</t>
  </si>
  <si>
    <t>22.03.2023 07:24:18</t>
  </si>
  <si>
    <t>22.03.2023 07:24:19</t>
  </si>
  <si>
    <t>22.03.2023 07:24:21</t>
  </si>
  <si>
    <t>22.03.2023 07:24:27</t>
  </si>
  <si>
    <t>22.03.2023 07:24:28</t>
  </si>
  <si>
    <t>22.03.2023 07:24:30</t>
  </si>
  <si>
    <t>22.03.2023 07:24:31</t>
  </si>
  <si>
    <t>22.03.2023 07:24:33</t>
  </si>
  <si>
    <t>22.03.2023 07:24:34</t>
  </si>
  <si>
    <t>22.03.2023 07:24:36</t>
  </si>
  <si>
    <t>22.03.2023 07:24:37</t>
  </si>
  <si>
    <t>22.03.2023 07:24:39</t>
  </si>
  <si>
    <t>22.03.2023 07:24:48</t>
  </si>
  <si>
    <t>22.03.2023 07:24:49</t>
  </si>
  <si>
    <t>22.03.2023 07:24:51</t>
  </si>
  <si>
    <t>22.03.2023 07:24:52</t>
  </si>
  <si>
    <t>22.03.2023 07:24:54</t>
  </si>
  <si>
    <t>22.03.2023 07:24:57</t>
  </si>
  <si>
    <t>22.03.2023 07:25:36</t>
  </si>
  <si>
    <t>22.03.2023 07:25:37</t>
  </si>
  <si>
    <t>22.03.2023 07:25:39</t>
  </si>
  <si>
    <t>22.03.2023 07:25:40</t>
  </si>
  <si>
    <t>22.03.2023 07:25:42</t>
  </si>
  <si>
    <t>22.03.2023 07:25:43</t>
  </si>
  <si>
    <t>22.03.2023 07:25:45</t>
  </si>
  <si>
    <t>22.03.2023 07:25:46</t>
  </si>
  <si>
    <t>22.03.2023 07:27:28</t>
  </si>
  <si>
    <t>22.03.2023 07:27:30</t>
  </si>
  <si>
    <t>22.03.2023 07:27:31</t>
  </si>
  <si>
    <t>22.03.2023 07:27:33</t>
  </si>
  <si>
    <t>22.03.2023 07:27:34</t>
  </si>
  <si>
    <t>22.03.2023 07:27:36</t>
  </si>
  <si>
    <t>22.03.2023 07:27:37</t>
  </si>
  <si>
    <t>22.03.2023 07:27:39</t>
  </si>
  <si>
    <t>22.03.2023 07:27:40</t>
  </si>
  <si>
    <t>22.03.2023 07:27:42</t>
  </si>
  <si>
    <t>22.03.2023 07:27:43</t>
  </si>
  <si>
    <t>22.03.2023 07:27:46</t>
  </si>
  <si>
    <t>22.03.2023 07:28:51</t>
  </si>
  <si>
    <t>22.03.2023 07:28:52</t>
  </si>
  <si>
    <t>22.03.2023 07:28:54</t>
  </si>
  <si>
    <t>22.03.2023 07:28:55</t>
  </si>
  <si>
    <t>22.03.2023 07:28:57</t>
  </si>
  <si>
    <t>22.03.2023 07:28:58</t>
  </si>
  <si>
    <t>22.03.2023 07:29:00</t>
  </si>
  <si>
    <t>22.03.2023 07:29:02</t>
  </si>
  <si>
    <t>22.03.2023 07:29:42</t>
  </si>
  <si>
    <t>22.03.2023 07:29:44</t>
  </si>
  <si>
    <t>22.03.2023 07:29:45</t>
  </si>
  <si>
    <t>22.03.2023 07:29:47</t>
  </si>
  <si>
    <t>22.03.2023 07:29:48</t>
  </si>
  <si>
    <t>22.03.2023 07:29:50</t>
  </si>
  <si>
    <t>22.03.2023 07:29:51</t>
  </si>
  <si>
    <t>22.03.2023 07:29:53</t>
  </si>
  <si>
    <t>22.03.2023 07:31:12</t>
  </si>
  <si>
    <t>22.03.2023 07:31:13</t>
  </si>
  <si>
    <t>22.03.2023 07:31:15</t>
  </si>
  <si>
    <t>22.03.2023 07:31:16</t>
  </si>
  <si>
    <t>22.03.2023 07:31:18</t>
  </si>
  <si>
    <t>22.03.2023 07:31:19</t>
  </si>
  <si>
    <t>22.03.2023 07:31:21</t>
  </si>
  <si>
    <t>22.03.2023 07:31:33</t>
  </si>
  <si>
    <t>22.03.2023 07:31:34</t>
  </si>
  <si>
    <t>22.03.2023 07:31:39</t>
  </si>
  <si>
    <t>22.03.2023 07:31:40</t>
  </si>
  <si>
    <t>22.03.2023 07:33:48</t>
  </si>
  <si>
    <t>22.03.2023 07:33:49</t>
  </si>
  <si>
    <t>22.03.2023 07:33:51</t>
  </si>
  <si>
    <t>22.03.2023 07:33:52</t>
  </si>
  <si>
    <t>22.03.2023 07:33:54</t>
  </si>
  <si>
    <t>22.03.2023 07:33:55</t>
  </si>
  <si>
    <t>22.03.2023 07:33:57</t>
  </si>
  <si>
    <t>22.03.2023 07:34:01</t>
  </si>
  <si>
    <t>22.03.2023 07:34:03</t>
  </si>
  <si>
    <t>22.03.2023 07:34:04</t>
  </si>
  <si>
    <t>22.03.2023 07:34:06</t>
  </si>
  <si>
    <t>22.03.2023 07:34:07</t>
  </si>
  <si>
    <t>22.03.2023 07:34:09</t>
  </si>
  <si>
    <t>22.03.2023 07:34:10</t>
  </si>
  <si>
    <t>22.03.2023 07:35:27</t>
  </si>
  <si>
    <t>22.03.2023 07:35:28</t>
  </si>
  <si>
    <t>22.03.2023 07:35:30</t>
  </si>
  <si>
    <t>22.03.2023 07:35:31</t>
  </si>
  <si>
    <t>22.03.2023 07:35:33</t>
  </si>
  <si>
    <t>22.03.2023 07:35:34</t>
  </si>
  <si>
    <t>22.03.2023 07:35:36</t>
  </si>
  <si>
    <t>22.03.2023 07:35:37</t>
  </si>
  <si>
    <t>22.03.2023 07:35:39</t>
  </si>
  <si>
    <t>22.03.2023 07:35:40</t>
  </si>
  <si>
    <t>22.03.2023 07:35:42</t>
  </si>
  <si>
    <t>22.03.2023 07:35:43</t>
  </si>
  <si>
    <t>22.03.2023 07:35:45</t>
  </si>
  <si>
    <t>22.03.2023 07:35:46</t>
  </si>
  <si>
    <t>22.03.2023 07:35:49</t>
  </si>
  <si>
    <t>22.03.2023 07:38:54</t>
  </si>
  <si>
    <t>22.03.2023 07:38:55</t>
  </si>
  <si>
    <t>22.03.2023 07:38:57</t>
  </si>
  <si>
    <t>22.03.2023 07:38:58</t>
  </si>
  <si>
    <t>22.03.2023 07:39:00</t>
  </si>
  <si>
    <t>22.03.2023 07:39:02</t>
  </si>
  <si>
    <t>22.03.2023 07:39:08</t>
  </si>
  <si>
    <t>22.03.2023 07:39:09</t>
  </si>
  <si>
    <t>22.03.2023 07:39:11</t>
  </si>
  <si>
    <t>22.03.2023 07:39:12</t>
  </si>
  <si>
    <t>22.03.2023 07:39:14</t>
  </si>
  <si>
    <t>22.03.2023 07:39:15</t>
  </si>
  <si>
    <t>22.03.2023 07:39:17</t>
  </si>
  <si>
    <t>22.03.2023 07:39:27</t>
  </si>
  <si>
    <t>22.03.2023 07:39:29</t>
  </si>
  <si>
    <t>22.03.2023 07:39:30</t>
  </si>
  <si>
    <t>22.03.2023 07:39:32</t>
  </si>
  <si>
    <t>22.03.2023 07:39:33</t>
  </si>
  <si>
    <t>22.03.2023 07:39:35</t>
  </si>
  <si>
    <t>22.03.2023 07:39:36</t>
  </si>
  <si>
    <t>22.03.2023 07:39:38</t>
  </si>
  <si>
    <t>22.03.2023 07:41:48</t>
  </si>
  <si>
    <t>22.03.2023 07:41:49</t>
  </si>
  <si>
    <t>22.03.2023 07:41:51</t>
  </si>
  <si>
    <t>22.03.2023 07:41:52</t>
  </si>
  <si>
    <t>22.03.2023 07:41:54</t>
  </si>
  <si>
    <t>22.03.2023 07:41:55</t>
  </si>
  <si>
    <t>22.03.2023 07:41:57</t>
  </si>
  <si>
    <t>22.03.2023 07:41:58</t>
  </si>
  <si>
    <t>22.03.2023 07:42:00</t>
  </si>
  <si>
    <t>22.03.2023 07:42:02</t>
  </si>
  <si>
    <t>22.03.2023 07:43:03</t>
  </si>
  <si>
    <t>22.03.2023 07:43:04</t>
  </si>
  <si>
    <t>22.03.2023 07:43:06</t>
  </si>
  <si>
    <t>22.03.2023 07:43:07</t>
  </si>
  <si>
    <t>22.03.2023 07:43:09</t>
  </si>
  <si>
    <t>22.03.2023 07:43:10</t>
  </si>
  <si>
    <t>22.03.2023 07:43:12</t>
  </si>
  <si>
    <t>22.03.2023 07:45:34</t>
  </si>
  <si>
    <t>22.03.2023 07:45:36</t>
  </si>
  <si>
    <t>22.03.2023 07:45:37</t>
  </si>
  <si>
    <t>22.03.2023 07:45:39</t>
  </si>
  <si>
    <t>22.03.2023 07:45:40</t>
  </si>
  <si>
    <t>22.03.2023 07:45:42</t>
  </si>
  <si>
    <t>22.03.2023 07:46:31</t>
  </si>
  <si>
    <t>22.03.2023 07:46:33</t>
  </si>
  <si>
    <t>22.03.2023 07:46:34</t>
  </si>
  <si>
    <t>22.03.2023 07:46:36</t>
  </si>
  <si>
    <t>22.03.2023 07:46:37</t>
  </si>
  <si>
    <t>22.03.2023 07:46:39</t>
  </si>
  <si>
    <t>22.03.2023 07:46:40</t>
  </si>
  <si>
    <t>22.03.2023 07:46:42</t>
  </si>
  <si>
    <t>22.03.2023 07:48:15</t>
  </si>
  <si>
    <t>22.03.2023 07:48:16</t>
  </si>
  <si>
    <t>22.03.2023 07:48:18</t>
  </si>
  <si>
    <t>22.03.2023 07:48:19</t>
  </si>
  <si>
    <t>22.03.2023 07:48:21</t>
  </si>
  <si>
    <t>22.03.2023 07:48:22</t>
  </si>
  <si>
    <t>22.03.2023 07:48:25</t>
  </si>
  <si>
    <t>22.03.2023 07:48:27</t>
  </si>
  <si>
    <t>22.03.2023 07:48:28</t>
  </si>
  <si>
    <t>22.03.2023 07:48:30</t>
  </si>
  <si>
    <t>22.03.2023 07:48:31</t>
  </si>
  <si>
    <t>22.03.2023 07:48:34</t>
  </si>
  <si>
    <t>22.03.2023 07:48:36</t>
  </si>
  <si>
    <t>22.03.2023 07:48:51</t>
  </si>
  <si>
    <t>22.03.2023 07:48:52</t>
  </si>
  <si>
    <t>22.03.2023 07:48:54</t>
  </si>
  <si>
    <t>22.03.2023 07:48:55</t>
  </si>
  <si>
    <t>22.03.2023 07:48:57</t>
  </si>
  <si>
    <t>22.03.2023 07:48:58</t>
  </si>
  <si>
    <t>22.03.2023 07:49:00</t>
  </si>
  <si>
    <t>22.03.2023 07:54:01</t>
  </si>
  <si>
    <t>22.03.2023 07:54:03</t>
  </si>
  <si>
    <t>22.03.2023 07:54:04</t>
  </si>
  <si>
    <t>22.03.2023 07:54:06</t>
  </si>
  <si>
    <t>22.03.2023 07:54:07</t>
  </si>
  <si>
    <t>22.03.2023 07:54:49</t>
  </si>
  <si>
    <t>22.03.2023 07:54:51</t>
  </si>
  <si>
    <t>22.03.2023 07:54:52</t>
  </si>
  <si>
    <t>22.03.2023 07:56:33</t>
  </si>
  <si>
    <t>22.03.2023 07:56:34</t>
  </si>
  <si>
    <t>22.03.2023 07:56:36</t>
  </si>
  <si>
    <t>22.03.2023 07:56:37</t>
  </si>
  <si>
    <t>22.03.2023 07:56:40</t>
  </si>
  <si>
    <t>22.03.2023 07:56:42</t>
  </si>
  <si>
    <t>22.03.2023 07:56:43</t>
  </si>
  <si>
    <t>22.03.2023 07:58:31</t>
  </si>
  <si>
    <t>22.03.2023 07:58:33</t>
  </si>
  <si>
    <t>22.03.2023 07:58:34</t>
  </si>
  <si>
    <t>22.03.2023 07:58:36</t>
  </si>
  <si>
    <t>22.03.2023 07:58:37</t>
  </si>
  <si>
    <t>22.03.2023 07:58:39</t>
  </si>
  <si>
    <t>22.03.2023 07:58:40</t>
  </si>
  <si>
    <t>22.03.2023 08:01:51</t>
  </si>
  <si>
    <t>22.03.2023 08:01:52</t>
  </si>
  <si>
    <t>22.03.2023 08:01:54</t>
  </si>
  <si>
    <t>22.03.2023 08:01:55</t>
  </si>
  <si>
    <t>22.03.2023 08:01:57</t>
  </si>
  <si>
    <t>22.03.2023 08:01:58</t>
  </si>
  <si>
    <t>22.03.2023 08:02:00</t>
  </si>
  <si>
    <t>22.03.2023 08:02:02</t>
  </si>
  <si>
    <t>22.03.2023 08:02:30</t>
  </si>
  <si>
    <t>22.03.2023 08:02:32</t>
  </si>
  <si>
    <t>22.03.2023 08:02:33</t>
  </si>
  <si>
    <t>22.03.2023 08:02:35</t>
  </si>
  <si>
    <t>22.03.2023 08:02:36</t>
  </si>
  <si>
    <t>22.03.2023 08:02:38</t>
  </si>
  <si>
    <t>22.03.2023 08:02:42</t>
  </si>
  <si>
    <t>22.03.2023 08:02:44</t>
  </si>
  <si>
    <t>22.03.2023 08:02:45</t>
  </si>
  <si>
    <t>22.03.2023 08:02:48</t>
  </si>
  <si>
    <t>22.03.2023 08:02:50</t>
  </si>
  <si>
    <t>22.03.2023 08:02:51</t>
  </si>
  <si>
    <t>22.03.2023 08:02:53</t>
  </si>
  <si>
    <t>22.03.2023 08:02:57</t>
  </si>
  <si>
    <t>22.03.2023 08:03:03</t>
  </si>
  <si>
    <t>22.03.2023 08:03:15</t>
  </si>
  <si>
    <t>22.03.2023 08:04:22</t>
  </si>
  <si>
    <t>22.03.2023 08:04:24</t>
  </si>
  <si>
    <t>22.03.2023 08:04:25</t>
  </si>
  <si>
    <t>22.03.2023 08:04:27</t>
  </si>
  <si>
    <t>22.03.2023 08:04:28</t>
  </si>
  <si>
    <t>22.03.2023 08:04:30</t>
  </si>
  <si>
    <t>22.03.2023 08:04:31</t>
  </si>
  <si>
    <t>22.03.2023 08:04:33</t>
  </si>
  <si>
    <t>22.03.2023 08:04:34</t>
  </si>
  <si>
    <t>22.03.2023 08:04:58</t>
  </si>
  <si>
    <t>22.03.2023 08:05:01</t>
  </si>
  <si>
    <t>22.03.2023 08:05:03</t>
  </si>
  <si>
    <t>22.03.2023 08:05:04</t>
  </si>
  <si>
    <t>22.03.2023 08:05:06</t>
  </si>
  <si>
    <t>22.03.2023 08:05:09</t>
  </si>
  <si>
    <t>22.03.2023 08:05:10</t>
  </si>
  <si>
    <t>22.03.2023 08:05:12</t>
  </si>
  <si>
    <t>22.03.2023 08:05:13</t>
  </si>
  <si>
    <t>22.03.2023 08:05:15</t>
  </si>
  <si>
    <t>22.03.2023 08:05:16</t>
  </si>
  <si>
    <t>22.03.2023 08:05:18</t>
  </si>
  <si>
    <t>22.03.2023 08:05:20</t>
  </si>
  <si>
    <t>22.03.2023 08:05:27</t>
  </si>
  <si>
    <t>22.03.2023 08:05:44</t>
  </si>
  <si>
    <t>22.03.2023 08:05:45</t>
  </si>
  <si>
    <t>22.03.2023 08:05:47</t>
  </si>
  <si>
    <t>22.03.2023 08:05:48</t>
  </si>
  <si>
    <t>22.03.2023 08:05:50</t>
  </si>
  <si>
    <t>22.03.2023 08:13:03</t>
  </si>
  <si>
    <t>22.03.2023 08:13:04</t>
  </si>
  <si>
    <t>22.03.2023 08:13:06</t>
  </si>
  <si>
    <t>22.03.2023 08:13:07</t>
  </si>
  <si>
    <t>22.03.2023 08:13:09</t>
  </si>
  <si>
    <t>22.03.2023 08:13:10</t>
  </si>
  <si>
    <t>22.03.2023 08:13:12</t>
  </si>
  <si>
    <t>22.03.2023 08:13:13</t>
  </si>
  <si>
    <t>22.03.2023 08:13:15</t>
  </si>
  <si>
    <t>22.03.2023 08:13:16</t>
  </si>
  <si>
    <t>22.03.2023 08:13:22</t>
  </si>
  <si>
    <t>22.03.2023 08:14:04</t>
  </si>
  <si>
    <t>22.03.2023 08:14:06</t>
  </si>
  <si>
    <t>22.03.2023 08:14:07</t>
  </si>
  <si>
    <t>22.03.2023 08:14:09</t>
  </si>
  <si>
    <t>22.03.2023 08:14:10</t>
  </si>
  <si>
    <t>22.03.2023 08:14:12</t>
  </si>
  <si>
    <t>22.03.2023 08:14:13</t>
  </si>
  <si>
    <t>22.03.2023 08:15:24</t>
  </si>
  <si>
    <t>22.03.2023 08:15:25</t>
  </si>
  <si>
    <t>22.03.2023 08:15:27</t>
  </si>
  <si>
    <t>22.03.2023 08:15:28</t>
  </si>
  <si>
    <t>22.03.2023 08:15:30</t>
  </si>
  <si>
    <t>22.03.2023 08:15:31</t>
  </si>
  <si>
    <t>22.03.2023 08:15:33</t>
  </si>
  <si>
    <t>22.03.2023 08:15:34</t>
  </si>
  <si>
    <t>22.03.2023 08:15:36</t>
  </si>
  <si>
    <t>22.03.2023 08:15:37</t>
  </si>
  <si>
    <t>22.03.2023 08:16:12</t>
  </si>
  <si>
    <t>22.03.2023 08:16:13</t>
  </si>
  <si>
    <t>22.03.2023 08:16:15</t>
  </si>
  <si>
    <t>22.03.2023 08:16:16</t>
  </si>
  <si>
    <t>22.03.2023 08:16:18</t>
  </si>
  <si>
    <t>22.03.2023 08:16:19</t>
  </si>
  <si>
    <t>22.03.2023 08:16:21</t>
  </si>
  <si>
    <t>22.03.2023 08:16:22</t>
  </si>
  <si>
    <t>22.03.2023 08:17:52</t>
  </si>
  <si>
    <t>22.03.2023 08:17:54</t>
  </si>
  <si>
    <t>22.03.2023 08:17:55</t>
  </si>
  <si>
    <t>22.03.2023 08:17:57</t>
  </si>
  <si>
    <t>22.03.2023 08:17:58</t>
  </si>
  <si>
    <t>22.03.2023 08:18:00</t>
  </si>
  <si>
    <t>22.03.2023 08:18:01</t>
  </si>
  <si>
    <t>22.03.2023 08:18:18</t>
  </si>
  <si>
    <t>22.03.2023 08:18:20</t>
  </si>
  <si>
    <t>22.03.2023 08:18:21</t>
  </si>
  <si>
    <t>22.03.2023 08:18:23</t>
  </si>
  <si>
    <t>22.03.2023 08:18:24</t>
  </si>
  <si>
    <t>22.03.2023 08:18:26</t>
  </si>
  <si>
    <t>22.03.2023 08:18:27</t>
  </si>
  <si>
    <t>22.03.2023 08:18:36</t>
  </si>
  <si>
    <t>22.03.2023 08:18:38</t>
  </si>
  <si>
    <t>22.03.2023 08:18:39</t>
  </si>
  <si>
    <t>22.03.2023 08:18:41</t>
  </si>
  <si>
    <t>22.03.2023 08:18:42</t>
  </si>
  <si>
    <t>22.03.2023 08:18:44</t>
  </si>
  <si>
    <t>22.03.2023 08:18:45</t>
  </si>
  <si>
    <t>22.03.2023 08:19:34</t>
  </si>
  <si>
    <t>22.03.2023 08:19:36</t>
  </si>
  <si>
    <t>22.03.2023 08:19:37</t>
  </si>
  <si>
    <t>22.03.2023 08:19:39</t>
  </si>
  <si>
    <t>22.03.2023 08:19:40</t>
  </si>
  <si>
    <t>22.03.2023 08:19:42</t>
  </si>
  <si>
    <t>22.03.2023 08:19:43</t>
  </si>
  <si>
    <t>22.03.2023 08:20:39</t>
  </si>
  <si>
    <t>22.03.2023 08:21:59</t>
  </si>
  <si>
    <t>22.03.2023 08:22:00</t>
  </si>
  <si>
    <t>22.03.2023 08:22:05</t>
  </si>
  <si>
    <t>22.03.2023 08:23:28</t>
  </si>
  <si>
    <t>22.03.2023 08:23:30</t>
  </si>
  <si>
    <t>22.03.2023 08:23:31</t>
  </si>
  <si>
    <t>22.03.2023 08:23:33</t>
  </si>
  <si>
    <t>22.03.2023 08:23:34</t>
  </si>
  <si>
    <t>22.03.2023 08:23:36</t>
  </si>
  <si>
    <t>22.03.2023 08:23:37</t>
  </si>
  <si>
    <t>22.03.2023 08:23:40</t>
  </si>
  <si>
    <t>22.03.2023 08:23:42</t>
  </si>
  <si>
    <t>22.03.2023 08:23:43</t>
  </si>
  <si>
    <t>22.03.2023 08:23:45</t>
  </si>
  <si>
    <t>22.03.2023 08:23:46</t>
  </si>
  <si>
    <t>22.03.2023 08:23:48</t>
  </si>
  <si>
    <t>22.03.2023 08:23:49</t>
  </si>
  <si>
    <t>22.03.2023 08:24:24</t>
  </si>
  <si>
    <t>22.03.2023 08:24:31</t>
  </si>
  <si>
    <t>22.03.2023 08:24:36</t>
  </si>
  <si>
    <t>22.03.2023 08:24:37</t>
  </si>
  <si>
    <t>22.03.2023 08:24:39</t>
  </si>
  <si>
    <t>22.03.2023 08:24:40</t>
  </si>
  <si>
    <t>22.03.2023 08:24:42</t>
  </si>
  <si>
    <t>22.03.2023 08:24:43</t>
  </si>
  <si>
    <t>22.03.2023 08:24:45</t>
  </si>
  <si>
    <t>22.03.2023 08:24:46</t>
  </si>
  <si>
    <t>22.03.2023 08:24:48</t>
  </si>
  <si>
    <t>22.03.2023 08:24:49</t>
  </si>
  <si>
    <t>22.03.2023 08:24:54</t>
  </si>
  <si>
    <t>22.03.2023 08:26:42</t>
  </si>
  <si>
    <t>22.03.2023 08:26:43</t>
  </si>
  <si>
    <t>22.03.2023 08:26:45</t>
  </si>
  <si>
    <t>22.03.2023 08:26:46</t>
  </si>
  <si>
    <t>22.03.2023 08:26:48</t>
  </si>
  <si>
    <t>22.03.2023 08:26:49</t>
  </si>
  <si>
    <t>22.03.2023 08:26:51</t>
  </si>
  <si>
    <t>22.03.2023 08:28:09</t>
  </si>
  <si>
    <t>22.03.2023 08:28:10</t>
  </si>
  <si>
    <t>22.03.2023 08:28:12</t>
  </si>
  <si>
    <t>22.03.2023 08:28:13</t>
  </si>
  <si>
    <t>22.03.2023 08:28:15</t>
  </si>
  <si>
    <t>22.03.2023 08:28:16</t>
  </si>
  <si>
    <t>22.03.2023 08:28:18</t>
  </si>
  <si>
    <t>22.03.2023 08:28:34</t>
  </si>
  <si>
    <t>22.03.2023 08:28:36</t>
  </si>
  <si>
    <t>22.03.2023 08:28:37</t>
  </si>
  <si>
    <t>22.03.2023 08:28:39</t>
  </si>
  <si>
    <t>22.03.2023 08:28:40</t>
  </si>
  <si>
    <t>22.03.2023 08:28:42</t>
  </si>
  <si>
    <t>22.03.2023 08:28:43</t>
  </si>
  <si>
    <t>22.03.2023 08:28:55</t>
  </si>
  <si>
    <t>22.03.2023 08:28:58</t>
  </si>
  <si>
    <t>22.03.2023 08:29:03</t>
  </si>
  <si>
    <t>22.03.2023 08:30:51</t>
  </si>
  <si>
    <t>22.03.2023 08:30:52</t>
  </si>
  <si>
    <t>22.03.2023 08:30:54</t>
  </si>
  <si>
    <t>22.03.2023 08:30:55</t>
  </si>
  <si>
    <t>22.03.2023 08:30:57</t>
  </si>
  <si>
    <t>22.03.2023 08:30:58</t>
  </si>
  <si>
    <t>22.03.2023 08:31:00</t>
  </si>
  <si>
    <t>22.03.2023 08:31:06</t>
  </si>
  <si>
    <t>22.03.2023 08:31:07</t>
  </si>
  <si>
    <t>22.03.2023 08:31:09</t>
  </si>
  <si>
    <t>22.03.2023 08:31:10</t>
  </si>
  <si>
    <t>22.03.2023 08:31:12</t>
  </si>
  <si>
    <t>22.03.2023 08:31:14</t>
  </si>
  <si>
    <t>22.03.2023 08:31:15</t>
  </si>
  <si>
    <t>22.03.2023 08:32:24</t>
  </si>
  <si>
    <t>22.03.2023 08:32:25</t>
  </si>
  <si>
    <t>22.03.2023 08:32:27</t>
  </si>
  <si>
    <t>22.03.2023 08:32:28</t>
  </si>
  <si>
    <t>22.03.2023 08:32:30</t>
  </si>
  <si>
    <t>22.03.2023 08:32:31</t>
  </si>
  <si>
    <t>22.03.2023 08:32:33</t>
  </si>
  <si>
    <t>22.03.2023 08:32:34</t>
  </si>
  <si>
    <t>22.03.2023 08:34:37</t>
  </si>
  <si>
    <t>22.03.2023 08:34:39</t>
  </si>
  <si>
    <t>22.03.2023 08:34:42</t>
  </si>
  <si>
    <t>22.03.2023 08:34:43</t>
  </si>
  <si>
    <t>22.03.2023 08:34:45</t>
  </si>
  <si>
    <t>22.03.2023 08:34:46</t>
  </si>
  <si>
    <t>22.03.2023 08:34:58</t>
  </si>
  <si>
    <t>22.03.2023 08:35:00</t>
  </si>
  <si>
    <t>22.03.2023 08:35:01</t>
  </si>
  <si>
    <t>22.03.2023 08:35:03</t>
  </si>
  <si>
    <t>22.03.2023 08:35:04</t>
  </si>
  <si>
    <t>22.03.2023 08:35:06</t>
  </si>
  <si>
    <t>22.03.2023 08:35:07</t>
  </si>
  <si>
    <t>22.03.2023 08:35:38</t>
  </si>
  <si>
    <t>22.03.2023 08:35:45</t>
  </si>
  <si>
    <t>22.03.2023 08:35:59</t>
  </si>
  <si>
    <t>22.03.2023 08:36:00</t>
  </si>
  <si>
    <t>22.03.2023 08:36:02</t>
  </si>
  <si>
    <t>22.03.2023 08:36:03</t>
  </si>
  <si>
    <t>22.03.2023 08:36:05</t>
  </si>
  <si>
    <t>22.03.2023 08:36:06</t>
  </si>
  <si>
    <t>22.03.2023 08:37:09</t>
  </si>
  <si>
    <t>22.03.2023 08:37:10</t>
  </si>
  <si>
    <t>22.03.2023 08:37:12</t>
  </si>
  <si>
    <t>22.03.2023 08:37:15</t>
  </si>
  <si>
    <t>22.03.2023 08:37:43</t>
  </si>
  <si>
    <t>22.03.2023 08:37:45</t>
  </si>
  <si>
    <t>22.03.2023 08:37:46</t>
  </si>
  <si>
    <t>22.03.2023 08:37:48</t>
  </si>
  <si>
    <t>22.03.2023 08:37:49</t>
  </si>
  <si>
    <t>22.03.2023 08:37:51</t>
  </si>
  <si>
    <t>22.03.2023 08:37:52</t>
  </si>
  <si>
    <t>22.03.2023 08:37:54</t>
  </si>
  <si>
    <t>22.03.2023 08:37:55</t>
  </si>
  <si>
    <t>22.03.2023 08:37:57</t>
  </si>
  <si>
    <t>22.03.2023 08:38:22</t>
  </si>
  <si>
    <t>22.03.2023 08:38:24</t>
  </si>
  <si>
    <t>22.03.2023 08:38:25</t>
  </si>
  <si>
    <t>22.03.2023 08:38:27</t>
  </si>
  <si>
    <t>22.03.2023 08:38:28</t>
  </si>
  <si>
    <t>22.03.2023 08:38:30</t>
  </si>
  <si>
    <t>22.03.2023 08:38:31</t>
  </si>
  <si>
    <t>22.03.2023 08:39:57</t>
  </si>
  <si>
    <t>22.03.2023 08:39:58</t>
  </si>
  <si>
    <t>22.03.2023 08:40:00</t>
  </si>
  <si>
    <t>22.03.2023 08:40:01</t>
  </si>
  <si>
    <t>22.03.2023 08:40:03</t>
  </si>
  <si>
    <t>22.03.2023 08:40:04</t>
  </si>
  <si>
    <t>22.03.2023 08:40:06</t>
  </si>
  <si>
    <t>22.03.2023 08:40:07</t>
  </si>
  <si>
    <t>22.03.2023 08:40:09</t>
  </si>
  <si>
    <t>22.03.2023 08:40:11</t>
  </si>
  <si>
    <t>22.03.2023 08:40:12</t>
  </si>
  <si>
    <t>22.03.2023 08:41:42</t>
  </si>
  <si>
    <t>22.03.2023 08:44:01</t>
  </si>
  <si>
    <t>22.03.2023 08:44:03</t>
  </si>
  <si>
    <t>22.03.2023 08:44:04</t>
  </si>
  <si>
    <t>22.03.2023 08:44:06</t>
  </si>
  <si>
    <t>22.03.2023 08:44:07</t>
  </si>
  <si>
    <t>22.03.2023 08:44:09</t>
  </si>
  <si>
    <t>22.03.2023 08:44:10</t>
  </si>
  <si>
    <t>22.03.2023 08:44:12</t>
  </si>
  <si>
    <t>22.03.2023 08:44:15</t>
  </si>
  <si>
    <t>22.03.2023 08:44:16</t>
  </si>
  <si>
    <t>22.03.2023 08:44:18</t>
  </si>
  <si>
    <t>22.03.2023 08:44:19</t>
  </si>
  <si>
    <t>22.03.2023 08:44:27</t>
  </si>
  <si>
    <t>22.03.2023 08:44:28</t>
  </si>
  <si>
    <t>22.03.2023 08:44:30</t>
  </si>
  <si>
    <t>22.03.2023 08:44:31</t>
  </si>
  <si>
    <t>22.03.2023 08:44:37</t>
  </si>
  <si>
    <t>22.03.2023 08:44:39</t>
  </si>
  <si>
    <t>22.03.2023 08:44:40</t>
  </si>
  <si>
    <t>22.03.2023 08:44:42</t>
  </si>
  <si>
    <t>22.03.2023 08:44:46</t>
  </si>
  <si>
    <t>22.03.2023 08:44:48</t>
  </si>
  <si>
    <t>22.03.2023 08:44:51</t>
  </si>
  <si>
    <t>22.03.2023 08:44:55</t>
  </si>
  <si>
    <t>22.03.2023 08:44:57</t>
  </si>
  <si>
    <t>22.03.2023 08:44:58</t>
  </si>
  <si>
    <t>22.03.2023 08:45:00</t>
  </si>
  <si>
    <t>22.03.2023 08:45:01</t>
  </si>
  <si>
    <t>22.03.2023 08:45:03</t>
  </si>
  <si>
    <t>22.03.2023 08:47:21</t>
  </si>
  <si>
    <t>22.03.2023 08:47:22</t>
  </si>
  <si>
    <t>22.03.2023 08:47:24</t>
  </si>
  <si>
    <t>22.03.2023 08:47:25</t>
  </si>
  <si>
    <t>22.03.2023 08:47:27</t>
  </si>
  <si>
    <t>22.03.2023 08:47:28</t>
  </si>
  <si>
    <t>22.03.2023 08:47:30</t>
  </si>
  <si>
    <t>22.03.2023 08:48:34</t>
  </si>
  <si>
    <t>22.03.2023 08:48:36</t>
  </si>
  <si>
    <t>22.03.2023 08:48:37</t>
  </si>
  <si>
    <t>22.03.2023 08:48:39</t>
  </si>
  <si>
    <t>22.03.2023 08:48:40</t>
  </si>
  <si>
    <t>22.03.2023 08:48:42</t>
  </si>
  <si>
    <t>22.03.2023 08:48:43</t>
  </si>
  <si>
    <t>22.03.2023 08:49:30</t>
  </si>
  <si>
    <t>22.03.2023 08:49:31</t>
  </si>
  <si>
    <t>22.03.2023 08:49:33</t>
  </si>
  <si>
    <t>22.03.2023 08:49:36</t>
  </si>
  <si>
    <t>22.03.2023 08:49:37</t>
  </si>
  <si>
    <t>22.03.2023 08:49:39</t>
  </si>
  <si>
    <t>22.03.2023 08:50:24</t>
  </si>
  <si>
    <t>22.03.2023 08:50:25</t>
  </si>
  <si>
    <t>22.03.2023 08:50:27</t>
  </si>
  <si>
    <t>22.03.2023 08:50:28</t>
  </si>
  <si>
    <t>22.03.2023 08:50:30</t>
  </si>
  <si>
    <t>22.03.2023 08:50:31</t>
  </si>
  <si>
    <t>22.03.2023 08:50:33</t>
  </si>
  <si>
    <t>22.03.2023 08:50:58</t>
  </si>
  <si>
    <t>22.03.2023 08:51:00</t>
  </si>
  <si>
    <t>22.03.2023 08:51:01</t>
  </si>
  <si>
    <t>22.03.2023 08:51:03</t>
  </si>
  <si>
    <t>22.03.2023 08:51:04</t>
  </si>
  <si>
    <t>22.03.2023 08:51:06</t>
  </si>
  <si>
    <t>22.03.2023 08:51:07</t>
  </si>
  <si>
    <t>22.03.2023 08:51:09</t>
  </si>
  <si>
    <t>22.03.2023 08:51:13</t>
  </si>
  <si>
    <t>22.03.2023 08:51:15</t>
  </si>
  <si>
    <t>22.03.2023 08:51:16</t>
  </si>
  <si>
    <t>22.03.2023 08:51:18</t>
  </si>
  <si>
    <t>22.03.2023 08:51:19</t>
  </si>
  <si>
    <t>22.03.2023 08:51:21</t>
  </si>
  <si>
    <t>22.03.2023 08:51:22</t>
  </si>
  <si>
    <t>22.03.2023 08:51:24</t>
  </si>
  <si>
    <t>22.03.2023 08:52:07</t>
  </si>
  <si>
    <t>22.03.2023 08:52:09</t>
  </si>
  <si>
    <t>22.03.2023 08:52:10</t>
  </si>
  <si>
    <t>22.03.2023 08:52:12</t>
  </si>
  <si>
    <t>22.03.2023 08:52:13</t>
  </si>
  <si>
    <t>22.03.2023 08:52:15</t>
  </si>
  <si>
    <t>22.03.2023 08:53:37</t>
  </si>
  <si>
    <t>22.03.2023 08:53:39</t>
  </si>
  <si>
    <t>22.03.2023 08:55:33</t>
  </si>
  <si>
    <t>22.03.2023 08:55:34</t>
  </si>
  <si>
    <t>22.03.2023 08:55:36</t>
  </si>
  <si>
    <t>22.03.2023 08:55:37</t>
  </si>
  <si>
    <t>22.03.2023 08:55:39</t>
  </si>
  <si>
    <t>22.03.2023 08:55:40</t>
  </si>
  <si>
    <t>22.03.2023 08:55:42</t>
  </si>
  <si>
    <t>22.03.2023 08:56:37</t>
  </si>
  <si>
    <t>22.03.2023 08:56:39</t>
  </si>
  <si>
    <t>22.03.2023 08:56:40</t>
  </si>
  <si>
    <t>22.03.2023 08:56:42</t>
  </si>
  <si>
    <t>22.03.2023 08:56:43</t>
  </si>
  <si>
    <t>22.03.2023 08:56:45</t>
  </si>
  <si>
    <t>22.03.2023 08:56:46</t>
  </si>
  <si>
    <t>22.03.2023 08:56:48</t>
  </si>
  <si>
    <t>22.03.2023 08:59:34</t>
  </si>
  <si>
    <t>22.03.2023 08:59:36</t>
  </si>
  <si>
    <t>22.03.2023 08:59:37</t>
  </si>
  <si>
    <t>22.03.2023 08:59:39</t>
  </si>
  <si>
    <t>22.03.2023 08:59:40</t>
  </si>
  <si>
    <t>22.03.2023 08:59:42</t>
  </si>
  <si>
    <t>22.03.2023 08:59:43</t>
  </si>
  <si>
    <t>22.03.2023 09:00:00</t>
  </si>
  <si>
    <t>22.03.2023 09:00:01</t>
  </si>
  <si>
    <t>22.03.2023 09:00:03</t>
  </si>
  <si>
    <t>22.03.2023 09:00:04</t>
  </si>
  <si>
    <t>22.03.2023 09:00:06</t>
  </si>
  <si>
    <t>22.03.2023 09:00:07</t>
  </si>
  <si>
    <t>22.03.2023 09:00:09</t>
  </si>
  <si>
    <t>22.03.2023 09:02:45</t>
  </si>
  <si>
    <t>22.03.2023 09:02:46</t>
  </si>
  <si>
    <t>22.03.2023 09:02:48</t>
  </si>
  <si>
    <t>22.03.2023 09:02:49</t>
  </si>
  <si>
    <t>22.03.2023 09:02:51</t>
  </si>
  <si>
    <t>22.03.2023 09:02:52</t>
  </si>
  <si>
    <t>22.03.2023 09:02:54</t>
  </si>
  <si>
    <t>22.03.2023 09:02:55</t>
  </si>
  <si>
    <t>22.03.2023 09:02:57</t>
  </si>
  <si>
    <t>22.03.2023 09:03:53</t>
  </si>
  <si>
    <t>22.03.2023 09:03:57</t>
  </si>
  <si>
    <t>22.03.2023 09:03:59</t>
  </si>
  <si>
    <t>22.03.2023 09:04:00</t>
  </si>
  <si>
    <t>22.03.2023 09:04:02</t>
  </si>
  <si>
    <t>22.03.2023 09:05:24</t>
  </si>
  <si>
    <t>22.03.2023 09:05:25</t>
  </si>
  <si>
    <t>22.03.2023 09:05:27</t>
  </si>
  <si>
    <t>22.03.2023 09:05:28</t>
  </si>
  <si>
    <t>22.03.2023 09:05:30</t>
  </si>
  <si>
    <t>22.03.2023 09:05:31</t>
  </si>
  <si>
    <t>22.03.2023 09:05:33</t>
  </si>
  <si>
    <t>22.03.2023 09:05:46</t>
  </si>
  <si>
    <t>22.03.2023 09:05:48</t>
  </si>
  <si>
    <t>22.03.2023 09:05:49</t>
  </si>
  <si>
    <t>22.03.2023 09:05:51</t>
  </si>
  <si>
    <t>22.03.2023 09:05:52</t>
  </si>
  <si>
    <t>22.03.2023 09:05:54</t>
  </si>
  <si>
    <t>22.03.2023 09:05:55</t>
  </si>
  <si>
    <t>22.03.2023 09:05:57</t>
  </si>
  <si>
    <t>22.03.2023 09:05:58</t>
  </si>
  <si>
    <t>22.03.2023 09:07:00</t>
  </si>
  <si>
    <t>22.03.2023 09:07:01</t>
  </si>
  <si>
    <t>22.03.2023 09:07:03</t>
  </si>
  <si>
    <t>22.03.2023 09:07:04</t>
  </si>
  <si>
    <t>22.03.2023 09:07:06</t>
  </si>
  <si>
    <t>22.03.2023 09:07:07</t>
  </si>
  <si>
    <t>22.03.2023 09:07:09</t>
  </si>
  <si>
    <t>22.03.2023 09:07:10</t>
  </si>
  <si>
    <t>22.03.2023 09:07:12</t>
  </si>
  <si>
    <t>22.03.2023 09:07:13</t>
  </si>
  <si>
    <t>22.03.2023 09:07:15</t>
  </si>
  <si>
    <t>22.03.2023 09:07:16</t>
  </si>
  <si>
    <t>22.03.2023 09:07:18</t>
  </si>
  <si>
    <t>22.03.2023 09:07:42</t>
  </si>
  <si>
    <t>22.03.2023 09:07:48</t>
  </si>
  <si>
    <t>22.03.2023 09:07:52</t>
  </si>
  <si>
    <t>22.03.2023 09:07:58</t>
  </si>
  <si>
    <t>22.03.2023 09:08:00</t>
  </si>
  <si>
    <t>22.03.2023 09:08:01</t>
  </si>
  <si>
    <t>22.03.2023 09:08:04</t>
  </si>
  <si>
    <t>22.03.2023 09:08:06</t>
  </si>
  <si>
    <t>22.03.2023 09:08:07</t>
  </si>
  <si>
    <t>22.03.2023 09:09:10</t>
  </si>
  <si>
    <t>22.03.2023 09:09:12</t>
  </si>
  <si>
    <t>22.03.2023 09:09:13</t>
  </si>
  <si>
    <t>22.03.2023 09:09:15</t>
  </si>
  <si>
    <t>22.03.2023 09:09:16</t>
  </si>
  <si>
    <t>22.03.2023 09:09:18</t>
  </si>
  <si>
    <t>22.03.2023 09:09:19</t>
  </si>
  <si>
    <t>22.03.2023 09:09:21</t>
  </si>
  <si>
    <t>22.03.2023 09:09:22</t>
  </si>
  <si>
    <t>22.03.2023 09:09:25</t>
  </si>
  <si>
    <t>22.03.2023 09:11:00</t>
  </si>
  <si>
    <t>22.03.2023 09:11:01</t>
  </si>
  <si>
    <t>22.03.2023 09:11:03</t>
  </si>
  <si>
    <t>22.03.2023 09:11:04</t>
  </si>
  <si>
    <t>22.03.2023 09:11:06</t>
  </si>
  <si>
    <t>22.03.2023 09:11:07</t>
  </si>
  <si>
    <t>22.03.2023 09:11:09</t>
  </si>
  <si>
    <t>22.03.2023 09:11:19</t>
  </si>
  <si>
    <t>22.03.2023 09:11:21</t>
  </si>
  <si>
    <t>22.03.2023 09:11:22</t>
  </si>
  <si>
    <t>22.03.2023 09:11:24</t>
  </si>
  <si>
    <t>22.03.2023 09:11:25</t>
  </si>
  <si>
    <t>22.03.2023 09:11:27</t>
  </si>
  <si>
    <t>22.03.2023 09:11:28</t>
  </si>
  <si>
    <t>22.03.2023 09:11:30</t>
  </si>
  <si>
    <t>22.03.2023 09:11:31</t>
  </si>
  <si>
    <t>22.03.2023 09:14:27</t>
  </si>
  <si>
    <t>22.03.2023 09:14:28</t>
  </si>
  <si>
    <t>22.03.2023 09:14:30</t>
  </si>
  <si>
    <t>22.03.2023 09:14:31</t>
  </si>
  <si>
    <t>22.03.2023 09:14:33</t>
  </si>
  <si>
    <t>22.03.2023 09:14:34</t>
  </si>
  <si>
    <t>22.03.2023 09:14:36</t>
  </si>
  <si>
    <t>22.03.2023 09:14:37</t>
  </si>
  <si>
    <t>22.03.2023 09:17:33</t>
  </si>
  <si>
    <t>22.03.2023 09:17:34</t>
  </si>
  <si>
    <t>22.03.2023 09:17:36</t>
  </si>
  <si>
    <t>22.03.2023 09:17:37</t>
  </si>
  <si>
    <t>22.03.2023 09:17:39</t>
  </si>
  <si>
    <t>22.03.2023 09:17:40</t>
  </si>
  <si>
    <t>22.03.2023 09:17:42</t>
  </si>
  <si>
    <t>22.03.2023 09:17:43</t>
  </si>
  <si>
    <t>22.03.2023 09:17:52</t>
  </si>
  <si>
    <t>22.03.2023 09:17:54</t>
  </si>
  <si>
    <t>22.03.2023 09:17:55</t>
  </si>
  <si>
    <t>22.03.2023 09:17:57</t>
  </si>
  <si>
    <t>22.03.2023 09:17:58</t>
  </si>
  <si>
    <t>22.03.2023 09:18:00</t>
  </si>
  <si>
    <t>22.03.2023 09:19:22</t>
  </si>
  <si>
    <t>22.03.2023 09:19:24</t>
  </si>
  <si>
    <t>22.03.2023 09:19:25</t>
  </si>
  <si>
    <t>22.03.2023 09:19:27</t>
  </si>
  <si>
    <t>22.03.2023 09:19:28</t>
  </si>
  <si>
    <t>22.03.2023 09:19:30</t>
  </si>
  <si>
    <t>22.03.2023 09:19:31</t>
  </si>
  <si>
    <t>22.03.2023 09:19:33</t>
  </si>
  <si>
    <t>22.03.2023 09:19:34</t>
  </si>
  <si>
    <t>22.03.2023 09:19:36</t>
  </si>
  <si>
    <t>22.03.2023 09:21:31</t>
  </si>
  <si>
    <t>22.03.2023 09:21:33</t>
  </si>
  <si>
    <t>22.03.2023 09:21:34</t>
  </si>
  <si>
    <t>22.03.2023 09:21:36</t>
  </si>
  <si>
    <t>22.03.2023 09:21:37</t>
  </si>
  <si>
    <t>22.03.2023 09:21:39</t>
  </si>
  <si>
    <t>22.03.2023 09:21:40</t>
  </si>
  <si>
    <t>22.03.2023 09:21:42</t>
  </si>
  <si>
    <t>22.03.2023 09:21:43</t>
  </si>
  <si>
    <t>22.03.2023 09:21:45</t>
  </si>
  <si>
    <t>22.03.2023 09:21:46</t>
  </si>
  <si>
    <t>22.03.2023 09:21:48</t>
  </si>
  <si>
    <t>22.03.2023 09:21:49</t>
  </si>
  <si>
    <t>22.03.2023 09:24:15</t>
  </si>
  <si>
    <t>22.03.2023 09:24:16</t>
  </si>
  <si>
    <t>22.03.2023 09:24:18</t>
  </si>
  <si>
    <t>22.03.2023 09:24:19</t>
  </si>
  <si>
    <t>22.03.2023 09:24:21</t>
  </si>
  <si>
    <t>22.03.2023 09:24:22</t>
  </si>
  <si>
    <t>22.03.2023 09:24:24</t>
  </si>
  <si>
    <t>22.03.2023 09:24:25</t>
  </si>
  <si>
    <t>22.03.2023 09:24:27</t>
  </si>
  <si>
    <t>22.03.2023 09:24:28</t>
  </si>
  <si>
    <t>22.03.2023 09:24:30</t>
  </si>
  <si>
    <t>22.03.2023 09:25:24</t>
  </si>
  <si>
    <t>22.03.2023 09:28:09</t>
  </si>
  <si>
    <t>22.03.2023 09:28:10</t>
  </si>
  <si>
    <t>22.03.2023 09:28:13</t>
  </si>
  <si>
    <t>22.03.2023 09:28:15</t>
  </si>
  <si>
    <t>22.03.2023 09:28:16</t>
  </si>
  <si>
    <t>22.03.2023 09:28:22</t>
  </si>
  <si>
    <t>22.03.2023 09:28:31</t>
  </si>
  <si>
    <t>22.03.2023 09:28:33</t>
  </si>
  <si>
    <t>22.03.2023 09:28:34</t>
  </si>
  <si>
    <t>22.03.2023 09:28:45</t>
  </si>
  <si>
    <t>22.03.2023 09:28:46</t>
  </si>
  <si>
    <t>22.03.2023 09:28:48</t>
  </si>
  <si>
    <t>22.03.2023 09:28:49</t>
  </si>
  <si>
    <t>22.03.2023 09:28:51</t>
  </si>
  <si>
    <t>22.03.2023 09:28:52</t>
  </si>
  <si>
    <t>22.03.2023 09:28:55</t>
  </si>
  <si>
    <t>22.03.2023 09:28:57</t>
  </si>
  <si>
    <t>22.03.2023 09:29:00</t>
  </si>
  <si>
    <t>22.03.2023 09:29:01</t>
  </si>
  <si>
    <t>22.03.2023 09:29:04</t>
  </si>
  <si>
    <t>22.03.2023 09:29:06</t>
  </si>
  <si>
    <t>22.03.2023 09:29:07</t>
  </si>
  <si>
    <t>22.03.2023 09:29:10</t>
  </si>
  <si>
    <t>22.03.2023 09:29:12</t>
  </si>
  <si>
    <t>22.03.2023 09:29:13</t>
  </si>
  <si>
    <t>22.03.2023 09:29:15</t>
  </si>
  <si>
    <t>22.03.2023 09:29:16</t>
  </si>
  <si>
    <t>22.03.2023 09:32:03</t>
  </si>
  <si>
    <t>22.03.2023 09:32:04</t>
  </si>
  <si>
    <t>22.03.2023 09:32:06</t>
  </si>
  <si>
    <t>22.03.2023 09:32:07</t>
  </si>
  <si>
    <t>22.03.2023 09:32:10</t>
  </si>
  <si>
    <t>22.03.2023 09:32:13</t>
  </si>
  <si>
    <t>22.03.2023 09:32:15</t>
  </si>
  <si>
    <t>22.03.2023 09:32:19</t>
  </si>
  <si>
    <t>22.03.2023 09:32:21</t>
  </si>
  <si>
    <t>22.03.2023 09:34:24</t>
  </si>
  <si>
    <t>22.03.2023 09:34:25</t>
  </si>
  <si>
    <t>22.03.2023 09:34:27</t>
  </si>
  <si>
    <t>22.03.2023 09:34:28</t>
  </si>
  <si>
    <t>22.03.2023 09:34:30</t>
  </si>
  <si>
    <t>22.03.2023 09:34:31</t>
  </si>
  <si>
    <t>22.03.2023 09:34:33</t>
  </si>
  <si>
    <t>22.03.2023 09:34:34</t>
  </si>
  <si>
    <t>22.03.2023 09:34:36</t>
  </si>
  <si>
    <t>22.03.2023 09:34:37</t>
  </si>
  <si>
    <t>22.03.2023 09:34:39</t>
  </si>
  <si>
    <t>22.03.2023 09:34:40</t>
  </si>
  <si>
    <t>22.03.2023 09:34:42</t>
  </si>
  <si>
    <t>22.03.2023 09:34:43</t>
  </si>
  <si>
    <t>22.03.2023 09:35:57</t>
  </si>
  <si>
    <t>22.03.2023 09:35:58</t>
  </si>
  <si>
    <t>22.03.2023 09:36:00</t>
  </si>
  <si>
    <t>22.03.2023 09:36:01</t>
  </si>
  <si>
    <t>22.03.2023 09:36:03</t>
  </si>
  <si>
    <t>22.03.2023 09:36:04</t>
  </si>
  <si>
    <t>22.03.2023 09:36:06</t>
  </si>
  <si>
    <t>22.03.2023 09:36:07</t>
  </si>
  <si>
    <t>22.03.2023 09:36:09</t>
  </si>
  <si>
    <t>22.03.2023 09:36:10</t>
  </si>
  <si>
    <t>22.03.2023 09:36:12</t>
  </si>
  <si>
    <t>22.03.2023 09:36:13</t>
  </si>
  <si>
    <t>22.03.2023 09:36:16</t>
  </si>
  <si>
    <t>22.03.2023 09:36:18</t>
  </si>
  <si>
    <t>22.03.2023 09:36:21</t>
  </si>
  <si>
    <t>22.03.2023 09:36:26</t>
  </si>
  <si>
    <t>22.03.2023 09:36:27</t>
  </si>
  <si>
    <t>22.03.2023 09:37:09</t>
  </si>
  <si>
    <t>22.03.2023 09:37:10</t>
  </si>
  <si>
    <t>22.03.2023 09:37:12</t>
  </si>
  <si>
    <t>22.03.2023 09:37:13</t>
  </si>
  <si>
    <t>22.03.2023 09:37:15</t>
  </si>
  <si>
    <t>22.03.2023 09:37:16</t>
  </si>
  <si>
    <t>22.03.2023 09:37:18</t>
  </si>
  <si>
    <t>22.03.2023 09:37:19</t>
  </si>
  <si>
    <t>22.03.2023 09:37:21</t>
  </si>
  <si>
    <t>22.03.2023 09:37:28</t>
  </si>
  <si>
    <t>22.03.2023 09:37:30</t>
  </si>
  <si>
    <t>22.03.2023 09:37:31</t>
  </si>
  <si>
    <t>22.03.2023 09:37:33</t>
  </si>
  <si>
    <t>22.03.2023 09:37:34</t>
  </si>
  <si>
    <t>22.03.2023 09:37:36</t>
  </si>
  <si>
    <t>22.03.2023 09:37:49</t>
  </si>
  <si>
    <t>22.03.2023 09:37:51</t>
  </si>
  <si>
    <t>22.03.2023 09:37:52</t>
  </si>
  <si>
    <t>22.03.2023 09:37:54</t>
  </si>
  <si>
    <t>22.03.2023 09:37:57</t>
  </si>
  <si>
    <t>22.03.2023 09:40:54</t>
  </si>
  <si>
    <t>22.03.2023 09:40:55</t>
  </si>
  <si>
    <t>22.03.2023 09:40:57</t>
  </si>
  <si>
    <t>22.03.2023 09:40:58</t>
  </si>
  <si>
    <t>22.03.2023 09:41:00</t>
  </si>
  <si>
    <t>22.03.2023 09:41:01</t>
  </si>
  <si>
    <t>22.03.2023 09:41:03</t>
  </si>
  <si>
    <t>22.03.2023 09:41:04</t>
  </si>
  <si>
    <t>22.03.2023 09:41:06</t>
  </si>
  <si>
    <t>22.03.2023 09:43:58</t>
  </si>
  <si>
    <t>22.03.2023 09:44:00</t>
  </si>
  <si>
    <t>22.03.2023 09:44:01</t>
  </si>
  <si>
    <t>22.03.2023 09:44:03</t>
  </si>
  <si>
    <t>22.03.2023 09:44:04</t>
  </si>
  <si>
    <t>22.03.2023 09:44:06</t>
  </si>
  <si>
    <t>22.03.2023 09:44:07</t>
  </si>
  <si>
    <t>22.03.2023 09:44:59</t>
  </si>
  <si>
    <t>22.03.2023 09:45:00</t>
  </si>
  <si>
    <t>22.03.2023 09:45:02</t>
  </si>
  <si>
    <t>22.03.2023 09:45:03</t>
  </si>
  <si>
    <t>22.03.2023 09:45:05</t>
  </si>
  <si>
    <t>22.03.2023 09:45:06</t>
  </si>
  <si>
    <t>22.03.2023 09:45:08</t>
  </si>
  <si>
    <t>22.03.2023 09:45:58</t>
  </si>
  <si>
    <t>22.03.2023 09:45:59</t>
  </si>
  <si>
    <t>22.03.2023 09:46:01</t>
  </si>
  <si>
    <t>22.03.2023 09:46:02</t>
  </si>
  <si>
    <t>22.03.2023 09:46:04</t>
  </si>
  <si>
    <t>22.03.2023 09:46:05</t>
  </si>
  <si>
    <t>22.03.2023 09:46:07</t>
  </si>
  <si>
    <t>22.03.2023 09:46:08</t>
  </si>
  <si>
    <t>22.03.2023 09:46:11</t>
  </si>
  <si>
    <t>22.03.2023 09:46:13</t>
  </si>
  <si>
    <t>22.03.2023 09:46:14</t>
  </si>
  <si>
    <t>22.03.2023 09:46:16</t>
  </si>
  <si>
    <t>22.03.2023 09:46:17</t>
  </si>
  <si>
    <t>22.03.2023 09:46:19</t>
  </si>
  <si>
    <t>22.03.2023 09:46:20</t>
  </si>
  <si>
    <t>22.03.2023 09:47:13</t>
  </si>
  <si>
    <t>22.03.2023 09:47:15</t>
  </si>
  <si>
    <t>22.03.2023 09:47:16</t>
  </si>
  <si>
    <t>22.03.2023 09:47:18</t>
  </si>
  <si>
    <t>22.03.2023 09:47:19</t>
  </si>
  <si>
    <t>22.03.2023 09:47:22</t>
  </si>
  <si>
    <t>22.03.2023 09:47:24</t>
  </si>
  <si>
    <t>22.03.2023 09:47:25</t>
  </si>
  <si>
    <t>22.03.2023 09:47:58</t>
  </si>
  <si>
    <t>22.03.2023 09:48:00</t>
  </si>
  <si>
    <t>22.03.2023 09:48:01</t>
  </si>
  <si>
    <t>22.03.2023 09:48:03</t>
  </si>
  <si>
    <t>22.03.2023 09:48:04</t>
  </si>
  <si>
    <t>22.03.2023 09:48:06</t>
  </si>
  <si>
    <t>22.03.2023 09:48:07</t>
  </si>
  <si>
    <t>22.03.2023 09:49:54</t>
  </si>
  <si>
    <t>22.03.2023 09:49:55</t>
  </si>
  <si>
    <t>22.03.2023 09:49:57</t>
  </si>
  <si>
    <t>22.03.2023 09:49:58</t>
  </si>
  <si>
    <t>22.03.2023 09:50:00</t>
  </si>
  <si>
    <t>22.03.2023 09:50:01</t>
  </si>
  <si>
    <t>22.03.2023 09:50:03</t>
  </si>
  <si>
    <t>22.03.2023 09:50:04</t>
  </si>
  <si>
    <t>22.03.2023 09:50:06</t>
  </si>
  <si>
    <t>22.03.2023 09:50:07</t>
  </si>
  <si>
    <t>22.03.2023 09:51:55</t>
  </si>
  <si>
    <t>22.03.2023 09:51:57</t>
  </si>
  <si>
    <t>22.03.2023 09:52:00</t>
  </si>
  <si>
    <t>22.03.2023 09:52:01</t>
  </si>
  <si>
    <t>22.03.2023 09:52:03</t>
  </si>
  <si>
    <t>22.03.2023 09:52:04</t>
  </si>
  <si>
    <t>22.03.2023 09:52:06</t>
  </si>
  <si>
    <t>22.03.2023 09:53:31</t>
  </si>
  <si>
    <t>22.03.2023 09:53:33</t>
  </si>
  <si>
    <t>22.03.2023 09:53:34</t>
  </si>
  <si>
    <t>22.03.2023 09:53:36</t>
  </si>
  <si>
    <t>22.03.2023 09:53:37</t>
  </si>
  <si>
    <t>22.03.2023 09:53:39</t>
  </si>
  <si>
    <t>22.03.2023 09:53:40</t>
  </si>
  <si>
    <t>22.03.2023 09:53:42</t>
  </si>
  <si>
    <t>22.03.2023 09:54:55</t>
  </si>
  <si>
    <t>22.03.2023 09:54:57</t>
  </si>
  <si>
    <t>22.03.2023 09:54:58</t>
  </si>
  <si>
    <t>22.03.2023 09:55:00</t>
  </si>
  <si>
    <t>22.03.2023 09:55:01</t>
  </si>
  <si>
    <t>22.03.2023 09:55:03</t>
  </si>
  <si>
    <t>22.03.2023 09:55:04</t>
  </si>
  <si>
    <t>22.03.2023 09:55:12</t>
  </si>
  <si>
    <t>22.03.2023 09:55:15</t>
  </si>
  <si>
    <t>22.03.2023 09:55:16</t>
  </si>
  <si>
    <t>22.03.2023 09:55:18</t>
  </si>
  <si>
    <t>22.03.2023 09:55:20</t>
  </si>
  <si>
    <t>22.03.2023 09:55:21</t>
  </si>
  <si>
    <t>22.03.2023 09:55:23</t>
  </si>
  <si>
    <t>22.03.2023 09:55:24</t>
  </si>
  <si>
    <t>22.03.2023 09:55:26</t>
  </si>
  <si>
    <t>22.03.2023 09:58:43</t>
  </si>
  <si>
    <t>22.03.2023 09:58:45</t>
  </si>
  <si>
    <t>22.03.2023 09:58:46</t>
  </si>
  <si>
    <t>22.03.2023 09:58:48</t>
  </si>
  <si>
    <t>22.03.2023 09:58:49</t>
  </si>
  <si>
    <t>22.03.2023 09:58:51</t>
  </si>
  <si>
    <t>22.03.2023 09:58:52</t>
  </si>
  <si>
    <t>22.03.2023 09:58:54</t>
  </si>
  <si>
    <t>22.03.2023 10:01:16</t>
  </si>
  <si>
    <t>22.03.2023 10:01:18</t>
  </si>
  <si>
    <t>22.03.2023 10:01:19</t>
  </si>
  <si>
    <t>22.03.2023 10:01:21</t>
  </si>
  <si>
    <t>22.03.2023 10:01:22</t>
  </si>
  <si>
    <t>22.03.2023 10:01:24</t>
  </si>
  <si>
    <t>22.03.2023 10:01:25</t>
  </si>
  <si>
    <t>22.03.2023 10:01:27</t>
  </si>
  <si>
    <t>22.03.2023 10:01:28</t>
  </si>
  <si>
    <t>22.03.2023 10:04:04</t>
  </si>
  <si>
    <t>22.03.2023 10:04:06</t>
  </si>
  <si>
    <t>22.03.2023 10:04:07</t>
  </si>
  <si>
    <t>22.03.2023 10:04:10</t>
  </si>
  <si>
    <t>22.03.2023 10:04:12</t>
  </si>
  <si>
    <t>22.03.2023 10:04:13</t>
  </si>
  <si>
    <t>22.03.2023 10:04:15</t>
  </si>
  <si>
    <t>22.03.2023 10:04:16</t>
  </si>
  <si>
    <t>22.03.2023 10:04:18</t>
  </si>
  <si>
    <t>22.03.2023 10:04:19</t>
  </si>
  <si>
    <t>22.03.2023 10:04:21</t>
  </si>
  <si>
    <t>22.03.2023 10:04:22</t>
  </si>
  <si>
    <t>22.03.2023 10:04:24</t>
  </si>
  <si>
    <t>22.03.2023 10:04:25</t>
  </si>
  <si>
    <t>22.03.2023 10:04:27</t>
  </si>
  <si>
    <t>22.03.2023 10:04:28</t>
  </si>
  <si>
    <t>22.03.2023 10:04:31</t>
  </si>
  <si>
    <t>22.03.2023 10:04:33</t>
  </si>
  <si>
    <t>22.03.2023 10:04:34</t>
  </si>
  <si>
    <t>22.03.2023 10:04:36</t>
  </si>
  <si>
    <t>22.03.2023 10:04:37</t>
  </si>
  <si>
    <t>22.03.2023 10:06:09</t>
  </si>
  <si>
    <t>22.03.2023 10:06:10</t>
  </si>
  <si>
    <t>22.03.2023 10:06:12</t>
  </si>
  <si>
    <t>22.03.2023 10:06:15</t>
  </si>
  <si>
    <t>22.03.2023 10:06:16</t>
  </si>
  <si>
    <t>22.03.2023 10:06:18</t>
  </si>
  <si>
    <t>22.03.2023 10:06:19</t>
  </si>
  <si>
    <t>22.03.2023 10:07:16</t>
  </si>
  <si>
    <t>22.03.2023 10:07:18</t>
  </si>
  <si>
    <t>22.03.2023 10:07:19</t>
  </si>
  <si>
    <t>22.03.2023 10:07:21</t>
  </si>
  <si>
    <t>22.03.2023 10:07:22</t>
  </si>
  <si>
    <t>22.03.2023 10:07:24</t>
  </si>
  <si>
    <t>22.03.2023 10:07:25</t>
  </si>
  <si>
    <t>22.03.2023 10:08:24</t>
  </si>
  <si>
    <t>22.03.2023 10:08:25</t>
  </si>
  <si>
    <t>22.03.2023 10:08:27</t>
  </si>
  <si>
    <t>22.03.2023 10:08:28</t>
  </si>
  <si>
    <t>22.03.2023 10:08:30</t>
  </si>
  <si>
    <t>22.03.2023 10:08:31</t>
  </si>
  <si>
    <t>22.03.2023 10:08:34</t>
  </si>
  <si>
    <t>22.03.2023 10:10:28</t>
  </si>
  <si>
    <t>22.03.2023 10:10:30</t>
  </si>
  <si>
    <t>22.03.2023 10:10:31</t>
  </si>
  <si>
    <t>22.03.2023 10:10:33</t>
  </si>
  <si>
    <t>22.03.2023 10:10:34</t>
  </si>
  <si>
    <t>22.03.2023 10:10:36</t>
  </si>
  <si>
    <t>22.03.2023 10:10:37</t>
  </si>
  <si>
    <t>22.03.2023 10:10:39</t>
  </si>
  <si>
    <t>22.03.2023 10:14:27</t>
  </si>
  <si>
    <t>22.03.2023 10:14:28</t>
  </si>
  <si>
    <t>22.03.2023 10:14:30</t>
  </si>
  <si>
    <t>22.03.2023 10:14:31</t>
  </si>
  <si>
    <t>22.03.2023 10:14:33</t>
  </si>
  <si>
    <t>22.03.2023 10:14:34</t>
  </si>
  <si>
    <t>22.03.2023 10:14:36</t>
  </si>
  <si>
    <t>22.03.2023 10:16:04</t>
  </si>
  <si>
    <t>22.03.2023 10:16:06</t>
  </si>
  <si>
    <t>22.03.2023 10:16:09</t>
  </si>
  <si>
    <t>22.03.2023 10:16:13</t>
  </si>
  <si>
    <t>22.03.2023 10:16:24</t>
  </si>
  <si>
    <t>22.03.2023 10:16:25</t>
  </si>
  <si>
    <t>22.03.2023 10:16:27</t>
  </si>
  <si>
    <t>22.03.2023 10:16:28</t>
  </si>
  <si>
    <t>22.03.2023 10:16:30</t>
  </si>
  <si>
    <t>22.03.2023 10:16:31</t>
  </si>
  <si>
    <t>22.03.2023 10:17:12</t>
  </si>
  <si>
    <t>22.03.2023 10:17:13</t>
  </si>
  <si>
    <t>22.03.2023 10:17:15</t>
  </si>
  <si>
    <t>22.03.2023 10:17:16</t>
  </si>
  <si>
    <t>22.03.2023 10:17:18</t>
  </si>
  <si>
    <t>22.03.2023 10:17:55</t>
  </si>
  <si>
    <t>22.03.2023 10:17:57</t>
  </si>
  <si>
    <t>22.03.2023 10:17:58</t>
  </si>
  <si>
    <t>22.03.2023 10:18:00</t>
  </si>
  <si>
    <t>22.03.2023 10:18:01</t>
  </si>
  <si>
    <t>22.03.2023 10:18:30</t>
  </si>
  <si>
    <t>22.03.2023 10:18:32</t>
  </si>
  <si>
    <t>22.03.2023 10:18:33</t>
  </si>
  <si>
    <t>22.03.2023 10:18:35</t>
  </si>
  <si>
    <t>22.03.2023 10:18:38</t>
  </si>
  <si>
    <t>22.03.2023 10:18:39</t>
  </si>
  <si>
    <t>22.03.2023 10:18:41</t>
  </si>
  <si>
    <t>22.03.2023 10:18:42</t>
  </si>
  <si>
    <t>22.03.2023 10:19:30</t>
  </si>
  <si>
    <t>22.03.2023 10:19:31</t>
  </si>
  <si>
    <t>22.03.2023 10:19:33</t>
  </si>
  <si>
    <t>22.03.2023 10:19:36</t>
  </si>
  <si>
    <t>22.03.2023 10:19:37</t>
  </si>
  <si>
    <t>22.03.2023 10:19:39</t>
  </si>
  <si>
    <t>22.03.2023 10:19:40</t>
  </si>
  <si>
    <t>22.03.2023 10:19:42</t>
  </si>
  <si>
    <t>22.03.2023 10:19:43</t>
  </si>
  <si>
    <t>22.03.2023 10:19:45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</si>
  <si>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</si>
  <si>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</si>
  <si>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</si>
  <si>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</si>
  <si>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</si>
  <si>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</si>
  <si>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10:20:00</t>
  </si>
  <si>
    <t>22.03.2023 10:20:01</t>
  </si>
  <si>
    <t>22.03.2023 10:20:32</t>
  </si>
  <si>
    <t>22.03.2023 10:20:33</t>
  </si>
  <si>
    <t>22.03.2023 10:20:35</t>
  </si>
  <si>
    <t>22.03.2023 10:20:36</t>
  </si>
  <si>
    <t>22.03.2023 10:20:38</t>
  </si>
  <si>
    <t>22.03.2023 10:20:41</t>
  </si>
  <si>
    <t>22.03.2023 10:22:40</t>
  </si>
  <si>
    <t>22.03.2023 10:22:42</t>
  </si>
  <si>
    <t>22.03.2023 10:22:43</t>
  </si>
  <si>
    <t>22.03.2023 10:24:46</t>
  </si>
  <si>
    <t>22.03.2023 10:24:48</t>
  </si>
  <si>
    <t>22.03.2023 10:24:52</t>
  </si>
  <si>
    <t>22.03.2023 10:24:54</t>
  </si>
  <si>
    <t>22.03.2023 10:25:52</t>
  </si>
  <si>
    <t>22.03.2023 10:25:54</t>
  </si>
  <si>
    <t>22.03.2023 10:25:55</t>
  </si>
  <si>
    <t>22.03.2023 10:25:57</t>
  </si>
  <si>
    <t>22.03.2023 10:25:58</t>
  </si>
  <si>
    <t>22.03.2023 10:26:00</t>
  </si>
  <si>
    <t>22.03.2023 10:26:07</t>
  </si>
  <si>
    <t>22.03.2023 10:26:10</t>
  </si>
  <si>
    <t>22.03.2023 10:26:12</t>
  </si>
  <si>
    <t>22.03.2023 10:26:13</t>
  </si>
  <si>
    <t>22.03.2023 10:26:15</t>
  </si>
  <si>
    <t>22.03.2023 10:26:16</t>
  </si>
  <si>
    <t>22.03.2023 10:26:18</t>
  </si>
  <si>
    <t>22.03.2023 10:26:41</t>
  </si>
  <si>
    <t>22.03.2023 10:26:42</t>
  </si>
  <si>
    <t>22.03.2023 10:26:44</t>
  </si>
  <si>
    <t>22.03.2023 10:26:45</t>
  </si>
  <si>
    <t>22.03.2023 10:26:47</t>
  </si>
  <si>
    <t>22.03.2023 10:26:48</t>
  </si>
  <si>
    <t>22.03.2023 10:27:09</t>
  </si>
  <si>
    <t>22.03.2023 10:27:10</t>
  </si>
  <si>
    <t>22.03.2023 10:27:13</t>
  </si>
  <si>
    <t>22.03.2023 10:27:15</t>
  </si>
  <si>
    <t>22.03.2023 10:27:18</t>
  </si>
  <si>
    <t>22.03.2023 10:27:19</t>
  </si>
  <si>
    <t>22.03.2023 10:27:21</t>
  </si>
  <si>
    <t>22.03.2023 10:27:22</t>
  </si>
  <si>
    <t>22.03.2023 10:28:21</t>
  </si>
  <si>
    <t>22.03.2023 10:28:22</t>
  </si>
  <si>
    <t>22.03.2023 10:28:24</t>
  </si>
  <si>
    <t>22.03.2023 10:28:25</t>
  </si>
  <si>
    <t>22.03.2023 10:29:10</t>
  </si>
  <si>
    <t>22.03.2023 10:29:12</t>
  </si>
  <si>
    <t>22.03.2023 10:29:13</t>
  </si>
  <si>
    <t>22.03.2023 10:29:22</t>
  </si>
  <si>
    <t>22.03.2023 10:29:24</t>
  </si>
  <si>
    <t>22.03.2023 10:29:25</t>
  </si>
  <si>
    <t>22.03.2023 10:29:28</t>
  </si>
  <si>
    <t>22.03.2023 10:29:30</t>
  </si>
  <si>
    <t>22.03.2023 10:29:39</t>
  </si>
  <si>
    <t>22.03.2023 10:29:40</t>
  </si>
  <si>
    <t>22.03.2023 10:29:42</t>
  </si>
  <si>
    <t>22.03.2023 10:29:43</t>
  </si>
  <si>
    <t>22.03.2023 10:29:46</t>
  </si>
  <si>
    <t>22.03.2023 10:29:48</t>
  </si>
  <si>
    <t>22.03.2023 10:29:49</t>
  </si>
  <si>
    <t>22.03.2023 10:29:51</t>
  </si>
  <si>
    <t>22.03.2023 10:30:22</t>
  </si>
  <si>
    <t>22.03.2023 10:30:24</t>
  </si>
  <si>
    <t>22.03.2023 10:30:27</t>
  </si>
  <si>
    <t>22.03.2023 10:30:28</t>
  </si>
  <si>
    <t>22.03.2023 10:30:30</t>
  </si>
  <si>
    <t>22.03.2023 10:30:31</t>
  </si>
  <si>
    <t>22.03.2023 10:30:33</t>
  </si>
  <si>
    <t>22.03.2023 10:31:07</t>
  </si>
  <si>
    <t>22.03.2023 10:31:09</t>
  </si>
  <si>
    <t>22.03.2023 10:31:10</t>
  </si>
  <si>
    <t>22.03.2023 10:31:12</t>
  </si>
  <si>
    <t>22.03.2023 10:31:13</t>
  </si>
  <si>
    <t>22.03.2023 10:31:15</t>
  </si>
  <si>
    <t>22.03.2023 10:31:16</t>
  </si>
  <si>
    <t>22.03.2023 10:31:18</t>
  </si>
  <si>
    <t>22.03.2023 10:31:34</t>
  </si>
  <si>
    <t>22.03.2023 10:31:36</t>
  </si>
  <si>
    <t>22.03.2023 10:31:37</t>
  </si>
  <si>
    <t>22.03.2023 10:31:40</t>
  </si>
  <si>
    <t>22.03.2023 10:31:42</t>
  </si>
  <si>
    <t>22.03.2023 10:33:16</t>
  </si>
  <si>
    <t>22.03.2023 10:33:18</t>
  </si>
  <si>
    <t>22.03.2023 10:33:19</t>
  </si>
  <si>
    <t>22.03.2023 10:33:21</t>
  </si>
  <si>
    <t>22.03.2023 10:33:24</t>
  </si>
  <si>
    <t>22.03.2023 10:33:25</t>
  </si>
  <si>
    <t>22.03.2023 10:33:51</t>
  </si>
  <si>
    <t>22.03.2023 10:33:52</t>
  </si>
  <si>
    <t>22.03.2023 10:33:54</t>
  </si>
  <si>
    <t>22.03.2023 10:33:55</t>
  </si>
  <si>
    <t>22.03.2023 10:33:57</t>
  </si>
  <si>
    <t>22.03.2023 10:33:58</t>
  </si>
  <si>
    <t>22.03.2023 10:34:00</t>
  </si>
  <si>
    <t>22.03.2023 10:34:01</t>
  </si>
  <si>
    <t>22.03.2023 10:34:03</t>
  </si>
  <si>
    <t>22.03.2023 10:34:04</t>
  </si>
  <si>
    <t>22.03.2023 10:34:59</t>
  </si>
  <si>
    <t>22.03.2023 10:35:00</t>
  </si>
  <si>
    <t>22.03.2023 10:35:02</t>
  </si>
  <si>
    <t>22.03.2023 10:35:03</t>
  </si>
  <si>
    <t>22.03.2023 10:35:05</t>
  </si>
  <si>
    <t>22.03.2023 10:35:06</t>
  </si>
  <si>
    <t>22.03.2023 10:35:08</t>
  </si>
  <si>
    <t>22.03.2023 10:35:09</t>
  </si>
  <si>
    <t>22.03.2023 10:39:04</t>
  </si>
  <si>
    <t>22.03.2023 10:39:06</t>
  </si>
  <si>
    <t>22.03.2023 10:39:07</t>
  </si>
  <si>
    <t>22.03.2023 10:39:09</t>
  </si>
  <si>
    <t>22.03.2023 10:39:10</t>
  </si>
  <si>
    <t>22.03.2023 10:39:12</t>
  </si>
  <si>
    <t>22.03.2023 10:39:13</t>
  </si>
  <si>
    <t>22.03.2023 10:39:15</t>
  </si>
  <si>
    <t>22.03.2023 10:39:16</t>
  </si>
  <si>
    <t>22.03.2023 10:40:28</t>
  </si>
  <si>
    <t>22.03.2023 10:40:30</t>
  </si>
  <si>
    <t>22.03.2023 10:40:31</t>
  </si>
  <si>
    <t>22.03.2023 10:40:33</t>
  </si>
  <si>
    <t>22.03.2023 10:40:34</t>
  </si>
  <si>
    <t>22.03.2023 10:40:39</t>
  </si>
  <si>
    <t>22.03.2023 10:42:03</t>
  </si>
  <si>
    <t>22.03.2023 10:42:04</t>
  </si>
  <si>
    <t>22.03.2023 10:42:06</t>
  </si>
  <si>
    <t>22.03.2023 10:42:07</t>
  </si>
  <si>
    <t>22.03.2023 10:42:09</t>
  </si>
  <si>
    <t>22.03.2023 10:42:10</t>
  </si>
  <si>
    <t>22.03.2023 10:42:12</t>
  </si>
  <si>
    <t>22.03.2023 10:42:13</t>
  </si>
  <si>
    <t>22.03.2023 10:42:57</t>
  </si>
  <si>
    <t>22.03.2023 10:42:58</t>
  </si>
  <si>
    <t>22.03.2023 10:43:00</t>
  </si>
  <si>
    <t>22.03.2023 10:43:01</t>
  </si>
  <si>
    <t>22.03.2023 10:43:03</t>
  </si>
  <si>
    <t>22.03.2023 10:43:04</t>
  </si>
  <si>
    <t>22.03.2023 10:43:06</t>
  </si>
  <si>
    <t>22.03.2023 10:43:45</t>
  </si>
  <si>
    <t>22.03.2023 10:43:47</t>
  </si>
  <si>
    <t>22.03.2023 10:43:48</t>
  </si>
  <si>
    <t>22.03.2023 10:43:51</t>
  </si>
  <si>
    <t>22.03.2023 10:43:54</t>
  </si>
  <si>
    <t>22.03.2023 10:47:09</t>
  </si>
  <si>
    <t>22.03.2023 10:47:13</t>
  </si>
  <si>
    <t>22.03.2023 10:47:15</t>
  </si>
  <si>
    <t>22.03.2023 10:47:16</t>
  </si>
  <si>
    <t>22.03.2023 10:47:18</t>
  </si>
  <si>
    <t>22.03.2023 10:47:19</t>
  </si>
  <si>
    <t>22.03.2023 10:47:21</t>
  </si>
  <si>
    <t>22.03.2023 10:48:52</t>
  </si>
  <si>
    <t>22.03.2023 10:48:54</t>
  </si>
  <si>
    <t>22.03.2023 10:48:55</t>
  </si>
  <si>
    <t>22.03.2023 10:48:57</t>
  </si>
  <si>
    <t>22.03.2023 10:48:58</t>
  </si>
  <si>
    <t>22.03.2023 10:49:00</t>
  </si>
  <si>
    <t>22.03.2023 10:49:03</t>
  </si>
  <si>
    <t>22.03.2023 10:49:04</t>
  </si>
  <si>
    <t>22.03.2023 10:49:06</t>
  </si>
  <si>
    <t>22.03.2023 10:49:38</t>
  </si>
  <si>
    <t>22.03.2023 10:49:39</t>
  </si>
  <si>
    <t>22.03.2023 10:49:41</t>
  </si>
  <si>
    <t>22.03.2023 10:49:42</t>
  </si>
  <si>
    <t>22.03.2023 10:49:45</t>
  </si>
  <si>
    <t>22.03.2023 10:53:19</t>
  </si>
  <si>
    <t>22.03.2023 10:53:21</t>
  </si>
  <si>
    <t>22.03.2023 10:53:22</t>
  </si>
  <si>
    <t>22.03.2023 10:53:24</t>
  </si>
  <si>
    <t>22.03.2023 10:53:27</t>
  </si>
  <si>
    <t>22.03.2023 10:53:42</t>
  </si>
  <si>
    <t>22.03.2023 10:53:43</t>
  </si>
  <si>
    <t>22.03.2023 10:53:45</t>
  </si>
  <si>
    <t>22.03.2023 10:58:54</t>
  </si>
  <si>
    <t>22.03.2023 10:58:57</t>
  </si>
  <si>
    <t>22.03.2023 10:58:58</t>
  </si>
  <si>
    <t>22.03.2023 10:59:00</t>
  </si>
  <si>
    <t>22.03.2023 10:59:01</t>
  </si>
  <si>
    <t>22.03.2023 10:59:03</t>
  </si>
  <si>
    <t>22.03.2023 10:59:04</t>
  </si>
  <si>
    <t>22.03.2023 10:59:06</t>
  </si>
  <si>
    <t>22.03.2023 10:59:07</t>
  </si>
  <si>
    <t>22.03.2023 10:59:09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</si>
  <si>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</si>
  <si>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</si>
  <si>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</si>
  <si>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</si>
  <si>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</si>
  <si>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</si>
  <si>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11:02:10</t>
  </si>
  <si>
    <t>22.03.2023 11:02:12</t>
  </si>
  <si>
    <t>22.03.2023 11:02:13</t>
  </si>
  <si>
    <t>22.03.2023 11:02:15</t>
  </si>
  <si>
    <t>22.03.2023 11:02:16</t>
  </si>
  <si>
    <t>22.03.2023 11:02:18</t>
  </si>
  <si>
    <t>22.03.2023 11:03:12</t>
  </si>
  <si>
    <t>22.03.2023 11:03:13</t>
  </si>
  <si>
    <t>22.03.2023 11:03:15</t>
  </si>
  <si>
    <t>22.03.2023 11:03:18</t>
  </si>
  <si>
    <t>22.03.2023 11:03:19</t>
  </si>
  <si>
    <t>22.03.2023 11:03:21</t>
  </si>
  <si>
    <t>22.03.2023 11:04:07</t>
  </si>
  <si>
    <t>22.03.2023 11:04:09</t>
  </si>
  <si>
    <t>22.03.2023 11:04:10</t>
  </si>
  <si>
    <t>22.03.2023 11:04:12</t>
  </si>
  <si>
    <t>22.03.2023 11:04:13</t>
  </si>
  <si>
    <t>22.03.2023 11:04:15</t>
  </si>
  <si>
    <t>22.03.2023 11:04:30</t>
  </si>
  <si>
    <t>22.03.2023 11:04:31</t>
  </si>
  <si>
    <t>22.03.2023 11:04:33</t>
  </si>
  <si>
    <t>22.03.2023 11:04:36</t>
  </si>
  <si>
    <t>22.03.2023 11:07:52</t>
  </si>
  <si>
    <t>22.03.2023 11:07:54</t>
  </si>
  <si>
    <t>22.03.2023 11:07:58</t>
  </si>
  <si>
    <t>22.03.2023 11:08:00</t>
  </si>
  <si>
    <t>22.03.2023 11:08:01</t>
  </si>
  <si>
    <t>22.03.2023 11:08:03</t>
  </si>
  <si>
    <t>22.03.2023 11:08:04</t>
  </si>
  <si>
    <t>22.03.2023 11:09:01</t>
  </si>
  <si>
    <t>22.03.2023 11:09:03</t>
  </si>
  <si>
    <t>22.03.2023 11:09:04</t>
  </si>
  <si>
    <t>22.03.2023 11:09:06</t>
  </si>
  <si>
    <t>22.03.2023 11:09:07</t>
  </si>
  <si>
    <t>22.03.2023 11:09:09</t>
  </si>
  <si>
    <t>22.03.2023 11:09:10</t>
  </si>
  <si>
    <t>22.03.2023 11:09:55</t>
  </si>
  <si>
    <t>22.03.2023 11:09:58</t>
  </si>
  <si>
    <t>22.03.2023 11:10:00</t>
  </si>
  <si>
    <t>22.03.2023 11:10:18</t>
  </si>
  <si>
    <t>22.03.2023 11:10:19</t>
  </si>
  <si>
    <t>22.03.2023 11:10:22</t>
  </si>
  <si>
    <t>22.03.2023 11:10:24</t>
  </si>
  <si>
    <t>22.03.2023 11:12:45</t>
  </si>
  <si>
    <t>22.03.2023 11:12:46</t>
  </si>
  <si>
    <t>22.03.2023 11:12:48</t>
  </si>
  <si>
    <t>22.03.2023 11:12:49</t>
  </si>
  <si>
    <t>22.03.2023 11:12:52</t>
  </si>
  <si>
    <t>22.03.2023 11:12:54</t>
  </si>
  <si>
    <t>22.03.2023 11:12:55</t>
  </si>
  <si>
    <t>22.03.2023 11:13:15</t>
  </si>
  <si>
    <t>22.03.2023 11:13:16</t>
  </si>
  <si>
    <t>22.03.2023 11:13:18</t>
  </si>
  <si>
    <t>22.03.2023 11:13:19</t>
  </si>
  <si>
    <t>22.03.2023 11:13:45</t>
  </si>
  <si>
    <t>22.03.2023 11:13:47</t>
  </si>
  <si>
    <t>22.03.2023 11:13:48</t>
  </si>
  <si>
    <t>22.03.2023 11:13:50</t>
  </si>
  <si>
    <t>22.03.2023 11:13:51</t>
  </si>
  <si>
    <t>22.03.2023 11:13:53</t>
  </si>
  <si>
    <t>22.03.2023 11:13:54</t>
  </si>
  <si>
    <t>22.03.2023 11:14:36</t>
  </si>
  <si>
    <t>22.03.2023 11:14:37</t>
  </si>
  <si>
    <t>22.03.2023 11:14:39</t>
  </si>
  <si>
    <t>22.03.2023 11:14:40</t>
  </si>
  <si>
    <t>22.03.2023 11:14:43</t>
  </si>
  <si>
    <t>22.03.2023 11:14:46</t>
  </si>
  <si>
    <t>22.03.2023 11:15:45</t>
  </si>
  <si>
    <t>22.03.2023 11:15:46</t>
  </si>
  <si>
    <t>22.03.2023 11:15:48</t>
  </si>
  <si>
    <t>22.03.2023 11:15:49</t>
  </si>
  <si>
    <t>22.03.2023 11:15:51</t>
  </si>
  <si>
    <t>22.03.2023 11:15:52</t>
  </si>
  <si>
    <t>22.03.2023 11:15:54</t>
  </si>
  <si>
    <t>22.03.2023 11:15:55</t>
  </si>
  <si>
    <t>22.03.2023 11:15:57</t>
  </si>
  <si>
    <t>22.03.2023 11:15:58</t>
  </si>
  <si>
    <t>22.03.2023 11:16:00</t>
  </si>
  <si>
    <t>22.03.2023 11:16:04</t>
  </si>
  <si>
    <t>22.03.2023 11:16:06</t>
  </si>
  <si>
    <t>22.03.2023 11:16:12</t>
  </si>
  <si>
    <t>22.03.2023 11:16:13</t>
  </si>
  <si>
    <t>22.03.2023 11:16:15</t>
  </si>
  <si>
    <t>22.03.2023 11:16:16</t>
  </si>
  <si>
    <t>22.03.2023 11:16:19</t>
  </si>
  <si>
    <t>22.03.2023 11:16:21</t>
  </si>
  <si>
    <t>22.03.2023 11:16:22</t>
  </si>
  <si>
    <t>22.03.2023 11:16:24</t>
  </si>
  <si>
    <t>22.03.2023 11:16:25</t>
  </si>
  <si>
    <t>22.03.2023 11:20:04</t>
  </si>
  <si>
    <t>22.03.2023 11:20:06</t>
  </si>
  <si>
    <t>22.03.2023 11:20:07</t>
  </si>
  <si>
    <t>22.03.2023 11:20:09</t>
  </si>
  <si>
    <t>22.03.2023 11:20:10</t>
  </si>
  <si>
    <t>22.03.2023 11:20:18</t>
  </si>
  <si>
    <t>22.03.2023 11:20:19</t>
  </si>
  <si>
    <t>22.03.2023 11:20:30</t>
  </si>
  <si>
    <t>22.03.2023 11:20:33</t>
  </si>
  <si>
    <t>22.03.2023 11:21:18</t>
  </si>
  <si>
    <t>22.03.2023 11:21:21</t>
  </si>
  <si>
    <t>22.03.2023 11:21:22</t>
  </si>
  <si>
    <t>22.03.2023 11:21:24</t>
  </si>
  <si>
    <t>22.03.2023 11:21:31</t>
  </si>
  <si>
    <t>22.03.2023 11:21:34</t>
  </si>
  <si>
    <t>22.03.2023 11:21:36</t>
  </si>
  <si>
    <t>22.03.2023 11:21:37</t>
  </si>
  <si>
    <t>22.03.2023 11:21:39</t>
  </si>
  <si>
    <t>22.03.2023 11:21:40</t>
  </si>
  <si>
    <t>22.03.2023 11:22:15</t>
  </si>
  <si>
    <t>22.03.2023 11:22:16</t>
  </si>
  <si>
    <t>22.03.2023 11:22:18</t>
  </si>
  <si>
    <t>22.03.2023 11:22:19</t>
  </si>
  <si>
    <t>22.03.2023 11:22:21</t>
  </si>
  <si>
    <t>22.03.2023 11:22:22</t>
  </si>
  <si>
    <t>22.03.2023 11:22:33</t>
  </si>
  <si>
    <t>22.03.2023 11:22:34</t>
  </si>
  <si>
    <t>22.03.2023 11:22:36</t>
  </si>
  <si>
    <t>22.03.2023 11:22:37</t>
  </si>
  <si>
    <t>22.03.2023 11:23:06</t>
  </si>
  <si>
    <t>22.03.2023 11:23:09</t>
  </si>
  <si>
    <t>22.03.2023 11:23:36</t>
  </si>
  <si>
    <t>22.03.2023 11:23:37</t>
  </si>
  <si>
    <t>22.03.2023 11:23:39</t>
  </si>
  <si>
    <t>22.03.2023 11:23:40</t>
  </si>
  <si>
    <t>22.03.2023 11:23:42</t>
  </si>
  <si>
    <t>22.03.2023 11:23:46</t>
  </si>
  <si>
    <t>22.03.2023 11:23:48</t>
  </si>
  <si>
    <t>22.03.2023 11:23:49</t>
  </si>
  <si>
    <t>22.03.2023 11:23:51</t>
  </si>
  <si>
    <t>22.03.2023 11:23:52</t>
  </si>
  <si>
    <t>22.03.2023 11:23:54</t>
  </si>
  <si>
    <t>22.03.2023 11:23:55</t>
  </si>
  <si>
    <t>22.03.2023 11:23:58</t>
  </si>
  <si>
    <t>22.03.2023 11:24:00</t>
  </si>
  <si>
    <t>22.03.2023 11:24:01</t>
  </si>
  <si>
    <t>22.03.2023 11:24:03</t>
  </si>
  <si>
    <t>22.03.2023 11:24:04</t>
  </si>
  <si>
    <t>22.03.2023 11:24:06</t>
  </si>
  <si>
    <t>22.03.2023 11:24:07</t>
  </si>
  <si>
    <t>22.03.2023 11:25:07</t>
  </si>
  <si>
    <t>22.03.2023 11:25:10</t>
  </si>
  <si>
    <t>22.03.2023 11:25:12</t>
  </si>
  <si>
    <t>22.03.2023 11:25:13</t>
  </si>
  <si>
    <t>22.03.2023 11:25:15</t>
  </si>
  <si>
    <t>22.03.2023 11:25:18</t>
  </si>
  <si>
    <t>22.03.2023 11:25:19</t>
  </si>
  <si>
    <t>22.03.2023 11:25:21</t>
  </si>
  <si>
    <t>22.03.2023 11:28:28</t>
  </si>
  <si>
    <t>22.03.2023 11:28:30</t>
  </si>
  <si>
    <t>22.03.2023 11:28:31</t>
  </si>
  <si>
    <t>22.03.2023 11:28:33</t>
  </si>
  <si>
    <t>22.03.2023 11:28:34</t>
  </si>
  <si>
    <t>22.03.2023 11:28:36</t>
  </si>
  <si>
    <t>22.03.2023 11:28:39</t>
  </si>
  <si>
    <t>22.03.2023 11:28:40</t>
  </si>
  <si>
    <t>22.03.2023 11:28:42</t>
  </si>
  <si>
    <t>22.03.2023 11:28:43</t>
  </si>
  <si>
    <t>22.03.2023 11:29:19</t>
  </si>
  <si>
    <t>22.03.2023 11:29:21</t>
  </si>
  <si>
    <t>22.03.2023 11:29:48</t>
  </si>
  <si>
    <t>22.03.2023 11:29:49</t>
  </si>
  <si>
    <t>22.03.2023 11:29:51</t>
  </si>
  <si>
    <t>22.03.2023 11:29:52</t>
  </si>
  <si>
    <t>22.03.2023 11:29:54</t>
  </si>
  <si>
    <t>22.03.2023 11:29:55</t>
  </si>
  <si>
    <t>22.03.2023 11:29:57</t>
  </si>
  <si>
    <t>22.03.2023 11:31:07</t>
  </si>
  <si>
    <t>22.03.2023 11:31:09</t>
  </si>
  <si>
    <t>22.03.2023 11:31:10</t>
  </si>
  <si>
    <t>22.03.2023 11:31:12</t>
  </si>
  <si>
    <t>22.03.2023 11:31:13</t>
  </si>
  <si>
    <t>22.03.2023 11:31:15</t>
  </si>
  <si>
    <t>22.03.2023 11:31:16</t>
  </si>
  <si>
    <t>22.03.2023 11:31:18</t>
  </si>
  <si>
    <t>22.03.2023 11:32:28</t>
  </si>
  <si>
    <t>22.03.2023 11:32:30</t>
  </si>
  <si>
    <t>22.03.2023 11:32:31</t>
  </si>
  <si>
    <t>22.03.2023 11:32:33</t>
  </si>
  <si>
    <t>22.03.2023 11:32:36</t>
  </si>
  <si>
    <t>22.03.2023 11:32:37</t>
  </si>
  <si>
    <t>22.03.2023 11:32:39</t>
  </si>
  <si>
    <t>22.03.2023 11:32:40</t>
  </si>
  <si>
    <t>22.03.2023 11:32:46</t>
  </si>
  <si>
    <t>22.03.2023 11:32:49</t>
  </si>
  <si>
    <t>22.03.2023 11:32:51</t>
  </si>
  <si>
    <t>22.03.2023 11:32:52</t>
  </si>
  <si>
    <t>22.03.2023 11:32:54</t>
  </si>
  <si>
    <t>22.03.2023 11:32:55</t>
  </si>
  <si>
    <t>22.03.2023 11:32:57</t>
  </si>
  <si>
    <t>22.03.2023 11:32:58</t>
  </si>
  <si>
    <t>22.03.2023 11:34:57</t>
  </si>
  <si>
    <t>22.03.2023 11:34:58</t>
  </si>
  <si>
    <t>22.03.2023 11:35:00</t>
  </si>
  <si>
    <t>22.03.2023 11:35:01</t>
  </si>
  <si>
    <t>22.03.2023 11:35:03</t>
  </si>
  <si>
    <t>22.03.2023 11:35:04</t>
  </si>
  <si>
    <t>22.03.2023 11:35:06</t>
  </si>
  <si>
    <t>22.03.2023 11:36:33</t>
  </si>
  <si>
    <t>22.03.2023 11:36:34</t>
  </si>
  <si>
    <t>22.03.2023 11:36:36</t>
  </si>
  <si>
    <t>22.03.2023 11:36:37</t>
  </si>
  <si>
    <t>22.03.2023 11:36:40</t>
  </si>
  <si>
    <t>22.03.2023 11:36:42</t>
  </si>
  <si>
    <t>22.03.2023 11:36:43</t>
  </si>
  <si>
    <t>22.03.2023 11:36:46</t>
  </si>
  <si>
    <t>22.03.2023 11:36:48</t>
  </si>
  <si>
    <t>22.03.2023 11:36:49</t>
  </si>
  <si>
    <t>22.03.2023 11:36:51</t>
  </si>
  <si>
    <t>22.03.2023 11:36:54</t>
  </si>
  <si>
    <t>22.03.2023 11:36:55</t>
  </si>
  <si>
    <t>22.03.2023 11:37:43</t>
  </si>
  <si>
    <t>22.03.2023 11:37:45</t>
  </si>
  <si>
    <t>22.03.2023 11:37:46</t>
  </si>
  <si>
    <t>22.03.2023 11:37:48</t>
  </si>
  <si>
    <t>22.03.2023 11:37:49</t>
  </si>
  <si>
    <t>22.03.2023 11:37:52</t>
  </si>
  <si>
    <t>22.03.2023 11:37:54</t>
  </si>
  <si>
    <t>22.03.2023 11:41:22</t>
  </si>
  <si>
    <t>22.03.2023 11:41:24</t>
  </si>
  <si>
    <t>22.03.2023 11:41:25</t>
  </si>
  <si>
    <t>22.03.2023 11:41:27</t>
  </si>
  <si>
    <t>22.03.2023 11:41:28</t>
  </si>
  <si>
    <t>22.03.2023 11:41:30</t>
  </si>
  <si>
    <t>22.03.2023 11:41:31</t>
  </si>
  <si>
    <t>22.03.2023 11:41:33</t>
  </si>
  <si>
    <t>22.03.2023 11:43:04</t>
  </si>
  <si>
    <t>22.03.2023 11:43:06</t>
  </si>
  <si>
    <t>22.03.2023 11:43:07</t>
  </si>
  <si>
    <t>22.03.2023 11:43:09</t>
  </si>
  <si>
    <t>22.03.2023 11:43:10</t>
  </si>
  <si>
    <t>22.03.2023 11:43:12</t>
  </si>
  <si>
    <t>22.03.2023 11:43:13</t>
  </si>
  <si>
    <t>22.03.2023 11:43:15</t>
  </si>
  <si>
    <t>22.03.2023 11:43:16</t>
  </si>
  <si>
    <t>22.03.2023 11:43:28</t>
  </si>
  <si>
    <t>22.03.2023 11:43:30</t>
  </si>
  <si>
    <t>22.03.2023 11:43:31</t>
  </si>
  <si>
    <t>22.03.2023 11:43:33</t>
  </si>
  <si>
    <t>22.03.2023 11:43:34</t>
  </si>
  <si>
    <t>22.03.2023 11:43:36</t>
  </si>
  <si>
    <t>22.03.2023 11:43:37</t>
  </si>
  <si>
    <t>22.03.2023 11:43:39</t>
  </si>
  <si>
    <t>22.03.2023 11:43:40</t>
  </si>
  <si>
    <t>22.03.2023 11:44:13</t>
  </si>
  <si>
    <t>22.03.2023 11:44:15</t>
  </si>
  <si>
    <t>22.03.2023 11:44:16</t>
  </si>
  <si>
    <t>22.03.2023 11:44:19</t>
  </si>
  <si>
    <t>22.03.2023 11:44:21</t>
  </si>
  <si>
    <t>22.03.2023 11:44:22</t>
  </si>
  <si>
    <t>22.03.2023 11:44:24</t>
  </si>
  <si>
    <t>22.03.2023 11:44:27</t>
  </si>
  <si>
    <t>22.03.2023 11:44:43</t>
  </si>
  <si>
    <t>22.03.2023 11:44:45</t>
  </si>
  <si>
    <t>22.03.2023 11:44:48</t>
  </si>
  <si>
    <t>22.03.2023 11:44:49</t>
  </si>
  <si>
    <t>22.03.2023 11:44:51</t>
  </si>
  <si>
    <t>22.03.2023 11:44:52</t>
  </si>
  <si>
    <t>22.03.2023 11:49:13</t>
  </si>
  <si>
    <t>22.03.2023 11:49:15</t>
  </si>
  <si>
    <t>22.03.2023 11:49:16</t>
  </si>
  <si>
    <t>22.03.2023 11:49:18</t>
  </si>
  <si>
    <t>22.03.2023 11:49:19</t>
  </si>
  <si>
    <t>22.03.2023 11:49:21</t>
  </si>
  <si>
    <t>22.03.2023 11:49:22</t>
  </si>
  <si>
    <t>22.03.2023 11:49:24</t>
  </si>
  <si>
    <t>22.03.2023 11:49:25</t>
  </si>
  <si>
    <t>22.03.2023 11:49:27</t>
  </si>
  <si>
    <t>22.03.2023 11:49:28</t>
  </si>
  <si>
    <t>22.03.2023 11:49:30</t>
  </si>
  <si>
    <t>22.03.2023 11:49:31</t>
  </si>
  <si>
    <t>22.03.2023 11:49:33</t>
  </si>
  <si>
    <t>22.03.2023 11:49:34</t>
  </si>
  <si>
    <t>22.03.2023 11:49:36</t>
  </si>
  <si>
    <t>22.03.2023 11:49:37</t>
  </si>
  <si>
    <t>22.03.2023 11:49:39</t>
  </si>
  <si>
    <t>22.03.2023 11:49:40</t>
  </si>
  <si>
    <t>22.03.2023 11:49:42</t>
  </si>
  <si>
    <t>22.03.2023 11:50:36</t>
  </si>
  <si>
    <t>22.03.2023 11:50:37</t>
  </si>
  <si>
    <t>22.03.2023 11:50:39</t>
  </si>
  <si>
    <t>22.03.2023 11:50:40</t>
  </si>
  <si>
    <t>22.03.2023 11:50:42</t>
  </si>
  <si>
    <t>22.03.2023 11:50:43</t>
  </si>
  <si>
    <t>22.03.2023 11:51:52</t>
  </si>
  <si>
    <t>22.03.2023 11:52:33</t>
  </si>
  <si>
    <t>22.03.2023 11:52:34</t>
  </si>
  <si>
    <t>22.03.2023 11:52:36</t>
  </si>
  <si>
    <t>22.03.2023 11:52:37</t>
  </si>
  <si>
    <t>22.03.2023 11:52:39</t>
  </si>
  <si>
    <t>22.03.2023 11:52:40</t>
  </si>
  <si>
    <t>22.03.2023 11:52:42</t>
  </si>
  <si>
    <t>22.03.2023 11:52:43</t>
  </si>
  <si>
    <t>22.03.2023 11:52:45</t>
  </si>
  <si>
    <t>22.03.2023 11:52:46</t>
  </si>
  <si>
    <t>22.03.2023 11:52:51</t>
  </si>
  <si>
    <t>22.03.2023 11:52:52</t>
  </si>
  <si>
    <t>22.03.2023 11:52:54</t>
  </si>
  <si>
    <t>22.03.2023 11:52:55</t>
  </si>
  <si>
    <t>22.03.2023 11:52:57</t>
  </si>
  <si>
    <t>22.03.2023 11:52:58</t>
  </si>
  <si>
    <t>22.03.2023 11:53:00</t>
  </si>
  <si>
    <t>22.03.2023 11:53:01</t>
  </si>
  <si>
    <t>22.03.2023 11:53:03</t>
  </si>
  <si>
    <t>22.03.2023 11:54:36</t>
  </si>
  <si>
    <t>22.03.2023 11:54:39</t>
  </si>
  <si>
    <t>22.03.2023 11:54:40</t>
  </si>
  <si>
    <t>22.03.2023 11:54:42</t>
  </si>
  <si>
    <t>22.03.2023 11:54:43</t>
  </si>
  <si>
    <t>22.03.2023 11:54:45</t>
  </si>
  <si>
    <t>22.03.2023 11:54:46</t>
  </si>
  <si>
    <t>22.03.2023 11:54:48</t>
  </si>
  <si>
    <t>22.03.2023 11:57:30</t>
  </si>
  <si>
    <t>22.03.2023 11:57:31</t>
  </si>
  <si>
    <t>22.03.2023 11:57:33</t>
  </si>
  <si>
    <t>22.03.2023 11:57:34</t>
  </si>
  <si>
    <t>22.03.2023 11:57:36</t>
  </si>
  <si>
    <t>22.03.2023 11:57:37</t>
  </si>
  <si>
    <t>22.03.2023 11:57:39</t>
  </si>
  <si>
    <t>22.03.2023 11:57:40</t>
  </si>
  <si>
    <t>22.03.2023 11:57:42</t>
  </si>
  <si>
    <t>22.03.2023 11:57:43</t>
  </si>
  <si>
    <t>22.03.2023 11:57:45</t>
  </si>
  <si>
    <t>22.03.2023 11:57:48</t>
  </si>
  <si>
    <t>22.03.2023 11:57:51</t>
  </si>
  <si>
    <t>22.03.2023 11:59:00</t>
  </si>
  <si>
    <t>22.03.2023 11:59:27</t>
  </si>
  <si>
    <t>22.03.2023 11:59:28</t>
  </si>
  <si>
    <t>22.03.2023 11:59:30</t>
  </si>
  <si>
    <t>22.03.2023 11:59:31</t>
  </si>
  <si>
    <t>22.03.2023 11:59:33</t>
  </si>
  <si>
    <t>22.03.2023 11:59:34</t>
  </si>
  <si>
    <t>22.03.2023 11:59:36</t>
  </si>
  <si>
    <t>22.03.2023 12:03:09</t>
  </si>
  <si>
    <t>22.03.2023 12:03:10</t>
  </si>
  <si>
    <t>22.03.2023 12:03:12</t>
  </si>
  <si>
    <t>22.03.2023 12:03:13</t>
  </si>
  <si>
    <t>22.03.2023 12:03:15</t>
  </si>
  <si>
    <t>22.03.2023 12:03:16</t>
  </si>
  <si>
    <t>22.03.2023 12:03:18</t>
  </si>
  <si>
    <t>22.03.2023 12:03:19</t>
  </si>
  <si>
    <t>22.03.2023 12:03:21</t>
  </si>
  <si>
    <t>22.03.2023 12:04:34</t>
  </si>
  <si>
    <t>22.03.2023 12:04:39</t>
  </si>
  <si>
    <t>22.03.2023 12:05:13</t>
  </si>
  <si>
    <t>22.03.2023 12:05:15</t>
  </si>
  <si>
    <t>22.03.2023 12:05:16</t>
  </si>
  <si>
    <t>22.03.2023 12:05:18</t>
  </si>
  <si>
    <t>22.03.2023 12:06:04</t>
  </si>
  <si>
    <t>22.03.2023 12:06:06</t>
  </si>
  <si>
    <t>22.03.2023 12:06:07</t>
  </si>
  <si>
    <t>22.03.2023 12:06:09</t>
  </si>
  <si>
    <t>22.03.2023 12:06:10</t>
  </si>
  <si>
    <t>22.03.2023 12:06:12</t>
  </si>
  <si>
    <t>22.03.2023 12:06:13</t>
  </si>
  <si>
    <t>22.03.2023 12:06:15</t>
  </si>
  <si>
    <t>22.03.2023 12:06:16</t>
  </si>
  <si>
    <t>22.03.2023 12:06:22</t>
  </si>
  <si>
    <t>22.03.2023 12:06:24</t>
  </si>
  <si>
    <t>22.03.2023 12:06:25</t>
  </si>
  <si>
    <t>22.03.2023 12:06:27</t>
  </si>
  <si>
    <t>22.03.2023 12:06:28</t>
  </si>
  <si>
    <t>22.03.2023 12:06:30</t>
  </si>
  <si>
    <t>22.03.2023 12:06:31</t>
  </si>
  <si>
    <t>22.03.2023 12:06:33</t>
  </si>
  <si>
    <t>22.03.2023 12:06:34</t>
  </si>
  <si>
    <t>22.03.2023 12:06:36</t>
  </si>
  <si>
    <t>22.03.2023 12:07:42</t>
  </si>
  <si>
    <t>22.03.2023 12:07:45</t>
  </si>
  <si>
    <t>22.03.2023 12:07:48</t>
  </si>
  <si>
    <t>22.03.2023 12:07:49</t>
  </si>
  <si>
    <t>22.03.2023 12:07:51</t>
  </si>
  <si>
    <t>22.03.2023 12:07:52</t>
  </si>
  <si>
    <t>22.03.2023 12:07:54</t>
  </si>
  <si>
    <t>22.03.2023 12:07:55</t>
  </si>
  <si>
    <t>22.03.2023 12:07:57</t>
  </si>
  <si>
    <t>22.03.2023 12:07:58</t>
  </si>
  <si>
    <t>22.03.2023 12:08:48</t>
  </si>
  <si>
    <t>22.03.2023 12:08:50</t>
  </si>
  <si>
    <t>22.03.2023 12:08:51</t>
  </si>
  <si>
    <t>22.03.2023 12:08:53</t>
  </si>
  <si>
    <t>22.03.2023 12:08:54</t>
  </si>
  <si>
    <t>22.03.2023 12:08:56</t>
  </si>
  <si>
    <t>22.03.2023 12:08:57</t>
  </si>
  <si>
    <t>22.03.2023 12:08:59</t>
  </si>
  <si>
    <t>22.03.2023 12:09:02</t>
  </si>
  <si>
    <t>22.03.2023 12:09:03</t>
  </si>
  <si>
    <t>22.03.2023 12:09:08</t>
  </si>
  <si>
    <t>22.03.2023 12:09:09</t>
  </si>
  <si>
    <t>22.03.2023 12:09:11</t>
  </si>
  <si>
    <t>22.03.2023 12:09:51</t>
  </si>
  <si>
    <t>22.03.2023 12:09:53</t>
  </si>
  <si>
    <t>22.03.2023 12:09:54</t>
  </si>
  <si>
    <t>22.03.2023 12:09:56</t>
  </si>
  <si>
    <t>22.03.2023 12:09:57</t>
  </si>
  <si>
    <t>22.03.2023 12:09:59</t>
  </si>
  <si>
    <t>22.03.2023 12:10:00</t>
  </si>
  <si>
    <t>22.03.2023 12:10:02</t>
  </si>
  <si>
    <t>22.03.2023 12:10:03</t>
  </si>
  <si>
    <t>22.03.2023 12:10:07</t>
  </si>
  <si>
    <t>22.03.2023 12:10:08</t>
  </si>
  <si>
    <t>22.03.2023 12:10:19</t>
  </si>
  <si>
    <t>22.03.2023 12:10:20</t>
  </si>
  <si>
    <t>22.03.2023 12:10:22</t>
  </si>
  <si>
    <t>22.03.2023 12:10:23</t>
  </si>
  <si>
    <t>22.03.2023 12:10:25</t>
  </si>
  <si>
    <t>22.03.2023 12:10:26</t>
  </si>
  <si>
    <t>22.03.2023 12:10:28</t>
  </si>
  <si>
    <t>22.03.2023 12:10:29</t>
  </si>
  <si>
    <t>22.03.2023 12:10:56</t>
  </si>
  <si>
    <t>22.03.2023 12:12:06</t>
  </si>
  <si>
    <t>22.03.2023 12:12:07</t>
  </si>
  <si>
    <t>22.03.2023 12:12:09</t>
  </si>
  <si>
    <t>22.03.2023 12:12:10</t>
  </si>
  <si>
    <t>22.03.2023 12:12:12</t>
  </si>
  <si>
    <t>22.03.2023 12:12:13</t>
  </si>
  <si>
    <t>22.03.2023 12:12:48</t>
  </si>
  <si>
    <t>22.03.2023 12:12:49</t>
  </si>
  <si>
    <t>22.03.2023 12:12:51</t>
  </si>
  <si>
    <t>22.03.2023 12:12:52</t>
  </si>
  <si>
    <t>22.03.2023 12:12:54</t>
  </si>
  <si>
    <t>22.03.2023 12:12:55</t>
  </si>
  <si>
    <t>22.03.2023 12:12:57</t>
  </si>
  <si>
    <t>22.03.2023 12:13:27</t>
  </si>
  <si>
    <t>22.03.2023 12:13:29</t>
  </si>
  <si>
    <t>22.03.2023 12:13:30</t>
  </si>
  <si>
    <t>22.03.2023 12:13:32</t>
  </si>
  <si>
    <t>22.03.2023 12:13:33</t>
  </si>
  <si>
    <t>22.03.2023 12:13:35</t>
  </si>
  <si>
    <t>22.03.2023 12:13:54</t>
  </si>
  <si>
    <t>22.03.2023 12:13:56</t>
  </si>
  <si>
    <t>22.03.2023 12:13:57</t>
  </si>
  <si>
    <t>22.03.2023 12:13:59</t>
  </si>
  <si>
    <t>22.03.2023 12:14:00</t>
  </si>
  <si>
    <t>22.03.2023 12:14:02</t>
  </si>
  <si>
    <t>22.03.2023 12:14:03</t>
  </si>
  <si>
    <t>22.03.2023 12:15:16</t>
  </si>
  <si>
    <t>22.03.2023 12:15:18</t>
  </si>
  <si>
    <t>22.03.2023 12:15:19</t>
  </si>
  <si>
    <t>22.03.2023 12:15:21</t>
  </si>
  <si>
    <t>22.03.2023 12:15:22</t>
  </si>
  <si>
    <t>22.03.2023 12:15:49</t>
  </si>
  <si>
    <t>22.03.2023 12:15:51</t>
  </si>
  <si>
    <t>22.03.2023 12:15:52</t>
  </si>
  <si>
    <t>22.03.2023 12:15:54</t>
  </si>
  <si>
    <t>22.03.2023 12:15:55</t>
  </si>
  <si>
    <t>22.03.2023 12:15:57</t>
  </si>
  <si>
    <t>22.03.2023 12:15:58</t>
  </si>
  <si>
    <t>22.03.2023 12:16:00</t>
  </si>
  <si>
    <t>22.03.2023 12:16:24</t>
  </si>
  <si>
    <t>22.03.2023 12:16:25</t>
  </si>
  <si>
    <t>22.03.2023 12:16:27</t>
  </si>
  <si>
    <t>22.03.2023 12:16:28</t>
  </si>
  <si>
    <t>22.03.2023 12:16:30</t>
  </si>
  <si>
    <t>22.03.2023 12:16:32</t>
  </si>
  <si>
    <t>22.03.2023 12:16:59</t>
  </si>
  <si>
    <t>22.03.2023 12:17:00</t>
  </si>
  <si>
    <t>22.03.2023 12:17:02</t>
  </si>
  <si>
    <t>22.03.2023 12:17:03</t>
  </si>
  <si>
    <t>22.03.2023 12:17:05</t>
  </si>
  <si>
    <t>22.03.2023 12:17:06</t>
  </si>
  <si>
    <t>22.03.2023 12:17:08</t>
  </si>
  <si>
    <t>22.03.2023 12:17:09</t>
  </si>
  <si>
    <t>22.03.2023 12:17:11</t>
  </si>
  <si>
    <t>22.03.2023 12:17:12</t>
  </si>
  <si>
    <t>22.03.2023 12:20:58</t>
  </si>
  <si>
    <t>22.03.2023 12:21:00</t>
  </si>
  <si>
    <t>22.03.2023 12:21:01</t>
  </si>
  <si>
    <t>22.03.2023 12:21:03</t>
  </si>
  <si>
    <t>22.03.2023 12:21:04</t>
  </si>
  <si>
    <t>22.03.2023 12:21:06</t>
  </si>
  <si>
    <t>22.03.2023 12:21:07</t>
  </si>
  <si>
    <t>22.03.2023 12:21:09</t>
  </si>
  <si>
    <t>22.03.2023 12:21:10</t>
  </si>
  <si>
    <t>22.03.2023 12:21:41</t>
  </si>
  <si>
    <t>22.03.2023 12:21:42</t>
  </si>
  <si>
    <t>22.03.2023 12:21:44</t>
  </si>
  <si>
    <t>22.03.2023 12:21:45</t>
  </si>
  <si>
    <t>22.03.2023 12:21:47</t>
  </si>
  <si>
    <t>22.03.2023 12:21:48</t>
  </si>
  <si>
    <t>22.03.2023 12:21:50</t>
  </si>
  <si>
    <t>22.03.2023 12:21:51</t>
  </si>
  <si>
    <t>22.03.2023 12:21:53</t>
  </si>
  <si>
    <t>22.03.2023 12:24:49</t>
  </si>
  <si>
    <t>22.03.2023 12:24:51</t>
  </si>
  <si>
    <t>22.03.2023 12:24:52</t>
  </si>
  <si>
    <t>22.03.2023 12:24:55</t>
  </si>
  <si>
    <t>22.03.2023 12:27:42</t>
  </si>
  <si>
    <t>22.03.2023 12:27:43</t>
  </si>
  <si>
    <t>22.03.2023 12:27:45</t>
  </si>
  <si>
    <t>22.03.2023 12:27:46</t>
  </si>
  <si>
    <t>22.03.2023 12:27:48</t>
  </si>
  <si>
    <t>22.03.2023 12:27:49</t>
  </si>
  <si>
    <t>22.03.2023 12:27:51</t>
  </si>
  <si>
    <t>22.03.2023 12:27:52</t>
  </si>
  <si>
    <t>22.03.2023 12:27:54</t>
  </si>
  <si>
    <t>22.03.2023 12:27:55</t>
  </si>
  <si>
    <t>22.03.2023 12:28:18</t>
  </si>
  <si>
    <t>22.03.2023 12:28:19</t>
  </si>
  <si>
    <t>22.03.2023 12:28:25</t>
  </si>
  <si>
    <t>22.03.2023 12:29:06</t>
  </si>
  <si>
    <t>22.03.2023 12:29:07</t>
  </si>
  <si>
    <t>22.03.2023 12:29:12</t>
  </si>
  <si>
    <t>22.03.2023 12:29:13</t>
  </si>
  <si>
    <t>22.03.2023 12:29:15</t>
  </si>
  <si>
    <t>22.03.2023 12:30:16</t>
  </si>
  <si>
    <t>22.03.2023 12:30:18</t>
  </si>
  <si>
    <t>22.03.2023 12:30:19</t>
  </si>
  <si>
    <t>22.03.2023 12:30:21</t>
  </si>
  <si>
    <t>22.03.2023 12:30:22</t>
  </si>
  <si>
    <t>22.03.2023 12:30:24</t>
  </si>
  <si>
    <t>22.03.2023 12:30:25</t>
  </si>
  <si>
    <t>22.03.2023 12:30:27</t>
  </si>
  <si>
    <t>22.03.2023 12:30:51</t>
  </si>
  <si>
    <t>22.03.2023 12:31:10</t>
  </si>
  <si>
    <t>22.03.2023 12:31:12</t>
  </si>
  <si>
    <t>22.03.2023 12:31:13</t>
  </si>
  <si>
    <t>22.03.2023 12:31:15</t>
  </si>
  <si>
    <t>22.03.2023 12:31:16</t>
  </si>
  <si>
    <t>22.03.2023 12:31:18</t>
  </si>
  <si>
    <t>22.03.2023 12:31:19</t>
  </si>
  <si>
    <t>22.03.2023 12:31:21</t>
  </si>
  <si>
    <t>22.03.2023 12:31:22</t>
  </si>
  <si>
    <t>22.03.2023 12:31:24</t>
  </si>
  <si>
    <t>22.03.2023 12:32:30</t>
  </si>
  <si>
    <t>22.03.2023 12:32:31</t>
  </si>
  <si>
    <t>22.03.2023 12:32:33</t>
  </si>
  <si>
    <t>22.03.2023 12:32:34</t>
  </si>
  <si>
    <t>22.03.2023 12:32:36</t>
  </si>
  <si>
    <t>22.03.2023 12:32:37</t>
  </si>
  <si>
    <t>22.03.2023 12:32:39</t>
  </si>
  <si>
    <t>22.03.2023 12:32:42</t>
  </si>
  <si>
    <t>22.03.2023 12:32:43</t>
  </si>
  <si>
    <t>22.03.2023 12:32:45</t>
  </si>
  <si>
    <t>22.03.2023 12:32:48</t>
  </si>
  <si>
    <t>22.03.2023 12:32:49</t>
  </si>
  <si>
    <t>22.03.2023 12:32:51</t>
  </si>
  <si>
    <t>22.03.2023 12:33:12</t>
  </si>
  <si>
    <t>22.03.2023 12:33:13</t>
  </si>
  <si>
    <t>22.03.2023 12:33:15</t>
  </si>
  <si>
    <t>22.03.2023 12:33:16</t>
  </si>
  <si>
    <t>22.03.2023 12:33:18</t>
  </si>
  <si>
    <t>22.03.2023 12:33:21</t>
  </si>
  <si>
    <t>22.03.2023 12:33:54</t>
  </si>
  <si>
    <t>22.03.2023 12:33:55</t>
  </si>
  <si>
    <t>22.03.2023 12:33:57</t>
  </si>
  <si>
    <t>22.03.2023 12:33:58</t>
  </si>
  <si>
    <t>22.03.2023 12:34:00</t>
  </si>
  <si>
    <t>22.03.2023 12:34:01</t>
  </si>
  <si>
    <t>22.03.2023 12:34:03</t>
  </si>
  <si>
    <t>22.03.2023 12:34:04</t>
  </si>
  <si>
    <t>22.03.2023 12:34:06</t>
  </si>
  <si>
    <t>22.03.2023 12:34:07</t>
  </si>
  <si>
    <t>22.03.2023 12:34:09</t>
  </si>
  <si>
    <t>22.03.2023 12:34:10</t>
  </si>
  <si>
    <t>22.03.2023 12:34:15</t>
  </si>
  <si>
    <t>22.03.2023 12:34:38</t>
  </si>
  <si>
    <t>22.03.2023 12:34:53</t>
  </si>
  <si>
    <t>22.03.2023 12:34:54</t>
  </si>
  <si>
    <t>22.03.2023 12:34:56</t>
  </si>
  <si>
    <t>22.03.2023 12:34:57</t>
  </si>
  <si>
    <t>22.03.2023 12:34:59</t>
  </si>
  <si>
    <t>22.03.2023 12:35:00</t>
  </si>
  <si>
    <t>22.03.2023 12:35:12</t>
  </si>
  <si>
    <t>22.03.2023 12:35:14</t>
  </si>
  <si>
    <t>22.03.2023 12:35:15</t>
  </si>
  <si>
    <t>22.03.2023 12:35:17</t>
  </si>
  <si>
    <t>22.03.2023 12:35:18</t>
  </si>
  <si>
    <t>22.03.2023 12:35:20</t>
  </si>
  <si>
    <t>22.03.2023 12:35:21</t>
  </si>
  <si>
    <t>22.03.2023 12:35:23</t>
  </si>
  <si>
    <t>22.03.2023 12:35:24</t>
  </si>
  <si>
    <t>22.03.2023 12:36:18</t>
  </si>
  <si>
    <t>22.03.2023 12:36:21</t>
  </si>
  <si>
    <t>22.03.2023 12:36:43</t>
  </si>
  <si>
    <t>22.03.2023 12:36:45</t>
  </si>
  <si>
    <t>22.03.2023 12:36:46</t>
  </si>
  <si>
    <t>22.03.2023 12:36:48</t>
  </si>
  <si>
    <t>22.03.2023 12:36:49</t>
  </si>
  <si>
    <t>22.03.2023 12:36:51</t>
  </si>
  <si>
    <t>22.03.2023 12:38:30</t>
  </si>
  <si>
    <t>22.03.2023 12:38:33</t>
  </si>
  <si>
    <t>22.03.2023 12:38:34</t>
  </si>
  <si>
    <t>22.03.2023 12:38:36</t>
  </si>
  <si>
    <t>22.03.2023 12:38:37</t>
  </si>
  <si>
    <t>22.03.2023 12:38:39</t>
  </si>
  <si>
    <t>22.03.2023 12:38:40</t>
  </si>
  <si>
    <t>22.03.2023 12:38:42</t>
  </si>
  <si>
    <t>22.03.2023 12:39:07</t>
  </si>
  <si>
    <t>22.03.2023 12:42:21</t>
  </si>
  <si>
    <t>22.03.2023 12:42:27</t>
  </si>
  <si>
    <t>22.03.2023 12:47:34</t>
  </si>
  <si>
    <t>22.03.2023 12:47:36</t>
  </si>
  <si>
    <t>22.03.2023 12:47:37</t>
  </si>
  <si>
    <t>22.03.2023 12:47:39</t>
  </si>
  <si>
    <t>22.03.2023 12:47:40</t>
  </si>
  <si>
    <t>22.03.2023 12:47:42</t>
  </si>
  <si>
    <t>22.03.2023 12:47:43</t>
  </si>
  <si>
    <t>22.03.2023 12:47:45</t>
  </si>
  <si>
    <t>22.03.2023 12:48:37</t>
  </si>
  <si>
    <t>22.03.2023 12:48:39</t>
  </si>
  <si>
    <t>22.03.2023 12:48:40</t>
  </si>
  <si>
    <t>22.03.2023 12:48:42</t>
  </si>
  <si>
    <t>22.03.2023 12:48:43</t>
  </si>
  <si>
    <t>22.03.2023 12:48:45</t>
  </si>
  <si>
    <t>22.03.2023 12:50:19</t>
  </si>
  <si>
    <t>22.03.2023 12:50:21</t>
  </si>
  <si>
    <t>22.03.2023 12:50:22</t>
  </si>
  <si>
    <t>22.03.2023 12:50:24</t>
  </si>
  <si>
    <t>22.03.2023 12:50:25</t>
  </si>
  <si>
    <t>22.03.2023 12:50:27</t>
  </si>
  <si>
    <t>22.03.2023 12:53:10</t>
  </si>
  <si>
    <t>22.03.2023 12:53:12</t>
  </si>
  <si>
    <t>22.03.2023 12:53:13</t>
  </si>
  <si>
    <t>22.03.2023 12:53:15</t>
  </si>
  <si>
    <t>22.03.2023 12:53:16</t>
  </si>
  <si>
    <t>22.03.2023 12:53:18</t>
  </si>
  <si>
    <t>22.03.2023 12:55:24</t>
  </si>
  <si>
    <t>22.03.2023 12:55:28</t>
  </si>
  <si>
    <t>22.03.2023 12:55:43</t>
  </si>
  <si>
    <t>22.03.2023 12:55:45</t>
  </si>
  <si>
    <t>22.03.2023 12:55:46</t>
  </si>
  <si>
    <t>22.03.2023 12:55:49</t>
  </si>
  <si>
    <t>22.03.2023 12:55:51</t>
  </si>
  <si>
    <t>22.03.2023 12:56:12</t>
  </si>
  <si>
    <t>22.03.2023 12:56:13</t>
  </si>
  <si>
    <t>22.03.2023 12:56:15</t>
  </si>
  <si>
    <t>22.03.2023 12:56:16</t>
  </si>
  <si>
    <t>22.03.2023 12:56:18</t>
  </si>
  <si>
    <t>22.03.2023 12:56:21</t>
  </si>
  <si>
    <t>22.03.2023 12:56:22</t>
  </si>
  <si>
    <t>22.03.2023 12:56:24</t>
  </si>
  <si>
    <t>22.03.2023 12:56:25</t>
  </si>
  <si>
    <t>22.03.2023 12:56:40</t>
  </si>
  <si>
    <t>22.03.2023 12:56:42</t>
  </si>
  <si>
    <t>22.03.2023 12:56:43</t>
  </si>
  <si>
    <t>22.03.2023 12:56:45</t>
  </si>
  <si>
    <t>22.03.2023 12:56:46</t>
  </si>
  <si>
    <t>22.03.2023 12:56:48</t>
  </si>
  <si>
    <t>22.03.2023 12:56:49</t>
  </si>
  <si>
    <t>22.03.2023 12:56:51</t>
  </si>
  <si>
    <t>22.03.2023 12:57:22</t>
  </si>
  <si>
    <t>22.03.2023 12:57:24</t>
  </si>
  <si>
    <t>22.03.2023 12:57:25</t>
  </si>
  <si>
    <t>22.03.2023 12:57:27</t>
  </si>
  <si>
    <t>22.03.2023 12:57:28</t>
  </si>
  <si>
    <t>22.03.2023 12:57:30</t>
  </si>
  <si>
    <t>22.03.2023 12:57:31</t>
  </si>
  <si>
    <t>22.03.2023 12:57:33</t>
  </si>
  <si>
    <t>22.03.2023 12:58:36</t>
  </si>
  <si>
    <t>22.03.2023 12:59:19</t>
  </si>
  <si>
    <t>22.03.2023 12:59:21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</si>
  <si>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</si>
  <si>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</si>
  <si>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</si>
  <si>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</si>
  <si>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</si>
  <si>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</si>
  <si>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</si>
  <si>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12:59:51</t>
  </si>
  <si>
    <t>22.03.2023 12:59:52</t>
  </si>
  <si>
    <t>22.03.2023 12:59:54</t>
  </si>
  <si>
    <t>22.03.2023 12:59:55</t>
  </si>
  <si>
    <t>22.03.2023 12:59:57</t>
  </si>
  <si>
    <t>22.03.2023 12:59:58</t>
  </si>
  <si>
    <t>22.03.2023 13:00:00</t>
  </si>
  <si>
    <t>22.03.2023 13:00:12</t>
  </si>
  <si>
    <t>22.03.2023 13:00:13</t>
  </si>
  <si>
    <t>22.03.2023 13:00:15</t>
  </si>
  <si>
    <t>22.03.2023 13:00:16</t>
  </si>
  <si>
    <t>22.03.2023 13:00:18</t>
  </si>
  <si>
    <t>22.03.2023 13:00:22</t>
  </si>
  <si>
    <t>22.03.2023 13:00:24</t>
  </si>
  <si>
    <t>22.03.2023 13:00:25</t>
  </si>
  <si>
    <t>22.03.2023 13:00:30</t>
  </si>
  <si>
    <t>22.03.2023 13:00:31</t>
  </si>
  <si>
    <t>22.03.2023 13:00:33</t>
  </si>
  <si>
    <t>22.03.2023 13:00:50</t>
  </si>
  <si>
    <t>22.03.2023 13:00:51</t>
  </si>
  <si>
    <t>22.03.2023 13:00:53</t>
  </si>
  <si>
    <t>22.03.2023 13:00:54</t>
  </si>
  <si>
    <t>22.03.2023 13:00:56</t>
  </si>
  <si>
    <t>22.03.2023 13:00:57</t>
  </si>
  <si>
    <t>22.03.2023 13:00:59</t>
  </si>
  <si>
    <t>22.03.2023 13:01:00</t>
  </si>
  <si>
    <t>22.03.2023 13:01:03</t>
  </si>
  <si>
    <t>22.03.2023 13:01:06</t>
  </si>
  <si>
    <t>22.03.2023 13:01:08</t>
  </si>
  <si>
    <t>22.03.2023 13:01:11</t>
  </si>
  <si>
    <t>22.03.2023 13:01:12</t>
  </si>
  <si>
    <t>22.03.2023 13:01:14</t>
  </si>
  <si>
    <t>22.03.2023 13:01:15</t>
  </si>
  <si>
    <t>22.03.2023 13:01:27</t>
  </si>
  <si>
    <t>22.03.2023 13:01:29</t>
  </si>
  <si>
    <t>22.03.2023 13:01:30</t>
  </si>
  <si>
    <t>22.03.2023 13:01:32</t>
  </si>
  <si>
    <t>22.03.2023 13:01:33</t>
  </si>
  <si>
    <t>22.03.2023 13:01:35</t>
  </si>
  <si>
    <t>22.03.2023 13:01:36</t>
  </si>
  <si>
    <t>22.03.2023 13:01:38</t>
  </si>
  <si>
    <t>22.03.2023 13:01:39</t>
  </si>
  <si>
    <t>22.03.2023 13:01:41</t>
  </si>
  <si>
    <t>22.03.2023 13:01:42</t>
  </si>
  <si>
    <t>22.03.2023 13:01:53</t>
  </si>
  <si>
    <t>22.03.2023 13:01:54</t>
  </si>
  <si>
    <t>22.03.2023 13:01:56</t>
  </si>
  <si>
    <t>22.03.2023 13:01:59</t>
  </si>
  <si>
    <t>22.03.2023 13:02:00</t>
  </si>
  <si>
    <t>22.03.2023 13:02:02</t>
  </si>
  <si>
    <t>22.03.2023 13:03:07</t>
  </si>
  <si>
    <t>22.03.2023 13:03:09</t>
  </si>
  <si>
    <t>22.03.2023 13:03:10</t>
  </si>
  <si>
    <t>22.03.2023 13:03:13</t>
  </si>
  <si>
    <t>22.03.2023 13:03:15</t>
  </si>
  <si>
    <t>22.03.2023 13:03:24</t>
  </si>
  <si>
    <t>22.03.2023 13:03:25</t>
  </si>
  <si>
    <t>22.03.2023 13:03:27</t>
  </si>
  <si>
    <t>22.03.2023 13:03:28</t>
  </si>
  <si>
    <t>22.03.2023 13:03:30</t>
  </si>
  <si>
    <t>22.03.2023 13:03:31</t>
  </si>
  <si>
    <t>22.03.2023 13:03:33</t>
  </si>
  <si>
    <t>22.03.2023 13:03:34</t>
  </si>
  <si>
    <t>22.03.2023 13:03:36</t>
  </si>
  <si>
    <t>22.03.2023 13:03:37</t>
  </si>
  <si>
    <t>22.03.2023 13:03:40</t>
  </si>
  <si>
    <t>22.03.2023 13:03:46</t>
  </si>
  <si>
    <t>22.03.2023 13:03:48</t>
  </si>
  <si>
    <t>22.03.2023 13:03:49</t>
  </si>
  <si>
    <t>22.03.2023 13:03:51</t>
  </si>
  <si>
    <t>22.03.2023 13:03:52</t>
  </si>
  <si>
    <t>22.03.2023 13:03:54</t>
  </si>
  <si>
    <t>22.03.2023 13:03:55</t>
  </si>
  <si>
    <t>22.03.2023 13:04:36</t>
  </si>
  <si>
    <t>22.03.2023 13:04:38</t>
  </si>
  <si>
    <t>22.03.2023 13:04:39</t>
  </si>
  <si>
    <t>22.03.2023 13:04:40</t>
  </si>
  <si>
    <t>22.03.2023 13:04:42</t>
  </si>
  <si>
    <t>22.03.2023 13:04:44</t>
  </si>
  <si>
    <t>22.03.2023 13:04:45</t>
  </si>
  <si>
    <t>22.03.2023 13:05:25</t>
  </si>
  <si>
    <t>22.03.2023 13:05:27</t>
  </si>
  <si>
    <t>22.03.2023 13:05:28</t>
  </si>
  <si>
    <t>22.03.2023 13:05:31</t>
  </si>
  <si>
    <t>22.03.2023 13:05:40</t>
  </si>
  <si>
    <t>22.03.2023 13:05:42</t>
  </si>
  <si>
    <t>22.03.2023 13:05:43</t>
  </si>
  <si>
    <t>22.03.2023 13:05:45</t>
  </si>
  <si>
    <t>22.03.2023 13:05:48</t>
  </si>
  <si>
    <t>22.03.2023 13:08:18</t>
  </si>
  <si>
    <t>22.03.2023 13:08:21</t>
  </si>
  <si>
    <t>22.03.2023 13:08:22</t>
  </si>
  <si>
    <t>22.03.2023 13:08:25</t>
  </si>
  <si>
    <t>22.03.2023 13:08:27</t>
  </si>
  <si>
    <t>22.03.2023 13:08:28</t>
  </si>
  <si>
    <t>22.03.2023 13:08:31</t>
  </si>
  <si>
    <t>22.03.2023 13:08:36</t>
  </si>
  <si>
    <t>22.03.2023 13:08:37</t>
  </si>
  <si>
    <t>22.03.2023 13:09:07</t>
  </si>
  <si>
    <t>22.03.2023 13:09:09</t>
  </si>
  <si>
    <t>22.03.2023 13:09:10</t>
  </si>
  <si>
    <t>22.03.2023 13:09:12</t>
  </si>
  <si>
    <t>22.03.2023 13:09:13</t>
  </si>
  <si>
    <t>22.03.2023 13:09:15</t>
  </si>
  <si>
    <t>22.03.2023 13:09:16</t>
  </si>
  <si>
    <t>22.03.2023 13:09:21</t>
  </si>
  <si>
    <t>22.03.2023 13:09:22</t>
  </si>
  <si>
    <t>22.03.2023 13:09:24</t>
  </si>
  <si>
    <t>22.03.2023 13:09:25</t>
  </si>
  <si>
    <t>22.03.2023 13:09:27</t>
  </si>
  <si>
    <t>22.03.2023 13:09:28</t>
  </si>
  <si>
    <t>22.03.2023 13:09:55</t>
  </si>
  <si>
    <t>22.03.2023 13:09:58</t>
  </si>
  <si>
    <t>22.03.2023 13:10:00</t>
  </si>
  <si>
    <t>22.03.2023 13:10:01</t>
  </si>
  <si>
    <t>22.03.2023 13:10:04</t>
  </si>
  <si>
    <t>22.03.2023 13:10:06</t>
  </si>
  <si>
    <t>22.03.2023 13:10:50</t>
  </si>
  <si>
    <t>22.03.2023 13:10:51</t>
  </si>
  <si>
    <t>22.03.2023 13:10:53</t>
  </si>
  <si>
    <t>22.03.2023 13:10:54</t>
  </si>
  <si>
    <t>22.03.2023 13:10:56</t>
  </si>
  <si>
    <t>22.03.2023 13:10:57</t>
  </si>
  <si>
    <t>22.03.2023 13:10:59</t>
  </si>
  <si>
    <t>22.03.2023 13:11:00</t>
  </si>
  <si>
    <t>22.03.2023 13:11:02</t>
  </si>
  <si>
    <t>22.03.2023 13:11:03</t>
  </si>
  <si>
    <t>22.03.2023 13:11:05</t>
  </si>
  <si>
    <t>22.03.2023 13:11:06</t>
  </si>
  <si>
    <t>22.03.2023 13:11:09</t>
  </si>
  <si>
    <t>22.03.2023 13:12:16</t>
  </si>
  <si>
    <t>22.03.2023 13:12:18</t>
  </si>
  <si>
    <t>22.03.2023 13:12:19</t>
  </si>
  <si>
    <t>22.03.2023 13:12:21</t>
  </si>
  <si>
    <t>22.03.2023 13:12:22</t>
  </si>
  <si>
    <t>22.03.2023 13:12:24</t>
  </si>
  <si>
    <t>22.03.2023 13:12:25</t>
  </si>
  <si>
    <t>22.03.2023 13:12:30</t>
  </si>
  <si>
    <t>22.03.2023 13:12:31</t>
  </si>
  <si>
    <t>22.03.2023 13:13:01</t>
  </si>
  <si>
    <t>22.03.2023 13:13:03</t>
  </si>
  <si>
    <t>22.03.2023 13:13:04</t>
  </si>
  <si>
    <t>22.03.2023 13:13:06</t>
  </si>
  <si>
    <t>22.03.2023 13:13:07</t>
  </si>
  <si>
    <t>22.03.2023 13:13:09</t>
  </si>
  <si>
    <t>22.03.2023 13:13:10</t>
  </si>
  <si>
    <t>22.03.2023 13:13:12</t>
  </si>
  <si>
    <t>22.03.2023 13:13:27</t>
  </si>
  <si>
    <t>22.03.2023 13:13:28</t>
  </si>
  <si>
    <t>22.03.2023 13:13:30</t>
  </si>
  <si>
    <t>22.03.2023 13:13:31</t>
  </si>
  <si>
    <t>22.03.2023 13:13:33</t>
  </si>
  <si>
    <t>22.03.2023 13:13:34</t>
  </si>
  <si>
    <t>22.03.2023 13:17:06</t>
  </si>
  <si>
    <t>22.03.2023 13:17:07</t>
  </si>
  <si>
    <t>22.03.2023 13:17:09</t>
  </si>
  <si>
    <t>22.03.2023 13:17:10</t>
  </si>
  <si>
    <t>22.03.2023 13:17:12</t>
  </si>
  <si>
    <t>22.03.2023 13:17:30</t>
  </si>
  <si>
    <t>22.03.2023 13:17:36</t>
  </si>
  <si>
    <t>22.03.2023 13:24:09</t>
  </si>
  <si>
    <t>22.03.2023 13:24:10</t>
  </si>
  <si>
    <t>22.03.2023 13:24:12</t>
  </si>
  <si>
    <t>22.03.2023 13:24:13</t>
  </si>
  <si>
    <t>22.03.2023 13:24:15</t>
  </si>
  <si>
    <t>22.03.2023 13:24:18</t>
  </si>
  <si>
    <t>22.03.2023 13:24:19</t>
  </si>
  <si>
    <t>22.03.2023 13:24:21</t>
  </si>
  <si>
    <t>22.03.2023 13:24:22</t>
  </si>
  <si>
    <t>22.03.2023 13:24:24</t>
  </si>
  <si>
    <t>22.03.2023 13:24:25</t>
  </si>
  <si>
    <t>22.03.2023 13:24:27</t>
  </si>
  <si>
    <t>22.03.2023 13:26:06</t>
  </si>
  <si>
    <t>22.03.2023 13:26:07</t>
  </si>
  <si>
    <t>22.03.2023 13:26:09</t>
  </si>
  <si>
    <t>22.03.2023 13:26:10</t>
  </si>
  <si>
    <t>22.03.2023 13:26:12</t>
  </si>
  <si>
    <t>22.03.2023 13:26:13</t>
  </si>
  <si>
    <t>22.03.2023 13:26:19</t>
  </si>
  <si>
    <t>22.03.2023 13:26:21</t>
  </si>
  <si>
    <t>22.03.2023 13:26:22</t>
  </si>
  <si>
    <t>22.03.2023 13:27:51</t>
  </si>
  <si>
    <t>22.03.2023 13:27:52</t>
  </si>
  <si>
    <t>22.03.2023 13:27:55</t>
  </si>
  <si>
    <t>22.03.2023 13:27:57</t>
  </si>
  <si>
    <t>22.03.2023 13:28:57</t>
  </si>
  <si>
    <t>22.03.2023 13:28:59</t>
  </si>
  <si>
    <t>22.03.2023 13:29:00</t>
  </si>
  <si>
    <t>22.03.2023 13:29:02</t>
  </si>
  <si>
    <t>22.03.2023 13:29:03</t>
  </si>
  <si>
    <t>22.03.2023 13:29:05</t>
  </si>
  <si>
    <t>22.03.2023 13:29:06</t>
  </si>
  <si>
    <t>22.03.2023 13:29:08</t>
  </si>
  <si>
    <t>22.03.2023 13:29:23</t>
  </si>
  <si>
    <t>22.03.2023 13:29:24</t>
  </si>
  <si>
    <t>22.03.2023 13:29:26</t>
  </si>
  <si>
    <t>22.03.2023 13:29:27</t>
  </si>
  <si>
    <t>22.03.2023 13:29:29</t>
  </si>
  <si>
    <t>22.03.2023 13:29:30</t>
  </si>
  <si>
    <t>22.03.2023 13:29:54</t>
  </si>
  <si>
    <t>22.03.2023 13:29:56</t>
  </si>
  <si>
    <t>22.03.2023 13:29:58</t>
  </si>
  <si>
    <t>22.03.2023 13:29:59</t>
  </si>
  <si>
    <t>22.03.2023 13:30:01</t>
  </si>
  <si>
    <t>22.03.2023 13:30:02</t>
  </si>
  <si>
    <t>22.03.2023 13:30:29</t>
  </si>
  <si>
    <t>22.03.2023 13:30:31</t>
  </si>
  <si>
    <t>22.03.2023 13:30:32</t>
  </si>
  <si>
    <t>22.03.2023 13:30:34</t>
  </si>
  <si>
    <t>22.03.2023 13:30:35</t>
  </si>
  <si>
    <t>22.03.2023 13:30:37</t>
  </si>
  <si>
    <t>22.03.2023 13:30:38</t>
  </si>
  <si>
    <t>22.03.2023 13:31:43</t>
  </si>
  <si>
    <t>22.03.2023 13:31:45</t>
  </si>
  <si>
    <t>22.03.2023 13:31:46</t>
  </si>
  <si>
    <t>22.03.2023 13:31:48</t>
  </si>
  <si>
    <t>22.03.2023 13:31:49</t>
  </si>
  <si>
    <t>22.03.2023 13:31:51</t>
  </si>
  <si>
    <t>22.03.2023 13:31:52</t>
  </si>
  <si>
    <t>22.03.2023 13:31:55</t>
  </si>
  <si>
    <t>22.03.2023 13:31:57</t>
  </si>
  <si>
    <t>22.03.2023 13:31:58</t>
  </si>
  <si>
    <t>22.03.2023 13:32:00</t>
  </si>
  <si>
    <t>22.03.2023 13:32:01</t>
  </si>
  <si>
    <t>22.03.2023 13:32:03</t>
  </si>
  <si>
    <t>22.03.2023 13:32:06</t>
  </si>
  <si>
    <t>22.03.2023 13:32:18</t>
  </si>
  <si>
    <t>22.03.2023 13:32:19</t>
  </si>
  <si>
    <t>22.03.2023 13:32:21</t>
  </si>
  <si>
    <t>22.03.2023 13:32:22</t>
  </si>
  <si>
    <t>22.03.2023 13:32:24</t>
  </si>
  <si>
    <t>22.03.2023 13:32:25</t>
  </si>
  <si>
    <t>22.03.2023 13:32:27</t>
  </si>
  <si>
    <t>22.03.2023 13:32:29</t>
  </si>
  <si>
    <t>22.03.2023 13:34:45</t>
  </si>
  <si>
    <t>22.03.2023 13:34:46</t>
  </si>
  <si>
    <t>22.03.2023 13:34:48</t>
  </si>
  <si>
    <t>22.03.2023 13:34:49</t>
  </si>
  <si>
    <t>22.03.2023 13:34:51</t>
  </si>
  <si>
    <t>22.03.2023 13:35:46</t>
  </si>
  <si>
    <t>22.03.2023 13:35:49</t>
  </si>
  <si>
    <t>22.03.2023 13:36:30</t>
  </si>
  <si>
    <t>22.03.2023 13:36:31</t>
  </si>
  <si>
    <t>22.03.2023 13:36:33</t>
  </si>
  <si>
    <t>22.03.2023 13:36:34</t>
  </si>
  <si>
    <t>22.03.2023 13:36:36</t>
  </si>
  <si>
    <t>22.03.2023 13:36:37</t>
  </si>
  <si>
    <t>22.03.2023 13:36:39</t>
  </si>
  <si>
    <t>22.03.2023 13:36:40</t>
  </si>
  <si>
    <t>22.03.2023 13:37:58</t>
  </si>
  <si>
    <t>22.03.2023 13:38:00</t>
  </si>
  <si>
    <t>22.03.2023 13:38:01</t>
  </si>
  <si>
    <t>22.03.2023 13:38:03</t>
  </si>
  <si>
    <t>22.03.2023 13:38:04</t>
  </si>
  <si>
    <t>22.03.2023 13:38:07</t>
  </si>
  <si>
    <t>22.03.2023 13:38:09</t>
  </si>
  <si>
    <t>22.03.2023 13:39:09</t>
  </si>
  <si>
    <t>22.03.2023 13:39:10</t>
  </si>
  <si>
    <t>22.03.2023 13:39:12</t>
  </si>
  <si>
    <t>22.03.2023 13:39:13</t>
  </si>
  <si>
    <t>22.03.2023 13:39:15</t>
  </si>
  <si>
    <t>22.03.2023 13:39:16</t>
  </si>
  <si>
    <t>22.03.2023 13:39:18</t>
  </si>
  <si>
    <t>22.03.2023 13:39:19</t>
  </si>
  <si>
    <t>22.03.2023 13:39:21</t>
  </si>
  <si>
    <t>22.03.2023 13:41:21</t>
  </si>
  <si>
    <t>22.03.2023 13:41:22</t>
  </si>
  <si>
    <t>22.03.2023 13:41:24</t>
  </si>
  <si>
    <t>22.03.2023 13:41:27</t>
  </si>
  <si>
    <t>22.03.2023 13:41:28</t>
  </si>
  <si>
    <t>22.03.2023 13:42:04</t>
  </si>
  <si>
    <t>22.03.2023 13:42:06</t>
  </si>
  <si>
    <t>22.03.2023 13:42:07</t>
  </si>
  <si>
    <t>22.03.2023 13:42:09</t>
  </si>
  <si>
    <t>22.03.2023 13:42:10</t>
  </si>
  <si>
    <t>22.03.2023 13:42:12</t>
  </si>
  <si>
    <t>22.03.2023 13:42:13</t>
  </si>
  <si>
    <t>22.03.2023 13:44:36</t>
  </si>
  <si>
    <t>22.03.2023 13:44:37</t>
  </si>
  <si>
    <t>22.03.2023 13:47:19</t>
  </si>
  <si>
    <t>22.03.2023 13:47:21</t>
  </si>
  <si>
    <t>22.03.2023 13:47:22</t>
  </si>
  <si>
    <t>22.03.2023 13:47:24</t>
  </si>
  <si>
    <t>22.03.2023 13:47:25</t>
  </si>
  <si>
    <t>22.03.2023 13:47:28</t>
  </si>
  <si>
    <t>22.03.2023 13:47:30</t>
  </si>
  <si>
    <t>22.03.2023 13:47:33</t>
  </si>
  <si>
    <t>22.03.2023 13:47:34</t>
  </si>
  <si>
    <t>22.03.2023 13:47:36</t>
  </si>
  <si>
    <t>22.03.2023 13:47:37</t>
  </si>
  <si>
    <t>22.03.2023 13:47:40</t>
  </si>
  <si>
    <t>22.03.2023 13:47:42</t>
  </si>
  <si>
    <t>22.03.2023 13:47:43</t>
  </si>
  <si>
    <t>22.03.2023 13:47:45</t>
  </si>
  <si>
    <t>22.03.2023 13:47:46</t>
  </si>
  <si>
    <t>22.03.2023 13:47:48</t>
  </si>
  <si>
    <t>22.03.2023 13:47:49</t>
  </si>
  <si>
    <t>22.03.2023 13:48:12</t>
  </si>
  <si>
    <t>22.03.2023 13:48:13</t>
  </si>
  <si>
    <t>22.03.2023 13:48:15</t>
  </si>
  <si>
    <t>22.03.2023 13:48:18</t>
  </si>
  <si>
    <t>22.03.2023 13:48:19</t>
  </si>
  <si>
    <t>22.03.2023 13:48:21</t>
  </si>
  <si>
    <t>22.03.2023 13:49:19</t>
  </si>
  <si>
    <t>22.03.2023 13:49:21</t>
  </si>
  <si>
    <t>22.03.2023 13:49:22</t>
  </si>
  <si>
    <t>22.03.2023 13:49:24</t>
  </si>
  <si>
    <t>22.03.2023 13:49:25</t>
  </si>
  <si>
    <t>22.03.2023 13:49:27</t>
  </si>
  <si>
    <t>22.03.2023 13:49:28</t>
  </si>
  <si>
    <t>22.03.2023 13:49:30</t>
  </si>
  <si>
    <t>22.03.2023 13:50:00</t>
  </si>
  <si>
    <t>22.03.2023 13:50:01</t>
  </si>
  <si>
    <t>22.03.2023 13:50:03</t>
  </si>
  <si>
    <t>22.03.2023 13:50:04</t>
  </si>
  <si>
    <t>22.03.2023 13:50:06</t>
  </si>
  <si>
    <t>22.03.2023 13:50:07</t>
  </si>
  <si>
    <t>22.03.2023 13:50:09</t>
  </si>
  <si>
    <t>22.03.2023 13:50:10</t>
  </si>
  <si>
    <t>22.03.2023 13:50:15</t>
  </si>
  <si>
    <t>22.03.2023 13:50:16</t>
  </si>
  <si>
    <t>22.03.2023 13:50:18</t>
  </si>
  <si>
    <t>22.03.2023 13:50:19</t>
  </si>
  <si>
    <t>22.03.2023 13:50:21</t>
  </si>
  <si>
    <t>22.03.2023 13:50:22</t>
  </si>
  <si>
    <t>22.03.2023 13:50:36</t>
  </si>
  <si>
    <t>22.03.2023 13:50:37</t>
  </si>
  <si>
    <t>22.03.2023 13:50:39</t>
  </si>
  <si>
    <t>22.03.2023 13:50:40</t>
  </si>
  <si>
    <t>22.03.2023 13:50:42</t>
  </si>
  <si>
    <t>22.03.2023 13:50:43</t>
  </si>
  <si>
    <t>22.03.2023 13:50:45</t>
  </si>
  <si>
    <t>22.03.2023 13:51:12</t>
  </si>
  <si>
    <t>22.03.2023 13:51:13</t>
  </si>
  <si>
    <t>22.03.2023 13:51:15</t>
  </si>
  <si>
    <t>22.03.2023 13:51:16</t>
  </si>
  <si>
    <t>22.03.2023 13:51:18</t>
  </si>
  <si>
    <t>22.03.2023 13:51:19</t>
  </si>
  <si>
    <t>22.03.2023 13:51:21</t>
  </si>
  <si>
    <t>22.03.2023 13:51:22</t>
  </si>
  <si>
    <t>22.03.2023 13:51:52</t>
  </si>
  <si>
    <t>22.03.2023 13:51:54</t>
  </si>
  <si>
    <t>22.03.2023 13:51:55</t>
  </si>
  <si>
    <t>22.03.2023 13:51:57</t>
  </si>
  <si>
    <t>22.03.2023 13:52:33</t>
  </si>
  <si>
    <t>22.03.2023 13:52:35</t>
  </si>
  <si>
    <t>22.03.2023 13:52:36</t>
  </si>
  <si>
    <t>22.03.2023 13:52:38</t>
  </si>
  <si>
    <t>22.03.2023 13:52:39</t>
  </si>
  <si>
    <t>22.03.2023 13:52:41</t>
  </si>
  <si>
    <t>22.03.2023 13:52:42</t>
  </si>
  <si>
    <t>22.03.2023 13:53:21</t>
  </si>
  <si>
    <t>22.03.2023 13:53:22</t>
  </si>
  <si>
    <t>22.03.2023 13:53:24</t>
  </si>
  <si>
    <t>22.03.2023 13:53:25</t>
  </si>
  <si>
    <t>22.03.2023 13:53:27</t>
  </si>
  <si>
    <t>22.03.2023 13:53:28</t>
  </si>
  <si>
    <t>22.03.2023 13:53:30</t>
  </si>
  <si>
    <t>22.03.2023 13:59:16</t>
  </si>
  <si>
    <t>22.03.2023 13:59:18</t>
  </si>
  <si>
    <t>22.03.2023 13:59:19</t>
  </si>
  <si>
    <t>22.03.2023 13:59:21</t>
  </si>
  <si>
    <t>22.03.2023 13:59:22</t>
  </si>
  <si>
    <t>22.03.2023 13:59:24</t>
  </si>
  <si>
    <t>22.03.2023 13:59:25</t>
  </si>
  <si>
    <t>22.03.2023 13:59:27</t>
  </si>
  <si>
    <t>22.03.2023 13:59:28</t>
  </si>
  <si>
    <t>22.03.2023 14:00:51</t>
  </si>
  <si>
    <t>22.03.2023 14:00:52</t>
  </si>
  <si>
    <t>22.03.2023 14:00:54</t>
  </si>
  <si>
    <t>22.03.2023 14:00:55</t>
  </si>
  <si>
    <t>22.03.2023 14:00:57</t>
  </si>
  <si>
    <t>22.03.2023 14:01:07</t>
  </si>
  <si>
    <t>22.03.2023 14:01:12</t>
  </si>
  <si>
    <t>22.03.2023 14:01:15</t>
  </si>
  <si>
    <t>22.03.2023 14:01:16</t>
  </si>
  <si>
    <t>22.03.2023 14:01:18</t>
  </si>
  <si>
    <t>22.03.2023 14:01:53</t>
  </si>
  <si>
    <t>22.03.2023 14:01:54</t>
  </si>
  <si>
    <t>22.03.2023 14:01:56</t>
  </si>
  <si>
    <t>22.03.2023 14:01:57</t>
  </si>
  <si>
    <t>22.03.2023 14:02:00</t>
  </si>
  <si>
    <t>22.03.2023 14:02:01</t>
  </si>
  <si>
    <t>22.03.2023 14:02:37</t>
  </si>
  <si>
    <t>22.03.2023 14:02:39</t>
  </si>
  <si>
    <t>22.03.2023 14:02:40</t>
  </si>
  <si>
    <t>22.03.2023 14:02:42</t>
  </si>
  <si>
    <t>22.03.2023 14:02:43</t>
  </si>
  <si>
    <t>22.03.2023 14:02:45</t>
  </si>
  <si>
    <t>22.03.2023 14:02:46</t>
  </si>
  <si>
    <t>22.03.2023 14:02:48</t>
  </si>
  <si>
    <t>22.03.2023 14:02:49</t>
  </si>
  <si>
    <t>22.03.2023 14:02:51</t>
  </si>
  <si>
    <t>22.03.2023 14:03:07</t>
  </si>
  <si>
    <t>22.03.2023 14:03:09</t>
  </si>
  <si>
    <t>22.03.2023 14:03:10</t>
  </si>
  <si>
    <t>22.03.2023 14:03:12</t>
  </si>
  <si>
    <t>22.03.2023 14:03:13</t>
  </si>
  <si>
    <t>22.03.2023 14:03:15</t>
  </si>
  <si>
    <t>22.03.2023 14:03:16</t>
  </si>
  <si>
    <t>22.03.2023 14:03:18</t>
  </si>
  <si>
    <t>22.03.2023 14:04:01</t>
  </si>
  <si>
    <t>22.03.2023 14:04:03</t>
  </si>
  <si>
    <t>22.03.2023 14:04:06</t>
  </si>
  <si>
    <t>22.03.2023 14:04:07</t>
  </si>
  <si>
    <t>22.03.2023 14:04:09</t>
  </si>
  <si>
    <t>22.03.2023 14:04:10</t>
  </si>
  <si>
    <t>22.03.2023 14:04:12</t>
  </si>
  <si>
    <t>22.03.2023 14:04:28</t>
  </si>
  <si>
    <t>22.03.2023 14:04:30</t>
  </si>
  <si>
    <t>22.03.2023 14:04:31</t>
  </si>
  <si>
    <t>22.03.2023 14:04:33</t>
  </si>
  <si>
    <t>22.03.2023 14:04:34</t>
  </si>
  <si>
    <t>22.03.2023 14:04:36</t>
  </si>
  <si>
    <t>22.03.2023 14:04:37</t>
  </si>
  <si>
    <t>22.03.2023 14:04:39</t>
  </si>
  <si>
    <t>22.03.2023 14:04:40</t>
  </si>
  <si>
    <t>22.03.2023 14:04:42</t>
  </si>
  <si>
    <t>22.03.2023 14:06:52</t>
  </si>
  <si>
    <t>22.03.2023 14:06:54</t>
  </si>
  <si>
    <t>22.03.2023 14:06:55</t>
  </si>
  <si>
    <t>22.03.2023 14:06:57</t>
  </si>
  <si>
    <t>22.03.2023 14:06:58</t>
  </si>
  <si>
    <t>22.03.2023 14:07:00</t>
  </si>
  <si>
    <t>22.03.2023 14:07:01</t>
  </si>
  <si>
    <t>22.03.2023 14:07:03</t>
  </si>
  <si>
    <t>22.03.2023 14:07:04</t>
  </si>
  <si>
    <t>22.03.2023 14:07:06</t>
  </si>
  <si>
    <t>22.03.2023 14:07:30</t>
  </si>
  <si>
    <t>22.03.2023 14:07:32</t>
  </si>
  <si>
    <t>22.03.2023 14:07:33</t>
  </si>
  <si>
    <t>22.03.2023 14:07:35</t>
  </si>
  <si>
    <t>22.03.2023 14:07:36</t>
  </si>
  <si>
    <t>22.03.2023 14:07:38</t>
  </si>
  <si>
    <t>22.03.2023 14:07:39</t>
  </si>
  <si>
    <t>22.03.2023 14:07:41</t>
  </si>
  <si>
    <t>22.03.2023 14:07:42</t>
  </si>
  <si>
    <t>22.03.2023 14:07:44</t>
  </si>
  <si>
    <t>22.03.2023 14:07:45</t>
  </si>
  <si>
    <t>22.03.2023 14:07:47</t>
  </si>
  <si>
    <t>22.03.2023 14:08:10</t>
  </si>
  <si>
    <t>22.03.2023 14:08:12</t>
  </si>
  <si>
    <t>22.03.2023 14:08:13</t>
  </si>
  <si>
    <t>22.03.2023 14:08:15</t>
  </si>
  <si>
    <t>22.03.2023 14:08:16</t>
  </si>
  <si>
    <t>22.03.2023 14:08:18</t>
  </si>
  <si>
    <t>22.03.2023 14:08:19</t>
  </si>
  <si>
    <t>22.03.2023 14:08:21</t>
  </si>
  <si>
    <t>22.03.2023 14:09:07</t>
  </si>
  <si>
    <t>22.03.2023 14:09:09</t>
  </si>
  <si>
    <t>22.03.2023 14:09:10</t>
  </si>
  <si>
    <t>22.03.2023 14:09:12</t>
  </si>
  <si>
    <t>22.03.2023 14:09:13</t>
  </si>
  <si>
    <t>22.03.2023 14:09:15</t>
  </si>
  <si>
    <t>22.03.2023 14:10:09</t>
  </si>
  <si>
    <t>22.03.2023 14:10:10</t>
  </si>
  <si>
    <t>22.03.2023 14:10:12</t>
  </si>
  <si>
    <t>22.03.2023 14:10:13</t>
  </si>
  <si>
    <t>22.03.2023 14:10:15</t>
  </si>
  <si>
    <t>22.03.2023 14:10:18</t>
  </si>
  <si>
    <t>22.03.2023 14:10:19</t>
  </si>
  <si>
    <t>22.03.2023 14:10:21</t>
  </si>
  <si>
    <t>22.03.2023 14:10:22</t>
  </si>
  <si>
    <t>22.03.2023 14:13:21</t>
  </si>
  <si>
    <t>22.03.2023 14:13:22</t>
  </si>
  <si>
    <t>22.03.2023 14:13:24</t>
  </si>
  <si>
    <t>22.03.2023 14:13:25</t>
  </si>
  <si>
    <t>22.03.2023 14:13:27</t>
  </si>
  <si>
    <t>22.03.2023 14:13:28</t>
  </si>
  <si>
    <t>22.03.2023 14:13:30</t>
  </si>
  <si>
    <t>22.03.2023 14:13:31</t>
  </si>
  <si>
    <t>22.03.2023 14:13:51</t>
  </si>
  <si>
    <t>22.03.2023 14:13:52</t>
  </si>
  <si>
    <t>22.03.2023 14:13:54</t>
  </si>
  <si>
    <t>22.03.2023 14:13:55</t>
  </si>
  <si>
    <t>22.03.2023 14:13:57</t>
  </si>
  <si>
    <t>22.03.2023 14:13:58</t>
  </si>
  <si>
    <t>22.03.2023 14:14:00</t>
  </si>
  <si>
    <t>22.03.2023 14:14:53</t>
  </si>
  <si>
    <t>22.03.2023 14:14:54</t>
  </si>
  <si>
    <t>22.03.2023 14:14:56</t>
  </si>
  <si>
    <t>22.03.2023 14:14:57</t>
  </si>
  <si>
    <t>22.03.2023 14:14:59</t>
  </si>
  <si>
    <t>22.03.2023 14:15:03</t>
  </si>
  <si>
    <t>22.03.2023 14:15:52</t>
  </si>
  <si>
    <t>22.03.2023 14:15:53</t>
  </si>
  <si>
    <t>22.03.2023 14:15:55</t>
  </si>
  <si>
    <t>22.03.2023 14:15:56</t>
  </si>
  <si>
    <t>22.03.2023 14:15:58</t>
  </si>
  <si>
    <t>22.03.2023 14:16:00</t>
  </si>
  <si>
    <t>22.03.2023 14:16:01</t>
  </si>
  <si>
    <t>22.03.2023 14:16:19</t>
  </si>
  <si>
    <t>22.03.2023 14:16:22</t>
  </si>
  <si>
    <t>22.03.2023 14:16:24</t>
  </si>
  <si>
    <t>22.03.2023 14:16:25</t>
  </si>
  <si>
    <t>22.03.2023 14:16:30</t>
  </si>
  <si>
    <t>22.03.2023 14:16:31</t>
  </si>
  <si>
    <t>22.03.2023 14:16:42</t>
  </si>
  <si>
    <t>22.03.2023 14:16:43</t>
  </si>
  <si>
    <t>22.03.2023 14:16:45</t>
  </si>
  <si>
    <t>22.03.2023 14:16:46</t>
  </si>
  <si>
    <t>22.03.2023 14:18:07</t>
  </si>
  <si>
    <t>22.03.2023 14:18:12</t>
  </si>
  <si>
    <t>22.03.2023 14:18:13</t>
  </si>
  <si>
    <t>22.03.2023 14:18:18</t>
  </si>
  <si>
    <t>22.03.2023 14:18:19</t>
  </si>
  <si>
    <t>22.03.2023 14:18:21</t>
  </si>
  <si>
    <t>22.03.2023 14:18:22</t>
  </si>
  <si>
    <t>22.03.2023 14:20:03</t>
  </si>
  <si>
    <t>22.03.2023 14:20:04</t>
  </si>
  <si>
    <t>22.03.2023 14:20:06</t>
  </si>
  <si>
    <t>22.03.2023 14:20:07</t>
  </si>
  <si>
    <t>22.03.2023 14:20:09</t>
  </si>
  <si>
    <t>22.03.2023 14:20:10</t>
  </si>
  <si>
    <t>22.03.2023 14:20:12</t>
  </si>
  <si>
    <t>22.03.2023 14:20:13</t>
  </si>
  <si>
    <t>22.03.2023 14:20:15</t>
  </si>
  <si>
    <t>22.03.2023 14:20:16</t>
  </si>
  <si>
    <t>22.03.2023 14:20:43</t>
  </si>
  <si>
    <t>22.03.2023 14:20:45</t>
  </si>
  <si>
    <t>22.03.2023 14:20:46</t>
  </si>
  <si>
    <t>22.03.2023 14:20:48</t>
  </si>
  <si>
    <t>22.03.2023 14:20:51</t>
  </si>
  <si>
    <t>22.03.2023 14:20:52</t>
  </si>
  <si>
    <t>22.03.2023 14:20:54</t>
  </si>
  <si>
    <t>22.03.2023 14:20:55</t>
  </si>
  <si>
    <t>22.03.2023 14:20:57</t>
  </si>
  <si>
    <t>22.03.2023 14:20:58</t>
  </si>
  <si>
    <t>22.03.2023 14:21:03</t>
  </si>
  <si>
    <t>22.03.2023 14:21:04</t>
  </si>
  <si>
    <t>22.03.2023 14:21:16</t>
  </si>
  <si>
    <t>22.03.2023 14:21:18</t>
  </si>
  <si>
    <t>22.03.2023 14:21:19</t>
  </si>
  <si>
    <t>22.03.2023 14:21:21</t>
  </si>
  <si>
    <t>22.03.2023 14:21:22</t>
  </si>
  <si>
    <t>22.03.2023 14:21:24</t>
  </si>
  <si>
    <t>22.03.2023 14:21:25</t>
  </si>
  <si>
    <t>22.03.2023 14:21:27</t>
  </si>
  <si>
    <t>22.03.2023 14:21:28</t>
  </si>
  <si>
    <t>22.03.2023 14:21:30</t>
  </si>
  <si>
    <t>22.03.2023 14:21:31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</si>
  <si>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</si>
  <si>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</si>
  <si>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</si>
  <si>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</si>
  <si>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</si>
  <si>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</si>
  <si>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</si>
  <si>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</si>
  <si>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14:22:02</t>
  </si>
  <si>
    <t>22.03.2023 14:22:03</t>
  </si>
  <si>
    <t>22.03.2023 14:22:05</t>
  </si>
  <si>
    <t>22.03.2023 14:22:21</t>
  </si>
  <si>
    <t>22.03.2023 14:22:23</t>
  </si>
  <si>
    <t>22.03.2023 14:22:24</t>
  </si>
  <si>
    <t>22.03.2023 14:22:26</t>
  </si>
  <si>
    <t>22.03.2023 14:22:27</t>
  </si>
  <si>
    <t>22.03.2023 14:23:28</t>
  </si>
  <si>
    <t>22.03.2023 14:23:30</t>
  </si>
  <si>
    <t>22.03.2023 14:23:31</t>
  </si>
  <si>
    <t>22.03.2023 14:23:33</t>
  </si>
  <si>
    <t>22.03.2023 14:23:34</t>
  </si>
  <si>
    <t>22.03.2023 14:23:36</t>
  </si>
  <si>
    <t>22.03.2023 14:23:37</t>
  </si>
  <si>
    <t>22.03.2023 14:25:18</t>
  </si>
  <si>
    <t>22.03.2023 14:25:19</t>
  </si>
  <si>
    <t>22.03.2023 14:25:21</t>
  </si>
  <si>
    <t>22.03.2023 14:25:22</t>
  </si>
  <si>
    <t>22.03.2023 14:28:19</t>
  </si>
  <si>
    <t>22.03.2023 14:28:21</t>
  </si>
  <si>
    <t>22.03.2023 14:28:22</t>
  </si>
  <si>
    <t>22.03.2023 14:28:24</t>
  </si>
  <si>
    <t>22.03.2023 14:28:25</t>
  </si>
  <si>
    <t>22.03.2023 14:28:28</t>
  </si>
  <si>
    <t>22.03.2023 14:28:30</t>
  </si>
  <si>
    <t>22.03.2023 14:28:31</t>
  </si>
  <si>
    <t>22.03.2023 14:28:33</t>
  </si>
  <si>
    <t>22.03.2023 14:31:09</t>
  </si>
  <si>
    <t>22.03.2023 14:31:13</t>
  </si>
  <si>
    <t>22.03.2023 14:32:39</t>
  </si>
  <si>
    <t>22.03.2023 14:32:58</t>
  </si>
  <si>
    <t>22.03.2023 14:33:04</t>
  </si>
  <si>
    <t>22.03.2023 14:33:17</t>
  </si>
  <si>
    <t>22.03.2023 14:33:18</t>
  </si>
  <si>
    <t>22.03.2023 14:33:20</t>
  </si>
  <si>
    <t>22.03.2023 14:33:21</t>
  </si>
  <si>
    <t>22.03.2023 14:33:23</t>
  </si>
  <si>
    <t>22.03.2023 14:33:24</t>
  </si>
  <si>
    <t>22.03.2023 14:33:26</t>
  </si>
  <si>
    <t>22.03.2023 14:33:27</t>
  </si>
  <si>
    <t>22.03.2023 14:33:29</t>
  </si>
  <si>
    <t>22.03.2023 14:33:30</t>
  </si>
  <si>
    <t>22.03.2023 14:33:32</t>
  </si>
  <si>
    <t>22.03.2023 14:33:33</t>
  </si>
  <si>
    <t>22.03.2023 14:33:36</t>
  </si>
  <si>
    <t>22.03.2023 14:33:38</t>
  </si>
  <si>
    <t>22.03.2023 14:33:41</t>
  </si>
  <si>
    <t>22.03.2023 14:33:42</t>
  </si>
  <si>
    <t>22.03.2023 14:33:44</t>
  </si>
  <si>
    <t>22.03.2023 14:34:03</t>
  </si>
  <si>
    <t>22.03.2023 14:34:04</t>
  </si>
  <si>
    <t>22.03.2023 14:34:06</t>
  </si>
  <si>
    <t>22.03.2023 14:34:07</t>
  </si>
  <si>
    <t>22.03.2023 14:34:09</t>
  </si>
  <si>
    <t>22.03.2023 14:34:10</t>
  </si>
  <si>
    <t>22.03.2023 14:34:12</t>
  </si>
  <si>
    <t>22.03.2023 14:34:13</t>
  </si>
  <si>
    <t>22.03.2023 14:34:16</t>
  </si>
  <si>
    <t>22.03.2023 14:34:18</t>
  </si>
  <si>
    <t>22.03.2023 14:34:19</t>
  </si>
  <si>
    <t>22.03.2023 14:35:06</t>
  </si>
  <si>
    <t>22.03.2023 14:35:07</t>
  </si>
  <si>
    <t>22.03.2023 14:35:09</t>
  </si>
  <si>
    <t>22.03.2023 14:35:10</t>
  </si>
  <si>
    <t>22.03.2023 14:35:12</t>
  </si>
  <si>
    <t>22.03.2023 14:35:13</t>
  </si>
  <si>
    <t>22.03.2023 14:35:15</t>
  </si>
  <si>
    <t>22.03.2023 14:35:16</t>
  </si>
  <si>
    <t>22.03.2023 14:35:18</t>
  </si>
  <si>
    <t>22.03.2023 14:35:21</t>
  </si>
  <si>
    <t>22.03.2023 14:35:22</t>
  </si>
  <si>
    <t>22.03.2023 14:35:25</t>
  </si>
  <si>
    <t>22.03.2023 14:35:27</t>
  </si>
  <si>
    <t>22.03.2023 14:35:30</t>
  </si>
  <si>
    <t>22.03.2023 14:35:31</t>
  </si>
  <si>
    <t>22.03.2023 14:35:33</t>
  </si>
  <si>
    <t>22.03.2023 14:35:34</t>
  </si>
  <si>
    <t>22.03.2023 14:35:36</t>
  </si>
  <si>
    <t>22.03.2023 14:35:37</t>
  </si>
  <si>
    <t>22.03.2023 14:35:39</t>
  </si>
  <si>
    <t>22.03.2023 14:35:40</t>
  </si>
  <si>
    <t>22.03.2023 14:35:42</t>
  </si>
  <si>
    <t>22.03.2023 14:35:43</t>
  </si>
  <si>
    <t>22.03.2023 14:35:45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</si>
  <si>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</si>
  <si>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</si>
  <si>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</si>
  <si>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</si>
  <si>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</si>
  <si>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</si>
  <si>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14:35:55</t>
  </si>
  <si>
    <t>22.03.2023 14:35:57</t>
  </si>
  <si>
    <t>22.03.2023 14:35:58</t>
  </si>
  <si>
    <t>22.03.2023 14:36:00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</si>
  <si>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</si>
  <si>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</si>
  <si>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</si>
  <si>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</si>
  <si>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</si>
  <si>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</si>
  <si>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</si>
  <si>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14:38:55</t>
  </si>
  <si>
    <t>22.03.2023 14:38:57</t>
  </si>
  <si>
    <t>22.03.2023 14:39:00</t>
  </si>
  <si>
    <t>22.03.2023 14:39:01</t>
  </si>
  <si>
    <t>22.03.2023 14:39:03</t>
  </si>
  <si>
    <t>22.03.2023 14:39:04</t>
  </si>
  <si>
    <t>22.03.2023 14:39:06</t>
  </si>
  <si>
    <t>22.03.2023 14:39:09</t>
  </si>
  <si>
    <t>22.03.2023 14:39:10</t>
  </si>
  <si>
    <t>22.03.2023 14:39:21</t>
  </si>
  <si>
    <t>22.03.2023 14:39:22</t>
  </si>
  <si>
    <t>22.03.2023 14:39:24</t>
  </si>
  <si>
    <t>22.03.2023 14:39:25</t>
  </si>
  <si>
    <t>22.03.2023 14:39:45</t>
  </si>
  <si>
    <t>22.03.2023 14:40:49</t>
  </si>
  <si>
    <t>22.03.2023 14:40:52</t>
  </si>
  <si>
    <t>22.03.2023 14:40:54</t>
  </si>
  <si>
    <t>22.03.2023 14:40:55</t>
  </si>
  <si>
    <t>22.03.2023 14:40:57</t>
  </si>
  <si>
    <t>22.03.2023 14:40:58</t>
  </si>
  <si>
    <t>22.03.2023 14:41:00</t>
  </si>
  <si>
    <t>22.03.2023 14:42:06</t>
  </si>
  <si>
    <t>22.03.2023 14:42:07</t>
  </si>
  <si>
    <t>22.03.2023 14:42:10</t>
  </si>
  <si>
    <t>22.03.2023 14:42:12</t>
  </si>
  <si>
    <t>22.03.2023 14:42:13</t>
  </si>
  <si>
    <t>22.03.2023 14:42:15</t>
  </si>
  <si>
    <t>22.03.2023 14:42:16</t>
  </si>
  <si>
    <t>22.03.2023 14:42:18</t>
  </si>
  <si>
    <t>22.03.2023 14:42:19</t>
  </si>
  <si>
    <t>22.03.2023 14:42:21</t>
  </si>
  <si>
    <t>22.03.2023 14:42:22</t>
  </si>
  <si>
    <t>22.03.2023 14:44:40</t>
  </si>
  <si>
    <t>22.03.2023 14:44:42</t>
  </si>
  <si>
    <t>22.03.2023 14:44:43</t>
  </si>
  <si>
    <t>22.03.2023 14:44:45</t>
  </si>
  <si>
    <t>22.03.2023 14:44:46</t>
  </si>
  <si>
    <t>22.03.2023 14:44:48</t>
  </si>
  <si>
    <t>22.03.2023 14:44:52</t>
  </si>
  <si>
    <t>22.03.2023 14:44:54</t>
  </si>
  <si>
    <t>22.03.2023 14:45:33</t>
  </si>
  <si>
    <t>22.03.2023 14:45:34</t>
  </si>
  <si>
    <t>22.03.2023 14:45:36</t>
  </si>
  <si>
    <t>22.03.2023 14:45:37</t>
  </si>
  <si>
    <t>22.03.2023 14:45:39</t>
  </si>
  <si>
    <t>22.03.2023 14:45:40</t>
  </si>
  <si>
    <t>22.03.2023 14:45:42</t>
  </si>
  <si>
    <t>22.03.2023 14:45:43</t>
  </si>
  <si>
    <t>22.03.2023 14:46:48</t>
  </si>
  <si>
    <t>22.03.2023 14:46:49</t>
  </si>
  <si>
    <t>22.03.2023 14:46:51</t>
  </si>
  <si>
    <t>22.03.2023 14:46:52</t>
  </si>
  <si>
    <t>22.03.2023 14:46:54</t>
  </si>
  <si>
    <t>22.03.2023 14:46:57</t>
  </si>
  <si>
    <t>22.03.2023 14:46:58</t>
  </si>
  <si>
    <t>22.03.2023 14:47:00</t>
  </si>
  <si>
    <t>22.03.2023 14:47:01</t>
  </si>
  <si>
    <t>22.03.2023 14:47:54</t>
  </si>
  <si>
    <t>22.03.2023 14:47:56</t>
  </si>
  <si>
    <t>22.03.2023 14:47:57</t>
  </si>
  <si>
    <t>22.03.2023 14:47:59</t>
  </si>
  <si>
    <t>22.03.2023 14:48:03</t>
  </si>
  <si>
    <t>22.03.2023 14:48:06</t>
  </si>
  <si>
    <t>22.03.2023 14:48:08</t>
  </si>
  <si>
    <t>22.03.2023 14:48:46</t>
  </si>
  <si>
    <t>22.03.2023 14:48:47</t>
  </si>
  <si>
    <t>22.03.2023 14:48:49</t>
  </si>
  <si>
    <t>22.03.2023 14:48:52</t>
  </si>
  <si>
    <t>22.03.2023 14:48:58</t>
  </si>
  <si>
    <t>22.03.2023 14:48:59</t>
  </si>
  <si>
    <t>22.03.2023 14:49:01</t>
  </si>
  <si>
    <t>22.03.2023 14:49:02</t>
  </si>
  <si>
    <t>22.03.2023 14:49:04</t>
  </si>
  <si>
    <t>22.03.2023 14:49:05</t>
  </si>
  <si>
    <t>22.03.2023 14:49:07</t>
  </si>
  <si>
    <t>22.03.2023 14:49:13</t>
  </si>
  <si>
    <t>22.03.2023 14:49:14</t>
  </si>
  <si>
    <t>22.03.2023 14:49:16</t>
  </si>
  <si>
    <t>22.03.2023 14:49:17</t>
  </si>
  <si>
    <t>22.03.2023 14:49:20</t>
  </si>
  <si>
    <t>22.03.2023 14:49:22</t>
  </si>
  <si>
    <t>22.03.2023 14:50:28</t>
  </si>
  <si>
    <t>22.03.2023 14:50:30</t>
  </si>
  <si>
    <t>22.03.2023 14:50:31</t>
  </si>
  <si>
    <t>22.03.2023 14:50:33</t>
  </si>
  <si>
    <t>22.03.2023 14:50:34</t>
  </si>
  <si>
    <t>22.03.2023 14:50:36</t>
  </si>
  <si>
    <t>22.03.2023 14:50:37</t>
  </si>
  <si>
    <t>22.03.2023 14:50:39</t>
  </si>
  <si>
    <t>22.03.2023 14:50:40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</si>
  <si>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</si>
  <si>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</si>
  <si>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</si>
  <si>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</si>
  <si>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</si>
  <si>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</si>
  <si>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</si>
  <si>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14:52:33</t>
  </si>
  <si>
    <t>22.03.2023 14:52:35</t>
  </si>
  <si>
    <t>22.03.2023 14:52:36</t>
  </si>
  <si>
    <t>22.03.2023 14:52:38</t>
  </si>
  <si>
    <t>22.03.2023 14:52:39</t>
  </si>
  <si>
    <t>22.03.2023 14:52:41</t>
  </si>
  <si>
    <t>22.03.2023 14:52:42</t>
  </si>
  <si>
    <t>22.03.2023 14:52:44</t>
  </si>
  <si>
    <t>22.03.2023 14:52:45</t>
  </si>
  <si>
    <t>22.03.2023 14:52:47</t>
  </si>
  <si>
    <t>22.03.2023 14:52:48</t>
  </si>
  <si>
    <t>22.03.2023 14:54:25</t>
  </si>
  <si>
    <t>22.03.2023 14:54:27</t>
  </si>
  <si>
    <t>22.03.2023 14:54:28</t>
  </si>
  <si>
    <t>22.03.2023 14:54:30</t>
  </si>
  <si>
    <t>22.03.2023 14:54:31</t>
  </si>
  <si>
    <t>22.03.2023 14:54:33</t>
  </si>
  <si>
    <t>22.03.2023 14:54:34</t>
  </si>
  <si>
    <t>22.03.2023 14:54:36</t>
  </si>
  <si>
    <t>22.03.2023 14:58:45</t>
  </si>
  <si>
    <t>22.03.2023 14:58:46</t>
  </si>
  <si>
    <t>22.03.2023 14:58:48</t>
  </si>
  <si>
    <t>22.03.2023 14:58:49</t>
  </si>
  <si>
    <t>22.03.2023 14:58:51</t>
  </si>
  <si>
    <t>22.03.2023 14:58:52</t>
  </si>
  <si>
    <t>22.03.2023 14:58:54</t>
  </si>
  <si>
    <t>22.03.2023 14:58:55</t>
  </si>
  <si>
    <t>22.03.2023 15:01:18</t>
  </si>
  <si>
    <t>22.03.2023 15:01:19</t>
  </si>
  <si>
    <t>22.03.2023 15:01:22</t>
  </si>
  <si>
    <t>22.03.2023 15:01:24</t>
  </si>
  <si>
    <t>22.03.2023 15:01:25</t>
  </si>
  <si>
    <t>22.03.2023 15:01:27</t>
  </si>
  <si>
    <t>22.03.2023 15:01:55</t>
  </si>
  <si>
    <t>22.03.2023 15:01:57</t>
  </si>
  <si>
    <t>22.03.2023 15:01:58</t>
  </si>
  <si>
    <t>22.03.2023 15:02:00</t>
  </si>
  <si>
    <t>22.03.2023 15:02:01</t>
  </si>
  <si>
    <t>22.03.2023 15:02:03</t>
  </si>
  <si>
    <t>22.03.2023 15:02:04</t>
  </si>
  <si>
    <t>22.03.2023 15:02:06</t>
  </si>
  <si>
    <t>22.03.2023 15:02:09</t>
  </si>
  <si>
    <t>22.03.2023 15:02:18</t>
  </si>
  <si>
    <t>22.03.2023 15:02:19</t>
  </si>
  <si>
    <t>22.03.2023 15:02:21</t>
  </si>
  <si>
    <t>22.03.2023 15:02:22</t>
  </si>
  <si>
    <t>22.03.2023 15:02:24</t>
  </si>
  <si>
    <t>22.03.2023 15:02:25</t>
  </si>
  <si>
    <t>22.03.2023 15:02:27</t>
  </si>
  <si>
    <t>22.03.2023 15:02:28</t>
  </si>
  <si>
    <t>22.03.2023 15:02:30</t>
  </si>
  <si>
    <t>22.03.2023 15:04:52</t>
  </si>
  <si>
    <t>22.03.2023 15:04:54</t>
  </si>
  <si>
    <t>22.03.2023 15:04:55</t>
  </si>
  <si>
    <t>22.03.2023 15:04:57</t>
  </si>
  <si>
    <t>22.03.2023 15:05:08</t>
  </si>
  <si>
    <t>22.03.2023 15:05:09</t>
  </si>
  <si>
    <t>22.03.2023 15:05:11</t>
  </si>
  <si>
    <t>22.03.2023 15:05:12</t>
  </si>
  <si>
    <t>22.03.2023 15:05:14</t>
  </si>
  <si>
    <t>22.03.2023 15:05:15</t>
  </si>
  <si>
    <t>22.03.2023 15:05:17</t>
  </si>
  <si>
    <t>22.03.2023 15:05:18</t>
  </si>
  <si>
    <t>22.03.2023 15:05:20</t>
  </si>
  <si>
    <t>22.03.2023 15:05:53</t>
  </si>
  <si>
    <t>22.03.2023 15:05:54</t>
  </si>
  <si>
    <t>22.03.2023 15:05:56</t>
  </si>
  <si>
    <t>22.03.2023 15:05:57</t>
  </si>
  <si>
    <t>22.03.2023 15:05:59</t>
  </si>
  <si>
    <t>22.03.2023 15:06:00</t>
  </si>
  <si>
    <t>22.03.2023 15:06:02</t>
  </si>
  <si>
    <t>22.03.2023 15:06:55</t>
  </si>
  <si>
    <t>22.03.2023 15:06:56</t>
  </si>
  <si>
    <t>22.03.2023 15:06:58</t>
  </si>
  <si>
    <t>22.03.2023 15:06:59</t>
  </si>
  <si>
    <t>22.03.2023 15:07:02</t>
  </si>
  <si>
    <t>22.03.2023 15:07:05</t>
  </si>
  <si>
    <t>22.03.2023 15:07:08</t>
  </si>
  <si>
    <t>22.03.2023 15:07:10</t>
  </si>
  <si>
    <t>22.03.2023 15:07:11</t>
  </si>
  <si>
    <t>22.03.2023 15:07:14</t>
  </si>
  <si>
    <t>22.03.2023 15:07:19</t>
  </si>
  <si>
    <t>22.03.2023 15:07:22</t>
  </si>
  <si>
    <t>22.03.2023 15:07:41</t>
  </si>
  <si>
    <t>22.03.2023 15:07:43</t>
  </si>
  <si>
    <t>22.03.2023 15:07:44</t>
  </si>
  <si>
    <t>22.03.2023 15:07:46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</si>
  <si>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</si>
  <si>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</si>
  <si>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</si>
  <si>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</si>
  <si>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</si>
  <si>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</si>
  <si>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15:08:15</t>
  </si>
  <si>
    <t>22.03.2023 15:08:16</t>
  </si>
  <si>
    <t>22.03.2023 15:08:19</t>
  </si>
  <si>
    <t>22.03.2023 15:08:51</t>
  </si>
  <si>
    <t>22.03.2023 15:08:54</t>
  </si>
  <si>
    <t>22.03.2023 15:08:55</t>
  </si>
  <si>
    <t>22.03.2023 15:08:57</t>
  </si>
  <si>
    <t>22.03.2023 15:09:07</t>
  </si>
  <si>
    <t>22.03.2023 15:09:45</t>
  </si>
  <si>
    <t>22.03.2023 15:09:46</t>
  </si>
  <si>
    <t>22.03.2023 15:09:48</t>
  </si>
  <si>
    <t>22.03.2023 15:09:49</t>
  </si>
  <si>
    <t>22.03.2023 15:09:51</t>
  </si>
  <si>
    <t>22.03.2023 15:09:52</t>
  </si>
  <si>
    <t>22.03.2023 15:09:55</t>
  </si>
  <si>
    <t>22.03.2023 15:10:40</t>
  </si>
  <si>
    <t>22.03.2023 15:10:42</t>
  </si>
  <si>
    <t>22.03.2023 15:10:43</t>
  </si>
  <si>
    <t>22.03.2023 15:10:45</t>
  </si>
  <si>
    <t>22.03.2023 15:10:46</t>
  </si>
  <si>
    <t>22.03.2023 15:10:48</t>
  </si>
  <si>
    <t>22.03.2023 15:10:49</t>
  </si>
  <si>
    <t>22.03.2023 15:11:33</t>
  </si>
  <si>
    <t>22.03.2023 15:11:34</t>
  </si>
  <si>
    <t>22.03.2023 15:11:36</t>
  </si>
  <si>
    <t>22.03.2023 15:11:37</t>
  </si>
  <si>
    <t>22.03.2023 15:11:39</t>
  </si>
  <si>
    <t>22.03.2023 15:11:40</t>
  </si>
  <si>
    <t>22.03.2023 15:11:42</t>
  </si>
  <si>
    <t>22.03.2023 15:11:45</t>
  </si>
  <si>
    <t>22.03.2023 15:11:46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</si>
  <si>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</si>
  <si>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</si>
  <si>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</si>
  <si>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</si>
  <si>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</si>
  <si>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</si>
  <si>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</si>
  <si>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15:12:42</t>
  </si>
  <si>
    <t>22.03.2023 15:12:44</t>
  </si>
  <si>
    <t>22.03.2023 15:12:45</t>
  </si>
  <si>
    <t>22.03.2023 15:12:47</t>
  </si>
  <si>
    <t>22.03.2023 15:12:48</t>
  </si>
  <si>
    <t>22.03.2023 15:12:50</t>
  </si>
  <si>
    <t>22.03.2023 15:12:51</t>
  </si>
  <si>
    <t>22.03.2023 15:12:59</t>
  </si>
  <si>
    <t>22.03.2023 15:13:00</t>
  </si>
  <si>
    <t>22.03.2023 15:13:02</t>
  </si>
  <si>
    <t>22.03.2023 15:13:03</t>
  </si>
  <si>
    <t>22.03.2023 15:13:05</t>
  </si>
  <si>
    <t>22.03.2023 15:13:06</t>
  </si>
  <si>
    <t>22.03.2023 15:13:27</t>
  </si>
  <si>
    <t>22.03.2023 15:13:29</t>
  </si>
  <si>
    <t>22.03.2023 15:13:30</t>
  </si>
  <si>
    <t>22.03.2023 15:13:32</t>
  </si>
  <si>
    <t>22.03.2023 15:13:33</t>
  </si>
  <si>
    <t>22.03.2023 15:13:35</t>
  </si>
  <si>
    <t>22.03.2023 15:13:36</t>
  </si>
  <si>
    <t>22.03.2023 15:13:38</t>
  </si>
  <si>
    <t>22.03.2023 15:13:39</t>
  </si>
  <si>
    <t>22.03.2023 15:14:45</t>
  </si>
  <si>
    <t>22.03.2023 15:14:46</t>
  </si>
  <si>
    <t>22.03.2023 15:14:48</t>
  </si>
  <si>
    <t>22.03.2023 15:14:49</t>
  </si>
  <si>
    <t>22.03.2023 15:14:51</t>
  </si>
  <si>
    <t>22.03.2023 15:14:52</t>
  </si>
  <si>
    <t>22.03.2023 15:14:58</t>
  </si>
  <si>
    <t>22.03.2023 15:15:01</t>
  </si>
  <si>
    <t>22.03.2023 15:15:03</t>
  </si>
  <si>
    <t>22.03.2023 15:15:04</t>
  </si>
  <si>
    <t>22.03.2023 15:15:06</t>
  </si>
  <si>
    <t>22.03.2023 15:15:07</t>
  </si>
  <si>
    <t>22.03.2023 15:18:42</t>
  </si>
  <si>
    <t>22.03.2023 15:18:43</t>
  </si>
  <si>
    <t>22.03.2023 15:18:45</t>
  </si>
  <si>
    <t>22.03.2023 15:18:48</t>
  </si>
  <si>
    <t>22.03.2023 15:18:49</t>
  </si>
  <si>
    <t>22.03.2023 15:19:10</t>
  </si>
  <si>
    <t>22.03.2023 15:19:12</t>
  </si>
  <si>
    <t>22.03.2023 15:19:13</t>
  </si>
  <si>
    <t>22.03.2023 15:19:15</t>
  </si>
  <si>
    <t>22.03.2023 15:19:16</t>
  </si>
  <si>
    <t>22.03.2023 15:19:18</t>
  </si>
  <si>
    <t>22.03.2023 15:19:19</t>
  </si>
  <si>
    <t>22.03.2023 15:19:21</t>
  </si>
  <si>
    <t>22.03.2023 15:19:22</t>
  </si>
  <si>
    <t>22.03.2023 15:20:13</t>
  </si>
  <si>
    <t>22.03.2023 15:20:15</t>
  </si>
  <si>
    <t>22.03.2023 15:20:16</t>
  </si>
  <si>
    <t>22.03.2023 15:20:18</t>
  </si>
  <si>
    <t>22.03.2023 15:20:19</t>
  </si>
  <si>
    <t>22.03.2023 15:20:21</t>
  </si>
  <si>
    <t>22.03.2023 15:20:22</t>
  </si>
  <si>
    <t>22.03.2023 15:23:12</t>
  </si>
  <si>
    <t>22.03.2023 15:23:15</t>
  </si>
  <si>
    <t>22.03.2023 15:23:16</t>
  </si>
  <si>
    <t>22.03.2023 15:23:18</t>
  </si>
  <si>
    <t>22.03.2023 15:25:37</t>
  </si>
  <si>
    <t>22.03.2023 15:25:40</t>
  </si>
  <si>
    <t>22.03.2023 15:25:55</t>
  </si>
  <si>
    <t>22.03.2023 15:25:57</t>
  </si>
  <si>
    <t>22.03.2023 15:25:58</t>
  </si>
  <si>
    <t>22.03.2023 15:26:00</t>
  </si>
  <si>
    <t>22.03.2023 15:26:01</t>
  </si>
  <si>
    <t>22.03.2023 15:26:03</t>
  </si>
  <si>
    <t>22.03.2023 15:26:04</t>
  </si>
  <si>
    <t>22.03.2023 15:26:06</t>
  </si>
  <si>
    <t>22.03.2023 15:26:07</t>
  </si>
  <si>
    <t>22.03.2023 15:26:09</t>
  </si>
  <si>
    <t>22.03.2023 15:26:13</t>
  </si>
  <si>
    <t>22.03.2023 15:26:15</t>
  </si>
  <si>
    <t>22.03.2023 15:26:16</t>
  </si>
  <si>
    <t>22.03.2023 15:26:18</t>
  </si>
  <si>
    <t>22.03.2023 15:26:21</t>
  </si>
  <si>
    <t>22.03.2023 15:26:22</t>
  </si>
  <si>
    <t>22.03.2023 15:26:30</t>
  </si>
  <si>
    <t>22.03.2023 15:26:33</t>
  </si>
  <si>
    <t>22.03.2023 15:26:35</t>
  </si>
  <si>
    <t>22.03.2023 15:26:36</t>
  </si>
  <si>
    <t>22.03.2023 15:26:38</t>
  </si>
  <si>
    <t>22.03.2023 15:26:39</t>
  </si>
  <si>
    <t>22.03.2023 15:26:41</t>
  </si>
  <si>
    <t>22.03.2023 15:26:42</t>
  </si>
  <si>
    <t>22.03.2023 15:27:06</t>
  </si>
  <si>
    <t>22.03.2023 15:27:07</t>
  </si>
  <si>
    <t>22.03.2023 15:27:09</t>
  </si>
  <si>
    <t>22.03.2023 15:27:10</t>
  </si>
  <si>
    <t>22.03.2023 15:27:12</t>
  </si>
  <si>
    <t>22.03.2023 15:27:13</t>
  </si>
  <si>
    <t>22.03.2023 15:27:15</t>
  </si>
  <si>
    <t>22.03.2023 15:27:16</t>
  </si>
  <si>
    <t>22.03.2023 15:27:18</t>
  </si>
  <si>
    <t>22.03.2023 15:27:48</t>
  </si>
  <si>
    <t>22.03.2023 15:28:24</t>
  </si>
  <si>
    <t>22.03.2023 15:28:27</t>
  </si>
  <si>
    <t>22.03.2023 15:28:28</t>
  </si>
  <si>
    <t>22.03.2023 15:28:30</t>
  </si>
  <si>
    <t>22.03.2023 15:28:31</t>
  </si>
  <si>
    <t>22.03.2023 15:28:33</t>
  </si>
  <si>
    <t>22.03.2023 15:28:34</t>
  </si>
  <si>
    <t>22.03.2023 15:28:36</t>
  </si>
  <si>
    <t>22.03.2023 15:28:37</t>
  </si>
  <si>
    <t>22.03.2023 15:28:39</t>
  </si>
  <si>
    <t>22.03.2023 15:28:40</t>
  </si>
  <si>
    <t>22.03.2023 15:29:15</t>
  </si>
  <si>
    <t>22.03.2023 15:29:16</t>
  </si>
  <si>
    <t>22.03.2023 15:29:18</t>
  </si>
  <si>
    <t>22.03.2023 15:29:19</t>
  </si>
  <si>
    <t>22.03.2023 15:29:22</t>
  </si>
  <si>
    <t>22.03.2023 15:29:24</t>
  </si>
  <si>
    <t>22.03.2023 15:29:25</t>
  </si>
  <si>
    <t>22.03.2023 15:29:27</t>
  </si>
  <si>
    <t>22.03.2023 15:29:28</t>
  </si>
  <si>
    <t>22.03.2023 15:29:30</t>
  </si>
  <si>
    <t>22.03.2023 15:29:31</t>
  </si>
  <si>
    <t>22.03.2023 15:29:36</t>
  </si>
  <si>
    <t>22.03.2023 15:29:37</t>
  </si>
  <si>
    <t>22.03.2023 15:29:39</t>
  </si>
  <si>
    <t>22.03.2023 15:31:48</t>
  </si>
  <si>
    <t>22.03.2023 15:31:49</t>
  </si>
  <si>
    <t>22.03.2023 15:31:51</t>
  </si>
  <si>
    <t>22.03.2023 15:31:52</t>
  </si>
  <si>
    <t>22.03.2023 15:31:54</t>
  </si>
  <si>
    <t>22.03.2023 15:31:55</t>
  </si>
  <si>
    <t>22.03.2023 15:31:57</t>
  </si>
  <si>
    <t>22.03.2023 15:31:58</t>
  </si>
  <si>
    <t>22.03.2023 15:32:00</t>
  </si>
  <si>
    <t>22.03.2023 15:32:01</t>
  </si>
  <si>
    <t>22.03.2023 15:32:03</t>
  </si>
  <si>
    <t>22.03.2023 15:32:12</t>
  </si>
  <si>
    <t>22.03.2023 15:32:13</t>
  </si>
  <si>
    <t>22.03.2023 15:32:15</t>
  </si>
  <si>
    <t>22.03.2023 15:32:59</t>
  </si>
  <si>
    <t>22.03.2023 15:33:02</t>
  </si>
  <si>
    <t>22.03.2023 15:33:03</t>
  </si>
  <si>
    <t>22.03.2023 15:33:05</t>
  </si>
  <si>
    <t>22.03.2023 15:33:06</t>
  </si>
  <si>
    <t>22.03.2023 15:34:45</t>
  </si>
  <si>
    <t>22.03.2023 15:34:46</t>
  </si>
  <si>
    <t>22.03.2023 15:34:48</t>
  </si>
  <si>
    <t>22.03.2023 15:34:49</t>
  </si>
  <si>
    <t>22.03.2023 15:34:51</t>
  </si>
  <si>
    <t>22.03.2023 15:34:52</t>
  </si>
  <si>
    <t>22.03.2023 15:34:54</t>
  </si>
  <si>
    <t>22.03.2023 15:34:55</t>
  </si>
  <si>
    <t>22.03.2023 15:38:06</t>
  </si>
  <si>
    <t>22.03.2023 15:38:07</t>
  </si>
  <si>
    <t>22.03.2023 15:38:09</t>
  </si>
  <si>
    <t>22.03.2023 15:38:10</t>
  </si>
  <si>
    <t>22.03.2023 15:38:12</t>
  </si>
  <si>
    <t>22.03.2023 15:39:33</t>
  </si>
  <si>
    <t>22.03.2023 15:39:34</t>
  </si>
  <si>
    <t>22.03.2023 15:39:36</t>
  </si>
  <si>
    <t>22.03.2023 15:39:37</t>
  </si>
  <si>
    <t>22.03.2023 15:39:39</t>
  </si>
  <si>
    <t>22.03.2023 15:39:40</t>
  </si>
  <si>
    <t>22.03.2023 15:41:13</t>
  </si>
  <si>
    <t>22.03.2023 15:41:15</t>
  </si>
  <si>
    <t>22.03.2023 15:41:16</t>
  </si>
  <si>
    <t>22.03.2023 15:41:18</t>
  </si>
  <si>
    <t>22.03.2023 15:41:19</t>
  </si>
  <si>
    <t>22.03.2023 15:41:21</t>
  </si>
  <si>
    <t>22.03.2023 15:41:40</t>
  </si>
  <si>
    <t>22.03.2023 15:41:42</t>
  </si>
  <si>
    <t>22.03.2023 15:41:43</t>
  </si>
  <si>
    <t>22.03.2023 15:41:45</t>
  </si>
  <si>
    <t>22.03.2023 15:41:46</t>
  </si>
  <si>
    <t>22.03.2023 15:41:48</t>
  </si>
  <si>
    <t>22.03.2023 15:41:49</t>
  </si>
  <si>
    <t>22.03.2023 15:42:28</t>
  </si>
  <si>
    <t>22.03.2023 15:42:30</t>
  </si>
  <si>
    <t>22.03.2023 15:42:31</t>
  </si>
  <si>
    <t>22.03.2023 15:42:34</t>
  </si>
  <si>
    <t>22.03.2023 15:42:36</t>
  </si>
  <si>
    <t>22.03.2023 15:42:37</t>
  </si>
  <si>
    <t>22.03.2023 15:42:39</t>
  </si>
  <si>
    <t>22.03.2023 15:44:09</t>
  </si>
  <si>
    <t>22.03.2023 15:44:10</t>
  </si>
  <si>
    <t>22.03.2023 15:44:12</t>
  </si>
  <si>
    <t>22.03.2023 15:44:13</t>
  </si>
  <si>
    <t>22.03.2023 15:44:15</t>
  </si>
  <si>
    <t>22.03.2023 15:44:16</t>
  </si>
  <si>
    <t>22.03.2023 15:44:18</t>
  </si>
  <si>
    <t>22.03.2023 15:45:27</t>
  </si>
  <si>
    <t>22.03.2023 15:45:28</t>
  </si>
  <si>
    <t>22.03.2023 15:45:30</t>
  </si>
  <si>
    <t>22.03.2023 15:45:31</t>
  </si>
  <si>
    <t>22.03.2023 15:45:33</t>
  </si>
  <si>
    <t>22.03.2023 15:45:34</t>
  </si>
  <si>
    <t>22.03.2023 15:45:36</t>
  </si>
  <si>
    <t>22.03.2023 15:46:37</t>
  </si>
  <si>
    <t>22.03.2023 15:46:39</t>
  </si>
  <si>
    <t>22.03.2023 15:46:40</t>
  </si>
  <si>
    <t>22.03.2023 15:46:42</t>
  </si>
  <si>
    <t>22.03.2023 15:46:43</t>
  </si>
  <si>
    <t>22.03.2023 15:46:45</t>
  </si>
  <si>
    <t>22.03.2023 15:46:46</t>
  </si>
  <si>
    <t>22.03.2023 15:46:48</t>
  </si>
  <si>
    <t>22.03.2023 15:46:49</t>
  </si>
  <si>
    <t>22.03.2023 15:47:34</t>
  </si>
  <si>
    <t>22.03.2023 15:47:36</t>
  </si>
  <si>
    <t>22.03.2023 15:47:37</t>
  </si>
  <si>
    <t>22.03.2023 15:47:39</t>
  </si>
  <si>
    <t>22.03.2023 15:47:40</t>
  </si>
  <si>
    <t>22.03.2023 15:47:42</t>
  </si>
  <si>
    <t>22.03.2023 15:47:43</t>
  </si>
  <si>
    <t>22.03.2023 15:49:39</t>
  </si>
  <si>
    <t>22.03.2023 15:49:40</t>
  </si>
  <si>
    <t>22.03.2023 15:49:42</t>
  </si>
  <si>
    <t>22.03.2023 15:49:43</t>
  </si>
  <si>
    <t>22.03.2023 15:49:45</t>
  </si>
  <si>
    <t>22.03.2023 15:49:46</t>
  </si>
  <si>
    <t>22.03.2023 15:49:48</t>
  </si>
  <si>
    <t>22.03.2023 15:49:49</t>
  </si>
  <si>
    <t>22.03.2023 15:54:25</t>
  </si>
  <si>
    <t>22.03.2023 15:54:27</t>
  </si>
  <si>
    <t>22.03.2023 15:54:28</t>
  </si>
  <si>
    <t>22.03.2023 15:54:30</t>
  </si>
  <si>
    <t>22.03.2023 15:54:31</t>
  </si>
  <si>
    <t>22.03.2023 15:54:33</t>
  </si>
  <si>
    <t>22.03.2023 15:54:34</t>
  </si>
  <si>
    <t>22.03.2023 15:55:07</t>
  </si>
  <si>
    <t>22.03.2023 15:55:09</t>
  </si>
  <si>
    <t>22.03.2023 15:55:10</t>
  </si>
  <si>
    <t>22.03.2023 15:55:12</t>
  </si>
  <si>
    <t>22.03.2023 15:55:15</t>
  </si>
  <si>
    <t>22.03.2023 15:55:19</t>
  </si>
  <si>
    <t>22.03.2023 15:55:21</t>
  </si>
  <si>
    <t>22.03.2023 15:55:22</t>
  </si>
  <si>
    <t>22.03.2023 15:55:24</t>
  </si>
  <si>
    <t>22.03.2023 15:55:25</t>
  </si>
  <si>
    <t>22.03.2023 15:56:28</t>
  </si>
  <si>
    <t>22.03.2023 15:56:31</t>
  </si>
  <si>
    <t>22.03.2023 15:56:33</t>
  </si>
  <si>
    <t>22.03.2023 15:56:34</t>
  </si>
  <si>
    <t>22.03.2023 15:56:36</t>
  </si>
  <si>
    <t>22.03.2023 15:56:37</t>
  </si>
  <si>
    <t>22.03.2023 15:57:03</t>
  </si>
  <si>
    <t>22.03.2023 15:57:04</t>
  </si>
  <si>
    <t>22.03.2023 15:57:06</t>
  </si>
  <si>
    <t>22.03.2023 15:57:07</t>
  </si>
  <si>
    <t>22.03.2023 15:57:09</t>
  </si>
  <si>
    <t>22.03.2023 15:57:10</t>
  </si>
  <si>
    <t>22.03.2023 15:58:31</t>
  </si>
  <si>
    <t>22.03.2023 15:58:33</t>
  </si>
  <si>
    <t>22.03.2023 15:58:34</t>
  </si>
  <si>
    <t>22.03.2023 15:58:36</t>
  </si>
  <si>
    <t>22.03.2023 15:58:37</t>
  </si>
  <si>
    <t>22.03.2023 15:58:39</t>
  </si>
  <si>
    <t>22.03.2023 15:58:40</t>
  </si>
  <si>
    <t>22.03.2023 16:00:01</t>
  </si>
  <si>
    <t>22.03.2023 16:00:06</t>
  </si>
  <si>
    <t>22.03.2023 16:00:07</t>
  </si>
  <si>
    <t>22.03.2023 16:00:10</t>
  </si>
  <si>
    <t>22.03.2023 16:01:06</t>
  </si>
  <si>
    <t>22.03.2023 16:01:07</t>
  </si>
  <si>
    <t>22.03.2023 16:01:09</t>
  </si>
  <si>
    <t>22.03.2023 16:01:10</t>
  </si>
  <si>
    <t>22.03.2023 16:01:12</t>
  </si>
  <si>
    <t>22.03.2023 16:01:13</t>
  </si>
  <si>
    <t>22.03.2023 16:01:15</t>
  </si>
  <si>
    <t>22.03.2023 16:01:16</t>
  </si>
  <si>
    <t>22.03.2023 16:01:18</t>
  </si>
  <si>
    <t>22.03.2023 16:01:19</t>
  </si>
  <si>
    <t>22.03.2023 16:04:09</t>
  </si>
  <si>
    <t>22.03.2023 16:04:10</t>
  </si>
  <si>
    <t>22.03.2023 16:04:13</t>
  </si>
  <si>
    <t>22.03.2023 16:04:15</t>
  </si>
  <si>
    <t>22.03.2023 16:04:16</t>
  </si>
  <si>
    <t>22.03.2023 16:04:18</t>
  </si>
  <si>
    <t>22.03.2023 16:07:55</t>
  </si>
  <si>
    <t>22.03.2023 16:07:58</t>
  </si>
  <si>
    <t>22.03.2023 16:08:00</t>
  </si>
  <si>
    <t>22.03.2023 16:08:01</t>
  </si>
  <si>
    <t>22.03.2023 16:08:06</t>
  </si>
  <si>
    <t>22.03.2023 16:08:07</t>
  </si>
  <si>
    <t>22.03.2023 16:08:09</t>
  </si>
  <si>
    <t>22.03.2023 16:08:10</t>
  </si>
  <si>
    <t>22.03.2023 16:09:21</t>
  </si>
  <si>
    <t>22.03.2023 16:09:24</t>
  </si>
  <si>
    <t>22.03.2023 16:09:25</t>
  </si>
  <si>
    <t>22.03.2023 16:09:27</t>
  </si>
  <si>
    <t>22.03.2023 16:09:28</t>
  </si>
  <si>
    <t>22.03.2023 16:11:45</t>
  </si>
  <si>
    <t>22.03.2023 16:11:46</t>
  </si>
  <si>
    <t>22.03.2023 16:11:48</t>
  </si>
  <si>
    <t>22.03.2023 16:11:49</t>
  </si>
  <si>
    <t>22.03.2023 16:11:51</t>
  </si>
  <si>
    <t>22.03.2023 16:11:52</t>
  </si>
  <si>
    <t>22.03.2023 16:11:54</t>
  </si>
  <si>
    <t>22.03.2023 16:12:18</t>
  </si>
  <si>
    <t>22.03.2023 16:12:19</t>
  </si>
  <si>
    <t>22.03.2023 16:12:21</t>
  </si>
  <si>
    <t>22.03.2023 16:12:22</t>
  </si>
  <si>
    <t>22.03.2023 16:12:24</t>
  </si>
  <si>
    <t>22.03.2023 16:12:25</t>
  </si>
  <si>
    <t>22.03.2023 16:12:27</t>
  </si>
  <si>
    <t>22.03.2023 16:12:39</t>
  </si>
  <si>
    <t>22.03.2023 16:12:42</t>
  </si>
  <si>
    <t>22.03.2023 16:12:43</t>
  </si>
  <si>
    <t>22.03.2023 16:12:45</t>
  </si>
  <si>
    <t>22.03.2023 16:12:46</t>
  </si>
  <si>
    <t>22.03.2023 16:12:48</t>
  </si>
  <si>
    <t>22.03.2023 16:12:49</t>
  </si>
  <si>
    <t>22.03.2023 16:13:12</t>
  </si>
  <si>
    <t>22.03.2023 16:13:18</t>
  </si>
  <si>
    <t>22.03.2023 16:13:19</t>
  </si>
  <si>
    <t>22.03.2023 16:17:28</t>
  </si>
  <si>
    <t>22.03.2023 16:17:30</t>
  </si>
  <si>
    <t>22.03.2023 16:17:31</t>
  </si>
  <si>
    <t>22.03.2023 16:17:33</t>
  </si>
  <si>
    <t>22.03.2023 16:17:34</t>
  </si>
  <si>
    <t>22.03.2023 16:17:36</t>
  </si>
  <si>
    <t>22.03.2023 16:17:37</t>
  </si>
  <si>
    <t>22.03.2023 16:19:00</t>
  </si>
  <si>
    <t>22.03.2023 16:19:03</t>
  </si>
  <si>
    <t>22.03.2023 16:19:04</t>
  </si>
  <si>
    <t>22.03.2023 16:19:06</t>
  </si>
  <si>
    <t>22.03.2023 16:19:07</t>
  </si>
  <si>
    <t>22.03.2023 16:21:18</t>
  </si>
  <si>
    <t>22.03.2023 16:21:19</t>
  </si>
  <si>
    <t>22.03.2023 16:21:21</t>
  </si>
  <si>
    <t>22.03.2023 16:21:22</t>
  </si>
  <si>
    <t>22.03.2023 16:21:24</t>
  </si>
  <si>
    <t>22.03.2023 16:21:25</t>
  </si>
  <si>
    <t>22.03.2023 16:22:10</t>
  </si>
  <si>
    <t>22.03.2023 16:22:12</t>
  </si>
  <si>
    <t>22.03.2023 16:22:13</t>
  </si>
  <si>
    <t>22.03.2023 16:22:15</t>
  </si>
  <si>
    <t>22.03.2023 16:22:16</t>
  </si>
  <si>
    <t>22.03.2023 16:22:18</t>
  </si>
  <si>
    <t>22.03.2023 16:22:21</t>
  </si>
  <si>
    <t>22.03.2023 16:23:19</t>
  </si>
  <si>
    <t>22.03.2023 16:23:21</t>
  </si>
  <si>
    <t>22.03.2023 16:23:22</t>
  </si>
  <si>
    <t>22.03.2023 16:23:24</t>
  </si>
  <si>
    <t>22.03.2023 16:23:27</t>
  </si>
  <si>
    <t>22.03.2023 16:23:28</t>
  </si>
  <si>
    <t>22.03.2023 16:23:30</t>
  </si>
  <si>
    <t>22.03.2023 16:23:31</t>
  </si>
  <si>
    <t>22.03.2023 16:24:24</t>
  </si>
  <si>
    <t>22.03.2023 16:24:25</t>
  </si>
  <si>
    <t>22.03.2023 16:24:27</t>
  </si>
  <si>
    <t>22.03.2023 16:24:28</t>
  </si>
  <si>
    <t>22.03.2023 16:24:30</t>
  </si>
  <si>
    <t>22.03.2023 16:24:31</t>
  </si>
  <si>
    <t>22.03.2023 16:25:39</t>
  </si>
  <si>
    <t>22.03.2023 16:25:40</t>
  </si>
  <si>
    <t>22.03.2023 16:25:42</t>
  </si>
  <si>
    <t>22.03.2023 16:25:43</t>
  </si>
  <si>
    <t>22.03.2023 16:25:45</t>
  </si>
  <si>
    <t>22.03.2023 16:25:46</t>
  </si>
  <si>
    <t>22.03.2023 16:25:48</t>
  </si>
  <si>
    <t>22.03.2023 16:25:49</t>
  </si>
  <si>
    <t>22.03.2023 16:27:36</t>
  </si>
  <si>
    <t>22.03.2023 16:27:37</t>
  </si>
  <si>
    <t>22.03.2023 16:27:39</t>
  </si>
  <si>
    <t>22.03.2023 16:27:40</t>
  </si>
  <si>
    <t>22.03.2023 16:27:42</t>
  </si>
  <si>
    <t>22.03.2023 16:27:43</t>
  </si>
  <si>
    <t>22.03.2023 16:27:45</t>
  </si>
  <si>
    <t>22.03.2023 16:28:09</t>
  </si>
  <si>
    <t>22.03.2023 16:28:10</t>
  </si>
  <si>
    <t>22.03.2023 16:28:12</t>
  </si>
  <si>
    <t>22.03.2023 16:28:13</t>
  </si>
  <si>
    <t>22.03.2023 16:28:15</t>
  </si>
  <si>
    <t>22.03.2023 16:28:16</t>
  </si>
  <si>
    <t>22.03.2023 16:28:18</t>
  </si>
  <si>
    <t>22.03.2023 16:28:19</t>
  </si>
  <si>
    <t>22.03.2023 16:28:24</t>
  </si>
  <si>
    <t>22.03.2023 16:28:25</t>
  </si>
  <si>
    <t>22.03.2023 16:28:27</t>
  </si>
  <si>
    <t>22.03.2023 16:28:31</t>
  </si>
  <si>
    <t>22.03.2023 16:29:37</t>
  </si>
  <si>
    <t>22.03.2023 16:29:40</t>
  </si>
  <si>
    <t>22.03.2023 16:29:42</t>
  </si>
  <si>
    <t>22.03.2023 16:29:43</t>
  </si>
  <si>
    <t>22.03.2023 16:29:45</t>
  </si>
  <si>
    <t>22.03.2023 16:29:46</t>
  </si>
  <si>
    <t>22.03.2023 16:29:48</t>
  </si>
  <si>
    <t>22.03.2023 16:29:49</t>
  </si>
  <si>
    <t>22.03.2023 16:34:28</t>
  </si>
  <si>
    <t>22.03.2023 16:34:30</t>
  </si>
  <si>
    <t>22.03.2023 16:34:31</t>
  </si>
  <si>
    <t>22.03.2023 16:34:33</t>
  </si>
  <si>
    <t>22.03.2023 16:34:34</t>
  </si>
  <si>
    <t>22.03.2023 16:34:36</t>
  </si>
  <si>
    <t>22.03.2023 16:34:39</t>
  </si>
  <si>
    <t>22.03.2023 16:34:52</t>
  </si>
  <si>
    <t>22.03.2023 16:34:54</t>
  </si>
  <si>
    <t>22.03.2023 16:34:55</t>
  </si>
  <si>
    <t>22.03.2023 16:34:57</t>
  </si>
  <si>
    <t>22.03.2023 16:35:47</t>
  </si>
  <si>
    <t>22.03.2023 16:35:48</t>
  </si>
  <si>
    <t>22.03.2023 16:35:51</t>
  </si>
  <si>
    <t>22.03.2023 16:35:54</t>
  </si>
  <si>
    <t>22.03.2023 16:35:56</t>
  </si>
  <si>
    <t>22.03.2023 16:35:57</t>
  </si>
  <si>
    <t>22.03.2023 16:36:52</t>
  </si>
  <si>
    <t>22.03.2023 16:36:53</t>
  </si>
  <si>
    <t>22.03.2023 16:36:55</t>
  </si>
  <si>
    <t>22.03.2023 16:36:56</t>
  </si>
  <si>
    <t>22.03.2023 16:36:58</t>
  </si>
  <si>
    <t>22.03.2023 16:36:59</t>
  </si>
  <si>
    <t>22.03.2023 16:37:01</t>
  </si>
  <si>
    <t>22.03.2023 16:37:55</t>
  </si>
  <si>
    <t>22.03.2023 16:37:56</t>
  </si>
  <si>
    <t>22.03.2023 16:37:58</t>
  </si>
  <si>
    <t>22.03.2023 16:37:59</t>
  </si>
  <si>
    <t>22.03.2023 16:38:01</t>
  </si>
  <si>
    <t>22.03.2023 16:38:02</t>
  </si>
  <si>
    <t>22.03.2023 16:38:04</t>
  </si>
  <si>
    <t>22.03.2023 16:38:15</t>
  </si>
  <si>
    <t>22.03.2023 16:38:16</t>
  </si>
  <si>
    <t>22.03.2023 16:38:17</t>
  </si>
  <si>
    <t>22.03.2023 16:38:19</t>
  </si>
  <si>
    <t>22.03.2023 16:38:20</t>
  </si>
  <si>
    <t>22.03.2023 16:38:22</t>
  </si>
  <si>
    <t>22.03.2023 16:38:24</t>
  </si>
  <si>
    <t>22.03.2023 16:38:46</t>
  </si>
  <si>
    <t>22.03.2023 16:38:48</t>
  </si>
  <si>
    <t>22.03.2023 16:38:49</t>
  </si>
  <si>
    <t>22.03.2023 16:38:51</t>
  </si>
  <si>
    <t>22.03.2023 16:38:52</t>
  </si>
  <si>
    <t>22.03.2023 16:38:54</t>
  </si>
  <si>
    <t>22.03.2023 16:38:57</t>
  </si>
  <si>
    <t>22.03.2023 16:38:58</t>
  </si>
  <si>
    <t>22.03.2023 16:39:01</t>
  </si>
  <si>
    <t>22.03.2023 16:39:03</t>
  </si>
  <si>
    <t>22.03.2023 16:39:04</t>
  </si>
  <si>
    <t>22.03.2023 16:39:06</t>
  </si>
  <si>
    <t>22.03.2023 16:39:07</t>
  </si>
  <si>
    <t>22.03.2023 16:39:10</t>
  </si>
  <si>
    <t>22.03.2023 16:39:13</t>
  </si>
  <si>
    <t>22.03.2023 16:39:15</t>
  </si>
  <si>
    <t>22.03.2023 16:39:19</t>
  </si>
  <si>
    <t>22.03.2023 16:39:25</t>
  </si>
  <si>
    <t>22.03.2023 16:39:27</t>
  </si>
  <si>
    <t>22.03.2023 16:39:28</t>
  </si>
  <si>
    <t>22.03.2023 16:39:39</t>
  </si>
  <si>
    <t>22.03.2023 16:40:16</t>
  </si>
  <si>
    <t>22.03.2023 16:40:18</t>
  </si>
  <si>
    <t>22.03.2023 16:40:19</t>
  </si>
  <si>
    <t>22.03.2023 16:40:21</t>
  </si>
  <si>
    <t>22.03.2023 16:40:22</t>
  </si>
  <si>
    <t>22.03.2023 16:40:24</t>
  </si>
  <si>
    <t>22.03.2023 16:40:25</t>
  </si>
  <si>
    <t>22.03.2023 16:40:27</t>
  </si>
  <si>
    <t>22.03.2023 16:40:28</t>
  </si>
  <si>
    <t>22.03.2023 16:41:10</t>
  </si>
  <si>
    <t>22.03.2023 16:41:12</t>
  </si>
  <si>
    <t>22.03.2023 16:41:15</t>
  </si>
  <si>
    <t>22.03.2023 16:41:16</t>
  </si>
  <si>
    <t>22.03.2023 16:41:18</t>
  </si>
  <si>
    <t>22.03.2023 16:41:19</t>
  </si>
  <si>
    <t>22.03.2023 16:43:52</t>
  </si>
  <si>
    <t>22.03.2023 16:43:54</t>
  </si>
  <si>
    <t>22.03.2023 16:43:55</t>
  </si>
  <si>
    <t>22.03.2023 16:43:57</t>
  </si>
  <si>
    <t>22.03.2023 16:43:58</t>
  </si>
  <si>
    <t>22.03.2023 16:44:00</t>
  </si>
  <si>
    <t>22.03.2023 16:44:01</t>
  </si>
  <si>
    <t>22.03.2023 16:44:24</t>
  </si>
  <si>
    <t>22.03.2023 16:44:26</t>
  </si>
  <si>
    <t>22.03.2023 16:44:27</t>
  </si>
  <si>
    <t>22.03.2023 16:44:29</t>
  </si>
  <si>
    <t>22.03.2023 16:44:30</t>
  </si>
  <si>
    <t>22.03.2023 16:44:32</t>
  </si>
  <si>
    <t>22.03.2023 16:44:33</t>
  </si>
  <si>
    <t>22.03.2023 16:44:35</t>
  </si>
  <si>
    <t>22.03.2023 16:44:38</t>
  </si>
  <si>
    <t>22.03.2023 16:44:39</t>
  </si>
  <si>
    <t>22.03.2023 16:46:42</t>
  </si>
  <si>
    <t>22.03.2023 16:46:43</t>
  </si>
  <si>
    <t>22.03.2023 16:46:45</t>
  </si>
  <si>
    <t>22.03.2023 16:46:46</t>
  </si>
  <si>
    <t>22.03.2023 16:46:48</t>
  </si>
  <si>
    <t>22.03.2023 16:46:49</t>
  </si>
  <si>
    <t>22.03.2023 16:46:52</t>
  </si>
  <si>
    <t>22.03.2023 16:49:18</t>
  </si>
  <si>
    <t>22.03.2023 16:49:19</t>
  </si>
  <si>
    <t>22.03.2023 16:49:21</t>
  </si>
  <si>
    <t>22.03.2023 16:49:22</t>
  </si>
  <si>
    <t>22.03.2023 16:49:24</t>
  </si>
  <si>
    <t>22.03.2023 16:49:25</t>
  </si>
  <si>
    <t>22.03.2023 16:49:27</t>
  </si>
  <si>
    <t>22.03.2023 16:49:28</t>
  </si>
  <si>
    <t>22.03.2023 16:52:21</t>
  </si>
  <si>
    <t>22.03.2023 16:52:22</t>
  </si>
  <si>
    <t>22.03.2023 16:52:24</t>
  </si>
  <si>
    <t>22.03.2023 16:52:25</t>
  </si>
  <si>
    <t>22.03.2023 16:52:27</t>
  </si>
  <si>
    <t>22.03.2023 16:52:28</t>
  </si>
  <si>
    <t>22.03.2023 16:53:45</t>
  </si>
  <si>
    <t>22.03.2023 16:53:46</t>
  </si>
  <si>
    <t>22.03.2023 16:53:48</t>
  </si>
  <si>
    <t>22.03.2023 16:53:49</t>
  </si>
  <si>
    <t>22.03.2023 16:53:51</t>
  </si>
  <si>
    <t>22.03.2023 16:53:52</t>
  </si>
  <si>
    <t>22.03.2023 16:53:54</t>
  </si>
  <si>
    <t>22.03.2023 16:53:55</t>
  </si>
  <si>
    <t>22.03.2023 16:53:57</t>
  </si>
  <si>
    <t>22.03.2023 16:54:39</t>
  </si>
  <si>
    <t>22.03.2023 16:54:41</t>
  </si>
  <si>
    <t>22.03.2023 16:54:42</t>
  </si>
  <si>
    <t>22.03.2023 16:54:44</t>
  </si>
  <si>
    <t>22.03.2023 16:54:45</t>
  </si>
  <si>
    <t>22.03.2023 16:54:47</t>
  </si>
  <si>
    <t>22.03.2023 16:54:48</t>
  </si>
  <si>
    <t>22.03.2023 16:54:50</t>
  </si>
  <si>
    <t>22.03.2023 16:54:51</t>
  </si>
  <si>
    <t>22.03.2023 16:56:24</t>
  </si>
  <si>
    <t>22.03.2023 16:56:25</t>
  </si>
  <si>
    <t>22.03.2023 16:56:28</t>
  </si>
  <si>
    <t>22.03.2023 16:56:30</t>
  </si>
  <si>
    <t>22.03.2023 16:56:33</t>
  </si>
  <si>
    <t>22.03.2023 16:56:34</t>
  </si>
  <si>
    <t>22.03.2023 16:56:36</t>
  </si>
  <si>
    <t>22.03.2023 16:56:37</t>
  </si>
  <si>
    <t>22.03.2023 16:56:39</t>
  </si>
  <si>
    <t>22.03.2023 16:57:28</t>
  </si>
  <si>
    <t>22.03.2023 16:57:30</t>
  </si>
  <si>
    <t>22.03.2023 16:57:31</t>
  </si>
  <si>
    <t>22.03.2023 16:57:33</t>
  </si>
  <si>
    <t>22.03.2023 16:57:34</t>
  </si>
  <si>
    <t>22.03.2023 16:57:36</t>
  </si>
  <si>
    <t>22.03.2023 16:57:37</t>
  </si>
  <si>
    <t>22.03.2023 16:57:39</t>
  </si>
  <si>
    <t>22.03.2023 16:58:46</t>
  </si>
  <si>
    <t>22.03.2023 16:58:48</t>
  </si>
  <si>
    <t>22.03.2023 16:58:49</t>
  </si>
  <si>
    <t>22.03.2023 16:58:51</t>
  </si>
  <si>
    <t>22.03.2023 16:58:52</t>
  </si>
  <si>
    <t>22.03.2023 16:58:54</t>
  </si>
  <si>
    <t>22.03.2023 16:58:55</t>
  </si>
  <si>
    <t>22.03.2023 16:58:57</t>
  </si>
  <si>
    <t>22.03.2023 17:01:19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</si>
  <si>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</si>
  <si>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</si>
  <si>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</si>
  <si>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</si>
  <si>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</si>
  <si>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</si>
  <si>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17:01:30</t>
  </si>
  <si>
    <t>22.03.2023 17:01:34</t>
  </si>
  <si>
    <t>22.03.2023 17:01:36</t>
  </si>
  <si>
    <t>22.03.2023 17:01:37</t>
  </si>
  <si>
    <t>22.03.2023 17:01:39</t>
  </si>
  <si>
    <t>22.03.2023 17:01:40</t>
  </si>
  <si>
    <t>22.03.2023 17:01:42</t>
  </si>
  <si>
    <t>22.03.2023 17:04:15</t>
  </si>
  <si>
    <t>22.03.2023 17:04:16</t>
  </si>
  <si>
    <t>22.03.2023 17:04:19</t>
  </si>
  <si>
    <t>22.03.2023 17:04:21</t>
  </si>
  <si>
    <t>22.03.2023 17:04:22</t>
  </si>
  <si>
    <t>22.03.2023 17:04:24</t>
  </si>
  <si>
    <t>22.03.2023 17:04:25</t>
  </si>
  <si>
    <t>22.03.2023 17:06:13</t>
  </si>
  <si>
    <t>22.03.2023 17:06:36</t>
  </si>
  <si>
    <t>22.03.2023 17:06:37</t>
  </si>
  <si>
    <t>22.03.2023 17:06:39</t>
  </si>
  <si>
    <t>22.03.2023 17:06:40</t>
  </si>
  <si>
    <t>22.03.2023 17:06:42</t>
  </si>
  <si>
    <t>22.03.2023 17:06:45</t>
  </si>
  <si>
    <t>22.03.2023 17:06:57</t>
  </si>
  <si>
    <t>22.03.2023 17:06:58</t>
  </si>
  <si>
    <t>22.03.2023 17:07:00</t>
  </si>
  <si>
    <t>22.03.2023 17:07:01</t>
  </si>
  <si>
    <t>22.03.2023 17:07:03</t>
  </si>
  <si>
    <t>22.03.2023 17:07:04</t>
  </si>
  <si>
    <t>22.03.2023 17:07:06</t>
  </si>
  <si>
    <t>22.03.2023 17:07:07</t>
  </si>
  <si>
    <t>22.03.2023 17:07:09</t>
  </si>
  <si>
    <t>22.03.2023 17:07:10</t>
  </si>
  <si>
    <t>22.03.2023 17:08:13</t>
  </si>
  <si>
    <t>22.03.2023 17:08:15</t>
  </si>
  <si>
    <t>22.03.2023 17:08:16</t>
  </si>
  <si>
    <t>22.03.2023 17:08:18</t>
  </si>
  <si>
    <t>22.03.2023 17:08:19</t>
  </si>
  <si>
    <t>22.03.2023 17:08:21</t>
  </si>
  <si>
    <t>22.03.2023 17:08:22</t>
  </si>
  <si>
    <t>22.03.2023 17:08:24</t>
  </si>
  <si>
    <t>22.03.2023 17:08:25</t>
  </si>
  <si>
    <t>22.03.2023 17:08:27</t>
  </si>
  <si>
    <t>22.03.2023 17:08:28</t>
  </si>
  <si>
    <t>22.03.2023 17:08:51</t>
  </si>
  <si>
    <t>22.03.2023 17:08:52</t>
  </si>
  <si>
    <t>22.03.2023 17:08:54</t>
  </si>
  <si>
    <t>22.03.2023 17:08:55</t>
  </si>
  <si>
    <t>22.03.2023 17:08:57</t>
  </si>
  <si>
    <t>22.03.2023 17:10:33</t>
  </si>
  <si>
    <t>22.03.2023 17:10:34</t>
  </si>
  <si>
    <t>22.03.2023 17:10:37</t>
  </si>
  <si>
    <t>22.03.2023 17:10:39</t>
  </si>
  <si>
    <t>22.03.2023 17:10:40</t>
  </si>
  <si>
    <t>22.03.2023 17:10:43</t>
  </si>
  <si>
    <t>22.03.2023 17:10:45</t>
  </si>
  <si>
    <t>22.03.2023 17:10:46</t>
  </si>
  <si>
    <t>22.03.2023 17:10:48</t>
  </si>
  <si>
    <t>22.03.2023 17:11:03</t>
  </si>
  <si>
    <t>22.03.2023 17:11:04</t>
  </si>
  <si>
    <t>22.03.2023 17:11:06</t>
  </si>
  <si>
    <t>22.03.2023 17:11:07</t>
  </si>
  <si>
    <t>22.03.2023 17:11:09</t>
  </si>
  <si>
    <t>22.03.2023 17:11:10</t>
  </si>
  <si>
    <t>22.03.2023 17:11:12</t>
  </si>
  <si>
    <t>22.03.2023 17:13:56</t>
  </si>
  <si>
    <t>22.03.2023 17:13:58</t>
  </si>
  <si>
    <t>22.03.2023 17:14:00</t>
  </si>
  <si>
    <t>22.03.2023 17:14:01</t>
  </si>
  <si>
    <t>22.03.2023 17:14:03</t>
  </si>
  <si>
    <t>22.03.2023 17:14:04</t>
  </si>
  <si>
    <t>22.03.2023 17:14:06</t>
  </si>
  <si>
    <t>22.03.2023 17:15:39</t>
  </si>
  <si>
    <t>22.03.2023 17:15:40</t>
  </si>
  <si>
    <t>22.03.2023 17:15:42</t>
  </si>
  <si>
    <t>22.03.2023 17:15:43</t>
  </si>
  <si>
    <t>22.03.2023 17:15:45</t>
  </si>
  <si>
    <t>22.03.2023 17:15:46</t>
  </si>
  <si>
    <t>22.03.2023 17:16:31</t>
  </si>
  <si>
    <t>22.03.2023 17:16:33</t>
  </si>
  <si>
    <t>22.03.2023 17:16:34</t>
  </si>
  <si>
    <t>22.03.2023 17:16:36</t>
  </si>
  <si>
    <t>22.03.2023 17:16:37</t>
  </si>
  <si>
    <t>22.03.2023 17:16:39</t>
  </si>
  <si>
    <t>22.03.2023 17:16:40</t>
  </si>
  <si>
    <t>22.03.2023 17:16:42</t>
  </si>
  <si>
    <t>22.03.2023 17:16:43</t>
  </si>
  <si>
    <t>22.03.2023 17:16:45</t>
  </si>
  <si>
    <t>22.03.2023 17:16:52</t>
  </si>
  <si>
    <t>22.03.2023 17:16:54</t>
  </si>
  <si>
    <t>22.03.2023 17:16:55</t>
  </si>
  <si>
    <t>22.03.2023 17:16:58</t>
  </si>
  <si>
    <t>22.03.2023 17:17:00</t>
  </si>
  <si>
    <t>22.03.2023 17:17:01</t>
  </si>
  <si>
    <t>22.03.2023 17:17:03</t>
  </si>
  <si>
    <t>22.03.2023 17:17:15</t>
  </si>
  <si>
    <t>22.03.2023 17:17:16</t>
  </si>
  <si>
    <t>22.03.2023 17:17:18</t>
  </si>
  <si>
    <t>22.03.2023 17:17:19</t>
  </si>
  <si>
    <t>22.03.2023 17:17:21</t>
  </si>
  <si>
    <t>22.03.2023 17:17:22</t>
  </si>
  <si>
    <t>22.03.2023 17:18:24</t>
  </si>
  <si>
    <t>22.03.2023 17:18:25</t>
  </si>
  <si>
    <t>22.03.2023 17:18:37</t>
  </si>
  <si>
    <t>22.03.2023 17:18:39</t>
  </si>
  <si>
    <t>22.03.2023 17:18:40</t>
  </si>
  <si>
    <t>22.03.2023 17:18:42</t>
  </si>
  <si>
    <t>22.03.2023 17:18:43</t>
  </si>
  <si>
    <t>22.03.2023 17:18:45</t>
  </si>
  <si>
    <t>22.03.2023 17:19:31</t>
  </si>
  <si>
    <t>22.03.2023 17:19:34</t>
  </si>
  <si>
    <t>22.03.2023 17:19:39</t>
  </si>
  <si>
    <t>22.03.2023 17:19:42</t>
  </si>
  <si>
    <t>22.03.2023 17:19:43</t>
  </si>
  <si>
    <t>22.03.2023 17:19:45</t>
  </si>
  <si>
    <t>22.03.2023 17:19:46</t>
  </si>
  <si>
    <t>22.03.2023 17:20:25</t>
  </si>
  <si>
    <t>22.03.2023 17:20:27</t>
  </si>
  <si>
    <t>22.03.2023 17:20:28</t>
  </si>
  <si>
    <t>22.03.2023 17:20:30</t>
  </si>
  <si>
    <t>22.03.2023 17:20:31</t>
  </si>
  <si>
    <t>22.03.2023 17:20:33</t>
  </si>
  <si>
    <t>22.03.2023 17:20:34</t>
  </si>
  <si>
    <t>22.03.2023 17:21:04</t>
  </si>
  <si>
    <t>22.03.2023 17:21:07</t>
  </si>
  <si>
    <t>22.03.2023 17:21:09</t>
  </si>
  <si>
    <t>22.03.2023 17:21:13</t>
  </si>
  <si>
    <t>22.03.2023 17:21:16</t>
  </si>
  <si>
    <t>22.03.2023 17:21:18</t>
  </si>
  <si>
    <t>22.03.2023 17:21:19</t>
  </si>
  <si>
    <t>22.03.2023 17:21:21</t>
  </si>
  <si>
    <t>22.03.2023 17:24:28</t>
  </si>
  <si>
    <t>22.03.2023 17:24:30</t>
  </si>
  <si>
    <t>22.03.2023 17:24:31</t>
  </si>
  <si>
    <t>22.03.2023 17:24:33</t>
  </si>
  <si>
    <t>22.03.2023 17:24:34</t>
  </si>
  <si>
    <t>22.03.2023 17:24:36</t>
  </si>
  <si>
    <t>22.03.2023 17:24:40</t>
  </si>
  <si>
    <t>22.03.2023 17:24:42</t>
  </si>
  <si>
    <t>22.03.2023 17:24:43</t>
  </si>
  <si>
    <t>22.03.2023 17:24:45</t>
  </si>
  <si>
    <t>22.03.2023 17:24:46</t>
  </si>
  <si>
    <t>22.03.2023 17:24:48</t>
  </si>
  <si>
    <t>22.03.2023 17:24:58</t>
  </si>
  <si>
    <t>22.03.2023 17:25:00</t>
  </si>
  <si>
    <t>22.03.2023 17:25:01</t>
  </si>
  <si>
    <t>22.03.2023 17:25:04</t>
  </si>
  <si>
    <t>22.03.2023 17:25:06</t>
  </si>
  <si>
    <t>22.03.2023 17:25:07</t>
  </si>
  <si>
    <t>22.03.2023 17:25:44</t>
  </si>
  <si>
    <t>22.03.2023 17:25:45</t>
  </si>
  <si>
    <t>22.03.2023 17:25:47</t>
  </si>
  <si>
    <t>22.03.2023 17:25:48</t>
  </si>
  <si>
    <t>22.03.2023 17:25:50</t>
  </si>
  <si>
    <t>22.03.2023 17:25:51</t>
  </si>
  <si>
    <t>22.03.2023 17:26:24</t>
  </si>
  <si>
    <t>22.03.2023 17:26:25</t>
  </si>
  <si>
    <t>22.03.2023 17:26:27</t>
  </si>
  <si>
    <t>22.03.2023 17:26:28</t>
  </si>
  <si>
    <t>22.03.2023 17:26:30</t>
  </si>
  <si>
    <t>22.03.2023 17:26:31</t>
  </si>
  <si>
    <t>22.03.2023 17:26:33</t>
  </si>
  <si>
    <t>22.03.2023 17:26:34</t>
  </si>
  <si>
    <t>22.03.2023 17:26:36</t>
  </si>
  <si>
    <t>22.03.2023 17:26:37</t>
  </si>
  <si>
    <t>22.03.2023 17:26:51</t>
  </si>
  <si>
    <t>22.03.2023 17:26:52</t>
  </si>
  <si>
    <t>22.03.2023 17:26:54</t>
  </si>
  <si>
    <t>22.03.2023 17:26:55</t>
  </si>
  <si>
    <t>22.03.2023 17:26:57</t>
  </si>
  <si>
    <t>22.03.2023 17:26:58</t>
  </si>
  <si>
    <t>22.03.2023 17:27:00</t>
  </si>
  <si>
    <t>22.03.2023 17:27:01</t>
  </si>
  <si>
    <t>22.03.2023 17:27:04</t>
  </si>
  <si>
    <t>22.03.2023 17:27:06</t>
  </si>
  <si>
    <t>22.03.2023 17:27:13</t>
  </si>
  <si>
    <t>22.03.2023 17:27:15</t>
  </si>
  <si>
    <t>22.03.2023 17:27:16</t>
  </si>
  <si>
    <t>22.03.2023 17:27:18</t>
  </si>
  <si>
    <t>22.03.2023 17:27:21</t>
  </si>
  <si>
    <t>22.03.2023 17:27:22</t>
  </si>
  <si>
    <t>22.03.2023 17:27:24</t>
  </si>
  <si>
    <t>22.03.2023 17:28:36</t>
  </si>
  <si>
    <t>22.03.2023 17:28:37</t>
  </si>
  <si>
    <t>22.03.2023 17:28:39</t>
  </si>
  <si>
    <t>22.03.2023 17:28:40</t>
  </si>
  <si>
    <t>22.03.2023 17:28:42</t>
  </si>
  <si>
    <t>22.03.2023 17:28:43</t>
  </si>
  <si>
    <t>22.03.2023 17:28:45</t>
  </si>
  <si>
    <t>22.03.2023 17:28:51</t>
  </si>
  <si>
    <t>22.03.2023 17:28:54</t>
  </si>
  <si>
    <t>22.03.2023 17:28:55</t>
  </si>
  <si>
    <t>22.03.2023 17:28:57</t>
  </si>
  <si>
    <t>22.03.2023 17:28:58</t>
  </si>
  <si>
    <t>22.03.2023 17:29:00</t>
  </si>
  <si>
    <t>22.03.2023 17:29:01</t>
  </si>
  <si>
    <t>22.03.2023 17:29:39</t>
  </si>
  <si>
    <t>22.03.2023 17:29:41</t>
  </si>
  <si>
    <t>22.03.2023 17:29:42</t>
  </si>
  <si>
    <t>22.03.2023 17:29:44</t>
  </si>
  <si>
    <t>22.03.2023 17:29:45</t>
  </si>
  <si>
    <t>22.03.2023 17:29:48</t>
  </si>
  <si>
    <t>22.03.2023 17:29:50</t>
  </si>
  <si>
    <t>22.03.2023 17:30:48</t>
  </si>
  <si>
    <t>22.03.2023 17:30:49</t>
  </si>
  <si>
    <t>22.03.2023 17:30:51</t>
  </si>
  <si>
    <t>22.03.2023 17:30:52</t>
  </si>
  <si>
    <t>22.03.2023 17:30:54</t>
  </si>
  <si>
    <t>22.03.2023 17:30:55</t>
  </si>
  <si>
    <t>22.03.2023 17:30:57</t>
  </si>
  <si>
    <t>22.03.2023 17:31:15</t>
  </si>
  <si>
    <t>22.03.2023 17:31:17</t>
  </si>
  <si>
    <t>22.03.2023 17:31:18</t>
  </si>
  <si>
    <t>22.03.2023 17:31:20</t>
  </si>
  <si>
    <t>22.03.2023 17:31:21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</si>
  <si>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</si>
  <si>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</si>
  <si>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</si>
  <si>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</si>
  <si>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</si>
  <si>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</si>
  <si>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</si>
  <si>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</si>
  <si>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17:31:38</t>
  </si>
  <si>
    <t>22.03.2023 17:31:39</t>
  </si>
  <si>
    <t>22.03.2023 17:32:30</t>
  </si>
  <si>
    <t>22.03.2023 17:32:31</t>
  </si>
  <si>
    <t>22.03.2023 17:32:33</t>
  </si>
  <si>
    <t>22.03.2023 17:32:34</t>
  </si>
  <si>
    <t>22.03.2023 17:32:36</t>
  </si>
  <si>
    <t>22.03.2023 17:32:37</t>
  </si>
  <si>
    <t>22.03.2023 17:33:04</t>
  </si>
  <si>
    <t>22.03.2023 17:33:06</t>
  </si>
  <si>
    <t>22.03.2023 17:33:07</t>
  </si>
  <si>
    <t>22.03.2023 17:33:09</t>
  </si>
  <si>
    <t>22.03.2023 17:33:10</t>
  </si>
  <si>
    <t>22.03.2023 17:33:12</t>
  </si>
  <si>
    <t>22.03.2023 17:33:13</t>
  </si>
  <si>
    <t>22.03.2023 17:33:15</t>
  </si>
  <si>
    <t>22.03.2023 17:34:52</t>
  </si>
  <si>
    <t>22.03.2023 17:34:54</t>
  </si>
  <si>
    <t>22.03.2023 17:34:55</t>
  </si>
  <si>
    <t>22.03.2023 17:34:57</t>
  </si>
  <si>
    <t>22.03.2023 17:34:58</t>
  </si>
  <si>
    <t>22.03.2023 17:35:00</t>
  </si>
  <si>
    <t>22.03.2023 17:35:15</t>
  </si>
  <si>
    <t>22.03.2023 17:35:17</t>
  </si>
  <si>
    <t>22.03.2023 17:35:18</t>
  </si>
  <si>
    <t>22.03.2023 17:35:20</t>
  </si>
  <si>
    <t>22.03.2023 17:35:21</t>
  </si>
  <si>
    <t>22.03.2023 17:35:23</t>
  </si>
  <si>
    <t>22.03.2023 17:35:24</t>
  </si>
  <si>
    <t>22.03.2023 17:37:16</t>
  </si>
  <si>
    <t>22.03.2023 17:37:18</t>
  </si>
  <si>
    <t>22.03.2023 17:37:19</t>
  </si>
  <si>
    <t>22.03.2023 17:37:21</t>
  </si>
  <si>
    <t>22.03.2023 17:37:22</t>
  </si>
  <si>
    <t>22.03.2023 17:37:24</t>
  </si>
  <si>
    <t>22.03.2023 17:37:25</t>
  </si>
  <si>
    <t>22.03.2023 17:40:15</t>
  </si>
  <si>
    <t>22.03.2023 17:40:18</t>
  </si>
  <si>
    <t>22.03.2023 17:40:21</t>
  </si>
  <si>
    <t>22.03.2023 17:40:24</t>
  </si>
  <si>
    <t>22.03.2023 17:40:27</t>
  </si>
  <si>
    <t>22.03.2023 17:40:28</t>
  </si>
  <si>
    <t>22.03.2023 17:42:45</t>
  </si>
  <si>
    <t>22.03.2023 17:42:46</t>
  </si>
  <si>
    <t>22.03.2023 17:42:48</t>
  </si>
  <si>
    <t>22.03.2023 17:42:49</t>
  </si>
  <si>
    <t>22.03.2023 17:42:51</t>
  </si>
  <si>
    <t>22.03.2023 17:42:52</t>
  </si>
  <si>
    <t>22.03.2023 17:42:55</t>
  </si>
  <si>
    <t>22.03.2023 17:44:15</t>
  </si>
  <si>
    <t>22.03.2023 17:44:16</t>
  </si>
  <si>
    <t>22.03.2023 17:44:18</t>
  </si>
  <si>
    <t>22.03.2023 17:44:19</t>
  </si>
  <si>
    <t>22.03.2023 17:44:21</t>
  </si>
  <si>
    <t>22.03.2023 17:44:22</t>
  </si>
  <si>
    <t>22.03.2023 17:44:24</t>
  </si>
  <si>
    <t>22.03.2023 17:45:19</t>
  </si>
  <si>
    <t>22.03.2023 17:45:21</t>
  </si>
  <si>
    <t>22.03.2023 17:45:22</t>
  </si>
  <si>
    <t>22.03.2023 17:45:24</t>
  </si>
  <si>
    <t>22.03.2023 17:45:25</t>
  </si>
  <si>
    <t>22.03.2023 17:45:27</t>
  </si>
  <si>
    <t>22.03.2023 17:45:28</t>
  </si>
  <si>
    <t>22.03.2023 17:45:30</t>
  </si>
  <si>
    <t>22.03.2023 17:45:43</t>
  </si>
  <si>
    <t>22.03.2023 17:45:45</t>
  </si>
  <si>
    <t>22.03.2023 17:45:46</t>
  </si>
  <si>
    <t>22.03.2023 17:45:49</t>
  </si>
  <si>
    <t>22.03.2023 17:49:18</t>
  </si>
  <si>
    <t>22.03.2023 17:49:19</t>
  </si>
  <si>
    <t>22.03.2023 17:49:21</t>
  </si>
  <si>
    <t>22.03.2023 17:49:24</t>
  </si>
  <si>
    <t>22.03.2023 17:49:27</t>
  </si>
  <si>
    <t>22.03.2023 17:49:30</t>
  </si>
  <si>
    <t>22.03.2023 17:49:31</t>
  </si>
  <si>
    <t>22.03.2023 17:49:33</t>
  </si>
  <si>
    <t>22.03.2023 17:50:18</t>
  </si>
  <si>
    <t>22.03.2023 17:50:19</t>
  </si>
  <si>
    <t>22.03.2023 17:50:21</t>
  </si>
  <si>
    <t>22.03.2023 17:50:22</t>
  </si>
  <si>
    <t>22.03.2023 17:50:24</t>
  </si>
  <si>
    <t>22.03.2023 17:50:25</t>
  </si>
  <si>
    <t>22.03.2023 17:50:27</t>
  </si>
  <si>
    <t>22.03.2023 17:51:28</t>
  </si>
  <si>
    <t>22.03.2023 17:51:30</t>
  </si>
  <si>
    <t>22.03.2023 17:51:33</t>
  </si>
  <si>
    <t>22.03.2023 17:51:34</t>
  </si>
  <si>
    <t>22.03.2023 17:51:36</t>
  </si>
  <si>
    <t>22.03.2023 17:51:39</t>
  </si>
  <si>
    <t>22.03.2023 17:51:40</t>
  </si>
  <si>
    <t>22.03.2023 17:51:42</t>
  </si>
  <si>
    <t>22.03.2023 17:51:43</t>
  </si>
  <si>
    <t>22.03.2023 17:51:45</t>
  </si>
  <si>
    <t>22.03.2023 17:51:46</t>
  </si>
  <si>
    <t>22.03.2023 17:51:48</t>
  </si>
  <si>
    <t>22.03.2023 17:51:51</t>
  </si>
  <si>
    <t>22.03.2023 17:51:52</t>
  </si>
  <si>
    <t>22.03.2023 17:51:54</t>
  </si>
  <si>
    <t>22.03.2023 17:51:55</t>
  </si>
  <si>
    <t>22.03.2023 17:51:57</t>
  </si>
  <si>
    <t>22.03.2023 17:52:24</t>
  </si>
  <si>
    <t>22.03.2023 17:52:25</t>
  </si>
  <si>
    <t>22.03.2023 17:52:27</t>
  </si>
  <si>
    <t>22.03.2023 17:52:28</t>
  </si>
  <si>
    <t>22.03.2023 17:52:30</t>
  </si>
  <si>
    <t>22.03.2023 17:52:31</t>
  </si>
  <si>
    <t>22.03.2023 17:52:33</t>
  </si>
  <si>
    <t>22.03.2023 17:52:34</t>
  </si>
  <si>
    <t>22.03.2023 17:52:36</t>
  </si>
  <si>
    <t>22.03.2023 17:53:45</t>
  </si>
  <si>
    <t>22.03.2023 17:53:46</t>
  </si>
  <si>
    <t>22.03.2023 17:53:48</t>
  </si>
  <si>
    <t>22.03.2023 17:53:49</t>
  </si>
  <si>
    <t>22.03.2023 17:53:51</t>
  </si>
  <si>
    <t>22.03.2023 17:53:52</t>
  </si>
  <si>
    <t>22.03.2023 17:53:54</t>
  </si>
  <si>
    <t>22.03.2023 17:53:55</t>
  </si>
  <si>
    <t>22.03.2023 17:54:24</t>
  </si>
  <si>
    <t>22.03.2023 17:54:25</t>
  </si>
  <si>
    <t>22.03.2023 17:54:27</t>
  </si>
  <si>
    <t>22.03.2023 17:54:28</t>
  </si>
  <si>
    <t>22.03.2023 17:54:30</t>
  </si>
  <si>
    <t>22.03.2023 17:54:31</t>
  </si>
  <si>
    <t>22.03.2023 17:54:33</t>
  </si>
  <si>
    <t>22.03.2023 17:54:34</t>
  </si>
  <si>
    <t>22.03.2023 17:54:58</t>
  </si>
  <si>
    <t>22.03.2023 17:55:00</t>
  </si>
  <si>
    <t>22.03.2023 17:55:01</t>
  </si>
  <si>
    <t>22.03.2023 17:55:03</t>
  </si>
  <si>
    <t>22.03.2023 17:55:04</t>
  </si>
  <si>
    <t>22.03.2023 17:55:06</t>
  </si>
  <si>
    <t>22.03.2023 17:55:07</t>
  </si>
  <si>
    <t>22.03.2023 17:55:09</t>
  </si>
  <si>
    <t>22.03.2023 17:56:57</t>
  </si>
  <si>
    <t>22.03.2023 17:56:58</t>
  </si>
  <si>
    <t>22.03.2023 17:57:00</t>
  </si>
  <si>
    <t>22.03.2023 17:57:01</t>
  </si>
  <si>
    <t>22.03.2023 17:57:03</t>
  </si>
  <si>
    <t>22.03.2023 17:57:04</t>
  </si>
  <si>
    <t>22.03.2023 17:57:06</t>
  </si>
  <si>
    <t>22.03.2023 17:57:08</t>
  </si>
  <si>
    <t>22.03.2023 17:57:09</t>
  </si>
  <si>
    <t>22.03.2023 17:57:11</t>
  </si>
  <si>
    <t>22.03.2023 17:57:20</t>
  </si>
  <si>
    <t>22.03.2023 17:57:21</t>
  </si>
  <si>
    <t>22.03.2023 17:57:23</t>
  </si>
  <si>
    <t>22.03.2023 17:57:24</t>
  </si>
  <si>
    <t>22.03.2023 17:57:26</t>
  </si>
  <si>
    <t>22.03.2023 17:57:27</t>
  </si>
  <si>
    <t>22.03.2023 17:57:29</t>
  </si>
  <si>
    <t>22.03.2023 17:57:30</t>
  </si>
  <si>
    <t>22.03.2023 17:57:32</t>
  </si>
  <si>
    <t>22.03.2023 17:57:33</t>
  </si>
  <si>
    <t>22.03.2023 17:57:35</t>
  </si>
  <si>
    <t>22.03.2023 17:58:45</t>
  </si>
  <si>
    <t>22.03.2023 17:58:46</t>
  </si>
  <si>
    <t>22.03.2023 17:58:49</t>
  </si>
  <si>
    <t>22.03.2023 17:58:51</t>
  </si>
  <si>
    <t>22.03.2023 17:58:52</t>
  </si>
  <si>
    <t>22.03.2023 17:58:54</t>
  </si>
  <si>
    <t>22.03.2023 17:58:55</t>
  </si>
  <si>
    <t>22.03.2023 17:58:57</t>
  </si>
  <si>
    <t>22.03.2023 17:58:58</t>
  </si>
  <si>
    <t>22.03.2023 17:59:01</t>
  </si>
  <si>
    <t>22.03.2023 17:59:03</t>
  </si>
  <si>
    <t>22.03.2023 17:59:04</t>
  </si>
  <si>
    <t>22.03.2023 17:59:06</t>
  </si>
  <si>
    <t>22.03.2023 17:59:47</t>
  </si>
  <si>
    <t>22.03.2023 17:59:48</t>
  </si>
  <si>
    <t>22.03.2023 17:59:50</t>
  </si>
  <si>
    <t>22.03.2023 17:59:51</t>
  </si>
  <si>
    <t>22.03.2023 17:59:54</t>
  </si>
  <si>
    <t>22.03.2023 17:59:56</t>
  </si>
  <si>
    <t>22.03.2023 17:59:57</t>
  </si>
  <si>
    <t>22.03.2023 18:01:33</t>
  </si>
  <si>
    <t>22.03.2023 18:01:34</t>
  </si>
  <si>
    <t>22.03.2023 18:01:36</t>
  </si>
  <si>
    <t>22.03.2023 18:01:37</t>
  </si>
  <si>
    <t>22.03.2023 18:01:39</t>
  </si>
  <si>
    <t>22.03.2023 18:01:46</t>
  </si>
  <si>
    <t>22.03.2023 18:01:48</t>
  </si>
  <si>
    <t>22.03.2023 18:01:51</t>
  </si>
  <si>
    <t>22.03.2023 18:01:54</t>
  </si>
  <si>
    <t>22.03.2023 18:01:55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</si>
  <si>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</si>
  <si>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</si>
  <si>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</si>
  <si>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</si>
  <si>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</si>
  <si>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</si>
  <si>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</si>
  <si>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18:03:38</t>
  </si>
  <si>
    <t>22.03.2023 18:03:39</t>
  </si>
  <si>
    <t>22.03.2023 18:03:41</t>
  </si>
  <si>
    <t>22.03.2023 18:03:43</t>
  </si>
  <si>
    <t>22.03.2023 18:03:44</t>
  </si>
  <si>
    <t>22.03.2023 18:03:46</t>
  </si>
  <si>
    <t>22.03.2023 18:03:47</t>
  </si>
  <si>
    <t>22.03.2023 18:03:49</t>
  </si>
  <si>
    <t>22.03.2023 18:03:56</t>
  </si>
  <si>
    <t>22.03.2023 18:03:58</t>
  </si>
  <si>
    <t>22.03.2023 18:04:01</t>
  </si>
  <si>
    <t>22.03.2023 18:04:02</t>
  </si>
  <si>
    <t>22.03.2023 18:04:04</t>
  </si>
  <si>
    <t>22.03.2023 18:04:05</t>
  </si>
  <si>
    <t>22.03.2023 18:04:07</t>
  </si>
  <si>
    <t>22.03.2023 18:04:08</t>
  </si>
  <si>
    <t>22.03.2023 18:04:10</t>
  </si>
  <si>
    <t>22.03.2023 18:04:11</t>
  </si>
  <si>
    <t>22.03.2023 18:04:13</t>
  </si>
  <si>
    <t>22.03.2023 18:05:16</t>
  </si>
  <si>
    <t>22.03.2023 18:05:18</t>
  </si>
  <si>
    <t>22.03.2023 18:05:34</t>
  </si>
  <si>
    <t>22.03.2023 18:05:36</t>
  </si>
  <si>
    <t>22.03.2023 18:05:37</t>
  </si>
  <si>
    <t>22.03.2023 18:05:39</t>
  </si>
  <si>
    <t>22.03.2023 18:05:42</t>
  </si>
  <si>
    <t>22.03.2023 18:05:43</t>
  </si>
  <si>
    <t>22.03.2023 18:08:34</t>
  </si>
  <si>
    <t>22.03.2023 18:08:36</t>
  </si>
  <si>
    <t>22.03.2023 18:08:37</t>
  </si>
  <si>
    <t>22.03.2023 18:08:39</t>
  </si>
  <si>
    <t>22.03.2023 18:08:40</t>
  </si>
  <si>
    <t>22.03.2023 18:08:42</t>
  </si>
  <si>
    <t>22.03.2023 18:08:43</t>
  </si>
  <si>
    <t>22.03.2023 18:10:30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</si>
  <si>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</si>
  <si>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</si>
  <si>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</si>
  <si>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</si>
  <si>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</si>
  <si>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</si>
  <si>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18:10:40</t>
  </si>
  <si>
    <t>22.03.2023 18:13:27</t>
  </si>
  <si>
    <t>22.03.2023 18:13:28</t>
  </si>
  <si>
    <t>22.03.2023 18:13:30</t>
  </si>
  <si>
    <t>22.03.2023 18:13:31</t>
  </si>
  <si>
    <t>22.03.2023 18:13:33</t>
  </si>
  <si>
    <t>22.03.2023 18:14:10</t>
  </si>
  <si>
    <t>22.03.2023 18:14:12</t>
  </si>
  <si>
    <t>22.03.2023 18:14:13</t>
  </si>
  <si>
    <t>22.03.2023 18:14:15</t>
  </si>
  <si>
    <t>22.03.2023 18:14:16</t>
  </si>
  <si>
    <t>22.03.2023 18:14:18</t>
  </si>
  <si>
    <t>22.03.2023 18:14:19</t>
  </si>
  <si>
    <t>22.03.2023 18:14:21</t>
  </si>
  <si>
    <t>22.03.2023 18:14:43</t>
  </si>
  <si>
    <t>22.03.2023 18:14:45</t>
  </si>
  <si>
    <t>22.03.2023 18:14:46</t>
  </si>
  <si>
    <t>22.03.2023 18:14:48</t>
  </si>
  <si>
    <t>22.03.2023 18:14:49</t>
  </si>
  <si>
    <t>22.03.2023 18:14:51</t>
  </si>
  <si>
    <t>22.03.2023 18:14:52</t>
  </si>
  <si>
    <t>22.03.2023 18:17:54</t>
  </si>
  <si>
    <t>22.03.2023 18:17:55</t>
  </si>
  <si>
    <t>22.03.2023 18:17:57</t>
  </si>
  <si>
    <t>22.03.2023 18:17:58</t>
  </si>
  <si>
    <t>22.03.2023 18:18:00</t>
  </si>
  <si>
    <t>22.03.2023 18:18:01</t>
  </si>
  <si>
    <t>22.03.2023 18:18:03</t>
  </si>
  <si>
    <t>22.03.2023 18:18:04</t>
  </si>
  <si>
    <t>22.03.2023 18:18:06</t>
  </si>
  <si>
    <t>22.03.2023 18:18:07</t>
  </si>
  <si>
    <t>22.03.2023 18:18:09</t>
  </si>
  <si>
    <t>22.03.2023 18:18:10</t>
  </si>
  <si>
    <t>22.03.2023 18:18:12</t>
  </si>
  <si>
    <t>22.03.2023 18:18:35</t>
  </si>
  <si>
    <t>22.03.2023 18:18:36</t>
  </si>
  <si>
    <t>22.03.2023 18:18:38</t>
  </si>
  <si>
    <t>22.03.2023 18:18:39</t>
  </si>
  <si>
    <t>22.03.2023 18:18:41</t>
  </si>
  <si>
    <t>22.03.2023 18:18:42</t>
  </si>
  <si>
    <t>22.03.2023 18:19:03</t>
  </si>
  <si>
    <t>22.03.2023 18:19:04</t>
  </si>
  <si>
    <t>22.03.2023 18:19:06</t>
  </si>
  <si>
    <t>22.03.2023 18:19:07</t>
  </si>
  <si>
    <t>22.03.2023 18:19:09</t>
  </si>
  <si>
    <t>22.03.2023 18:21:03</t>
  </si>
  <si>
    <t>22.03.2023 18:21:04</t>
  </si>
  <si>
    <t>22.03.2023 18:21:06</t>
  </si>
  <si>
    <t>22.03.2023 18:21:07</t>
  </si>
  <si>
    <t>22.03.2023 18:21:09</t>
  </si>
  <si>
    <t>22.03.2023 18:21:43</t>
  </si>
  <si>
    <t>22.03.2023 18:21:45</t>
  </si>
  <si>
    <t>22.03.2023 18:21:46</t>
  </si>
  <si>
    <t>22.03.2023 18:21:48</t>
  </si>
  <si>
    <t>22.03.2023 18:21:49</t>
  </si>
  <si>
    <t>22.03.2023 18:21:51</t>
  </si>
  <si>
    <t>22.03.2023 18:21:52</t>
  </si>
  <si>
    <t>22.03.2023 18:21:54</t>
  </si>
  <si>
    <t>22.03.2023 18:21:55</t>
  </si>
  <si>
    <t>22.03.2023 18:21:57</t>
  </si>
  <si>
    <t>22.03.2023 18:22:00</t>
  </si>
  <si>
    <t>22.03.2023 18:22:01</t>
  </si>
  <si>
    <t>22.03.2023 18:23:04</t>
  </si>
  <si>
    <t>22.03.2023 18:23:06</t>
  </si>
  <si>
    <t>22.03.2023 18:23:07</t>
  </si>
  <si>
    <t>22.03.2023 18:23:09</t>
  </si>
  <si>
    <t>22.03.2023 18:23:10</t>
  </si>
  <si>
    <t>22.03.2023 18:23:12</t>
  </si>
  <si>
    <t>22.03.2023 18:23:13</t>
  </si>
  <si>
    <t>22.03.2023 18:24:04</t>
  </si>
  <si>
    <t>22.03.2023 18:24:06</t>
  </si>
  <si>
    <t>22.03.2023 18:24:07</t>
  </si>
  <si>
    <t>22.03.2023 18:24:10</t>
  </si>
  <si>
    <t>22.03.2023 18:24:12</t>
  </si>
  <si>
    <t>22.03.2023 18:24:13</t>
  </si>
  <si>
    <t>22.03.2023 18:24:15</t>
  </si>
  <si>
    <t>22.03.2023 18:24:16</t>
  </si>
  <si>
    <t>22.03.2023 18:24:18</t>
  </si>
  <si>
    <t>22.03.2023 18:24:19</t>
  </si>
  <si>
    <t>22.03.2023 18:24:21</t>
  </si>
  <si>
    <t>22.03.2023 18:24:22</t>
  </si>
  <si>
    <t>22.03.2023 18:24:24</t>
  </si>
  <si>
    <t>22.03.2023 18:24:27</t>
  </si>
  <si>
    <t>22.03.2023 18:25:06</t>
  </si>
  <si>
    <t>22.03.2023 18:25:07</t>
  </si>
  <si>
    <t>22.03.2023 18:25:09</t>
  </si>
  <si>
    <t>22.03.2023 18:25:10</t>
  </si>
  <si>
    <t>22.03.2023 18:25:12</t>
  </si>
  <si>
    <t>22.03.2023 18:27:24</t>
  </si>
  <si>
    <t>22.03.2023 18:27:25</t>
  </si>
  <si>
    <t>22.03.2023 18:27:27</t>
  </si>
  <si>
    <t>22.03.2023 18:27:28</t>
  </si>
  <si>
    <t>22.03.2023 18:27:30</t>
  </si>
  <si>
    <t>22.03.2023 18:27:31</t>
  </si>
  <si>
    <t>22.03.2023 18:27:33</t>
  </si>
  <si>
    <t>22.03.2023 18:30:18</t>
  </si>
  <si>
    <t>22.03.2023 18:30:19</t>
  </si>
  <si>
    <t>22.03.2023 18:30:21</t>
  </si>
  <si>
    <t>22.03.2023 18:30:22</t>
  </si>
  <si>
    <t>22.03.2023 18:30:24</t>
  </si>
  <si>
    <t>22.03.2023 18:30:25</t>
  </si>
  <si>
    <t>22.03.2023 18:30:27</t>
  </si>
  <si>
    <t>22.03.2023 18:30:28</t>
  </si>
  <si>
    <t>22.03.2023 18:30:48</t>
  </si>
  <si>
    <t>22.03.2023 18:30:49</t>
  </si>
  <si>
    <t>22.03.2023 18:30:51</t>
  </si>
  <si>
    <t>22.03.2023 18:30:52</t>
  </si>
  <si>
    <t>22.03.2023 18:30:54</t>
  </si>
  <si>
    <t>22.03.2023 18:30:55</t>
  </si>
  <si>
    <t>22.03.2023 18:30:57</t>
  </si>
  <si>
    <t>22.03.2023 18:30:58</t>
  </si>
  <si>
    <t>22.03.2023 18:31:00</t>
  </si>
  <si>
    <t>22.03.2023 18:31:01</t>
  </si>
  <si>
    <t>22.03.2023 18:31:04</t>
  </si>
  <si>
    <t>22.03.2023 18:31:06</t>
  </si>
  <si>
    <t>22.03.2023 18:33:24</t>
  </si>
  <si>
    <t>22.03.2023 18:33:25</t>
  </si>
  <si>
    <t>22.03.2023 18:33:27</t>
  </si>
  <si>
    <t>22.03.2023 18:33:28</t>
  </si>
  <si>
    <t>22.03.2023 18:33:30</t>
  </si>
  <si>
    <t>22.03.2023 18:33:31</t>
  </si>
  <si>
    <t>22.03.2023 18:33:36</t>
  </si>
  <si>
    <t>22.03.2023 18:33:37</t>
  </si>
  <si>
    <t>22.03.2023 18:33:40</t>
  </si>
  <si>
    <t>22.03.2023 18:33:42</t>
  </si>
  <si>
    <t>22.03.2023 18:33:43</t>
  </si>
  <si>
    <t>22.03.2023 18:33:45</t>
  </si>
  <si>
    <t>22.03.2023 18:33:46</t>
  </si>
  <si>
    <t>22.03.2023 18:33:48</t>
  </si>
  <si>
    <t>22.03.2023 18:33:49</t>
  </si>
  <si>
    <t>22.03.2023 18:33:51</t>
  </si>
  <si>
    <t>22.03.2023 18:33:52</t>
  </si>
  <si>
    <t>22.03.2023 18:33:54</t>
  </si>
  <si>
    <t>22.03.2023 18:33:55</t>
  </si>
  <si>
    <t>22.03.2023 18:33:57</t>
  </si>
  <si>
    <t>22.03.2023 18:34:18</t>
  </si>
  <si>
    <t>22.03.2023 18:34:19</t>
  </si>
  <si>
    <t>22.03.2023 18:34:21</t>
  </si>
  <si>
    <t>22.03.2023 18:34:22</t>
  </si>
  <si>
    <t>22.03.2023 18:34:24</t>
  </si>
  <si>
    <t>22.03.2023 18:34:25</t>
  </si>
  <si>
    <t>22.03.2023 18:34:28</t>
  </si>
  <si>
    <t>22.03.2023 18:34:30</t>
  </si>
  <si>
    <t>22.03.2023 18:34:31</t>
  </si>
  <si>
    <t>22.03.2023 18:34:33</t>
  </si>
  <si>
    <t>22.03.2023 18:34:34</t>
  </si>
  <si>
    <t>22.03.2023 18:34:36</t>
  </si>
  <si>
    <t>22.03.2023 18:34:37</t>
  </si>
  <si>
    <t>22.03.2023 18:34:39</t>
  </si>
  <si>
    <t>22.03.2023 18:34:46</t>
  </si>
  <si>
    <t>22.03.2023 18:34:48</t>
  </si>
  <si>
    <t>22.03.2023 18:34:49</t>
  </si>
  <si>
    <t>22.03.2023 18:34:51</t>
  </si>
  <si>
    <t>22.03.2023 18:34:52</t>
  </si>
  <si>
    <t>22.03.2023 18:34:54</t>
  </si>
  <si>
    <t>22.03.2023 18:34:55</t>
  </si>
  <si>
    <t>22.03.2023 18:37:48</t>
  </si>
  <si>
    <t>22.03.2023 18:37:49</t>
  </si>
  <si>
    <t>22.03.2023 18:37:51</t>
  </si>
  <si>
    <t>22.03.2023 18:37:52</t>
  </si>
  <si>
    <t>22.03.2023 18:37:54</t>
  </si>
  <si>
    <t>22.03.2023 18:37:55</t>
  </si>
  <si>
    <t>22.03.2023 18:37:57</t>
  </si>
  <si>
    <t>22.03.2023 18:38:03</t>
  </si>
  <si>
    <t>22.03.2023 18:38:04</t>
  </si>
  <si>
    <t>22.03.2023 18:38:07</t>
  </si>
  <si>
    <t>22.03.2023 18:38:09</t>
  </si>
  <si>
    <t>22.03.2023 18:38:10</t>
  </si>
  <si>
    <t>22.03.2023 18:38:12</t>
  </si>
  <si>
    <t>22.03.2023 18:41:18</t>
  </si>
  <si>
    <t>22.03.2023 18:41:19</t>
  </si>
  <si>
    <t>22.03.2023 18:41:21</t>
  </si>
  <si>
    <t>22.03.2023 18:41:22</t>
  </si>
  <si>
    <t>22.03.2023 18:41:24</t>
  </si>
  <si>
    <t>22.03.2023 18:41:25</t>
  </si>
  <si>
    <t>22.03.2023 18:41:27</t>
  </si>
  <si>
    <t>22.03.2023 18:41:28</t>
  </si>
  <si>
    <t>22.03.2023 18:41:30</t>
  </si>
  <si>
    <t>22.03.2023 18:41:31</t>
  </si>
  <si>
    <t>22.03.2023 18:41:33</t>
  </si>
  <si>
    <t>22.03.2023 18:42:19</t>
  </si>
  <si>
    <t>22.03.2023 18:42:21</t>
  </si>
  <si>
    <t>22.03.2023 18:42:22</t>
  </si>
  <si>
    <t>22.03.2023 18:42:24</t>
  </si>
  <si>
    <t>22.03.2023 18:42:25</t>
  </si>
  <si>
    <t>22.03.2023 18:42:27</t>
  </si>
  <si>
    <t>22.03.2023 18:42:28</t>
  </si>
  <si>
    <t>22.03.2023 18:42:30</t>
  </si>
  <si>
    <t>22.03.2023 18:50:07</t>
  </si>
  <si>
    <t>22.03.2023 18:50:09</t>
  </si>
  <si>
    <t>22.03.2023 18:50:10</t>
  </si>
  <si>
    <t>22.03.2023 18:50:12</t>
  </si>
  <si>
    <t>22.03.2023 18:50:13</t>
  </si>
  <si>
    <t>22.03.2023 18:50:15</t>
  </si>
  <si>
    <t>22.03.2023 18:50:36</t>
  </si>
  <si>
    <t>22.03.2023 18:50:37</t>
  </si>
  <si>
    <t>22.03.2023 18:50:39</t>
  </si>
  <si>
    <t>22.03.2023 18:50:40</t>
  </si>
  <si>
    <t>22.03.2023 18:50:42</t>
  </si>
  <si>
    <t>22.03.2023 18:50:46</t>
  </si>
  <si>
    <t>22.03.2023 18:50:48</t>
  </si>
  <si>
    <t>22.03.2023 18:50:49</t>
  </si>
  <si>
    <t>22.03.2023 18:50:52</t>
  </si>
  <si>
    <t>22.03.2023 18:50:55</t>
  </si>
  <si>
    <t>22.03.2023 18:51:16</t>
  </si>
  <si>
    <t>22.03.2023 18:51:18</t>
  </si>
  <si>
    <t>22.03.2023 18:51:19</t>
  </si>
  <si>
    <t>22.03.2023 18:51:21</t>
  </si>
  <si>
    <t>22.03.2023 18:51:22</t>
  </si>
  <si>
    <t>22.03.2023 18:51:24</t>
  </si>
  <si>
    <t>22.03.2023 18:51:25</t>
  </si>
  <si>
    <t>22.03.2023 18:51:27</t>
  </si>
  <si>
    <t>22.03.2023 18:51:28</t>
  </si>
  <si>
    <t>22.03.2023 18:51:30</t>
  </si>
  <si>
    <t>22.03.2023 18:51:55</t>
  </si>
  <si>
    <t>22.03.2023 18:51:57</t>
  </si>
  <si>
    <t>22.03.2023 18:52:00</t>
  </si>
  <si>
    <t>22.03.2023 18:52:26</t>
  </si>
  <si>
    <t>22.03.2023 18:52:27</t>
  </si>
  <si>
    <t>22.03.2023 18:52:29</t>
  </si>
  <si>
    <t>22.03.2023 18:52:30</t>
  </si>
  <si>
    <t>22.03.2023 18:52:32</t>
  </si>
  <si>
    <t>22.03.2023 18:52:33</t>
  </si>
  <si>
    <t>22.03.2023 18:52:35</t>
  </si>
  <si>
    <t>22.03.2023 18:52:36</t>
  </si>
  <si>
    <t>22.03.2023 18:52:38</t>
  </si>
  <si>
    <t>22.03.2023 18:53:00</t>
  </si>
  <si>
    <t>22.03.2023 18:53:01</t>
  </si>
  <si>
    <t>22.03.2023 18:53:03</t>
  </si>
  <si>
    <t>22.03.2023 18:53:04</t>
  </si>
  <si>
    <t>22.03.2023 18:53:06</t>
  </si>
  <si>
    <t>22.03.2023 18:53:07</t>
  </si>
  <si>
    <t>22.03.2023 18:53:09</t>
  </si>
  <si>
    <t>22.03.2023 18:53:10</t>
  </si>
  <si>
    <t>22.03.2023 18:54:42</t>
  </si>
  <si>
    <t>22.03.2023 18:54:43</t>
  </si>
  <si>
    <t>22.03.2023 18:54:45</t>
  </si>
  <si>
    <t>22.03.2023 18:54:46</t>
  </si>
  <si>
    <t>22.03.2023 18:54:48</t>
  </si>
  <si>
    <t>22.03.2023 18:54:49</t>
  </si>
  <si>
    <t>22.03.2023 18:54:51</t>
  </si>
  <si>
    <t>22.03.2023 18:54:52</t>
  </si>
  <si>
    <t>22.03.2023 18:55:06</t>
  </si>
  <si>
    <t>22.03.2023 18:55:07</t>
  </si>
  <si>
    <t>22.03.2023 18:55:09</t>
  </si>
  <si>
    <t>22.03.2023 18:55:10</t>
  </si>
  <si>
    <t>22.03.2023 18:55:12</t>
  </si>
  <si>
    <t>22.03.2023 18:55:13</t>
  </si>
  <si>
    <t>22.03.2023 18:56:30</t>
  </si>
  <si>
    <t>22.03.2023 18:56:31</t>
  </si>
  <si>
    <t>22.03.2023 18:56:33</t>
  </si>
  <si>
    <t>22.03.2023 18:56:34</t>
  </si>
  <si>
    <t>22.03.2023 18:56:36</t>
  </si>
  <si>
    <t>22.03.2023 18:56:37</t>
  </si>
  <si>
    <t>22.03.2023 18:56:39</t>
  </si>
  <si>
    <t>22.03.2023 18:56:40</t>
  </si>
  <si>
    <t>22.03.2023 18:57:33</t>
  </si>
  <si>
    <t>22.03.2023 18:57:34</t>
  </si>
  <si>
    <t>22.03.2023 18:57:36</t>
  </si>
  <si>
    <t>22.03.2023 18:57:37</t>
  </si>
  <si>
    <t>22.03.2023 18:57:39</t>
  </si>
  <si>
    <t>22.03.2023 18:57:40</t>
  </si>
  <si>
    <t>22.03.2023 18:57:42</t>
  </si>
  <si>
    <t>22.03.2023 18:57:43</t>
  </si>
  <si>
    <t>22.03.2023 18:59:49</t>
  </si>
  <si>
    <t>22.03.2023 18:59:51</t>
  </si>
  <si>
    <t>22.03.2023 18:59:52</t>
  </si>
  <si>
    <t>22.03.2023 18:59:54</t>
  </si>
  <si>
    <t>22.03.2023 18:59:55</t>
  </si>
  <si>
    <t>22.03.2023 18:59:57</t>
  </si>
  <si>
    <t>22.03.2023 18:59:58</t>
  </si>
  <si>
    <t>22.03.2023 19:01:07</t>
  </si>
  <si>
    <t>22.03.2023 19:01:09</t>
  </si>
  <si>
    <t>22.03.2023 19:01:10</t>
  </si>
  <si>
    <t>22.03.2023 19:01:12</t>
  </si>
  <si>
    <t>22.03.2023 19:01:13</t>
  </si>
  <si>
    <t>22.03.2023 19:01:15</t>
  </si>
  <si>
    <t>22.03.2023 19:01:16</t>
  </si>
  <si>
    <t>22.03.2023 19:01:43</t>
  </si>
  <si>
    <t>22.03.2023 19:01:45</t>
  </si>
  <si>
    <t>22.03.2023 19:01:46</t>
  </si>
  <si>
    <t>22.03.2023 19:01:48</t>
  </si>
  <si>
    <t>22.03.2023 19:01:49</t>
  </si>
  <si>
    <t>22.03.2023 19:01:51</t>
  </si>
  <si>
    <t>22.03.2023 19:01:52</t>
  </si>
  <si>
    <t>22.03.2023 19:02:45</t>
  </si>
  <si>
    <t>22.03.2023 19:02:46</t>
  </si>
  <si>
    <t>22.03.2023 19:02:48</t>
  </si>
  <si>
    <t>22.03.2023 19:02:51</t>
  </si>
  <si>
    <t>22.03.2023 19:02:52</t>
  </si>
  <si>
    <t>22.03.2023 19:02:54</t>
  </si>
  <si>
    <t>22.03.2023 19:02:55</t>
  </si>
  <si>
    <t>22.03.2023 19:02:57</t>
  </si>
  <si>
    <t>22.03.2023 19:03:00</t>
  </si>
  <si>
    <t>22.03.2023 19:03:01</t>
  </si>
  <si>
    <t>22.03.2023 19:03:03</t>
  </si>
  <si>
    <t>22.03.2023 19:03:04</t>
  </si>
  <si>
    <t>22.03.2023 19:03:41</t>
  </si>
  <si>
    <t>22.03.2023 19:03:42</t>
  </si>
  <si>
    <t>22.03.2023 19:03:44</t>
  </si>
  <si>
    <t>22.03.2023 19:03:45</t>
  </si>
  <si>
    <t>22.03.2023 19:03:47</t>
  </si>
  <si>
    <t>22.03.2023 19:03:48</t>
  </si>
  <si>
    <t>22.03.2023 19:03:54</t>
  </si>
  <si>
    <t>22.03.2023 19:03:56</t>
  </si>
  <si>
    <t>22.03.2023 19:03:57</t>
  </si>
  <si>
    <t>22.03.2023 19:03:59</t>
  </si>
  <si>
    <t>22.03.2023 19:04:00</t>
  </si>
  <si>
    <t>22.03.2023 19:04:02</t>
  </si>
  <si>
    <t>22.03.2023 19:04:03</t>
  </si>
  <si>
    <t>22.03.2023 19:04:17</t>
  </si>
  <si>
    <t>22.03.2023 19:04:18</t>
  </si>
  <si>
    <t>22.03.2023 19:04:20</t>
  </si>
  <si>
    <t>22.03.2023 19:04:21</t>
  </si>
  <si>
    <t>22.03.2023 19:04:23</t>
  </si>
  <si>
    <t>22.03.2023 19:04:24</t>
  </si>
  <si>
    <t>22.03.2023 19:04:26</t>
  </si>
  <si>
    <t>22.03.2023 19:04:27</t>
  </si>
  <si>
    <t>22.03.2023 19:04:29</t>
  </si>
  <si>
    <t>22.03.2023 19:04:32</t>
  </si>
  <si>
    <t>22.03.2023 19:04:33</t>
  </si>
  <si>
    <t>22.03.2023 19:04:35</t>
  </si>
  <si>
    <t>22.03.2023 19:04:36</t>
  </si>
  <si>
    <t>22.03.2023 19:04:38</t>
  </si>
  <si>
    <t>22.03.2023 19:04:39</t>
  </si>
  <si>
    <t>22.03.2023 19:04:42</t>
  </si>
  <si>
    <t>22.03.2023 19:04:44</t>
  </si>
  <si>
    <t>22.03.2023 19:04:45</t>
  </si>
  <si>
    <t>22.03.2023 19:04:47</t>
  </si>
  <si>
    <t>22.03.2023 19:04:48</t>
  </si>
  <si>
    <t>22.03.2023 19:05:10</t>
  </si>
  <si>
    <t>22.03.2023 19:05:12</t>
  </si>
  <si>
    <t>22.03.2023 19:05:13</t>
  </si>
  <si>
    <t>22.03.2023 19:05:15</t>
  </si>
  <si>
    <t>22.03.2023 19:05:18</t>
  </si>
  <si>
    <t>22.03.2023 19:05:21</t>
  </si>
  <si>
    <t>22.03.2023 19:05:24</t>
  </si>
  <si>
    <t>22.03.2023 19:07:04</t>
  </si>
  <si>
    <t>22.03.2023 19:07:06</t>
  </si>
  <si>
    <t>22.03.2023 19:07:07</t>
  </si>
  <si>
    <t>22.03.2023 19:07:09</t>
  </si>
  <si>
    <t>22.03.2023 19:07:10</t>
  </si>
  <si>
    <t>22.03.2023 19:07:13</t>
  </si>
  <si>
    <t>22.03.2023 19:07:15</t>
  </si>
  <si>
    <t>22.03.2023 19:07:16</t>
  </si>
  <si>
    <t>22.03.2023 19:07:42</t>
  </si>
  <si>
    <t>22.03.2023 19:07:43</t>
  </si>
  <si>
    <t>22.03.2023 19:07:45</t>
  </si>
  <si>
    <t>22.03.2023 19:07:46</t>
  </si>
  <si>
    <t>22.03.2023 19:07:48</t>
  </si>
  <si>
    <t>22.03.2023 19:07:49</t>
  </si>
  <si>
    <t>22.03.2023 19:09:24</t>
  </si>
  <si>
    <t>22.03.2023 19:09:25</t>
  </si>
  <si>
    <t>22.03.2023 19:09:27</t>
  </si>
  <si>
    <t>22.03.2023 19:09:30</t>
  </si>
  <si>
    <t>22.03.2023 19:09:31</t>
  </si>
  <si>
    <t>22.03.2023 19:09:33</t>
  </si>
  <si>
    <t>22.03.2023 19:09:34</t>
  </si>
  <si>
    <t>22.03.2023 19:09:36</t>
  </si>
  <si>
    <t>22.03.2023 19:10:58</t>
  </si>
  <si>
    <t>22.03.2023 19:11:00</t>
  </si>
  <si>
    <t>22.03.2023 19:11:01</t>
  </si>
  <si>
    <t>22.03.2023 19:11:03</t>
  </si>
  <si>
    <t>22.03.2023 19:11:04</t>
  </si>
  <si>
    <t>22.03.2023 19:11:06</t>
  </si>
  <si>
    <t>22.03.2023 19:14:57</t>
  </si>
  <si>
    <t>22.03.2023 19:14:58</t>
  </si>
  <si>
    <t>22.03.2023 19:15:00</t>
  </si>
  <si>
    <t>22.03.2023 19:15:01</t>
  </si>
  <si>
    <t>22.03.2023 19:15:03</t>
  </si>
  <si>
    <t>22.03.2023 19:15:05</t>
  </si>
  <si>
    <t>22.03.2023 19:15:35</t>
  </si>
  <si>
    <t>22.03.2023 19:15:36</t>
  </si>
  <si>
    <t>22.03.2023 19:15:38</t>
  </si>
  <si>
    <t>22.03.2023 19:15:39</t>
  </si>
  <si>
    <t>22.03.2023 19:15:41</t>
  </si>
  <si>
    <t>22.03.2023 19:15:42</t>
  </si>
  <si>
    <t>22.03.2023 19:15:45</t>
  </si>
  <si>
    <t>22.03.2023 19:15:47</t>
  </si>
  <si>
    <t>22.03.2023 19:15:48</t>
  </si>
  <si>
    <t>22.03.2023 19:15:50</t>
  </si>
  <si>
    <t>22.03.2023 19:15:51</t>
  </si>
  <si>
    <t>22.03.2023 19:15:53</t>
  </si>
  <si>
    <t>22.03.2023 19:15:54</t>
  </si>
  <si>
    <t>22.03.2023 19:16:45</t>
  </si>
  <si>
    <t>22.03.2023 19:16:46</t>
  </si>
  <si>
    <t>22.03.2023 19:16:48</t>
  </si>
  <si>
    <t>22.03.2023 19:16:51</t>
  </si>
  <si>
    <t>22.03.2023 19:16:52</t>
  </si>
  <si>
    <t>22.03.2023 19:16:54</t>
  </si>
  <si>
    <t>22.03.2023 19:18:19</t>
  </si>
  <si>
    <t>22.03.2023 19:18:21</t>
  </si>
  <si>
    <t>22.03.2023 19:18:22</t>
  </si>
  <si>
    <t>22.03.2023 19:18:24</t>
  </si>
  <si>
    <t>22.03.2023 19:18:25</t>
  </si>
  <si>
    <t>22.03.2023 19:18:27</t>
  </si>
  <si>
    <t>22.03.2023 19:18:28</t>
  </si>
  <si>
    <t>22.03.2023 19:20:33</t>
  </si>
  <si>
    <t>22.03.2023 19:20:34</t>
  </si>
  <si>
    <t>22.03.2023 19:20:37</t>
  </si>
  <si>
    <t>22.03.2023 19:20:39</t>
  </si>
  <si>
    <t>22.03.2023 19:20:40</t>
  </si>
  <si>
    <t>22.03.2023 19:20:42</t>
  </si>
  <si>
    <t>22.03.2023 19:25:04</t>
  </si>
  <si>
    <t>22.03.2023 19:25:07</t>
  </si>
  <si>
    <t>22.03.2023 19:25:09</t>
  </si>
  <si>
    <t>22.03.2023 19:25:10</t>
  </si>
  <si>
    <t>22.03.2023 19:25:12</t>
  </si>
  <si>
    <t>22.03.2023 19:25:13</t>
  </si>
  <si>
    <t>22.03.2023 19:25:15</t>
  </si>
  <si>
    <t>22.03.2023 19:27:49</t>
  </si>
  <si>
    <t>22.03.2023 19:27:51</t>
  </si>
  <si>
    <t>22.03.2023 19:27:52</t>
  </si>
  <si>
    <t>22.03.2023 19:27:54</t>
  </si>
  <si>
    <t>22.03.2023 19:27:55</t>
  </si>
  <si>
    <t>22.03.2023 19:27:57</t>
  </si>
  <si>
    <t>22.03.2023 19:27:58</t>
  </si>
  <si>
    <t>22.03.2023 19:28:00</t>
  </si>
  <si>
    <t>22.03.2023 19:28:01</t>
  </si>
  <si>
    <t>22.03.2023 19:29:13</t>
  </si>
  <si>
    <t>22.03.2023 19:29:15</t>
  </si>
  <si>
    <t>22.03.2023 19:29:18</t>
  </si>
  <si>
    <t>22.03.2023 19:29:19</t>
  </si>
  <si>
    <t>22.03.2023 19:29:21</t>
  </si>
  <si>
    <t>22.03.2023 19:29:22</t>
  </si>
  <si>
    <t>22.03.2023 19:29:24</t>
  </si>
  <si>
    <t>22.03.2023 19:30:40</t>
  </si>
  <si>
    <t>22.03.2023 19:30:42</t>
  </si>
  <si>
    <t>22.03.2023 19:30:43</t>
  </si>
  <si>
    <t>22.03.2023 19:30:45</t>
  </si>
  <si>
    <t>22.03.2023 19:33:24</t>
  </si>
  <si>
    <t>22.03.2023 19:33:25</t>
  </si>
  <si>
    <t>22.03.2023 19:33:27</t>
  </si>
  <si>
    <t>22.03.2023 19:33:28</t>
  </si>
  <si>
    <t>22.03.2023 19:33:30</t>
  </si>
  <si>
    <t>22.03.2023 19:33:31</t>
  </si>
  <si>
    <t>22.03.2023 19:34:55</t>
  </si>
  <si>
    <t>22.03.2023 19:34:57</t>
  </si>
  <si>
    <t>22.03.2023 19:34:58</t>
  </si>
  <si>
    <t>22.03.2023 19:35:00</t>
  </si>
  <si>
    <t>22.03.2023 19:35:01</t>
  </si>
  <si>
    <t>22.03.2023 19:35:03</t>
  </si>
  <si>
    <t>22.03.2023 19:35:06</t>
  </si>
  <si>
    <t>22.03.2023 19:36:39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</si>
  <si>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</si>
  <si>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</si>
  <si>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</si>
  <si>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</si>
  <si>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</si>
  <si>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</si>
  <si>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19:39:36</t>
  </si>
  <si>
    <t>22.03.2023 19:39:37</t>
  </si>
  <si>
    <t>22.03.2023 19:39:39</t>
  </si>
  <si>
    <t>22.03.2023 19:39:40</t>
  </si>
  <si>
    <t>22.03.2023 19:39:42</t>
  </si>
  <si>
    <t>22.03.2023 19:39:43</t>
  </si>
  <si>
    <t>22.03.2023 19:39:45</t>
  </si>
  <si>
    <t>22.03.2023 19:39:46</t>
  </si>
  <si>
    <t>22.03.2023 19:39:48</t>
  </si>
  <si>
    <t>22.03.2023 19:40:46</t>
  </si>
  <si>
    <t>22.03.2023 19:40:48</t>
  </si>
  <si>
    <t>22.03.2023 19:40:49</t>
  </si>
  <si>
    <t>22.03.2023 19:40:51</t>
  </si>
  <si>
    <t>22.03.2023 19:40:52</t>
  </si>
  <si>
    <t>22.03.2023 19:40:54</t>
  </si>
  <si>
    <t>22.03.2023 19:40:57</t>
  </si>
  <si>
    <t>22.03.2023 19:41:00</t>
  </si>
  <si>
    <t>22.03.2023 19:41:01</t>
  </si>
  <si>
    <t>22.03.2023 19:41:03</t>
  </si>
  <si>
    <t>22.03.2023 19:41:04</t>
  </si>
  <si>
    <t>22.03.2023 19:41:06</t>
  </si>
  <si>
    <t>22.03.2023 19:41:07</t>
  </si>
  <si>
    <t>22.03.2023 19:41:09</t>
  </si>
  <si>
    <t>22.03.2023 19:41:10</t>
  </si>
  <si>
    <t>22.03.2023 19:41:12</t>
  </si>
  <si>
    <t>22.03.2023 19:42:46</t>
  </si>
  <si>
    <t>22.03.2023 19:42:48</t>
  </si>
  <si>
    <t>22.03.2023 19:42:49</t>
  </si>
  <si>
    <t>22.03.2023 19:42:51</t>
  </si>
  <si>
    <t>22.03.2023 19:42:52</t>
  </si>
  <si>
    <t>22.03.2023 19:42:54</t>
  </si>
  <si>
    <t>22.03.2023 19:42:55</t>
  </si>
  <si>
    <t>22.03.2023 19:42:57</t>
  </si>
  <si>
    <t>22.03.2023 19:44:31</t>
  </si>
  <si>
    <t>22.03.2023 19:44:33</t>
  </si>
  <si>
    <t>22.03.2023 19:44:36</t>
  </si>
  <si>
    <t>22.03.2023 19:44:37</t>
  </si>
  <si>
    <t>22.03.2023 19:44:39</t>
  </si>
  <si>
    <t>22.03.2023 19:44:40</t>
  </si>
  <si>
    <t>22.03.2023 19:44:48</t>
  </si>
  <si>
    <t>22.03.2023 19:44:49</t>
  </si>
  <si>
    <t>22.03.2023 19:44:51</t>
  </si>
  <si>
    <t>22.03.2023 19:44:52</t>
  </si>
  <si>
    <t>22.03.2023 19:44:54</t>
  </si>
  <si>
    <t>22.03.2023 19:44:55</t>
  </si>
  <si>
    <t>22.03.2023 19:44:57</t>
  </si>
  <si>
    <t>22.03.2023 19:44:58</t>
  </si>
  <si>
    <t>22.03.2023 19:47:15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</si>
  <si>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</si>
  <si>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</si>
  <si>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</si>
  <si>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</si>
  <si>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</si>
  <si>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</si>
  <si>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</si>
  <si>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19:47:27</t>
  </si>
  <si>
    <t>22.03.2023 19:48:25</t>
  </si>
  <si>
    <t>22.03.2023 19:48:27</t>
  </si>
  <si>
    <t>22.03.2023 19:48:31</t>
  </si>
  <si>
    <t>22.03.2023 19:48:33</t>
  </si>
  <si>
    <t>22.03.2023 19:48:36</t>
  </si>
  <si>
    <t>22.03.2023 19:48:37</t>
  </si>
  <si>
    <t>22.03.2023 19:48:39</t>
  </si>
  <si>
    <t>22.03.2023 19:50:01</t>
  </si>
  <si>
    <t>22.03.2023 19:50:03</t>
  </si>
  <si>
    <t>22.03.2023 19:50:06</t>
  </si>
  <si>
    <t>22.03.2023 19:50:07</t>
  </si>
  <si>
    <t>22.03.2023 19:50:10</t>
  </si>
  <si>
    <t>22.03.2023 19:50:12</t>
  </si>
  <si>
    <t>22.03.2023 19:50:13</t>
  </si>
  <si>
    <t>22.03.2023 19:50:16</t>
  </si>
  <si>
    <t>22.03.2023 19:50:18</t>
  </si>
  <si>
    <t>22.03.2023 19:50:19</t>
  </si>
  <si>
    <t>22.03.2023 19:52:16</t>
  </si>
  <si>
    <t>22.03.2023 19:52:18</t>
  </si>
  <si>
    <t>22.03.2023 19:52:19</t>
  </si>
  <si>
    <t>22.03.2023 19:52:21</t>
  </si>
  <si>
    <t>22.03.2023 19:52:22</t>
  </si>
  <si>
    <t>22.03.2023 19:53:40</t>
  </si>
  <si>
    <t>22.03.2023 19:53:42</t>
  </si>
  <si>
    <t>22.03.2023 19:53:43</t>
  </si>
  <si>
    <t>22.03.2023 19:53:45</t>
  </si>
  <si>
    <t>22.03.2023 19:53:46</t>
  </si>
  <si>
    <t>22.03.2023 19:53:48</t>
  </si>
  <si>
    <t>22.03.2023 19:53:49</t>
  </si>
  <si>
    <t>22.03.2023 19:53:51</t>
  </si>
  <si>
    <t>22.03.2023 19:56:16</t>
  </si>
  <si>
    <t>22.03.2023 19:56:18</t>
  </si>
  <si>
    <t>22.03.2023 19:56:19</t>
  </si>
  <si>
    <t>22.03.2023 19:56:21</t>
  </si>
  <si>
    <t>22.03.2023 19:56:22</t>
  </si>
  <si>
    <t>22.03.2023 19:56:24</t>
  </si>
  <si>
    <t>22.03.2023 19:56:25</t>
  </si>
  <si>
    <t>22.03.2023 19:57:22</t>
  </si>
  <si>
    <t>22.03.2023 19:57:24</t>
  </si>
  <si>
    <t>22.03.2023 19:57:25</t>
  </si>
  <si>
    <t>22.03.2023 19:57:27</t>
  </si>
  <si>
    <t>22.03.2023 19:57:28</t>
  </si>
  <si>
    <t>22.03.2023 19:57:30</t>
  </si>
  <si>
    <t>22.03.2023 19:57:31</t>
  </si>
  <si>
    <t>22.03.2023 19:57:36</t>
  </si>
  <si>
    <t>22.03.2023 19:57:37</t>
  </si>
  <si>
    <t>22.03.2023 19:57:39</t>
  </si>
  <si>
    <t>22.03.2023 19:57:40</t>
  </si>
  <si>
    <t>22.03.2023 19:57:42</t>
  </si>
  <si>
    <t>22.03.2023 19:57:43</t>
  </si>
  <si>
    <t>22.03.2023 19:57:45</t>
  </si>
  <si>
    <t>22.03.2023 19:57:46</t>
  </si>
  <si>
    <t>22.03.2023 19:57:48</t>
  </si>
  <si>
    <t>22.03.2023 19:59:16</t>
  </si>
  <si>
    <t>22.03.2023 19:59:18</t>
  </si>
  <si>
    <t>22.03.2023 19:59:19</t>
  </si>
  <si>
    <t>22.03.2023 19:59:21</t>
  </si>
  <si>
    <t>22.03.2023 19:59:22</t>
  </si>
  <si>
    <t>22.03.2023 19:59:24</t>
  </si>
  <si>
    <t>22.03.2023 20:02:18</t>
  </si>
  <si>
    <t>22.03.2023 20:02:21</t>
  </si>
  <si>
    <t>22.03.2023 20:02:22</t>
  </si>
  <si>
    <t>22.03.2023 20:02:24</t>
  </si>
  <si>
    <t>22.03.2023 20:02:25</t>
  </si>
  <si>
    <t>22.03.2023 20:02:27</t>
  </si>
  <si>
    <t>22.03.2023 20:03:54</t>
  </si>
  <si>
    <t>22.03.2023 20:03:55</t>
  </si>
  <si>
    <t>22.03.2023 20:03:57</t>
  </si>
  <si>
    <t>22.03.2023 20:03:58</t>
  </si>
  <si>
    <t>22.03.2023 20:04:00</t>
  </si>
  <si>
    <t>22.03.2023 20:04:01</t>
  </si>
  <si>
    <t>22.03.2023 20:04:03</t>
  </si>
  <si>
    <t>22.03.2023 20:04:04</t>
  </si>
  <si>
    <t>22.03.2023 20:04:06</t>
  </si>
  <si>
    <t>22.03.2023 20:04:08</t>
  </si>
  <si>
    <t>22.03.2023 20:04:09</t>
  </si>
  <si>
    <t>22.03.2023 20:09:57</t>
  </si>
  <si>
    <t>22.03.2023 20:10:00</t>
  </si>
  <si>
    <t>22.03.2023 20:10:01</t>
  </si>
  <si>
    <t>22.03.2023 20:10:03</t>
  </si>
  <si>
    <t>22.03.2023 20:10:04</t>
  </si>
  <si>
    <t>22.03.2023 20:10:06</t>
  </si>
  <si>
    <t>22.03.2023 20:10:07</t>
  </si>
  <si>
    <t>22.03.2023 20:10:48</t>
  </si>
  <si>
    <t>22.03.2023 20:10:50</t>
  </si>
  <si>
    <t>22.03.2023 20:10:51</t>
  </si>
  <si>
    <t>22.03.2023 20:10:53</t>
  </si>
  <si>
    <t>22.03.2023 20:10:54</t>
  </si>
  <si>
    <t>22.03.2023 20:11:07</t>
  </si>
  <si>
    <t>22.03.2023 20:11:09</t>
  </si>
  <si>
    <t>22.03.2023 20:11:10</t>
  </si>
  <si>
    <t>22.03.2023 20:11:12</t>
  </si>
  <si>
    <t>22.03.2023 20:11:13</t>
  </si>
  <si>
    <t>22.03.2023 20:11:16</t>
  </si>
  <si>
    <t>22.03.2023 20:11:18</t>
  </si>
  <si>
    <t>22.03.2023 20:11:19</t>
  </si>
  <si>
    <t>22.03.2023 20:11:21</t>
  </si>
  <si>
    <t>22.03.2023 20:11:22</t>
  </si>
  <si>
    <t>22.03.2023 20:11:24</t>
  </si>
  <si>
    <t>22.03.2023 20:11:25</t>
  </si>
  <si>
    <t>22.03.2023 20:13:28</t>
  </si>
  <si>
    <t>22.03.2023 20:13:30</t>
  </si>
  <si>
    <t>22.03.2023 20:13:31</t>
  </si>
  <si>
    <t>22.03.2023 20:13:33</t>
  </si>
  <si>
    <t>22.03.2023 20:13:34</t>
  </si>
  <si>
    <t>22.03.2023 20:13:36</t>
  </si>
  <si>
    <t>22.03.2023 20:13:37</t>
  </si>
  <si>
    <t>22.03.2023 20:13:39</t>
  </si>
  <si>
    <t>22.03.2023 20:16:06</t>
  </si>
  <si>
    <t>22.03.2023 20:16:07</t>
  </si>
  <si>
    <t>22.03.2023 20:16:09</t>
  </si>
  <si>
    <t>22.03.2023 20:16:10</t>
  </si>
  <si>
    <t>22.03.2023 20:16:12</t>
  </si>
  <si>
    <t>22.03.2023 20:16:13</t>
  </si>
  <si>
    <t>22.03.2023 20:16:15</t>
  </si>
  <si>
    <t>22.03.2023 20:16:16</t>
  </si>
  <si>
    <t>22.03.2023 20:18:00</t>
  </si>
  <si>
    <t>22.03.2023 20:18:01</t>
  </si>
  <si>
    <t>22.03.2023 20:18:03</t>
  </si>
  <si>
    <t>22.03.2023 20:18:04</t>
  </si>
  <si>
    <t>22.03.2023 20:18:06</t>
  </si>
  <si>
    <t>22.03.2023 20:18:07</t>
  </si>
  <si>
    <t>22.03.2023 20:18:09</t>
  </si>
  <si>
    <t>22.03.2023 20:18:10</t>
  </si>
  <si>
    <t>22.03.2023 20:18:12</t>
  </si>
  <si>
    <t>22.03.2023 20:18:13</t>
  </si>
  <si>
    <t>22.03.2023 20:18:15</t>
  </si>
  <si>
    <t>22.03.2023 20:18:16</t>
  </si>
  <si>
    <t>22.03.2023 20:18:18</t>
  </si>
  <si>
    <t>22.03.2023 20:24:46</t>
  </si>
  <si>
    <t>22.03.2023 20:24:48</t>
  </si>
  <si>
    <t>22.03.2023 20:24:49</t>
  </si>
  <si>
    <t>22.03.2023 20:24:51</t>
  </si>
  <si>
    <t>22.03.2023 20:24:52</t>
  </si>
  <si>
    <t>22.03.2023 20:24:54</t>
  </si>
  <si>
    <t>22.03.2023 20:24:55</t>
  </si>
  <si>
    <t>22.03.2023 20:24:57</t>
  </si>
  <si>
    <t>22.03.2023 20:24:58</t>
  </si>
  <si>
    <t>22.03.2023 20:26:21</t>
  </si>
  <si>
    <t>22.03.2023 20:26:22</t>
  </si>
  <si>
    <t>22.03.2023 20:26:24</t>
  </si>
  <si>
    <t>22.03.2023 20:26:25</t>
  </si>
  <si>
    <t>22.03.2023 20:26:27</t>
  </si>
  <si>
    <t>22.03.2023 20:26:28</t>
  </si>
  <si>
    <t>22.03.2023 20:26:30</t>
  </si>
  <si>
    <t>22.03.2023 20:30:07</t>
  </si>
  <si>
    <t>22.03.2023 20:30:09</t>
  </si>
  <si>
    <t>22.03.2023 20:30:10</t>
  </si>
  <si>
    <t>22.03.2023 20:30:12</t>
  </si>
  <si>
    <t>22.03.2023 20:30:13</t>
  </si>
  <si>
    <t>22.03.2023 20:30:15</t>
  </si>
  <si>
    <t>22.03.2023 20:32:33</t>
  </si>
  <si>
    <t>22.03.2023 20:32:36</t>
  </si>
  <si>
    <t>22.03.2023 20:32:37</t>
  </si>
  <si>
    <t>22.03.2023 20:32:39</t>
  </si>
  <si>
    <t>22.03.2023 20:32:40</t>
  </si>
  <si>
    <t>22.03.2023 20:32:42</t>
  </si>
  <si>
    <t>22.03.2023 20:34:24</t>
  </si>
  <si>
    <t>22.03.2023 20:34:25</t>
  </si>
  <si>
    <t>22.03.2023 20:34:27</t>
  </si>
  <si>
    <t>22.03.2023 20:34:28</t>
  </si>
  <si>
    <t>22.03.2023 20:34:30</t>
  </si>
  <si>
    <t>22.03.2023 20:34:31</t>
  </si>
  <si>
    <t>22.03.2023 20:34:33</t>
  </si>
  <si>
    <t>22.03.2023 20:34:55</t>
  </si>
  <si>
    <t>22.03.2023 20:34:57</t>
  </si>
  <si>
    <t>22.03.2023 20:34:58</t>
  </si>
  <si>
    <t>22.03.2023 20:35:00</t>
  </si>
  <si>
    <t>22.03.2023 20:35:01</t>
  </si>
  <si>
    <t>22.03.2023 20:35:03</t>
  </si>
  <si>
    <t>22.03.2023 20:35:04</t>
  </si>
  <si>
    <t>22.03.2023 20:35:06</t>
  </si>
  <si>
    <t>22.03.2023 20:36:06</t>
  </si>
  <si>
    <t>22.03.2023 20:36:07</t>
  </si>
  <si>
    <t>22.03.2023 20:36:09</t>
  </si>
  <si>
    <t>22.03.2023 20:36:10</t>
  </si>
  <si>
    <t>22.03.2023 20:36:12</t>
  </si>
  <si>
    <t>22.03.2023 20:36:13</t>
  </si>
  <si>
    <t>22.03.2023 20:36:15</t>
  </si>
  <si>
    <t>22.03.2023 20:37:28</t>
  </si>
  <si>
    <t>22.03.2023 20:37:30</t>
  </si>
  <si>
    <t>22.03.2023 20:37:33</t>
  </si>
  <si>
    <t>22.03.2023 20:37:34</t>
  </si>
  <si>
    <t>22.03.2023 20:37:36</t>
  </si>
  <si>
    <t>22.03.2023 20:37:37</t>
  </si>
  <si>
    <t>22.03.2023 20:37:39</t>
  </si>
  <si>
    <t>22.03.2023 20:46:51</t>
  </si>
  <si>
    <t>22.03.2023 20:46:52</t>
  </si>
  <si>
    <t>22.03.2023 20:46:54</t>
  </si>
  <si>
    <t>22.03.2023 20:46:55</t>
  </si>
  <si>
    <t>22.03.2023 20:46:57</t>
  </si>
  <si>
    <t>22.03.2023 20:46:58</t>
  </si>
  <si>
    <t>22.03.2023 20:47:00</t>
  </si>
  <si>
    <t>22.03.2023 20:51:10</t>
  </si>
  <si>
    <t>22.03.2023 20:51:12</t>
  </si>
  <si>
    <t>22.03.2023 20:51:13</t>
  </si>
  <si>
    <t>22.03.2023 20:51:15</t>
  </si>
  <si>
    <t>22.03.2023 20:51:16</t>
  </si>
  <si>
    <t>22.03.2023 20:51:18</t>
  </si>
  <si>
    <t>22.03.2023 20:51:19</t>
  </si>
  <si>
    <t>22.03.2023 20:51:21</t>
  </si>
  <si>
    <t>22.03.2023 20:52:31</t>
  </si>
  <si>
    <t>22.03.2023 20:52:33</t>
  </si>
  <si>
    <t>22.03.2023 20:52:34</t>
  </si>
  <si>
    <t>22.03.2023 20:52:36</t>
  </si>
  <si>
    <t>22.03.2023 20:52:37</t>
  </si>
  <si>
    <t>22.03.2023 20:52:39</t>
  </si>
  <si>
    <t>22.03.2023 20:52:40</t>
  </si>
  <si>
    <t>22.03.2023 20:59:31</t>
  </si>
  <si>
    <t>22.03.2023 20:59:33</t>
  </si>
  <si>
    <t>22.03.2023 20:59:34</t>
  </si>
  <si>
    <t>22.03.2023 20:59:36</t>
  </si>
  <si>
    <t>22.03.2023 20:59:37</t>
  </si>
  <si>
    <t>22.03.2023 20:59:39</t>
  </si>
  <si>
    <t>22.03.2023 20:59:40</t>
  </si>
  <si>
    <t>22.03.2023 20:59:51</t>
  </si>
  <si>
    <t>22.03.2023 20:59:54</t>
  </si>
  <si>
    <t>22.03.2023 20:59:55</t>
  </si>
  <si>
    <t>22.03.2023 20:59:57</t>
  </si>
  <si>
    <t>22.03.2023 20:59:58</t>
  </si>
  <si>
    <t>22.03.2023 21:00:00</t>
  </si>
  <si>
    <t>22.03.2023 21:00:01</t>
  </si>
  <si>
    <t>22.03.2023 21:03:09</t>
  </si>
  <si>
    <t>22.03.2023 21:03:10</t>
  </si>
  <si>
    <t>22.03.2023 21:03:12</t>
  </si>
  <si>
    <t>22.03.2023 21:03:13</t>
  </si>
  <si>
    <t>22.03.2023 21:03:15</t>
  </si>
  <si>
    <t>22.03.2023 21:03:16</t>
  </si>
  <si>
    <t>22.03.2023 21:03:18</t>
  </si>
  <si>
    <t>22.03.2023 21:03:19</t>
  </si>
  <si>
    <t>22.03.2023 21:03:21</t>
  </si>
  <si>
    <t>22.03.2023 21:11:42</t>
  </si>
  <si>
    <t>22.03.2023 21:11:43</t>
  </si>
  <si>
    <t>22.03.2023 21:11:45</t>
  </si>
  <si>
    <t>22.03.2023 21:11:46</t>
  </si>
  <si>
    <t>22.03.2023 21:11:48</t>
  </si>
  <si>
    <t>22.03.2023 21:11:49</t>
  </si>
  <si>
    <t>22.03.2023 21:11:51</t>
  </si>
  <si>
    <t>22.03.2023 21:16:22</t>
  </si>
  <si>
    <t>22.03.2023 21:16:24</t>
  </si>
  <si>
    <t>22.03.2023 21:16:25</t>
  </si>
  <si>
    <t>22.03.2023 21:16:27</t>
  </si>
  <si>
    <t>22.03.2023 21:16:28</t>
  </si>
  <si>
    <t>22.03.2023 21:16:30</t>
  </si>
  <si>
    <t>22.03.2023 21:16:31</t>
  </si>
  <si>
    <t>22.03.2023 21:16:33</t>
  </si>
  <si>
    <t>22.03.2023 21:16:34</t>
  </si>
  <si>
    <t>22.03.2023 21:16:36</t>
  </si>
  <si>
    <t>22.03.2023 21:23:24</t>
  </si>
  <si>
    <t>22.03.2023 21:23:25</t>
  </si>
  <si>
    <t>22.03.2023 21:23:27</t>
  </si>
  <si>
    <t>22.03.2023 21:23:28</t>
  </si>
  <si>
    <t>22.03.2023 21:23:30</t>
  </si>
  <si>
    <t>22.03.2023 21:23:31</t>
  </si>
  <si>
    <t>22.03.2023 21:23:33</t>
  </si>
  <si>
    <t>22.03.2023 21:23:34</t>
  </si>
  <si>
    <t>22.03.2023 21:27:00</t>
  </si>
  <si>
    <t>22.03.2023 21:27:01</t>
  </si>
  <si>
    <t>22.03.2023 21:27:03</t>
  </si>
  <si>
    <t>22.03.2023 21:27:04</t>
  </si>
  <si>
    <t>22.03.2023 21:27:06</t>
  </si>
  <si>
    <t>22.03.2023 21:27:07</t>
  </si>
  <si>
    <t>22.03.2023 21:27:09</t>
  </si>
  <si>
    <t>22.03.2023 21:27:10</t>
  </si>
  <si>
    <t>22.03.2023 21:31:13</t>
  </si>
  <si>
    <t>22.03.2023 21:31:15</t>
  </si>
  <si>
    <t>22.03.2023 21:31:16</t>
  </si>
  <si>
    <t>22.03.2023 21:31:18</t>
  </si>
  <si>
    <t>22.03.2023 21:31:19</t>
  </si>
  <si>
    <t>22.03.2023 21:31:21</t>
  </si>
  <si>
    <t>22.03.2023 21:31:22</t>
  </si>
  <si>
    <t>22.03.2023 21:36:18</t>
  </si>
  <si>
    <t>22.03.2023 21:36:19</t>
  </si>
  <si>
    <t>22.03.2023 21:36:21</t>
  </si>
  <si>
    <t>22.03.2023 21:36:22</t>
  </si>
  <si>
    <t>22.03.2023 21:36:24</t>
  </si>
  <si>
    <t>22.03.2023 21:36:25</t>
  </si>
  <si>
    <t>22.03.2023 21:36:27</t>
  </si>
  <si>
    <t>22.03.2023 21:36:28</t>
  </si>
  <si>
    <t>22.03.2023 21:38:27</t>
  </si>
  <si>
    <t>22.03.2023 21:38:28</t>
  </si>
  <si>
    <t>22.03.2023 21:38:31</t>
  </si>
  <si>
    <t>22.03.2023 21:38:33</t>
  </si>
  <si>
    <t>22.03.2023 21:38:34</t>
  </si>
  <si>
    <t>22.03.2023 21:38:36</t>
  </si>
  <si>
    <t>22.03.2023 21:38:37</t>
  </si>
  <si>
    <t>22.03.2023 21:38:39</t>
  </si>
  <si>
    <t>22.03.2023 21:39:21</t>
  </si>
  <si>
    <t>22.03.2023 21:39:22</t>
  </si>
  <si>
    <t>22.03.2023 21:39:25</t>
  </si>
  <si>
    <t>22.03.2023 21:39:27</t>
  </si>
  <si>
    <t>22.03.2023 21:39:28</t>
  </si>
  <si>
    <t>22.03.2023 21:39:30</t>
  </si>
  <si>
    <t>22.03.2023 21:45:07</t>
  </si>
  <si>
    <t>22.03.2023 21:45:09</t>
  </si>
  <si>
    <t>22.03.2023 21:45:10</t>
  </si>
  <si>
    <t>22.03.2023 21:45:12</t>
  </si>
  <si>
    <t>22.03.2023 21:45:13</t>
  </si>
  <si>
    <t>22.03.2023 21:45:15</t>
  </si>
  <si>
    <t>22.03.2023 21:45:16</t>
  </si>
  <si>
    <t>22.03.2023 21:45:18</t>
  </si>
  <si>
    <t>22.03.2023 21:45:55</t>
  </si>
  <si>
    <t>22.03.2023 21:45:57</t>
  </si>
  <si>
    <t>22.03.2023 21:45:58</t>
  </si>
  <si>
    <t>22.03.2023 21:46:00</t>
  </si>
  <si>
    <t>22.03.2023 21:46:01</t>
  </si>
  <si>
    <t>22.03.2023 21:46:03</t>
  </si>
  <si>
    <t>22.03.2023 21:46:04</t>
  </si>
  <si>
    <t>22.03.2023 21:46:06</t>
  </si>
  <si>
    <t>22.03.2023 21:51:24</t>
  </si>
  <si>
    <t>22.03.2023 21:51:25</t>
  </si>
  <si>
    <t>22.03.2023 21:51:27</t>
  </si>
  <si>
    <t>22.03.2023 21:51:28</t>
  </si>
  <si>
    <t>22.03.2023 21:51:30</t>
  </si>
  <si>
    <t>22.03.2023 21:51:31</t>
  </si>
  <si>
    <t>22.03.2023 21:51:33</t>
  </si>
  <si>
    <t>22.03.2023 21:51:34</t>
  </si>
  <si>
    <t>22.03.2023 21:53:15</t>
  </si>
  <si>
    <t>22.03.2023 21:53:16</t>
  </si>
  <si>
    <t>22.03.2023 21:53:18</t>
  </si>
  <si>
    <t>22.03.2023 21:53:19</t>
  </si>
  <si>
    <t>22.03.2023 21:53:21</t>
  </si>
  <si>
    <t>22.03.2023 21:53:22</t>
  </si>
  <si>
    <t>22.03.2023 21:53:24</t>
  </si>
  <si>
    <t>22.03.2023 21:53:25</t>
  </si>
  <si>
    <t>22.03.2023 21:59:57</t>
  </si>
  <si>
    <t>22.03.2023 21:59:58</t>
  </si>
  <si>
    <t>22.03.2023 22:00:00</t>
  </si>
  <si>
    <t>22.03.2023 22:00:01</t>
  </si>
  <si>
    <t>22.03.2023 22:00:03</t>
  </si>
  <si>
    <t>22.03.2023 22:00:05</t>
  </si>
  <si>
    <t>22.03.2023 22:00:06</t>
  </si>
  <si>
    <t>22.03.2023 22:00:29</t>
  </si>
  <si>
    <t>22.03.2023 22:00:30</t>
  </si>
  <si>
    <t>22.03.2023 22:00:32</t>
  </si>
  <si>
    <t>22.03.2023 22:00:33</t>
  </si>
  <si>
    <t>22.03.2023 22:00:35</t>
  </si>
  <si>
    <t>22.03.2023 22:01:06</t>
  </si>
  <si>
    <t>22.03.2023 22:01:07</t>
  </si>
  <si>
    <t>22.03.2023 22:01:09</t>
  </si>
  <si>
    <t>22.03.2023 22:01:10</t>
  </si>
  <si>
    <t>22.03.2023 22:01:12</t>
  </si>
  <si>
    <t>22.03.2023 22:01:13</t>
  </si>
  <si>
    <t>22.03.2023 22:01:19</t>
  </si>
  <si>
    <t>22.03.2023 22:01:21</t>
  </si>
  <si>
    <t>22.03.2023 22:01:22</t>
  </si>
  <si>
    <t>22.03.2023 22:01:24</t>
  </si>
  <si>
    <t>22.03.2023 22:01:25</t>
  </si>
  <si>
    <t>22.03.2023 22:01:27</t>
  </si>
  <si>
    <t>22.03.2023 22:01:28</t>
  </si>
  <si>
    <t>22.03.2023 22:01:30</t>
  </si>
  <si>
    <t>22.03.2023 22:01:31</t>
  </si>
  <si>
    <t>22.03.2023 22:01:33</t>
  </si>
  <si>
    <t>22.03.2023 22:01:34</t>
  </si>
  <si>
    <t>22.03.2023 22:01:43</t>
  </si>
  <si>
    <t>22.03.2023 22:01:45</t>
  </si>
  <si>
    <t>22.03.2023 22:01:46</t>
  </si>
  <si>
    <t>22.03.2023 22:01:48</t>
  </si>
  <si>
    <t>22.03.2023 22:01:49</t>
  </si>
  <si>
    <t>22.03.2023 22:01:51</t>
  </si>
  <si>
    <t>22.03.2023 22:01:52</t>
  </si>
  <si>
    <t>22.03.2023 22:01:54</t>
  </si>
  <si>
    <t>22.03.2023 22:01:55</t>
  </si>
  <si>
    <t>22.03.2023 22:01:57</t>
  </si>
  <si>
    <t>22.03.2023 22:01:58</t>
  </si>
  <si>
    <t>22.03.2023 22:02:00</t>
  </si>
  <si>
    <t>22.03.2023 22:26:42</t>
  </si>
  <si>
    <t>22.03.2023 22:26:43</t>
  </si>
  <si>
    <t>22.03.2023 22:26:46</t>
  </si>
  <si>
    <t>22.03.2023 22:26:49</t>
  </si>
  <si>
    <t>22.03.2023 22:26:51</t>
  </si>
  <si>
    <t>22.03.2023 22:55:39</t>
  </si>
  <si>
    <t>22.03.2023 22:55:40</t>
  </si>
  <si>
    <t>22.03.2023 22:55:42</t>
  </si>
  <si>
    <t>22.03.2023 22:55:43</t>
  </si>
  <si>
    <t>22.03.2023 22:55:45</t>
  </si>
  <si>
    <t>22.03.2023 22:55:46</t>
  </si>
  <si>
    <t>22.03.2023 22:55:48</t>
  </si>
  <si>
    <t>22.03.2023 23:48:40</t>
  </si>
  <si>
    <t>22.03.2023 23:48:42</t>
  </si>
  <si>
    <t>22.03.2023 23:48:43</t>
  </si>
  <si>
    <t>22.03.2023 23:48:45</t>
  </si>
  <si>
    <t>22.03.2023 23:48:46</t>
  </si>
  <si>
    <t>23.03.2023 00:49:25</t>
  </si>
  <si>
    <t>23.03.2023 00:49:27</t>
  </si>
  <si>
    <t>23.03.2023 00:49:28</t>
  </si>
  <si>
    <t>23.03.2023 00:49:30</t>
  </si>
  <si>
    <t>23.03.2023 00:49:31</t>
  </si>
  <si>
    <t>23.03.2023 00:49:33</t>
  </si>
  <si>
    <t>23.03.2023 00:49:34</t>
  </si>
  <si>
    <t>23.03.2023 01:31:21</t>
  </si>
  <si>
    <t>23.03.2023 01:31:22</t>
  </si>
  <si>
    <t>23.03.2023 01:31:24</t>
  </si>
  <si>
    <t>23.03.2023 01:31:25</t>
  </si>
  <si>
    <t>23.03.2023 01:31:27</t>
  </si>
  <si>
    <t>23.03.2023 01:31:28</t>
  </si>
  <si>
    <t>23.03.2023 01:31:30</t>
  </si>
  <si>
    <t>23.03.2023 01:31:31</t>
  </si>
  <si>
    <t>23.03.2023 01:31:33</t>
  </si>
  <si>
    <t>23.03.2023 02:56:49</t>
  </si>
  <si>
    <t>23.03.2023 02:56:51</t>
  </si>
  <si>
    <t>23.03.2023 02:56:52</t>
  </si>
  <si>
    <t>23.03.2023 02:56:54</t>
  </si>
  <si>
    <t>23.03.2023 02:56:55</t>
  </si>
  <si>
    <t>23.03.2023 02:56:57</t>
  </si>
  <si>
    <t>23.03.2023 02:56:58</t>
  </si>
  <si>
    <t>23.03.2023 02:57:00</t>
  </si>
  <si>
    <t>23.03.2023 04:56:07</t>
  </si>
  <si>
    <t>23.03.2023 04:56:09</t>
  </si>
  <si>
    <t>23.03.2023 04:56:10</t>
  </si>
  <si>
    <t>23.03.2023 04:56:12</t>
  </si>
  <si>
    <t>23.03.2023 04:56:13</t>
  </si>
  <si>
    <t>23.03.2023 04:56:15</t>
  </si>
  <si>
    <t>23.03.2023 04:56:16</t>
  </si>
  <si>
    <t>23.03.2023 05:07:58</t>
  </si>
  <si>
    <t>23.03.2023 05:08:00</t>
  </si>
  <si>
    <t>23.03.2023 05:08:02</t>
  </si>
  <si>
    <t>23.03.2023 05:08:03</t>
  </si>
  <si>
    <t>23.03.2023 05:08:05</t>
  </si>
  <si>
    <t>23.03.2023 05:08:20</t>
  </si>
  <si>
    <t>23.03.2023 05:08:21</t>
  </si>
  <si>
    <t>23.03.2023 05:08:23</t>
  </si>
  <si>
    <t>23.03.2023 05:08:24</t>
  </si>
  <si>
    <t>23.03.2023 05:32:27</t>
  </si>
  <si>
    <t>23.03.2023 05:32:28</t>
  </si>
  <si>
    <t>23.03.2023 05:32:30</t>
  </si>
  <si>
    <t>23.03.2023 05:32:31</t>
  </si>
  <si>
    <t>23.03.2023 05:32:33</t>
  </si>
  <si>
    <t>23.03.2023 05:32:34</t>
  </si>
  <si>
    <t>23.03.2023 05:32:36</t>
  </si>
  <si>
    <t>23.03.2023 05:32:37</t>
  </si>
  <si>
    <t>23.03.2023 05:32:39</t>
  </si>
  <si>
    <t>23.03.2023 05:35:48</t>
  </si>
  <si>
    <t>23.03.2023 05:38:30</t>
  </si>
  <si>
    <t>23.03.2023 05:38:31</t>
  </si>
  <si>
    <t>23.03.2023 05:38:33</t>
  </si>
  <si>
    <t>23.03.2023 05:38:34</t>
  </si>
  <si>
    <t>23.03.2023 05:38:36</t>
  </si>
  <si>
    <t>23.03.2023 05:38:37</t>
  </si>
  <si>
    <t>23.03.2023 05:38:39</t>
  </si>
  <si>
    <t>23.03.2023 05:40:57</t>
  </si>
  <si>
    <t>23.03.2023 05:40:58</t>
  </si>
  <si>
    <t>23.03.2023 05:41:00</t>
  </si>
  <si>
    <t>23.03.2023 05:41:01</t>
  </si>
  <si>
    <t>23.03.2023 05:41:03</t>
  </si>
  <si>
    <t>23.03.2023 05:41:05</t>
  </si>
  <si>
    <t>23.03.2023 05:41:06</t>
  </si>
  <si>
    <t>23.03.2023 05:41:08</t>
  </si>
  <si>
    <t>23.03.2023 05:41:09</t>
  </si>
  <si>
    <t>23.03.2023 05:41:11</t>
  </si>
  <si>
    <t>23.03.2023 05:51:56</t>
  </si>
  <si>
    <t>23.03.2023 05:51:57</t>
  </si>
  <si>
    <t>23.03.2023 05:51:58</t>
  </si>
  <si>
    <t>23.03.2023 05:52:00</t>
  </si>
  <si>
    <t>23.03.2023 05:52:01</t>
  </si>
  <si>
    <t>23.03.2023 05:52:03</t>
  </si>
  <si>
    <t>23.03.2023 05:52:05</t>
  </si>
  <si>
    <t>23.03.2023 05:52:06</t>
  </si>
  <si>
    <t>23.03.2023 05:54:52</t>
  </si>
  <si>
    <t>23.03.2023 05:54:54</t>
  </si>
  <si>
    <t>23.03.2023 05:54:55</t>
  </si>
  <si>
    <t>23.03.2023 05:54:57</t>
  </si>
  <si>
    <t>23.03.2023 05:54:58</t>
  </si>
  <si>
    <t>23.03.2023 05:55:00</t>
  </si>
  <si>
    <t>23.03.2023 05:56:42</t>
  </si>
  <si>
    <t>23.03.2023 05:56:43</t>
  </si>
  <si>
    <t>23.03.2023 05:56:45</t>
  </si>
  <si>
    <t>23.03.2023 05:56:46</t>
  </si>
  <si>
    <t>23.03.2023 05:56:48</t>
  </si>
  <si>
    <t>23.03.2023 05:56:49</t>
  </si>
  <si>
    <t>23.03.2023 05:56:51</t>
  </si>
  <si>
    <t>23.03.2023 06:06:36</t>
  </si>
  <si>
    <t>23.03.2023 06:06:37</t>
  </si>
  <si>
    <t>23.03.2023 06:06:39</t>
  </si>
  <si>
    <t>23.03.2023 06:06:40</t>
  </si>
  <si>
    <t>23.03.2023 06:06:42</t>
  </si>
  <si>
    <t>23.03.2023 06:06:43</t>
  </si>
  <si>
    <t>23.03.2023 06:06:45</t>
  </si>
  <si>
    <t>23.03.2023 06:06:46</t>
  </si>
  <si>
    <t>23.03.2023 06:11:40</t>
  </si>
  <si>
    <t>23.03.2023 06:11:42</t>
  </si>
  <si>
    <t>23.03.2023 06:11:43</t>
  </si>
  <si>
    <t>23.03.2023 06:11:45</t>
  </si>
  <si>
    <t>23.03.2023 06:11:46</t>
  </si>
  <si>
    <t>23.03.2023 06:11:48</t>
  </si>
  <si>
    <t>23.03.2023 06:11:49</t>
  </si>
  <si>
    <t>23.03.2023 06:13:34</t>
  </si>
  <si>
    <t>23.03.2023 06:13:36</t>
  </si>
  <si>
    <t>23.03.2023 06:13:37</t>
  </si>
  <si>
    <t>23.03.2023 06:13:39</t>
  </si>
  <si>
    <t>23.03.2023 06:13:40</t>
  </si>
  <si>
    <t>23.03.2023 06:13:42</t>
  </si>
  <si>
    <t>23.03.2023 06:13:43</t>
  </si>
  <si>
    <t>23.03.2023 06:24:15</t>
  </si>
  <si>
    <t>23.03.2023 06:24:16</t>
  </si>
  <si>
    <t>23.03.2023 06:24:18</t>
  </si>
  <si>
    <t>23.03.2023 06:24:19</t>
  </si>
  <si>
    <t>23.03.2023 06:24:21</t>
  </si>
  <si>
    <t>23.03.2023 06:24:22</t>
  </si>
  <si>
    <t>23.03.2023 06:28:33</t>
  </si>
  <si>
    <t>23.03.2023 06:28:34</t>
  </si>
  <si>
    <t>23.03.2023 06:28:36</t>
  </si>
  <si>
    <t>23.03.2023 06:28:37</t>
  </si>
  <si>
    <t>23.03.2023 06:28:39</t>
  </si>
  <si>
    <t>23.03.2023 06:28:40</t>
  </si>
  <si>
    <t>23.03.2023 06:28:42</t>
  </si>
  <si>
    <t>23.03.2023 06:28:43</t>
  </si>
  <si>
    <t>23.03.2023 06:28:45</t>
  </si>
  <si>
    <t>23.03.2023 06:31:09</t>
  </si>
  <si>
    <t>23.03.2023 06:31:10</t>
  </si>
  <si>
    <t>23.03.2023 06:31:12</t>
  </si>
  <si>
    <t>23.03.2023 06:31:13</t>
  </si>
  <si>
    <t>23.03.2023 06:31:16</t>
  </si>
  <si>
    <t>23.03.2023 06:31:21</t>
  </si>
  <si>
    <t>23.03.2023 06:33:30</t>
  </si>
  <si>
    <t>23.03.2023 06:33:31</t>
  </si>
  <si>
    <t>23.03.2023 06:33:33</t>
  </si>
  <si>
    <t>23.03.2023 06:33:34</t>
  </si>
  <si>
    <t>23.03.2023 06:33:36</t>
  </si>
  <si>
    <t>23.03.2023 06:33:37</t>
  </si>
  <si>
    <t>23.03.2023 06:33:39</t>
  </si>
  <si>
    <t>23.03.2023 06:33:40</t>
  </si>
  <si>
    <t>23.03.2023 06:33:42</t>
  </si>
  <si>
    <t>23.03.2023 06:36:03</t>
  </si>
  <si>
    <t>23.03.2023 06:36:04</t>
  </si>
  <si>
    <t>23.03.2023 06:36:06</t>
  </si>
  <si>
    <t>23.03.2023 06:36:07</t>
  </si>
  <si>
    <t>23.03.2023 06:36:09</t>
  </si>
  <si>
    <t>23.03.2023 06:36:10</t>
  </si>
  <si>
    <t>23.03.2023 06:36:12</t>
  </si>
  <si>
    <t>23.03.2023 06:36:34</t>
  </si>
  <si>
    <t>23.03.2023 06:36:36</t>
  </si>
  <si>
    <t>23.03.2023 06:37:46</t>
  </si>
  <si>
    <t>23.03.2023 06:37:48</t>
  </si>
  <si>
    <t>23.03.2023 06:37:49</t>
  </si>
  <si>
    <t>23.03.2023 06:37:51</t>
  </si>
  <si>
    <t>23.03.2023 06:37:52</t>
  </si>
  <si>
    <t>23.03.2023 06:37:54</t>
  </si>
  <si>
    <t>23.03.2023 06:37:55</t>
  </si>
  <si>
    <t>23.03.2023 06:37:57</t>
  </si>
  <si>
    <t>23.03.2023 06:39:39</t>
  </si>
  <si>
    <t>23.03.2023 06:39:40</t>
  </si>
  <si>
    <t>23.03.2023 06:39:42</t>
  </si>
  <si>
    <t>23.03.2023 06:39:43</t>
  </si>
  <si>
    <t>23.03.2023 06:39:45</t>
  </si>
  <si>
    <t>23.03.2023 06:39:46</t>
  </si>
  <si>
    <t>23.03.2023 06:39:48</t>
  </si>
  <si>
    <t>23.03.2023 06:39:49</t>
  </si>
  <si>
    <t>23.03.2023 06:41:40</t>
  </si>
  <si>
    <t>23.03.2023 06:41:42</t>
  </si>
  <si>
    <t>23.03.2023 06:41:43</t>
  </si>
  <si>
    <t>23.03.2023 06:41:45</t>
  </si>
  <si>
    <t>23.03.2023 06:41:46</t>
  </si>
  <si>
    <t>23.03.2023 06:41:48</t>
  </si>
  <si>
    <t>23.03.2023 06:41:49</t>
  </si>
  <si>
    <t>23.03.2023 06:41:55</t>
  </si>
  <si>
    <t>23.03.2023 06:41:57</t>
  </si>
  <si>
    <t>23.03.2023 06:41:58</t>
  </si>
  <si>
    <t>23.03.2023 06:42:00</t>
  </si>
  <si>
    <t>23.03.2023 06:42:01</t>
  </si>
  <si>
    <t>23.03.2023 06:42:03</t>
  </si>
  <si>
    <t>23.03.2023 06:42:04</t>
  </si>
  <si>
    <t>23.03.2023 06:42:06</t>
  </si>
  <si>
    <t>23.03.2023 06:44:43</t>
  </si>
  <si>
    <t>23.03.2023 06:44:45</t>
  </si>
  <si>
    <t>23.03.2023 06:44:46</t>
  </si>
  <si>
    <t>23.03.2023 06:44:48</t>
  </si>
  <si>
    <t>23.03.2023 06:44:49</t>
  </si>
  <si>
    <t>23.03.2023 06:44:51</t>
  </si>
  <si>
    <t>23.03.2023 06:44:52</t>
  </si>
  <si>
    <t>23.03.2023 06:45:58</t>
  </si>
  <si>
    <t>23.03.2023 06:46:00</t>
  </si>
  <si>
    <t>23.03.2023 06:46:01</t>
  </si>
  <si>
    <t>23.03.2023 06:46:03</t>
  </si>
  <si>
    <t>23.03.2023 06:46:05</t>
  </si>
  <si>
    <t>23.03.2023 06:46:08</t>
  </si>
  <si>
    <t>23.03.2023 06:46:09</t>
  </si>
  <si>
    <t>23.03.2023 06:46:11</t>
  </si>
  <si>
    <t>23.03.2023 06:46:12</t>
  </si>
  <si>
    <t>23.03.2023 06:46:14</t>
  </si>
  <si>
    <t>23.03.2023 06:46:15</t>
  </si>
  <si>
    <t>23.03.2023 06:46:45</t>
  </si>
  <si>
    <t>23.03.2023 06:46:47</t>
  </si>
  <si>
    <t>23.03.2023 06:46:48</t>
  </si>
  <si>
    <t>23.03.2023 06:46:50</t>
  </si>
  <si>
    <t>23.03.2023 06:46:51</t>
  </si>
  <si>
    <t>23.03.2023 06:46:53</t>
  </si>
  <si>
    <t>23.03.2023 06:46:54</t>
  </si>
  <si>
    <t>23.03.2023 06:46:56</t>
  </si>
  <si>
    <t>23.03.2023 06:50:24</t>
  </si>
  <si>
    <t>23.03.2023 06:50:25</t>
  </si>
  <si>
    <t>23.03.2023 06:50:27</t>
  </si>
  <si>
    <t>23.03.2023 06:50:28</t>
  </si>
  <si>
    <t>23.03.2023 06:50:30</t>
  </si>
  <si>
    <t>23.03.2023 06:50:31</t>
  </si>
  <si>
    <t>23.03.2023 06:50:33</t>
  </si>
  <si>
    <t>23.03.2023 06:50:34</t>
  </si>
  <si>
    <t>23.03.2023 06:50:36</t>
  </si>
  <si>
    <t>23.03.2023 06:50:37</t>
  </si>
  <si>
    <t>23.03.2023 06:50:39</t>
  </si>
  <si>
    <t>23.03.2023 06:50:40</t>
  </si>
  <si>
    <t>23.03.2023 06:50:42</t>
  </si>
  <si>
    <t>23.03.2023 06:50:43</t>
  </si>
  <si>
    <t>23.03.2023 06:50:51</t>
  </si>
  <si>
    <t>23.03.2023 06:50:52</t>
  </si>
  <si>
    <t>23.03.2023 06:50:54</t>
  </si>
  <si>
    <t>23.03.2023 06:50:55</t>
  </si>
  <si>
    <t>23.03.2023 06:50:57</t>
  </si>
  <si>
    <t>23.03.2023 06:50:58</t>
  </si>
  <si>
    <t>23.03.2023 06:51:00</t>
  </si>
  <si>
    <t>23.03.2023 06:59:55</t>
  </si>
  <si>
    <t>23.03.2023 06:59:57</t>
  </si>
  <si>
    <t>23.03.2023 06:59:58</t>
  </si>
  <si>
    <t>23.03.2023 07:00:00</t>
  </si>
  <si>
    <t>23.03.2023 07:00:01</t>
  </si>
  <si>
    <t>23.03.2023 07:00:03</t>
  </si>
  <si>
    <t>23.03.2023 07:00:05</t>
  </si>
  <si>
    <t>23.03.2023 07:01:30</t>
  </si>
  <si>
    <t>23.03.2023 07:01:31</t>
  </si>
  <si>
    <t>23.03.2023 07:01:33</t>
  </si>
  <si>
    <t>23.03.2023 07:01:34</t>
  </si>
  <si>
    <t>23.03.2023 07:01:37</t>
  </si>
  <si>
    <t>23.03.2023 07:01:39</t>
  </si>
  <si>
    <t>23.03.2023 07:01:40</t>
  </si>
  <si>
    <t>23.03.2023 07:02:42</t>
  </si>
  <si>
    <t>23.03.2023 07:05:16</t>
  </si>
  <si>
    <t>23.03.2023 07:05:18</t>
  </si>
  <si>
    <t>23.03.2023 07:05:19</t>
  </si>
  <si>
    <t>23.03.2023 07:05:21</t>
  </si>
  <si>
    <t>23.03.2023 07:05:24</t>
  </si>
  <si>
    <t>23.03.2023 07:05:25</t>
  </si>
  <si>
    <t>23.03.2023 07:05:27</t>
  </si>
  <si>
    <t>23.03.2023 07:05:28</t>
  </si>
  <si>
    <t>23.03.2023 07:05:30</t>
  </si>
  <si>
    <t>23.03.2023 07:05:31</t>
  </si>
  <si>
    <t>23.03.2023 07:05:33</t>
  </si>
  <si>
    <t>23.03.2023 07:05:34</t>
  </si>
  <si>
    <t>23.03.2023 07:07:28</t>
  </si>
  <si>
    <t>23.03.2023 07:07:30</t>
  </si>
  <si>
    <t>23.03.2023 07:07:31</t>
  </si>
  <si>
    <t>23.03.2023 07:07:33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</si>
  <si>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</si>
  <si>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</si>
  <si>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</si>
  <si>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</si>
  <si>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</si>
  <si>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</si>
  <si>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07:08:06</t>
  </si>
  <si>
    <t>23.03.2023 07:08:07</t>
  </si>
  <si>
    <t>23.03.2023 07:08:09</t>
  </si>
  <si>
    <t>23.03.2023 07:08:10</t>
  </si>
  <si>
    <t>23.03.2023 07:08:12</t>
  </si>
  <si>
    <t>23.03.2023 07:08:13</t>
  </si>
  <si>
    <t>23.03.2023 07:08:15</t>
  </si>
  <si>
    <t>23.03.2023 07:08:46</t>
  </si>
  <si>
    <t>23.03.2023 07:08:48</t>
  </si>
  <si>
    <t>23.03.2023 07:08:49</t>
  </si>
  <si>
    <t>23.03.2023 07:08:51</t>
  </si>
  <si>
    <t>23.03.2023 07:08:52</t>
  </si>
  <si>
    <t>23.03.2023 07:08:54</t>
  </si>
  <si>
    <t>23.03.2023 07:08:55</t>
  </si>
  <si>
    <t>23.03.2023 07:10:42</t>
  </si>
  <si>
    <t>23.03.2023 07:10:43</t>
  </si>
  <si>
    <t>23.03.2023 07:10:45</t>
  </si>
  <si>
    <t>23.03.2023 07:10:46</t>
  </si>
  <si>
    <t>23.03.2023 07:10:48</t>
  </si>
  <si>
    <t>23.03.2023 07:10:51</t>
  </si>
  <si>
    <t>23.03.2023 07:10:52</t>
  </si>
  <si>
    <t>23.03.2023 07:11:03</t>
  </si>
  <si>
    <t>23.03.2023 07:11:04</t>
  </si>
  <si>
    <t>23.03.2023 07:11:06</t>
  </si>
  <si>
    <t>23.03.2023 07:11:07</t>
  </si>
  <si>
    <t>23.03.2023 07:11:09</t>
  </si>
  <si>
    <t>23.03.2023 07:11:10</t>
  </si>
  <si>
    <t>23.03.2023 07:11:12</t>
  </si>
  <si>
    <t>23.03.2023 07:11:13</t>
  </si>
  <si>
    <t>23.03.2023 07:11:15</t>
  </si>
  <si>
    <t>23.03.2023 07:12:00</t>
  </si>
  <si>
    <t>23.03.2023 07:12:01</t>
  </si>
  <si>
    <t>23.03.2023 07:12:03</t>
  </si>
  <si>
    <t>23.03.2023 07:12:04</t>
  </si>
  <si>
    <t>23.03.2023 07:12:06</t>
  </si>
  <si>
    <t>23.03.2023 07:12:07</t>
  </si>
  <si>
    <t>23.03.2023 07:12:09</t>
  </si>
  <si>
    <t>23.03.2023 07:12:10</t>
  </si>
  <si>
    <t>23.03.2023 07:12:12</t>
  </si>
  <si>
    <t>23.03.2023 07:13:06</t>
  </si>
  <si>
    <t>23.03.2023 07:13:07</t>
  </si>
  <si>
    <t>23.03.2023 07:13:09</t>
  </si>
  <si>
    <t>23.03.2023 07:13:10</t>
  </si>
  <si>
    <t>23.03.2023 07:13:12</t>
  </si>
  <si>
    <t>23.03.2023 07:13:13</t>
  </si>
  <si>
    <t>23.03.2023 07:13:15</t>
  </si>
  <si>
    <t>23.03.2023 07:14:40</t>
  </si>
  <si>
    <t>23.03.2023 07:14:42</t>
  </si>
  <si>
    <t>23.03.2023 07:14:43</t>
  </si>
  <si>
    <t>23.03.2023 07:14:45</t>
  </si>
  <si>
    <t>23.03.2023 07:14:46</t>
  </si>
  <si>
    <t>23.03.2023 07:14:48</t>
  </si>
  <si>
    <t>23.03.2023 07:14:49</t>
  </si>
  <si>
    <t>23.03.2023 07:14:51</t>
  </si>
  <si>
    <t>23.03.2023 07:15:30</t>
  </si>
  <si>
    <t>23.03.2023 07:15:31</t>
  </si>
  <si>
    <t>23.03.2023 07:15:33</t>
  </si>
  <si>
    <t>23.03.2023 07:15:34</t>
  </si>
  <si>
    <t>23.03.2023 07:15:36</t>
  </si>
  <si>
    <t>23.03.2023 07:15:37</t>
  </si>
  <si>
    <t>23.03.2023 07:15:39</t>
  </si>
  <si>
    <t>23.03.2023 07:15:42</t>
  </si>
  <si>
    <t>23.03.2023 07:17:57</t>
  </si>
  <si>
    <t>23.03.2023 07:18:01</t>
  </si>
  <si>
    <t>23.03.2023 07:18:03</t>
  </si>
  <si>
    <t>23.03.2023 07:18:28</t>
  </si>
  <si>
    <t>23.03.2023 07:18:30</t>
  </si>
  <si>
    <t>23.03.2023 07:18:31</t>
  </si>
  <si>
    <t>23.03.2023 07:18:33</t>
  </si>
  <si>
    <t>23.03.2023 07:18:34</t>
  </si>
  <si>
    <t>23.03.2023 07:18:36</t>
  </si>
  <si>
    <t>23.03.2023 07:18:37</t>
  </si>
  <si>
    <t>23.03.2023 07:19:43</t>
  </si>
  <si>
    <t>23.03.2023 07:19:45</t>
  </si>
  <si>
    <t>23.03.2023 07:19:46</t>
  </si>
  <si>
    <t>23.03.2023 07:19:48</t>
  </si>
  <si>
    <t>23.03.2023 07:19:49</t>
  </si>
  <si>
    <t>23.03.2023 07:19:51</t>
  </si>
  <si>
    <t>23.03.2023 07:19:54</t>
  </si>
  <si>
    <t>23.03.2023 07:19:55</t>
  </si>
  <si>
    <t>23.03.2023 07:19:57</t>
  </si>
  <si>
    <t>23.03.2023 07:19:58</t>
  </si>
  <si>
    <t>23.03.2023 07:20:33</t>
  </si>
  <si>
    <t>23.03.2023 07:20:35</t>
  </si>
  <si>
    <t>23.03.2023 07:20:36</t>
  </si>
  <si>
    <t>23.03.2023 07:20:38</t>
  </si>
  <si>
    <t>23.03.2023 07:20:39</t>
  </si>
  <si>
    <t>23.03.2023 07:20:41</t>
  </si>
  <si>
    <t>23.03.2023 07:21:49</t>
  </si>
  <si>
    <t>23.03.2023 07:21:51</t>
  </si>
  <si>
    <t>23.03.2023 07:21:52</t>
  </si>
  <si>
    <t>23.03.2023 07:21:54</t>
  </si>
  <si>
    <t>23.03.2023 07:21:55</t>
  </si>
  <si>
    <t>23.03.2023 07:21:59</t>
  </si>
  <si>
    <t>23.03.2023 07:23:57</t>
  </si>
  <si>
    <t>23.03.2023 07:23:59</t>
  </si>
  <si>
    <t>23.03.2023 07:24:00</t>
  </si>
  <si>
    <t>23.03.2023 07:24:02</t>
  </si>
  <si>
    <t>23.03.2023 07:24:03</t>
  </si>
  <si>
    <t>23.03.2023 07:24:05</t>
  </si>
  <si>
    <t>23.03.2023 07:24:06</t>
  </si>
  <si>
    <t>23.03.2023 07:24:08</t>
  </si>
  <si>
    <t>23.03.2023 07:24:09</t>
  </si>
  <si>
    <t>23.03.2023 07:24:50</t>
  </si>
  <si>
    <t>23.03.2023 07:24:51</t>
  </si>
  <si>
    <t>23.03.2023 07:24:53</t>
  </si>
  <si>
    <t>23.03.2023 07:24:54</t>
  </si>
  <si>
    <t>23.03.2023 07:24:56</t>
  </si>
  <si>
    <t>23.03.2023 07:24:57</t>
  </si>
  <si>
    <t>23.03.2023 07:24:59</t>
  </si>
  <si>
    <t>23.03.2023 07:25:00</t>
  </si>
  <si>
    <t>23.03.2023 07:25:47</t>
  </si>
  <si>
    <t>23.03.2023 07:25:49</t>
  </si>
  <si>
    <t>23.03.2023 07:25:50</t>
  </si>
  <si>
    <t>23.03.2023 07:25:52</t>
  </si>
  <si>
    <t>23.03.2023 07:25:53</t>
  </si>
  <si>
    <t>23.03.2023 07:25:55</t>
  </si>
  <si>
    <t>23.03.2023 07:25:56</t>
  </si>
  <si>
    <t>23.03.2023 07:25:58</t>
  </si>
  <si>
    <t>23.03.2023 07:27:16</t>
  </si>
  <si>
    <t>23.03.2023 07:27:18</t>
  </si>
  <si>
    <t>23.03.2023 07:27:19</t>
  </si>
  <si>
    <t>23.03.2023 07:27:21</t>
  </si>
  <si>
    <t>23.03.2023 07:27:22</t>
  </si>
  <si>
    <t>23.03.2023 07:27:24</t>
  </si>
  <si>
    <t>23.03.2023 07:27:25</t>
  </si>
  <si>
    <t>23.03.2023 07:27:28</t>
  </si>
  <si>
    <t>23.03.2023 07:27:30</t>
  </si>
  <si>
    <t>23.03.2023 07:27:31</t>
  </si>
  <si>
    <t>23.03.2023 07:27:33</t>
  </si>
  <si>
    <t>23.03.2023 07:27:34</t>
  </si>
  <si>
    <t>23.03.2023 07:27:36</t>
  </si>
  <si>
    <t>23.03.2023 07:27:37</t>
  </si>
  <si>
    <t>23.03.2023 07:28:12</t>
  </si>
  <si>
    <t>23.03.2023 07:28:13</t>
  </si>
  <si>
    <t>23.03.2023 07:28:15</t>
  </si>
  <si>
    <t>23.03.2023 07:28:16</t>
  </si>
  <si>
    <t>23.03.2023 07:28:18</t>
  </si>
  <si>
    <t>23.03.2023 07:28:19</t>
  </si>
  <si>
    <t>23.03.2023 07:28:21</t>
  </si>
  <si>
    <t>23.03.2023 07:28:43</t>
  </si>
  <si>
    <t>23.03.2023 07:28:46</t>
  </si>
  <si>
    <t>23.03.2023 07:28:48</t>
  </si>
  <si>
    <t>23.03.2023 07:28:49</t>
  </si>
  <si>
    <t>23.03.2023 07:28:51</t>
  </si>
  <si>
    <t>23.03.2023 07:28:52</t>
  </si>
  <si>
    <t>23.03.2023 07:28:54</t>
  </si>
  <si>
    <t>23.03.2023 07:31:09</t>
  </si>
  <si>
    <t>23.03.2023 07:31:10</t>
  </si>
  <si>
    <t>23.03.2023 07:31:12</t>
  </si>
  <si>
    <t>23.03.2023 07:31:13</t>
  </si>
  <si>
    <t>23.03.2023 07:31:15</t>
  </si>
  <si>
    <t>23.03.2023 07:31:16</t>
  </si>
  <si>
    <t>23.03.2023 07:31:19</t>
  </si>
  <si>
    <t>23.03.2023 07:31:21</t>
  </si>
  <si>
    <t>23.03.2023 07:31:22</t>
  </si>
  <si>
    <t>23.03.2023 07:31:24</t>
  </si>
  <si>
    <t>23.03.2023 07:31:25</t>
  </si>
  <si>
    <t>23.03.2023 07:31:28</t>
  </si>
  <si>
    <t>23.03.2023 07:31:30</t>
  </si>
  <si>
    <t>23.03.2023 07:32:43</t>
  </si>
  <si>
    <t>23.03.2023 07:32:45</t>
  </si>
  <si>
    <t>23.03.2023 07:32:46</t>
  </si>
  <si>
    <t>23.03.2023 07:32:48</t>
  </si>
  <si>
    <t>23.03.2023 07:32:49</t>
  </si>
  <si>
    <t>23.03.2023 07:32:51</t>
  </si>
  <si>
    <t>23.03.2023 07:32:52</t>
  </si>
  <si>
    <t>23.03.2023 07:33:00</t>
  </si>
  <si>
    <t>23.03.2023 07:33:01</t>
  </si>
  <si>
    <t>23.03.2023 07:33:03</t>
  </si>
  <si>
    <t>23.03.2023 07:33:04</t>
  </si>
  <si>
    <t>23.03.2023 07:33:06</t>
  </si>
  <si>
    <t>23.03.2023 07:33:07</t>
  </si>
  <si>
    <t>23.03.2023 07:33:09</t>
  </si>
  <si>
    <t>23.03.2023 07:33:10</t>
  </si>
  <si>
    <t>23.03.2023 07:33:15</t>
  </si>
  <si>
    <t>23.03.2023 07:33:16</t>
  </si>
  <si>
    <t>23.03.2023 07:33:18</t>
  </si>
  <si>
    <t>23.03.2023 07:33:19</t>
  </si>
  <si>
    <t>23.03.2023 07:33:21</t>
  </si>
  <si>
    <t>23.03.2023 07:33:22</t>
  </si>
  <si>
    <t>23.03.2023 07:33:24</t>
  </si>
  <si>
    <t>23.03.2023 07:33:25</t>
  </si>
  <si>
    <t>23.03.2023 07:33:27</t>
  </si>
  <si>
    <t>23.03.2023 07:33:31</t>
  </si>
  <si>
    <t>23.03.2023 07:33:33</t>
  </si>
  <si>
    <t>23.03.2023 07:33:34</t>
  </si>
  <si>
    <t>23.03.2023 07:33:36</t>
  </si>
  <si>
    <t>23.03.2023 07:33:37</t>
  </si>
  <si>
    <t>23.03.2023 07:33:39</t>
  </si>
  <si>
    <t>23.03.2023 07:33:40</t>
  </si>
  <si>
    <t>23.03.2023 07:33:42</t>
  </si>
  <si>
    <t>23.03.2023 07:33:43</t>
  </si>
  <si>
    <t>23.03.2023 07:33:45</t>
  </si>
  <si>
    <t>23.03.2023 07:36:30</t>
  </si>
  <si>
    <t>23.03.2023 07:36:31</t>
  </si>
  <si>
    <t>23.03.2023 07:36:33</t>
  </si>
  <si>
    <t>23.03.2023 07:36:34</t>
  </si>
  <si>
    <t>23.03.2023 07:36:36</t>
  </si>
  <si>
    <t>23.03.2023 07:36:37</t>
  </si>
  <si>
    <t>23.03.2023 07:36:39</t>
  </si>
  <si>
    <t>23.03.2023 07:36:40</t>
  </si>
  <si>
    <t>23.03.2023 07:36:42</t>
  </si>
  <si>
    <t>23.03.2023 07:37:36</t>
  </si>
  <si>
    <t>23.03.2023 07:37:37</t>
  </si>
  <si>
    <t>23.03.2023 07:37:39</t>
  </si>
  <si>
    <t>23.03.2023 07:37:40</t>
  </si>
  <si>
    <t>23.03.2023 07:37:42</t>
  </si>
  <si>
    <t>23.03.2023 07:37:43</t>
  </si>
  <si>
    <t>23.03.2023 07:37:45</t>
  </si>
  <si>
    <t>23.03.2023 07:37:46</t>
  </si>
  <si>
    <t>23.03.2023 07:37:48</t>
  </si>
  <si>
    <t>23.03.2023 07:39:09</t>
  </si>
  <si>
    <t>23.03.2023 07:39:10</t>
  </si>
  <si>
    <t>23.03.2023 07:39:12</t>
  </si>
  <si>
    <t>23.03.2023 07:39:13</t>
  </si>
  <si>
    <t>23.03.2023 07:39:15</t>
  </si>
  <si>
    <t>23.03.2023 07:39:18</t>
  </si>
  <si>
    <t>23.03.2023 07:39:19</t>
  </si>
  <si>
    <t>23.03.2023 07:39:21</t>
  </si>
  <si>
    <t>23.03.2023 07:39:22</t>
  </si>
  <si>
    <t>23.03.2023 07:39:24</t>
  </si>
  <si>
    <t>23.03.2023 07:39:25</t>
  </si>
  <si>
    <t>23.03.2023 07:40:40</t>
  </si>
  <si>
    <t>23.03.2023 07:40:42</t>
  </si>
  <si>
    <t>23.03.2023 07:40:43</t>
  </si>
  <si>
    <t>23.03.2023 07:40:45</t>
  </si>
  <si>
    <t>23.03.2023 07:40:46</t>
  </si>
  <si>
    <t>23.03.2023 07:40:48</t>
  </si>
  <si>
    <t>23.03.2023 07:40:49</t>
  </si>
  <si>
    <t>23.03.2023 07:40:52</t>
  </si>
  <si>
    <t>23.03.2023 07:40:54</t>
  </si>
  <si>
    <t>23.03.2023 07:41:27</t>
  </si>
  <si>
    <t>23.03.2023 07:41:28</t>
  </si>
  <si>
    <t>23.03.2023 07:41:30</t>
  </si>
  <si>
    <t>23.03.2023 07:41:31</t>
  </si>
  <si>
    <t>23.03.2023 07:41:33</t>
  </si>
  <si>
    <t>23.03.2023 07:41:36</t>
  </si>
  <si>
    <t>23.03.2023 07:41:37</t>
  </si>
  <si>
    <t>23.03.2023 07:42:49</t>
  </si>
  <si>
    <t>23.03.2023 07:42:51</t>
  </si>
  <si>
    <t>23.03.2023 07:42:52</t>
  </si>
  <si>
    <t>23.03.2023 07:42:54</t>
  </si>
  <si>
    <t>23.03.2023 07:42:55</t>
  </si>
  <si>
    <t>23.03.2023 07:42:58</t>
  </si>
  <si>
    <t>23.03.2023 07:43:14</t>
  </si>
  <si>
    <t>23.03.2023 07:43:15</t>
  </si>
  <si>
    <t>23.03.2023 07:43:17</t>
  </si>
  <si>
    <t>23.03.2023 07:43:18</t>
  </si>
  <si>
    <t>23.03.2023 07:43:20</t>
  </si>
  <si>
    <t>23.03.2023 07:43:21</t>
  </si>
  <si>
    <t>23.03.2023 07:43:23</t>
  </si>
  <si>
    <t>23.03.2023 07:43:24</t>
  </si>
  <si>
    <t>23.03.2023 07:44:01</t>
  </si>
  <si>
    <t>23.03.2023 07:44:03</t>
  </si>
  <si>
    <t>23.03.2023 07:44:04</t>
  </si>
  <si>
    <t>23.03.2023 07:44:06</t>
  </si>
  <si>
    <t>23.03.2023 07:44:07</t>
  </si>
  <si>
    <t>23.03.2023 07:44:09</t>
  </si>
  <si>
    <t>23.03.2023 07:44:10</t>
  </si>
  <si>
    <t>23.03.2023 07:44:12</t>
  </si>
  <si>
    <t>23.03.2023 07:44:13</t>
  </si>
  <si>
    <t>23.03.2023 07:44:15</t>
  </si>
  <si>
    <t>23.03.2023 07:44:16</t>
  </si>
  <si>
    <t>23.03.2023 07:44:18</t>
  </si>
  <si>
    <t>23.03.2023 07:44:55</t>
  </si>
  <si>
    <t>23.03.2023 07:44:57</t>
  </si>
  <si>
    <t>23.03.2023 07:44:58</t>
  </si>
  <si>
    <t>23.03.2023 07:45:00</t>
  </si>
  <si>
    <t>23.03.2023 07:45:01</t>
  </si>
  <si>
    <t>23.03.2023 07:45:03</t>
  </si>
  <si>
    <t>23.03.2023 07:45:04</t>
  </si>
  <si>
    <t>23.03.2023 07:45:06</t>
  </si>
  <si>
    <t>23.03.2023 07:45:07</t>
  </si>
  <si>
    <t>23.03.2023 07:45:09</t>
  </si>
  <si>
    <t>23.03.2023 07:45:15</t>
  </si>
  <si>
    <t>23.03.2023 07:45:16</t>
  </si>
  <si>
    <t>23.03.2023 07:45:18</t>
  </si>
  <si>
    <t>23.03.2023 07:45:19</t>
  </si>
  <si>
    <t>23.03.2023 07:45:21</t>
  </si>
  <si>
    <t>23.03.2023 07:45:22</t>
  </si>
  <si>
    <t>23.03.2023 07:45:24</t>
  </si>
  <si>
    <t>23.03.2023 07:45:26</t>
  </si>
  <si>
    <t>23.03.2023 07:46:34</t>
  </si>
  <si>
    <t>23.03.2023 07:46:36</t>
  </si>
  <si>
    <t>23.03.2023 07:46:37</t>
  </si>
  <si>
    <t>23.03.2023 07:46:39</t>
  </si>
  <si>
    <t>23.03.2023 07:46:40</t>
  </si>
  <si>
    <t>23.03.2023 07:46:42</t>
  </si>
  <si>
    <t>23.03.2023 07:46:43</t>
  </si>
  <si>
    <t>23.03.2023 07:46:45</t>
  </si>
  <si>
    <t>23.03.2023 07:47:03</t>
  </si>
  <si>
    <t>23.03.2023 07:47:06</t>
  </si>
  <si>
    <t>23.03.2023 07:47:07</t>
  </si>
  <si>
    <t>23.03.2023 07:47:09</t>
  </si>
  <si>
    <t>23.03.2023 07:47:10</t>
  </si>
  <si>
    <t>23.03.2023 07:47:12</t>
  </si>
  <si>
    <t>23.03.2023 07:47:16</t>
  </si>
  <si>
    <t>23.03.2023 07:47:18</t>
  </si>
  <si>
    <t>23.03.2023 07:47:21</t>
  </si>
  <si>
    <t>23.03.2023 07:47:22</t>
  </si>
  <si>
    <t>23.03.2023 07:47:24</t>
  </si>
  <si>
    <t>23.03.2023 07:47:25</t>
  </si>
  <si>
    <t>23.03.2023 07:47:27</t>
  </si>
  <si>
    <t>23.03.2023 07:47:48</t>
  </si>
  <si>
    <t>23.03.2023 07:47:49</t>
  </si>
  <si>
    <t>23.03.2023 07:47:51</t>
  </si>
  <si>
    <t>23.03.2023 07:47:52</t>
  </si>
  <si>
    <t>23.03.2023 07:47:54</t>
  </si>
  <si>
    <t>23.03.2023 07:47:55</t>
  </si>
  <si>
    <t>23.03.2023 07:47:57</t>
  </si>
  <si>
    <t>23.03.2023 07:47:58</t>
  </si>
  <si>
    <t>23.03.2023 07:48:00</t>
  </si>
  <si>
    <t>23.03.2023 07:48:01</t>
  </si>
  <si>
    <t>23.03.2023 07:48:03</t>
  </si>
  <si>
    <t>23.03.2023 07:48:04</t>
  </si>
  <si>
    <t>23.03.2023 07:50:22</t>
  </si>
  <si>
    <t>23.03.2023 07:50:24</t>
  </si>
  <si>
    <t>23.03.2023 07:50:25</t>
  </si>
  <si>
    <t>23.03.2023 07:50:27</t>
  </si>
  <si>
    <t>23.03.2023 07:50:28</t>
  </si>
  <si>
    <t>23.03.2023 07:50:30</t>
  </si>
  <si>
    <t>23.03.2023 07:50:31</t>
  </si>
  <si>
    <t>23.03.2023 07:51:21</t>
  </si>
  <si>
    <t>23.03.2023 07:51:22</t>
  </si>
  <si>
    <t>23.03.2023 07:51:24</t>
  </si>
  <si>
    <t>23.03.2023 07:51:25</t>
  </si>
  <si>
    <t>23.03.2023 07:51:27</t>
  </si>
  <si>
    <t>23.03.2023 07:51:28</t>
  </si>
  <si>
    <t>23.03.2023 07:51:30</t>
  </si>
  <si>
    <t>23.03.2023 07:51:45</t>
  </si>
  <si>
    <t>23.03.2023 07:51:46</t>
  </si>
  <si>
    <t>23.03.2023 07:51:48</t>
  </si>
  <si>
    <t>23.03.2023 07:51:49</t>
  </si>
  <si>
    <t>23.03.2023 07:54:59</t>
  </si>
  <si>
    <t>23.03.2023 07:55:00</t>
  </si>
  <si>
    <t>23.03.2023 07:55:02</t>
  </si>
  <si>
    <t>23.03.2023 07:55:03</t>
  </si>
  <si>
    <t>23.03.2023 07:55:05</t>
  </si>
  <si>
    <t>23.03.2023 07:55:06</t>
  </si>
  <si>
    <t>23.03.2023 07:55:08</t>
  </si>
  <si>
    <t>23.03.2023 07:55:09</t>
  </si>
  <si>
    <t>23.03.2023 07:56:10</t>
  </si>
  <si>
    <t>23.03.2023 07:56:12</t>
  </si>
  <si>
    <t>23.03.2023 07:56:13</t>
  </si>
  <si>
    <t>23.03.2023 07:56:15</t>
  </si>
  <si>
    <t>23.03.2023 07:56:16</t>
  </si>
  <si>
    <t>23.03.2023 07:56:18</t>
  </si>
  <si>
    <t>23.03.2023 07:56:19</t>
  </si>
  <si>
    <t>23.03.2023 07:57:27</t>
  </si>
  <si>
    <t>23.03.2023 07:57:28</t>
  </si>
  <si>
    <t>23.03.2023 07:57:30</t>
  </si>
  <si>
    <t>23.03.2023 07:57:31</t>
  </si>
  <si>
    <t>23.03.2023 07:57:33</t>
  </si>
  <si>
    <t>23.03.2023 07:57:34</t>
  </si>
  <si>
    <t>23.03.2023 07:57:36</t>
  </si>
  <si>
    <t>23.03.2023 07:57:37</t>
  </si>
  <si>
    <t>23.03.2023 07:57:39</t>
  </si>
  <si>
    <t>23.03.2023 07:57:48</t>
  </si>
  <si>
    <t>23.03.2023 07:57:49</t>
  </si>
  <si>
    <t>23.03.2023 07:57:51</t>
  </si>
  <si>
    <t>23.03.2023 07:57:52</t>
  </si>
  <si>
    <t>23.03.2023 07:57:54</t>
  </si>
  <si>
    <t>23.03.2023 07:57:55</t>
  </si>
  <si>
    <t>23.03.2023 07:57:57</t>
  </si>
  <si>
    <t>23.03.2023 07:57:58</t>
  </si>
  <si>
    <t>23.03.2023 07:58:00</t>
  </si>
  <si>
    <t>23.03.2023 07:58:54</t>
  </si>
  <si>
    <t>23.03.2023 07:58:56</t>
  </si>
  <si>
    <t>23.03.2023 07:58:57</t>
  </si>
  <si>
    <t>23.03.2023 07:58:59</t>
  </si>
  <si>
    <t>23.03.2023 07:59:00</t>
  </si>
  <si>
    <t>23.03.2023 07:59:02</t>
  </si>
  <si>
    <t>23.03.2023 07:59:44</t>
  </si>
  <si>
    <t>23.03.2023 07:59:46</t>
  </si>
  <si>
    <t>23.03.2023 07:59:47</t>
  </si>
  <si>
    <t>23.03.2023 07:59:49</t>
  </si>
  <si>
    <t>23.03.2023 07:59:50</t>
  </si>
  <si>
    <t>23.03.2023 07:59:52</t>
  </si>
  <si>
    <t>23.03.2023 07:59:53</t>
  </si>
  <si>
    <t>23.03.2023 07:59:55</t>
  </si>
  <si>
    <t>23.03.2023 07:59:56</t>
  </si>
  <si>
    <t>23.03.2023 08:00:01</t>
  </si>
  <si>
    <t>23.03.2023 08:00:02</t>
  </si>
  <si>
    <t>23.03.2023 08:00:04</t>
  </si>
  <si>
    <t>23.03.2023 08:00:05</t>
  </si>
  <si>
    <t>23.03.2023 08:00:07</t>
  </si>
  <si>
    <t>23.03.2023 08:00:08</t>
  </si>
  <si>
    <t>23.03.2023 08:00:10</t>
  </si>
  <si>
    <t>23.03.2023 08:00:58</t>
  </si>
  <si>
    <t>23.03.2023 08:00:59</t>
  </si>
  <si>
    <t>23.03.2023 08:01:01</t>
  </si>
  <si>
    <t>23.03.2023 08:01:02</t>
  </si>
  <si>
    <t>23.03.2023 08:01:04</t>
  </si>
  <si>
    <t>23.03.2023 08:01:05</t>
  </si>
  <si>
    <t>23.03.2023 08:01:34</t>
  </si>
  <si>
    <t>23.03.2023 08:01:36</t>
  </si>
  <si>
    <t>23.03.2023 08:01:37</t>
  </si>
  <si>
    <t>23.03.2023 08:01:39</t>
  </si>
  <si>
    <t>23.03.2023 08:01:40</t>
  </si>
  <si>
    <t>23.03.2023 08:01:42</t>
  </si>
  <si>
    <t>23.03.2023 08:01:43</t>
  </si>
  <si>
    <t>23.03.2023 08:01:45</t>
  </si>
  <si>
    <t>23.03.2023 08:03:55</t>
  </si>
  <si>
    <t>23.03.2023 08:03:57</t>
  </si>
  <si>
    <t>23.03.2023 08:03:58</t>
  </si>
  <si>
    <t>23.03.2023 08:04:00</t>
  </si>
  <si>
    <t>23.03.2023 08:04:01</t>
  </si>
  <si>
    <t>23.03.2023 08:04:03</t>
  </si>
  <si>
    <t>23.03.2023 08:04:04</t>
  </si>
  <si>
    <t>23.03.2023 08:04:06</t>
  </si>
  <si>
    <t>23.03.2023 08:04:39</t>
  </si>
  <si>
    <t>23.03.2023 08:04:41</t>
  </si>
  <si>
    <t>23.03.2023 08:04:42</t>
  </si>
  <si>
    <t>23.03.2023 08:04:44</t>
  </si>
  <si>
    <t>23.03.2023 08:04:45</t>
  </si>
  <si>
    <t>23.03.2023 08:04:47</t>
  </si>
  <si>
    <t>23.03.2023 08:04:48</t>
  </si>
  <si>
    <t>23.03.2023 08:04:50</t>
  </si>
  <si>
    <t>23.03.2023 08:04:53</t>
  </si>
  <si>
    <t>23.03.2023 08:05:15</t>
  </si>
  <si>
    <t>23.03.2023 08:05:16</t>
  </si>
  <si>
    <t>23.03.2023 08:05:18</t>
  </si>
  <si>
    <t>23.03.2023 08:06:13</t>
  </si>
  <si>
    <t>23.03.2023 08:06:15</t>
  </si>
  <si>
    <t>23.03.2023 08:06:16</t>
  </si>
  <si>
    <t>23.03.2023 08:06:18</t>
  </si>
  <si>
    <t>23.03.2023 08:06:19</t>
  </si>
  <si>
    <t>23.03.2023 08:06:21</t>
  </si>
  <si>
    <t>23.03.2023 08:06:22</t>
  </si>
  <si>
    <t>23.03.2023 08:06:25</t>
  </si>
  <si>
    <t>23.03.2023 08:06:27</t>
  </si>
  <si>
    <t>23.03.2023 08:06:28</t>
  </si>
  <si>
    <t>23.03.2023 08:06:30</t>
  </si>
  <si>
    <t>23.03.2023 08:06:31</t>
  </si>
  <si>
    <t>23.03.2023 08:06:34</t>
  </si>
  <si>
    <t>23.03.2023 08:06:36</t>
  </si>
  <si>
    <t>23.03.2023 08:07:09</t>
  </si>
  <si>
    <t>23.03.2023 08:07:12</t>
  </si>
  <si>
    <t>23.03.2023 08:07:13</t>
  </si>
  <si>
    <t>23.03.2023 08:07:15</t>
  </si>
  <si>
    <t>23.03.2023 08:07:16</t>
  </si>
  <si>
    <t>23.03.2023 08:07:18</t>
  </si>
  <si>
    <t>23.03.2023 08:07:19</t>
  </si>
  <si>
    <t>23.03.2023 08:07:22</t>
  </si>
  <si>
    <t>23.03.2023 08:07:24</t>
  </si>
  <si>
    <t>23.03.2023 08:07:25</t>
  </si>
  <si>
    <t>23.03.2023 08:07:27</t>
  </si>
  <si>
    <t>23.03.2023 08:07:28</t>
  </si>
  <si>
    <t>23.03.2023 08:09:01</t>
  </si>
  <si>
    <t>23.03.2023 08:09:03</t>
  </si>
  <si>
    <t>23.03.2023 08:09:04</t>
  </si>
  <si>
    <t>23.03.2023 08:09:06</t>
  </si>
  <si>
    <t>23.03.2023 08:09:07</t>
  </si>
  <si>
    <t>23.03.2023 08:09:09</t>
  </si>
  <si>
    <t>23.03.2023 08:09:10</t>
  </si>
  <si>
    <t>23.03.2023 08:09:12</t>
  </si>
  <si>
    <t>23.03.2023 08:09:13</t>
  </si>
  <si>
    <t>23.03.2023 08:09:15</t>
  </si>
  <si>
    <t>23.03.2023 08:09:16</t>
  </si>
  <si>
    <t>23.03.2023 08:09:18</t>
  </si>
  <si>
    <t>23.03.2023 08:10:21</t>
  </si>
  <si>
    <t>23.03.2023 08:10:22</t>
  </si>
  <si>
    <t>23.03.2023 08:10:24</t>
  </si>
  <si>
    <t>23.03.2023 08:10:25</t>
  </si>
  <si>
    <t>23.03.2023 08:10:27</t>
  </si>
  <si>
    <t>23.03.2023 08:10:28</t>
  </si>
  <si>
    <t>23.03.2023 08:10:30</t>
  </si>
  <si>
    <t>23.03.2023 08:10:31</t>
  </si>
  <si>
    <t>23.03.2023 08:10:33</t>
  </si>
  <si>
    <t>23.03.2023 08:11:00</t>
  </si>
  <si>
    <t>23.03.2023 08:11:01</t>
  </si>
  <si>
    <t>23.03.2023 08:11:03</t>
  </si>
  <si>
    <t>23.03.2023 08:11:04</t>
  </si>
  <si>
    <t>23.03.2023 08:11:06</t>
  </si>
  <si>
    <t>23.03.2023 08:11:07</t>
  </si>
  <si>
    <t>23.03.2023 08:11:09</t>
  </si>
  <si>
    <t>23.03.2023 08:11:10</t>
  </si>
  <si>
    <t>23.03.2023 08:14:31</t>
  </si>
  <si>
    <t>23.03.2023 08:14:33</t>
  </si>
  <si>
    <t>23.03.2023 08:14:36</t>
  </si>
  <si>
    <t>23.03.2023 08:14:37</t>
  </si>
  <si>
    <t>23.03.2023 08:14:39</t>
  </si>
  <si>
    <t>23.03.2023 08:14:40</t>
  </si>
  <si>
    <t>23.03.2023 08:14:42</t>
  </si>
  <si>
    <t>23.03.2023 08:14:45</t>
  </si>
  <si>
    <t>23.03.2023 08:14:46</t>
  </si>
  <si>
    <t>23.03.2023 08:14:48</t>
  </si>
  <si>
    <t>23.03.2023 08:14:49</t>
  </si>
  <si>
    <t>23.03.2023 08:14:51</t>
  </si>
  <si>
    <t>23.03.2023 08:14:52</t>
  </si>
  <si>
    <t>23.03.2023 08:14:54</t>
  </si>
  <si>
    <t>23.03.2023 08:14:55</t>
  </si>
  <si>
    <t>23.03.2023 08:14:57</t>
  </si>
  <si>
    <t>23.03.2023 08:14:58</t>
  </si>
  <si>
    <t>23.03.2023 08:17:56</t>
  </si>
  <si>
    <t>23.03.2023 08:17:57</t>
  </si>
  <si>
    <t>23.03.2023 08:17:58</t>
  </si>
  <si>
    <t>23.03.2023 08:18:00</t>
  </si>
  <si>
    <t>23.03.2023 08:18:01</t>
  </si>
  <si>
    <t>23.03.2023 08:18:03</t>
  </si>
  <si>
    <t>23.03.2023 08:18:04</t>
  </si>
  <si>
    <t>23.03.2023 08:18:06</t>
  </si>
  <si>
    <t>23.03.2023 08:18:07</t>
  </si>
  <si>
    <t>23.03.2023 08:18:09</t>
  </si>
  <si>
    <t>23.03.2023 08:18:15</t>
  </si>
  <si>
    <t>23.03.2023 08:19:07</t>
  </si>
  <si>
    <t>23.03.2023 08:19:09</t>
  </si>
  <si>
    <t>23.03.2023 08:19:10</t>
  </si>
  <si>
    <t>23.03.2023 08:19:12</t>
  </si>
  <si>
    <t>23.03.2023 08:19:13</t>
  </si>
  <si>
    <t>23.03.2023 08:19:15</t>
  </si>
  <si>
    <t>23.03.2023 08:19:16</t>
  </si>
  <si>
    <t>23.03.2023 08:19:37</t>
  </si>
  <si>
    <t>23.03.2023 08:19:39</t>
  </si>
  <si>
    <t>23.03.2023 08:19:42</t>
  </si>
  <si>
    <t>23.03.2023 08:19:43</t>
  </si>
  <si>
    <t>23.03.2023 08:19:45</t>
  </si>
  <si>
    <t>23.03.2023 08:19:46</t>
  </si>
  <si>
    <t>23.03.2023 08:19:48</t>
  </si>
  <si>
    <t>23.03.2023 08:19:49</t>
  </si>
  <si>
    <t>23.03.2023 08:19:51</t>
  </si>
  <si>
    <t>23.03.2023 08:20:16</t>
  </si>
  <si>
    <t>23.03.2023 08:20:18</t>
  </si>
  <si>
    <t>23.03.2023 08:20:19</t>
  </si>
  <si>
    <t>23.03.2023 08:20:21</t>
  </si>
  <si>
    <t>23.03.2023 08:20:22</t>
  </si>
  <si>
    <t>23.03.2023 08:20:24</t>
  </si>
  <si>
    <t>23.03.2023 08:20:25</t>
  </si>
  <si>
    <t>23.03.2023 08:20:27</t>
  </si>
  <si>
    <t>23.03.2023 08:20:28</t>
  </si>
  <si>
    <t>23.03.2023 08:20:30</t>
  </si>
  <si>
    <t>23.03.2023 08:20:55</t>
  </si>
  <si>
    <t>23.03.2023 08:20:57</t>
  </si>
  <si>
    <t>23.03.2023 08:20:58</t>
  </si>
  <si>
    <t>23.03.2023 08:21:00</t>
  </si>
  <si>
    <t>23.03.2023 08:21:01</t>
  </si>
  <si>
    <t>23.03.2023 08:21:03</t>
  </si>
  <si>
    <t>23.03.2023 08:21:06</t>
  </si>
  <si>
    <t>23.03.2023 08:21:07</t>
  </si>
  <si>
    <t>23.03.2023 08:21:09</t>
  </si>
  <si>
    <t>23.03.2023 08:21:10</t>
  </si>
  <si>
    <t>23.03.2023 08:21:12</t>
  </si>
  <si>
    <t>23.03.2023 08:21:44</t>
  </si>
  <si>
    <t>23.03.2023 08:21:45</t>
  </si>
  <si>
    <t>23.03.2023 08:21:47</t>
  </si>
  <si>
    <t>23.03.2023 08:21:48</t>
  </si>
  <si>
    <t>23.03.2023 08:21:50</t>
  </si>
  <si>
    <t>23.03.2023 08:21:51</t>
  </si>
  <si>
    <t>23.03.2023 08:21:53</t>
  </si>
  <si>
    <t>23.03.2023 08:21:54</t>
  </si>
  <si>
    <t>23.03.2023 08:22:59</t>
  </si>
  <si>
    <t>23.03.2023 08:23:00</t>
  </si>
  <si>
    <t>23.03.2023 08:23:02</t>
  </si>
  <si>
    <t>23.03.2023 08:23:03</t>
  </si>
  <si>
    <t>23.03.2023 08:23:05</t>
  </si>
  <si>
    <t>23.03.2023 08:23:06</t>
  </si>
  <si>
    <t>23.03.2023 08:23:08</t>
  </si>
  <si>
    <t>23.03.2023 08:23:09</t>
  </si>
  <si>
    <t>23.03.2023 08:23:11</t>
  </si>
  <si>
    <t>23.03.2023 08:23:14</t>
  </si>
  <si>
    <t>23.03.2023 08:23:15</t>
  </si>
  <si>
    <t>23.03.2023 08:23:17</t>
  </si>
  <si>
    <t>23.03.2023 08:23:18</t>
  </si>
  <si>
    <t>23.03.2023 08:23:20</t>
  </si>
  <si>
    <t>23.03.2023 08:26:03</t>
  </si>
  <si>
    <t>23.03.2023 08:26:04</t>
  </si>
  <si>
    <t>23.03.2023 08:26:06</t>
  </si>
  <si>
    <t>23.03.2023 08:26:07</t>
  </si>
  <si>
    <t>23.03.2023 08:26:09</t>
  </si>
  <si>
    <t>23.03.2023 08:26:10</t>
  </si>
  <si>
    <t>23.03.2023 08:26:12</t>
  </si>
  <si>
    <t>23.03.2023 08:26:13</t>
  </si>
  <si>
    <t>23.03.2023 08:29:04</t>
  </si>
  <si>
    <t>23.03.2023 08:29:06</t>
  </si>
  <si>
    <t>23.03.2023 08:29:07</t>
  </si>
  <si>
    <t>23.03.2023 08:29:10</t>
  </si>
  <si>
    <t>23.03.2023 08:29:12</t>
  </si>
  <si>
    <t>23.03.2023 08:29:13</t>
  </si>
  <si>
    <t>23.03.2023 08:29:40</t>
  </si>
  <si>
    <t>23.03.2023 08:29:42</t>
  </si>
  <si>
    <t>23.03.2023 08:29:43</t>
  </si>
  <si>
    <t>23.03.2023 08:29:45</t>
  </si>
  <si>
    <t>23.03.2023 08:29:46</t>
  </si>
  <si>
    <t>23.03.2023 08:29:48</t>
  </si>
  <si>
    <t>23.03.2023 08:29:49</t>
  </si>
  <si>
    <t>23.03.2023 08:31:28</t>
  </si>
  <si>
    <t>23.03.2023 08:31:30</t>
  </si>
  <si>
    <t>23.03.2023 08:31:31</t>
  </si>
  <si>
    <t>23.03.2023 08:32:46</t>
  </si>
  <si>
    <t>23.03.2023 08:33:15</t>
  </si>
  <si>
    <t>23.03.2023 08:33:16</t>
  </si>
  <si>
    <t>23.03.2023 08:33:18</t>
  </si>
  <si>
    <t>23.03.2023 08:33:19</t>
  </si>
  <si>
    <t>23.03.2023 08:33:21</t>
  </si>
  <si>
    <t>23.03.2023 08:33:22</t>
  </si>
  <si>
    <t>23.03.2023 08:33:24</t>
  </si>
  <si>
    <t>23.03.2023 08:34:33</t>
  </si>
  <si>
    <t>23.03.2023 08:34:34</t>
  </si>
  <si>
    <t>23.03.2023 08:34:36</t>
  </si>
  <si>
    <t>23.03.2023 08:34:37</t>
  </si>
  <si>
    <t>23.03.2023 08:34:39</t>
  </si>
  <si>
    <t>23.03.2023 08:34:40</t>
  </si>
  <si>
    <t>23.03.2023 08:34:42</t>
  </si>
  <si>
    <t>23.03.2023 08:38:19</t>
  </si>
  <si>
    <t>23.03.2023 08:38:21</t>
  </si>
  <si>
    <t>23.03.2023 08:38:22</t>
  </si>
  <si>
    <t>23.03.2023 08:38:24</t>
  </si>
  <si>
    <t>23.03.2023 08:38:25</t>
  </si>
  <si>
    <t>23.03.2023 08:38:27</t>
  </si>
  <si>
    <t>23.03.2023 08:40:28</t>
  </si>
  <si>
    <t>23.03.2023 08:40:30</t>
  </si>
  <si>
    <t>23.03.2023 08:40:31</t>
  </si>
  <si>
    <t>23.03.2023 08:40:33</t>
  </si>
  <si>
    <t>23.03.2023 08:40:34</t>
  </si>
  <si>
    <t>23.03.2023 08:40:36</t>
  </si>
  <si>
    <t>23.03.2023 08:45:12</t>
  </si>
  <si>
    <t>23.03.2023 08:45:13</t>
  </si>
  <si>
    <t>23.03.2023 08:45:15</t>
  </si>
  <si>
    <t>23.03.2023 08:45:16</t>
  </si>
  <si>
    <t>23.03.2023 08:45:18</t>
  </si>
  <si>
    <t>23.03.2023 08:45:19</t>
  </si>
  <si>
    <t>23.03.2023 08:45:42</t>
  </si>
  <si>
    <t>23.03.2023 08:45:43</t>
  </si>
  <si>
    <t>23.03.2023 08:45:45</t>
  </si>
  <si>
    <t>23.03.2023 08:45:46</t>
  </si>
  <si>
    <t>23.03.2023 08:45:48</t>
  </si>
  <si>
    <t>23.03.2023 08:45:49</t>
  </si>
  <si>
    <t>23.03.2023 08:45:52</t>
  </si>
  <si>
    <t>23.03.2023 08:45:54</t>
  </si>
  <si>
    <t>23.03.2023 08:45:55</t>
  </si>
  <si>
    <t>23.03.2023 08:45:57</t>
  </si>
  <si>
    <t>23.03.2023 08:45:58</t>
  </si>
  <si>
    <t>23.03.2023 08:48:55</t>
  </si>
  <si>
    <t>23.03.2023 08:48:57</t>
  </si>
  <si>
    <t>23.03.2023 08:48:58</t>
  </si>
  <si>
    <t>23.03.2023 08:49:00</t>
  </si>
  <si>
    <t>23.03.2023 08:49:01</t>
  </si>
  <si>
    <t>23.03.2023 08:49:03</t>
  </si>
  <si>
    <t>23.03.2023 08:49:05</t>
  </si>
  <si>
    <t>23.03.2023 08:50:25</t>
  </si>
  <si>
    <t>23.03.2023 08:50:27</t>
  </si>
  <si>
    <t>23.03.2023 08:50:30</t>
  </si>
  <si>
    <t>23.03.2023 08:50:54</t>
  </si>
  <si>
    <t>23.03.2023 08:50:55</t>
  </si>
  <si>
    <t>23.03.2023 08:50:57</t>
  </si>
  <si>
    <t>23.03.2023 08:50:58</t>
  </si>
  <si>
    <t>23.03.2023 08:51:00</t>
  </si>
  <si>
    <t>23.03.2023 08:51:01</t>
  </si>
  <si>
    <t>23.03.2023 08:51:03</t>
  </si>
  <si>
    <t>23.03.2023 08:53:27</t>
  </si>
  <si>
    <t>23.03.2023 08:53:28</t>
  </si>
  <si>
    <t>23.03.2023 08:53:30</t>
  </si>
  <si>
    <t>23.03.2023 08:53:31</t>
  </si>
  <si>
    <t>23.03.2023 08:53:33</t>
  </si>
  <si>
    <t>23.03.2023 08:53:34</t>
  </si>
  <si>
    <t>23.03.2023 08:54:12</t>
  </si>
  <si>
    <t>23.03.2023 08:54:13</t>
  </si>
  <si>
    <t>23.03.2023 08:54:15</t>
  </si>
  <si>
    <t>23.03.2023 08:54:16</t>
  </si>
  <si>
    <t>23.03.2023 08:54:18</t>
  </si>
  <si>
    <t>23.03.2023 08:54:19</t>
  </si>
  <si>
    <t>23.03.2023 08:54:21</t>
  </si>
  <si>
    <t>23.03.2023 08:54:33</t>
  </si>
  <si>
    <t>23.03.2023 08:54:34</t>
  </si>
  <si>
    <t>23.03.2023 08:54:36</t>
  </si>
  <si>
    <t>23.03.2023 08:54:39</t>
  </si>
  <si>
    <t>23.03.2023 08:54:42</t>
  </si>
  <si>
    <t>23.03.2023 08:54:43</t>
  </si>
  <si>
    <t>23.03.2023 08:54:45</t>
  </si>
  <si>
    <t>23.03.2023 08:54:52</t>
  </si>
  <si>
    <t>23.03.2023 08:56:10</t>
  </si>
  <si>
    <t>23.03.2023 08:56:12</t>
  </si>
  <si>
    <t>23.03.2023 08:56:13</t>
  </si>
  <si>
    <t>23.03.2023 08:56:15</t>
  </si>
  <si>
    <t>23.03.2023 08:56:16</t>
  </si>
  <si>
    <t>23.03.2023 08:56:18</t>
  </si>
  <si>
    <t>23.03.2023 08:56:19</t>
  </si>
  <si>
    <t>23.03.2023 09:01:54</t>
  </si>
  <si>
    <t>23.03.2023 09:01:55</t>
  </si>
  <si>
    <t>23.03.2023 09:01:57</t>
  </si>
  <si>
    <t>23.03.2023 09:01:58</t>
  </si>
  <si>
    <t>23.03.2023 09:02:00</t>
  </si>
  <si>
    <t>23.03.2023 09:02:01</t>
  </si>
  <si>
    <t>23.03.2023 09:02:03</t>
  </si>
  <si>
    <t>23.03.2023 09:02:04</t>
  </si>
  <si>
    <t>23.03.2023 09:04:18</t>
  </si>
  <si>
    <t>23.03.2023 09:04:19</t>
  </si>
  <si>
    <t>23.03.2023 09:04:21</t>
  </si>
  <si>
    <t>23.03.2023 09:04:22</t>
  </si>
  <si>
    <t>23.03.2023 09:04:24</t>
  </si>
  <si>
    <t>23.03.2023 09:04:25</t>
  </si>
  <si>
    <t>23.03.2023 09:04:34</t>
  </si>
  <si>
    <t>23.03.2023 09:04:36</t>
  </si>
  <si>
    <t>23.03.2023 09:04:37</t>
  </si>
  <si>
    <t>23.03.2023 09:04:39</t>
  </si>
  <si>
    <t>23.03.2023 09:04:40</t>
  </si>
  <si>
    <t>23.03.2023 09:04:42</t>
  </si>
  <si>
    <t>23.03.2023 09:04:43</t>
  </si>
  <si>
    <t>23.03.2023 09:04:45</t>
  </si>
  <si>
    <t>23.03.2023 09:04:46</t>
  </si>
  <si>
    <t>23.03.2023 09:04:48</t>
  </si>
  <si>
    <t>23.03.2023 09:04:49</t>
  </si>
  <si>
    <t>23.03.2023 09:07:03</t>
  </si>
  <si>
    <t>23.03.2023 09:07:04</t>
  </si>
  <si>
    <t>23.03.2023 09:07:06</t>
  </si>
  <si>
    <t>23.03.2023 09:07:07</t>
  </si>
  <si>
    <t>23.03.2023 09:07:09</t>
  </si>
  <si>
    <t>23.03.2023 09:07:10</t>
  </si>
  <si>
    <t>23.03.2023 09:07:12</t>
  </si>
  <si>
    <t>23.03.2023 09:08:12</t>
  </si>
  <si>
    <t>23.03.2023 09:08:13</t>
  </si>
  <si>
    <t>23.03.2023 09:08:15</t>
  </si>
  <si>
    <t>23.03.2023 09:08:16</t>
  </si>
  <si>
    <t>23.03.2023 09:08:19</t>
  </si>
  <si>
    <t>23.03.2023 09:08:21</t>
  </si>
  <si>
    <t>23.03.2023 09:08:22</t>
  </si>
  <si>
    <t>23.03.2023 09:08:24</t>
  </si>
  <si>
    <t>23.03.2023 09:08:25</t>
  </si>
  <si>
    <t>23.03.2023 09:08:27</t>
  </si>
  <si>
    <t>23.03.2023 09:08:30</t>
  </si>
  <si>
    <t>23.03.2023 09:08:31</t>
  </si>
  <si>
    <t>23.03.2023 09:08:33</t>
  </si>
  <si>
    <t>23.03.2023 09:08:34</t>
  </si>
  <si>
    <t>23.03.2023 09:08:36</t>
  </si>
  <si>
    <t>23.03.2023 09:08:37</t>
  </si>
  <si>
    <t>23.03.2023 09:09:07</t>
  </si>
  <si>
    <t>23.03.2023 09:09:09</t>
  </si>
  <si>
    <t>23.03.2023 09:09:10</t>
  </si>
  <si>
    <t>23.03.2023 09:09:12</t>
  </si>
  <si>
    <t>23.03.2023 09:09:13</t>
  </si>
  <si>
    <t>23.03.2023 09:09:16</t>
  </si>
  <si>
    <t>23.03.2023 09:09:18</t>
  </si>
  <si>
    <t>23.03.2023 09:09:19</t>
  </si>
  <si>
    <t>23.03.2023 09:10:10</t>
  </si>
  <si>
    <t>23.03.2023 09:10:12</t>
  </si>
  <si>
    <t>23.03.2023 09:10:13</t>
  </si>
  <si>
    <t>23.03.2023 09:10:15</t>
  </si>
  <si>
    <t>23.03.2023 09:10:16</t>
  </si>
  <si>
    <t>23.03.2023 09:10:18</t>
  </si>
  <si>
    <t>23.03.2023 09:10:19</t>
  </si>
  <si>
    <t>23.03.2023 09:10:31</t>
  </si>
  <si>
    <t>23.03.2023 09:10:33</t>
  </si>
  <si>
    <t>23.03.2023 09:10:34</t>
  </si>
  <si>
    <t>23.03.2023 09:10:37</t>
  </si>
  <si>
    <t>23.03.2023 09:10:39</t>
  </si>
  <si>
    <t>23.03.2023 09:10:40</t>
  </si>
  <si>
    <t>23.03.2023 09:10:42</t>
  </si>
  <si>
    <t>23.03.2023 09:10:43</t>
  </si>
  <si>
    <t>23.03.2023 09:12:24</t>
  </si>
  <si>
    <t>23.03.2023 09:12:25</t>
  </si>
  <si>
    <t>23.03.2023 09:12:27</t>
  </si>
  <si>
    <t>23.03.2023 09:12:28</t>
  </si>
  <si>
    <t>23.03.2023 09:12:30</t>
  </si>
  <si>
    <t>23.03.2023 09:12:31</t>
  </si>
  <si>
    <t>23.03.2023 09:12:33</t>
  </si>
  <si>
    <t>23.03.2023 09:12:34</t>
  </si>
  <si>
    <t>23.03.2023 09:12:36</t>
  </si>
  <si>
    <t>23.03.2023 09:13:36</t>
  </si>
  <si>
    <t>23.03.2023 09:13:37</t>
  </si>
  <si>
    <t>23.03.2023 09:13:39</t>
  </si>
  <si>
    <t>23.03.2023 09:13:40</t>
  </si>
  <si>
    <t>23.03.2023 09:13:42</t>
  </si>
  <si>
    <t>23.03.2023 09:13:43</t>
  </si>
  <si>
    <t>23.03.2023 09:15:22</t>
  </si>
  <si>
    <t>23.03.2023 09:15:24</t>
  </si>
  <si>
    <t>23.03.2023 09:15:25</t>
  </si>
  <si>
    <t>23.03.2023 09:15:27</t>
  </si>
  <si>
    <t>23.03.2023 09:15:28</t>
  </si>
  <si>
    <t>23.03.2023 09:15:30</t>
  </si>
  <si>
    <t>23.03.2023 09:15:31</t>
  </si>
  <si>
    <t>23.03.2023 09:15:33</t>
  </si>
  <si>
    <t>23.03.2023 09:17:01</t>
  </si>
  <si>
    <t>23.03.2023 09:17:03</t>
  </si>
  <si>
    <t>23.03.2023 09:17:04</t>
  </si>
  <si>
    <t>23.03.2023 09:17:06</t>
  </si>
  <si>
    <t>23.03.2023 09:17:07</t>
  </si>
  <si>
    <t>23.03.2023 09:17:09</t>
  </si>
  <si>
    <t>23.03.2023 09:17:10</t>
  </si>
  <si>
    <t>23.03.2023 09:18:03</t>
  </si>
  <si>
    <t>23.03.2023 09:18:04</t>
  </si>
  <si>
    <t>23.03.2023 09:18:06</t>
  </si>
  <si>
    <t>23.03.2023 09:18:07</t>
  </si>
  <si>
    <t>23.03.2023 09:18:09</t>
  </si>
  <si>
    <t>23.03.2023 09:18:10</t>
  </si>
  <si>
    <t>23.03.2023 09:18:12</t>
  </si>
  <si>
    <t>23.03.2023 09:18:13</t>
  </si>
  <si>
    <t>23.03.2023 09:19:16</t>
  </si>
  <si>
    <t>23.03.2023 09:19:18</t>
  </si>
  <si>
    <t>23.03.2023 09:19:19</t>
  </si>
  <si>
    <t>23.03.2023 09:19:21</t>
  </si>
  <si>
    <t>23.03.2023 09:19:22</t>
  </si>
  <si>
    <t>23.03.2023 09:19:24</t>
  </si>
  <si>
    <t>23.03.2023 09:19:25</t>
  </si>
  <si>
    <t>23.03.2023 09:19:27</t>
  </si>
  <si>
    <t>23.03.2023 09:19:28</t>
  </si>
  <si>
    <t>23.03.2023 09:19:36</t>
  </si>
  <si>
    <t>23.03.2023 09:19:37</t>
  </si>
  <si>
    <t>23.03.2023 09:19:39</t>
  </si>
  <si>
    <t>23.03.2023 09:19:40</t>
  </si>
  <si>
    <t>23.03.2023 09:19:42</t>
  </si>
  <si>
    <t>23.03.2023 09:19:43</t>
  </si>
  <si>
    <t>23.03.2023 09:19:45</t>
  </si>
  <si>
    <t>23.03.2023 09:19:46</t>
  </si>
  <si>
    <t>23.03.2023 09:19:48</t>
  </si>
  <si>
    <t>23.03.2023 09:19:52</t>
  </si>
  <si>
    <t>23.03.2023 09:19:54</t>
  </si>
  <si>
    <t>23.03.2023 09:19:55</t>
  </si>
  <si>
    <t>23.03.2023 09:19:57</t>
  </si>
  <si>
    <t>23.03.2023 09:19:58</t>
  </si>
  <si>
    <t>23.03.2023 09:20:00</t>
  </si>
  <si>
    <t>23.03.2023 09:20:01</t>
  </si>
  <si>
    <t>23.03.2023 09:20:03</t>
  </si>
  <si>
    <t>23.03.2023 09:21:30</t>
  </si>
  <si>
    <t>23.03.2023 09:21:31</t>
  </si>
  <si>
    <t>23.03.2023 09:23:59</t>
  </si>
  <si>
    <t>23.03.2023 09:24:00</t>
  </si>
  <si>
    <t>23.03.2023 09:24:02</t>
  </si>
  <si>
    <t>23.03.2023 09:24:03</t>
  </si>
  <si>
    <t>23.03.2023 09:24:05</t>
  </si>
  <si>
    <t>23.03.2023 09:24:06</t>
  </si>
  <si>
    <t>23.03.2023 09:24:08</t>
  </si>
  <si>
    <t>23.03.2023 09:24:09</t>
  </si>
  <si>
    <t>23.03.2023 09:24:11</t>
  </si>
  <si>
    <t>23.03.2023 09:24:20</t>
  </si>
  <si>
    <t>23.03.2023 09:24:21</t>
  </si>
  <si>
    <t>23.03.2023 09:24:23</t>
  </si>
  <si>
    <t>23.03.2023 09:24:24</t>
  </si>
  <si>
    <t>23.03.2023 09:24:26</t>
  </si>
  <si>
    <t>23.03.2023 09:24:27</t>
  </si>
  <si>
    <t>23.03.2023 09:24:29</t>
  </si>
  <si>
    <t>23.03.2023 09:24:30</t>
  </si>
  <si>
    <t>23.03.2023 09:27:33</t>
  </si>
  <si>
    <t>23.03.2023 09:27:34</t>
  </si>
  <si>
    <t>23.03.2023 09:27:36</t>
  </si>
  <si>
    <t>23.03.2023 09:27:37</t>
  </si>
  <si>
    <t>23.03.2023 09:27:39</t>
  </si>
  <si>
    <t>23.03.2023 09:27:40</t>
  </si>
  <si>
    <t>23.03.2023 09:27:42</t>
  </si>
  <si>
    <t>23.03.2023 09:27:43</t>
  </si>
  <si>
    <t>23.03.2023 09:28:04</t>
  </si>
  <si>
    <t>23.03.2023 09:28:06</t>
  </si>
  <si>
    <t>23.03.2023 09:28:07</t>
  </si>
  <si>
    <t>23.03.2023 09:28:09</t>
  </si>
  <si>
    <t>23.03.2023 09:28:10</t>
  </si>
  <si>
    <t>23.03.2023 09:28:12</t>
  </si>
  <si>
    <t>23.03.2023 09:28:13</t>
  </si>
  <si>
    <t>23.03.2023 09:30:13</t>
  </si>
  <si>
    <t>23.03.2023 09:30:15</t>
  </si>
  <si>
    <t>23.03.2023 09:30:16</t>
  </si>
  <si>
    <t>23.03.2023 09:30:18</t>
  </si>
  <si>
    <t>23.03.2023 09:30:19</t>
  </si>
  <si>
    <t>23.03.2023 09:30:24</t>
  </si>
  <si>
    <t>23.03.2023 09:30:25</t>
  </si>
  <si>
    <t>23.03.2023 09:30:27</t>
  </si>
  <si>
    <t>23.03.2023 09:30:28</t>
  </si>
  <si>
    <t>23.03.2023 09:32:43</t>
  </si>
  <si>
    <t>23.03.2023 09:32:45</t>
  </si>
  <si>
    <t>23.03.2023 09:32:46</t>
  </si>
  <si>
    <t>23.03.2023 09:32:48</t>
  </si>
  <si>
    <t>23.03.2023 09:32:49</t>
  </si>
  <si>
    <t>23.03.2023 09:32:51</t>
  </si>
  <si>
    <t>23.03.2023 09:32:52</t>
  </si>
  <si>
    <t>23.03.2023 09:32:54</t>
  </si>
  <si>
    <t>23.03.2023 09:32:55</t>
  </si>
  <si>
    <t>23.03.2023 09:33:04</t>
  </si>
  <si>
    <t>23.03.2023 09:33:06</t>
  </si>
  <si>
    <t>23.03.2023 09:33:07</t>
  </si>
  <si>
    <t>23.03.2023 09:33:09</t>
  </si>
  <si>
    <t>23.03.2023 09:33:10</t>
  </si>
  <si>
    <t>23.03.2023 09:33:12</t>
  </si>
  <si>
    <t>23.03.2023 09:33:16</t>
  </si>
  <si>
    <t>23.03.2023 09:33:18</t>
  </si>
  <si>
    <t>23.03.2023 09:33:19</t>
  </si>
  <si>
    <t>23.03.2023 09:33:21</t>
  </si>
  <si>
    <t>23.03.2023 09:34:10</t>
  </si>
  <si>
    <t>23.03.2023 09:34:12</t>
  </si>
  <si>
    <t>23.03.2023 09:34:13</t>
  </si>
  <si>
    <t>23.03.2023 09:34:15</t>
  </si>
  <si>
    <t>23.03.2023 09:34:16</t>
  </si>
  <si>
    <t>23.03.2023 09:34:18</t>
  </si>
  <si>
    <t>23.03.2023 09:35:16</t>
  </si>
  <si>
    <t>23.03.2023 09:35:18</t>
  </si>
  <si>
    <t>23.03.2023 09:35:19</t>
  </si>
  <si>
    <t>23.03.2023 09:35:21</t>
  </si>
  <si>
    <t>23.03.2023 09:35:22</t>
  </si>
  <si>
    <t>23.03.2023 09:35:24</t>
  </si>
  <si>
    <t>23.03.2023 09:35:25</t>
  </si>
  <si>
    <t>23.03.2023 09:36:03</t>
  </si>
  <si>
    <t>23.03.2023 09:36:25</t>
  </si>
  <si>
    <t>23.03.2023 09:36:27</t>
  </si>
  <si>
    <t>23.03.2023 09:36:28</t>
  </si>
  <si>
    <t>23.03.2023 09:36:30</t>
  </si>
  <si>
    <t>23.03.2023 09:36:31</t>
  </si>
  <si>
    <t>23.03.2023 09:36:33</t>
  </si>
  <si>
    <t>23.03.2023 09:36:34</t>
  </si>
  <si>
    <t>23.03.2023 09:36:36</t>
  </si>
  <si>
    <t>23.03.2023 09:37:28</t>
  </si>
  <si>
    <t>23.03.2023 09:37:30</t>
  </si>
  <si>
    <t>23.03.2023 09:37:31</t>
  </si>
  <si>
    <t>23.03.2023 09:37:33</t>
  </si>
  <si>
    <t>23.03.2023 09:37:34</t>
  </si>
  <si>
    <t>23.03.2023 09:37:36</t>
  </si>
  <si>
    <t>23.03.2023 09:37:37</t>
  </si>
  <si>
    <t>23.03.2023 09:37:52</t>
  </si>
  <si>
    <t>23.03.2023 09:37:54</t>
  </si>
  <si>
    <t>23.03.2023 09:37:55</t>
  </si>
  <si>
    <t>23.03.2023 09:37:57</t>
  </si>
  <si>
    <t>23.03.2023 09:37:58</t>
  </si>
  <si>
    <t>23.03.2023 09:38:00</t>
  </si>
  <si>
    <t>23.03.2023 09:38:01</t>
  </si>
  <si>
    <t>23.03.2023 09:38:03</t>
  </si>
  <si>
    <t>23.03.2023 09:38:13</t>
  </si>
  <si>
    <t>23.03.2023 09:38:15</t>
  </si>
  <si>
    <t>23.03.2023 09:38:16</t>
  </si>
  <si>
    <t>23.03.2023 09:38:18</t>
  </si>
  <si>
    <t>23.03.2023 09:38:20</t>
  </si>
  <si>
    <t>23.03.2023 09:38:21</t>
  </si>
  <si>
    <t>23.03.2023 09:38:23</t>
  </si>
  <si>
    <t>23.03.2023 09:38:24</t>
  </si>
  <si>
    <t>23.03.2023 09:38:48</t>
  </si>
  <si>
    <t>23.03.2023 09:38:50</t>
  </si>
  <si>
    <t>23.03.2023 09:38:51</t>
  </si>
  <si>
    <t>23.03.2023 09:38:53</t>
  </si>
  <si>
    <t>23.03.2023 09:38:54</t>
  </si>
  <si>
    <t>23.03.2023 09:38:56</t>
  </si>
  <si>
    <t>23.03.2023 09:38:57</t>
  </si>
  <si>
    <t>23.03.2023 09:39:52</t>
  </si>
  <si>
    <t>23.03.2023 09:39:54</t>
  </si>
  <si>
    <t>23.03.2023 09:39:55</t>
  </si>
  <si>
    <t>23.03.2023 09:39:57</t>
  </si>
  <si>
    <t>23.03.2023 09:39:58</t>
  </si>
  <si>
    <t>23.03.2023 09:40:00</t>
  </si>
  <si>
    <t>23.03.2023 09:40:01</t>
  </si>
  <si>
    <t>23.03.2023 09:40:03</t>
  </si>
  <si>
    <t>23.03.2023 09:40:05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</si>
  <si>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</si>
  <si>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</si>
  <si>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</si>
  <si>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</si>
  <si>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</si>
  <si>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</si>
  <si>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09:40:26</t>
  </si>
  <si>
    <t>23.03.2023 09:40:27</t>
  </si>
  <si>
    <t>23.03.2023 09:42:25</t>
  </si>
  <si>
    <t>23.03.2023 09:42:42</t>
  </si>
  <si>
    <t>23.03.2023 09:44:31</t>
  </si>
  <si>
    <t>23.03.2023 09:44:33</t>
  </si>
  <si>
    <t>23.03.2023 09:44:36</t>
  </si>
  <si>
    <t>23.03.2023 09:44:40</t>
  </si>
  <si>
    <t>23.03.2023 09:44:42</t>
  </si>
  <si>
    <t>23.03.2023 09:44:51</t>
  </si>
  <si>
    <t>23.03.2023 09:44:54</t>
  </si>
  <si>
    <t>23.03.2023 09:44:55</t>
  </si>
  <si>
    <t>23.03.2023 09:44:58</t>
  </si>
  <si>
    <t>23.03.2023 09:45:00</t>
  </si>
  <si>
    <t>23.03.2023 09:50:01</t>
  </si>
  <si>
    <t>23.03.2023 09:50:03</t>
  </si>
  <si>
    <t>23.03.2023 09:50:04</t>
  </si>
  <si>
    <t>23.03.2023 09:50:06</t>
  </si>
  <si>
    <t>23.03.2023 09:50:07</t>
  </si>
  <si>
    <t>23.03.2023 09:50:09</t>
  </si>
  <si>
    <t>23.03.2023 09:50:10</t>
  </si>
  <si>
    <t>23.03.2023 09:50:45</t>
  </si>
  <si>
    <t>23.03.2023 09:50:46</t>
  </si>
  <si>
    <t>23.03.2023 09:50:48</t>
  </si>
  <si>
    <t>23.03.2023 09:50:49</t>
  </si>
  <si>
    <t>23.03.2023 09:50:51</t>
  </si>
  <si>
    <t>23.03.2023 09:50:52</t>
  </si>
  <si>
    <t>23.03.2023 09:50:55</t>
  </si>
  <si>
    <t>23.03.2023 09:51:01</t>
  </si>
  <si>
    <t>23.03.2023 09:51:03</t>
  </si>
  <si>
    <t>23.03.2023 09:51:04</t>
  </si>
  <si>
    <t>23.03.2023 09:51:06</t>
  </si>
  <si>
    <t>23.03.2023 09:51:07</t>
  </si>
  <si>
    <t>23.03.2023 09:51:09</t>
  </si>
  <si>
    <t>23.03.2023 09:51:10</t>
  </si>
  <si>
    <t>23.03.2023 09:51:12</t>
  </si>
  <si>
    <t>23.03.2023 09:51:13</t>
  </si>
  <si>
    <t>23.03.2023 09:52:37</t>
  </si>
  <si>
    <t>23.03.2023 09:52:39</t>
  </si>
  <si>
    <t>23.03.2023 09:52:40</t>
  </si>
  <si>
    <t>23.03.2023 09:52:42</t>
  </si>
  <si>
    <t>23.03.2023 09:52:43</t>
  </si>
  <si>
    <t>23.03.2023 09:52:45</t>
  </si>
  <si>
    <t>23.03.2023 09:52:46</t>
  </si>
  <si>
    <t>23.03.2023 09:52:48</t>
  </si>
  <si>
    <t>23.03.2023 09:52:49</t>
  </si>
  <si>
    <t>23.03.2023 09:54:36</t>
  </si>
  <si>
    <t>23.03.2023 09:54:37</t>
  </si>
  <si>
    <t>23.03.2023 09:54:39</t>
  </si>
  <si>
    <t>23.03.2023 09:54:42</t>
  </si>
  <si>
    <t>23.03.2023 09:54:43</t>
  </si>
  <si>
    <t>23.03.2023 09:54:45</t>
  </si>
  <si>
    <t>23.03.2023 09:54:46</t>
  </si>
  <si>
    <t>23.03.2023 09:55:57</t>
  </si>
  <si>
    <t>23.03.2023 09:55:58</t>
  </si>
  <si>
    <t>23.03.2023 09:56:00</t>
  </si>
  <si>
    <t>23.03.2023 09:56:02</t>
  </si>
  <si>
    <t>23.03.2023 09:56:03</t>
  </si>
  <si>
    <t>23.03.2023 09:56:04</t>
  </si>
  <si>
    <t>23.03.2023 09:56:06</t>
  </si>
  <si>
    <t>23.03.2023 09:56:08</t>
  </si>
  <si>
    <t>23.03.2023 09:56:09</t>
  </si>
  <si>
    <t>23.03.2023 09:56:45</t>
  </si>
  <si>
    <t>23.03.2023 09:56:47</t>
  </si>
  <si>
    <t>23.03.2023 09:56:48</t>
  </si>
  <si>
    <t>23.03.2023 09:56:53</t>
  </si>
  <si>
    <t>23.03.2023 09:56:54</t>
  </si>
  <si>
    <t>23.03.2023 09:56:56</t>
  </si>
  <si>
    <t>23.03.2023 09:56:57</t>
  </si>
  <si>
    <t>23.03.2023 09:57:50</t>
  </si>
  <si>
    <t>23.03.2023 09:57:52</t>
  </si>
  <si>
    <t>23.03.2023 09:57:53</t>
  </si>
  <si>
    <t>23.03.2023 09:57:55</t>
  </si>
  <si>
    <t>23.03.2023 09:57:56</t>
  </si>
  <si>
    <t>23.03.2023 09:57:58</t>
  </si>
  <si>
    <t>23.03.2023 09:57:59</t>
  </si>
  <si>
    <t>23.03.2023 09:58:01</t>
  </si>
  <si>
    <t>23.03.2023 09:58:41</t>
  </si>
  <si>
    <t>23.03.2023 09:58:43</t>
  </si>
  <si>
    <t>23.03.2023 09:58:44</t>
  </si>
  <si>
    <t>23.03.2023 09:58:46</t>
  </si>
  <si>
    <t>23.03.2023 09:58:47</t>
  </si>
  <si>
    <t>23.03.2023 09:58:49</t>
  </si>
  <si>
    <t>23.03.2023 09:58:50</t>
  </si>
  <si>
    <t>23.03.2023 10:06:04</t>
  </si>
  <si>
    <t>23.03.2023 10:06:06</t>
  </si>
  <si>
    <t>23.03.2023 10:06:07</t>
  </si>
  <si>
    <t>23.03.2023 10:06:09</t>
  </si>
  <si>
    <t>23.03.2023 10:06:10</t>
  </si>
  <si>
    <t>23.03.2023 10:06:12</t>
  </si>
  <si>
    <t>23.03.2023 10:06:13</t>
  </si>
  <si>
    <t>23.03.2023 10:08:45</t>
  </si>
  <si>
    <t>23.03.2023 10:08:46</t>
  </si>
  <si>
    <t>23.03.2023 10:08:48</t>
  </si>
  <si>
    <t>23.03.2023 10:08:49</t>
  </si>
  <si>
    <t>23.03.2023 10:08:51</t>
  </si>
  <si>
    <t>23.03.2023 10:08:52</t>
  </si>
  <si>
    <t>23.03.2023 10:08:54</t>
  </si>
  <si>
    <t>23.03.2023 10:08:55</t>
  </si>
  <si>
    <t>23.03.2023 10:08:57</t>
  </si>
  <si>
    <t>23.03.2023 10:08:58</t>
  </si>
  <si>
    <t>23.03.2023 10:10:01</t>
  </si>
  <si>
    <t>23.03.2023 10:10:03</t>
  </si>
  <si>
    <t>23.03.2023 10:10:04</t>
  </si>
  <si>
    <t>23.03.2023 10:10:06</t>
  </si>
  <si>
    <t>23.03.2023 10:10:07</t>
  </si>
  <si>
    <t>23.03.2023 10:10:09</t>
  </si>
  <si>
    <t>23.03.2023 10:10:10</t>
  </si>
  <si>
    <t>23.03.2023 10:11:16</t>
  </si>
  <si>
    <t>23.03.2023 10:11:18</t>
  </si>
  <si>
    <t>23.03.2023 10:11:19</t>
  </si>
  <si>
    <t>23.03.2023 10:11:21</t>
  </si>
  <si>
    <t>23.03.2023 10:11:22</t>
  </si>
  <si>
    <t>23.03.2023 10:11:24</t>
  </si>
  <si>
    <t>23.03.2023 10:11:25</t>
  </si>
  <si>
    <t>23.03.2023 10:11:27</t>
  </si>
  <si>
    <t>23.03.2023 10:11:28</t>
  </si>
  <si>
    <t>23.03.2023 10:11:34</t>
  </si>
  <si>
    <t>23.03.2023 10:11:36</t>
  </si>
  <si>
    <t>23.03.2023 10:11:37</t>
  </si>
  <si>
    <t>23.03.2023 10:11:40</t>
  </si>
  <si>
    <t>23.03.2023 10:11:42</t>
  </si>
  <si>
    <t>23.03.2023 10:11:43</t>
  </si>
  <si>
    <t>23.03.2023 10:11:45</t>
  </si>
  <si>
    <t>23.03.2023 10:11:46</t>
  </si>
  <si>
    <t>23.03.2023 10:12:22</t>
  </si>
  <si>
    <t>23.03.2023 10:12:24</t>
  </si>
  <si>
    <t>23.03.2023 10:12:25</t>
  </si>
  <si>
    <t>23.03.2023 10:12:27</t>
  </si>
  <si>
    <t>23.03.2023 10:12:28</t>
  </si>
  <si>
    <t>23.03.2023 10:12:30</t>
  </si>
  <si>
    <t>23.03.2023 10:12:31</t>
  </si>
  <si>
    <t>23.03.2023 10:13:15</t>
  </si>
  <si>
    <t>23.03.2023 10:13:16</t>
  </si>
  <si>
    <t>23.03.2023 10:13:18</t>
  </si>
  <si>
    <t>23.03.2023 10:13:19</t>
  </si>
  <si>
    <t>23.03.2023 10:13:21</t>
  </si>
  <si>
    <t>23.03.2023 10:13:22</t>
  </si>
  <si>
    <t>23.03.2023 10:13:24</t>
  </si>
  <si>
    <t>23.03.2023 10:13:25</t>
  </si>
  <si>
    <t>23.03.2023 10:13:28</t>
  </si>
  <si>
    <t>23.03.2023 10:13:30</t>
  </si>
  <si>
    <t>23.03.2023 10:13:31</t>
  </si>
  <si>
    <t>23.03.2023 10:13:33</t>
  </si>
  <si>
    <t>23.03.2023 10:13:34</t>
  </si>
  <si>
    <t>23.03.2023 10:13:36</t>
  </si>
  <si>
    <t>23.03.2023 10:13:37</t>
  </si>
  <si>
    <t>23.03.2023 10:13:39</t>
  </si>
  <si>
    <t>23.03.2023 10:15:31</t>
  </si>
  <si>
    <t>23.03.2023 10:15:33</t>
  </si>
  <si>
    <t>23.03.2023 10:15:34</t>
  </si>
  <si>
    <t>23.03.2023 10:15:36</t>
  </si>
  <si>
    <t>23.03.2023 10:15:37</t>
  </si>
  <si>
    <t>23.03.2023 10:15:39</t>
  </si>
  <si>
    <t>23.03.2023 10:15:40</t>
  </si>
  <si>
    <t>23.03.2023 10:15:42</t>
  </si>
  <si>
    <t>23.03.2023 10:18:40</t>
  </si>
  <si>
    <t>23.03.2023 10:18:42</t>
  </si>
  <si>
    <t>23.03.2023 10:18:43</t>
  </si>
  <si>
    <t>23.03.2023 10:18:45</t>
  </si>
  <si>
    <t>23.03.2023 10:18:46</t>
  </si>
  <si>
    <t>23.03.2023 10:18:48</t>
  </si>
  <si>
    <t>23.03.2023 10:18:49</t>
  </si>
  <si>
    <t>23.03.2023 10:18:51</t>
  </si>
  <si>
    <t>23.03.2023 10:19:34</t>
  </si>
  <si>
    <t>23.03.2023 10:19:36</t>
  </si>
  <si>
    <t>23.03.2023 10:19:37</t>
  </si>
  <si>
    <t>23.03.2023 10:19:39</t>
  </si>
  <si>
    <t>23.03.2023 10:19:40</t>
  </si>
  <si>
    <t>23.03.2023 10:19:42</t>
  </si>
  <si>
    <t>23.03.2023 10:19:43</t>
  </si>
  <si>
    <t>23.03.2023 10:19:45</t>
  </si>
  <si>
    <t>23.03.2023 10:19:51</t>
  </si>
  <si>
    <t>23.03.2023 10:19:54</t>
  </si>
  <si>
    <t>23.03.2023 10:20:36</t>
  </si>
  <si>
    <t>23.03.2023 10:20:37</t>
  </si>
  <si>
    <t>23.03.2023 10:20:40</t>
  </si>
  <si>
    <t>23.03.2023 10:20:42</t>
  </si>
  <si>
    <t>23.03.2023 10:20:43</t>
  </si>
  <si>
    <t>23.03.2023 10:20:45</t>
  </si>
  <si>
    <t>23.03.2023 10:20:46</t>
  </si>
  <si>
    <t>23.03.2023 10:20:48</t>
  </si>
  <si>
    <t>23.03.2023 10:20:49</t>
  </si>
  <si>
    <t>23.03.2023 10:20:51</t>
  </si>
  <si>
    <t>23.03.2023 10:20:52</t>
  </si>
  <si>
    <t>23.03.2023 10:22:28</t>
  </si>
  <si>
    <t>23.03.2023 10:22:30</t>
  </si>
  <si>
    <t>23.03.2023 10:22:31</t>
  </si>
  <si>
    <t>23.03.2023 10:22:34</t>
  </si>
  <si>
    <t>23.03.2023 10:22:36</t>
  </si>
  <si>
    <t>23.03.2023 10:22:37</t>
  </si>
  <si>
    <t>23.03.2023 10:22:39</t>
  </si>
  <si>
    <t>23.03.2023 10:22:40</t>
  </si>
  <si>
    <t>23.03.2023 10:26:07</t>
  </si>
  <si>
    <t>23.03.2023 10:26:09</t>
  </si>
  <si>
    <t>23.03.2023 10:26:10</t>
  </si>
  <si>
    <t>23.03.2023 10:26:12</t>
  </si>
  <si>
    <t>23.03.2023 10:26:13</t>
  </si>
  <si>
    <t>23.03.2023 10:26:15</t>
  </si>
  <si>
    <t>23.03.2023 10:26:16</t>
  </si>
  <si>
    <t>23.03.2023 10:26:24</t>
  </si>
  <si>
    <t>23.03.2023 10:26:25</t>
  </si>
  <si>
    <t>23.03.2023 10:26:27</t>
  </si>
  <si>
    <t>23.03.2023 10:26:28</t>
  </si>
  <si>
    <t>23.03.2023 10:26:30</t>
  </si>
  <si>
    <t>23.03.2023 10:26:31</t>
  </si>
  <si>
    <t>23.03.2023 10:26:33</t>
  </si>
  <si>
    <t>23.03.2023 10:27:01</t>
  </si>
  <si>
    <t>23.03.2023 10:27:03</t>
  </si>
  <si>
    <t>23.03.2023 10:27:21</t>
  </si>
  <si>
    <t>23.03.2023 10:27:22</t>
  </si>
  <si>
    <t>23.03.2023 10:27:24</t>
  </si>
  <si>
    <t>23.03.2023 10:27:25</t>
  </si>
  <si>
    <t>23.03.2023 10:27:27</t>
  </si>
  <si>
    <t>23.03.2023 10:27:28</t>
  </si>
  <si>
    <t>23.03.2023 10:27:30</t>
  </si>
  <si>
    <t>23.03.2023 10:28:25</t>
  </si>
  <si>
    <t>23.03.2023 10:28:27</t>
  </si>
  <si>
    <t>23.03.2023 10:28:28</t>
  </si>
  <si>
    <t>23.03.2023 10:28:30</t>
  </si>
  <si>
    <t>23.03.2023 10:28:31</t>
  </si>
  <si>
    <t>23.03.2023 10:28:33</t>
  </si>
  <si>
    <t>23.03.2023 10:31:03</t>
  </si>
  <si>
    <t>23.03.2023 10:31:04</t>
  </si>
  <si>
    <t>23.03.2023 10:31:06</t>
  </si>
  <si>
    <t>23.03.2023 10:31:07</t>
  </si>
  <si>
    <t>23.03.2023 10:31:09</t>
  </si>
  <si>
    <t>23.03.2023 10:31:10</t>
  </si>
  <si>
    <t>23.03.2023 10:31:12</t>
  </si>
  <si>
    <t>23.03.2023 10:31:13</t>
  </si>
  <si>
    <t>23.03.2023 10:31:15</t>
  </si>
  <si>
    <t>23.03.2023 10:31:31</t>
  </si>
  <si>
    <t>23.03.2023 10:31:33</t>
  </si>
  <si>
    <t>23.03.2023 10:31:34</t>
  </si>
  <si>
    <t>23.03.2023 10:31:36</t>
  </si>
  <si>
    <t>23.03.2023 10:31:37</t>
  </si>
  <si>
    <t>23.03.2023 10:31:39</t>
  </si>
  <si>
    <t>23.03.2023 10:32:24</t>
  </si>
  <si>
    <t>23.03.2023 10:32:25</t>
  </si>
  <si>
    <t>23.03.2023 10:32:27</t>
  </si>
  <si>
    <t>23.03.2023 10:32:28</t>
  </si>
  <si>
    <t>23.03.2023 10:32:30</t>
  </si>
  <si>
    <t>23.03.2023 10:32:31</t>
  </si>
  <si>
    <t>23.03.2023 10:32:33</t>
  </si>
  <si>
    <t>23.03.2023 10:32:34</t>
  </si>
  <si>
    <t>23.03.2023 10:32:36</t>
  </si>
  <si>
    <t>23.03.2023 10:32:37</t>
  </si>
  <si>
    <t>23.03.2023 10:33:10</t>
  </si>
  <si>
    <t>23.03.2023 10:33:12</t>
  </si>
  <si>
    <t>23.03.2023 10:33:13</t>
  </si>
  <si>
    <t>23.03.2023 10:33:15</t>
  </si>
  <si>
    <t>23.03.2023 10:33:16</t>
  </si>
  <si>
    <t>23.03.2023 10:33:18</t>
  </si>
  <si>
    <t>23.03.2023 10:33:19</t>
  </si>
  <si>
    <t>23.03.2023 10:33:21</t>
  </si>
  <si>
    <t>23.03.2023 10:33:22</t>
  </si>
  <si>
    <t>23.03.2023 10:33:24</t>
  </si>
  <si>
    <t>23.03.2023 10:33:34</t>
  </si>
  <si>
    <t>23.03.2023 10:33:36</t>
  </si>
  <si>
    <t>23.03.2023 10:33:37</t>
  </si>
  <si>
    <t>23.03.2023 10:33:39</t>
  </si>
  <si>
    <t>23.03.2023 10:33:40</t>
  </si>
  <si>
    <t>23.03.2023 10:35:43</t>
  </si>
  <si>
    <t>23.03.2023 10:35:45</t>
  </si>
  <si>
    <t>23.03.2023 10:35:46</t>
  </si>
  <si>
    <t>23.03.2023 10:35:48</t>
  </si>
  <si>
    <t>23.03.2023 10:35:49</t>
  </si>
  <si>
    <t>23.03.2023 10:35:51</t>
  </si>
  <si>
    <t>23.03.2023 10:35:52</t>
  </si>
  <si>
    <t>23.03.2023 10:36:13</t>
  </si>
  <si>
    <t>23.03.2023 10:36:15</t>
  </si>
  <si>
    <t>23.03.2023 10:36:27</t>
  </si>
  <si>
    <t>23.03.2023 10:36:28</t>
  </si>
  <si>
    <t>23.03.2023 10:36:30</t>
  </si>
  <si>
    <t>23.03.2023 10:36:31</t>
  </si>
  <si>
    <t>23.03.2023 10:36:33</t>
  </si>
  <si>
    <t>23.03.2023 10:36:34</t>
  </si>
  <si>
    <t>23.03.2023 10:36:36</t>
  </si>
  <si>
    <t>23.03.2023 10:36:39</t>
  </si>
  <si>
    <t>23.03.2023 10:36:40</t>
  </si>
  <si>
    <t>23.03.2023 10:36:42</t>
  </si>
  <si>
    <t>23.03.2023 10:36:43</t>
  </si>
  <si>
    <t>23.03.2023 10:36:45</t>
  </si>
  <si>
    <t>23.03.2023 10:36:46</t>
  </si>
  <si>
    <t>23.03.2023 10:36:48</t>
  </si>
  <si>
    <t>23.03.2023 10:36:49</t>
  </si>
  <si>
    <t>23.03.2023 10:37:54</t>
  </si>
  <si>
    <t>23.03.2023 10:37:55</t>
  </si>
  <si>
    <t>23.03.2023 10:37:57</t>
  </si>
  <si>
    <t>23.03.2023 10:37:58</t>
  </si>
  <si>
    <t>23.03.2023 10:38:00</t>
  </si>
  <si>
    <t>23.03.2023 10:38:01</t>
  </si>
  <si>
    <t>23.03.2023 10:38:03</t>
  </si>
  <si>
    <t>23.03.2023 10:41:27</t>
  </si>
  <si>
    <t>23.03.2023 10:41:28</t>
  </si>
  <si>
    <t>23.03.2023 10:41:31</t>
  </si>
  <si>
    <t>23.03.2023 10:41:33</t>
  </si>
  <si>
    <t>23.03.2023 10:41:34</t>
  </si>
  <si>
    <t>23.03.2023 10:41:36</t>
  </si>
  <si>
    <t>23.03.2023 10:42:25</t>
  </si>
  <si>
    <t>23.03.2023 10:42:27</t>
  </si>
  <si>
    <t>23.03.2023 10:42:28</t>
  </si>
  <si>
    <t>23.03.2023 10:42:30</t>
  </si>
  <si>
    <t>23.03.2023 10:42:31</t>
  </si>
  <si>
    <t>23.03.2023 10:42:33</t>
  </si>
  <si>
    <t>23.03.2023 10:42:34</t>
  </si>
  <si>
    <t>23.03.2023 10:44:28</t>
  </si>
  <si>
    <t>23.03.2023 10:44:30</t>
  </si>
  <si>
    <t>23.03.2023 10:44:31</t>
  </si>
  <si>
    <t>23.03.2023 10:44:33</t>
  </si>
  <si>
    <t>23.03.2023 10:44:34</t>
  </si>
  <si>
    <t>23.03.2023 10:44:36</t>
  </si>
  <si>
    <t>23.03.2023 10:45:01</t>
  </si>
  <si>
    <t>23.03.2023 10:45:03</t>
  </si>
  <si>
    <t>23.03.2023 10:45:04</t>
  </si>
  <si>
    <t>23.03.2023 10:45:07</t>
  </si>
  <si>
    <t>23.03.2023 10:45:09</t>
  </si>
  <si>
    <t>23.03.2023 10:45:10</t>
  </si>
  <si>
    <t>23.03.2023 10:45:13</t>
  </si>
  <si>
    <t>23.03.2023 10:45:36</t>
  </si>
  <si>
    <t>23.03.2023 10:45:37</t>
  </si>
  <si>
    <t>23.03.2023 10:45:39</t>
  </si>
  <si>
    <t>23.03.2023 10:45:40</t>
  </si>
  <si>
    <t>23.03.2023 10:45:43</t>
  </si>
  <si>
    <t>23.03.2023 10:45:45</t>
  </si>
  <si>
    <t>23.03.2023 10:45:46</t>
  </si>
  <si>
    <t>23.03.2023 10:45:48</t>
  </si>
  <si>
    <t>23.03.2023 10:46:10</t>
  </si>
  <si>
    <t>23.03.2023 10:46:12</t>
  </si>
  <si>
    <t>23.03.2023 10:46:13</t>
  </si>
  <si>
    <t>23.03.2023 10:46:15</t>
  </si>
  <si>
    <t>23.03.2023 10:46:16</t>
  </si>
  <si>
    <t>23.03.2023 10:46:18</t>
  </si>
  <si>
    <t>23.03.2023 10:46:19</t>
  </si>
  <si>
    <t>23.03.2023 10:48:40</t>
  </si>
  <si>
    <t>23.03.2023 10:48:42</t>
  </si>
  <si>
    <t>23.03.2023 10:48:43</t>
  </si>
  <si>
    <t>23.03.2023 10:48:45</t>
  </si>
  <si>
    <t>23.03.2023 10:48:46</t>
  </si>
  <si>
    <t>23.03.2023 10:48:48</t>
  </si>
  <si>
    <t>23.03.2023 10:48:51</t>
  </si>
  <si>
    <t>23.03.2023 10:49:16</t>
  </si>
  <si>
    <t>23.03.2023 10:49:18</t>
  </si>
  <si>
    <t>23.03.2023 10:49:19</t>
  </si>
  <si>
    <t>23.03.2023 10:49:21</t>
  </si>
  <si>
    <t>23.03.2023 10:49:22</t>
  </si>
  <si>
    <t>23.03.2023 10:49:24</t>
  </si>
  <si>
    <t>23.03.2023 10:49:25</t>
  </si>
  <si>
    <t>23.03.2023 10:49:27</t>
  </si>
  <si>
    <t>23.03.2023 10:49:28</t>
  </si>
  <si>
    <t>23.03.2023 10:49:31</t>
  </si>
  <si>
    <t>23.03.2023 10:50:06</t>
  </si>
  <si>
    <t>23.03.2023 10:50:07</t>
  </si>
  <si>
    <t>23.03.2023 10:50:09</t>
  </si>
  <si>
    <t>23.03.2023 10:50:10</t>
  </si>
  <si>
    <t>23.03.2023 10:50:12</t>
  </si>
  <si>
    <t>23.03.2023 10:50:13</t>
  </si>
  <si>
    <t>23.03.2023 10:50:15</t>
  </si>
  <si>
    <t>23.03.2023 10:51:58</t>
  </si>
  <si>
    <t>23.03.2023 10:52:00</t>
  </si>
  <si>
    <t>23.03.2023 10:52:03</t>
  </si>
  <si>
    <t>23.03.2023 10:52:04</t>
  </si>
  <si>
    <t>23.03.2023 10:52:06</t>
  </si>
  <si>
    <t>23.03.2023 10:52:07</t>
  </si>
  <si>
    <t>23.03.2023 10:52:09</t>
  </si>
  <si>
    <t>23.03.2023 10:52:11</t>
  </si>
  <si>
    <t>23.03.2023 10:52:12</t>
  </si>
  <si>
    <t>23.03.2023 10:52:14</t>
  </si>
  <si>
    <t>23.03.2023 10:52:15</t>
  </si>
  <si>
    <t>23.03.2023 10:52:17</t>
  </si>
  <si>
    <t>23.03.2023 10:53:22</t>
  </si>
  <si>
    <t>23.03.2023 10:53:24</t>
  </si>
  <si>
    <t>23.03.2023 10:53:25</t>
  </si>
  <si>
    <t>23.03.2023 10:53:27</t>
  </si>
  <si>
    <t>23.03.2023 10:53:28</t>
  </si>
  <si>
    <t>23.03.2023 10:53:30</t>
  </si>
  <si>
    <t>23.03.2023 10:53:33</t>
  </si>
  <si>
    <t>23.03.2023 10:53:58</t>
  </si>
  <si>
    <t>23.03.2023 10:54:00</t>
  </si>
  <si>
    <t>23.03.2023 10:54:04</t>
  </si>
  <si>
    <t>23.03.2023 10:54:51</t>
  </si>
  <si>
    <t>23.03.2023 10:54:53</t>
  </si>
  <si>
    <t>23.03.2023 10:54:54</t>
  </si>
  <si>
    <t>23.03.2023 10:54:59</t>
  </si>
  <si>
    <t>23.03.2023 10:55:00</t>
  </si>
  <si>
    <t>23.03.2023 10:55:03</t>
  </si>
  <si>
    <t>23.03.2023 10:55:05</t>
  </si>
  <si>
    <t>23.03.2023 10:55:06</t>
  </si>
  <si>
    <t>23.03.2023 10:55:08</t>
  </si>
  <si>
    <t>23.03.2023 10:55:09</t>
  </si>
  <si>
    <t>23.03.2023 10:55:50</t>
  </si>
  <si>
    <t>23.03.2023 10:55:52</t>
  </si>
  <si>
    <t>23.03.2023 10:55:53</t>
  </si>
  <si>
    <t>23.03.2023 10:55:55</t>
  </si>
  <si>
    <t>23.03.2023 10:55:56</t>
  </si>
  <si>
    <t>23.03.2023 10:55:58</t>
  </si>
  <si>
    <t>23.03.2023 10:55:59</t>
  </si>
  <si>
    <t>23.03.2023 10:56:01</t>
  </si>
  <si>
    <t>23.03.2023 10:56:40</t>
  </si>
  <si>
    <t>23.03.2023 10:56:41</t>
  </si>
  <si>
    <t>23.03.2023 10:56:44</t>
  </si>
  <si>
    <t>23.03.2023 10:56:46</t>
  </si>
  <si>
    <t>23.03.2023 10:56:47</t>
  </si>
  <si>
    <t>23.03.2023 10:56:50</t>
  </si>
  <si>
    <t>23.03.2023 10:56:56</t>
  </si>
  <si>
    <t>23.03.2023 10:57:19</t>
  </si>
  <si>
    <t>23.03.2023 10:57:21</t>
  </si>
  <si>
    <t>23.03.2023 10:57:22</t>
  </si>
  <si>
    <t>23.03.2023 10:57:24</t>
  </si>
  <si>
    <t>23.03.2023 10:57:25</t>
  </si>
  <si>
    <t>23.03.2023 10:57:27</t>
  </si>
  <si>
    <t>23.03.2023 10:57:28</t>
  </si>
  <si>
    <t>23.03.2023 10:57:37</t>
  </si>
  <si>
    <t>23.03.2023 10:57:39</t>
  </si>
  <si>
    <t>23.03.2023 10:57:40</t>
  </si>
  <si>
    <t>23.03.2023 10:57:42</t>
  </si>
  <si>
    <t>23.03.2023 10:57:43</t>
  </si>
  <si>
    <t>23.03.2023 10:57:45</t>
  </si>
  <si>
    <t>23.03.2023 10:57:46</t>
  </si>
  <si>
    <t>23.03.2023 10:57:48</t>
  </si>
  <si>
    <t>23.03.2023 10:57:49</t>
  </si>
  <si>
    <t>23.03.2023 10:59:03</t>
  </si>
  <si>
    <t>23.03.2023 10:59:04</t>
  </si>
  <si>
    <t>23.03.2023 10:59:06</t>
  </si>
  <si>
    <t>23.03.2023 10:59:07</t>
  </si>
  <si>
    <t>23.03.2023 10:59:09</t>
  </si>
  <si>
    <t>23.03.2023 10:59:10</t>
  </si>
  <si>
    <t>23.03.2023 10:59:12</t>
  </si>
  <si>
    <t>23.03.2023 10:59:13</t>
  </si>
  <si>
    <t>23.03.2023 10:59:15</t>
  </si>
  <si>
    <t>23.03.2023 11:01:36</t>
  </si>
  <si>
    <t>23.03.2023 11:01:37</t>
  </si>
  <si>
    <t>23.03.2023 11:01:39</t>
  </si>
  <si>
    <t>23.03.2023 11:01:40</t>
  </si>
  <si>
    <t>23.03.2023 11:01:42</t>
  </si>
  <si>
    <t>23.03.2023 11:01:43</t>
  </si>
  <si>
    <t>23.03.2023 11:01:45</t>
  </si>
  <si>
    <t>23.03.2023 11:01:46</t>
  </si>
  <si>
    <t>23.03.2023 11:03:24</t>
  </si>
  <si>
    <t>23.03.2023 11:03:25</t>
  </si>
  <si>
    <t>23.03.2023 11:03:27</t>
  </si>
  <si>
    <t>23.03.2023 11:03:28</t>
  </si>
  <si>
    <t>23.03.2023 11:03:30</t>
  </si>
  <si>
    <t>23.03.2023 11:03:31</t>
  </si>
  <si>
    <t>23.03.2023 11:03:33</t>
  </si>
  <si>
    <t>23.03.2023 11:04:37</t>
  </si>
  <si>
    <t>23.03.2023 11:04:39</t>
  </si>
  <si>
    <t>23.03.2023 11:04:40</t>
  </si>
  <si>
    <t>23.03.2023 11:04:42</t>
  </si>
  <si>
    <t>23.03.2023 11:04:43</t>
  </si>
  <si>
    <t>23.03.2023 11:04:45</t>
  </si>
  <si>
    <t>23.03.2023 11:04:46</t>
  </si>
  <si>
    <t>23.03.2023 11:04:48</t>
  </si>
  <si>
    <t>23.03.2023 11:04:57</t>
  </si>
  <si>
    <t>23.03.2023 11:04:58</t>
  </si>
  <si>
    <t>23.03.2023 11:05:00</t>
  </si>
  <si>
    <t>23.03.2023 11:05:01</t>
  </si>
  <si>
    <t>23.03.2023 11:05:04</t>
  </si>
  <si>
    <t>23.03.2023 11:05:09</t>
  </si>
  <si>
    <t>23.03.2023 11:05:10</t>
  </si>
  <si>
    <t>23.03.2023 11:05:12</t>
  </si>
  <si>
    <t>23.03.2023 11:05:13</t>
  </si>
  <si>
    <t>23.03.2023 11:05:15</t>
  </si>
  <si>
    <t>23.03.2023 11:05:16</t>
  </si>
  <si>
    <t>23.03.2023 11:05:18</t>
  </si>
  <si>
    <t>23.03.2023 11:05:19</t>
  </si>
  <si>
    <t>23.03.2023 11:05:21</t>
  </si>
  <si>
    <t>23.03.2023 11:05:23</t>
  </si>
  <si>
    <t>23.03.2023 11:06:07</t>
  </si>
  <si>
    <t>23.03.2023 11:06:09</t>
  </si>
  <si>
    <t>23.03.2023 11:06:10</t>
  </si>
  <si>
    <t>23.03.2023 11:06:12</t>
  </si>
  <si>
    <t>23.03.2023 11:06:13</t>
  </si>
  <si>
    <t>23.03.2023 11:06:15</t>
  </si>
  <si>
    <t>23.03.2023 11:06:16</t>
  </si>
  <si>
    <t>23.03.2023 11:06:18</t>
  </si>
  <si>
    <t>23.03.2023 11:06:19</t>
  </si>
  <si>
    <t>23.03.2023 11:06:21</t>
  </si>
  <si>
    <t>23.03.2023 11:06:22</t>
  </si>
  <si>
    <t>23.03.2023 11:06:36</t>
  </si>
  <si>
    <t>23.03.2023 11:06:37</t>
  </si>
  <si>
    <t>23.03.2023 11:06:39</t>
  </si>
  <si>
    <t>23.03.2023 11:06:40</t>
  </si>
  <si>
    <t>23.03.2023 11:06:42</t>
  </si>
  <si>
    <t>23.03.2023 11:06:43</t>
  </si>
  <si>
    <t>23.03.2023 11:06:45</t>
  </si>
  <si>
    <t>23.03.2023 11:08:18</t>
  </si>
  <si>
    <t>23.03.2023 11:08:19</t>
  </si>
  <si>
    <t>23.03.2023 11:08:21</t>
  </si>
  <si>
    <t>23.03.2023 11:08:22</t>
  </si>
  <si>
    <t>23.03.2023 11:08:24</t>
  </si>
  <si>
    <t>23.03.2023 11:08:25</t>
  </si>
  <si>
    <t>23.03.2023 11:08:27</t>
  </si>
  <si>
    <t>23.03.2023 11:08:28</t>
  </si>
  <si>
    <t>23.03.2023 11:08:30</t>
  </si>
  <si>
    <t>23.03.2023 11:08:31</t>
  </si>
  <si>
    <t>23.03.2023 11:09:03</t>
  </si>
  <si>
    <t>23.03.2023 11:09:04</t>
  </si>
  <si>
    <t>23.03.2023 11:09:06</t>
  </si>
  <si>
    <t>23.03.2023 11:09:07</t>
  </si>
  <si>
    <t>23.03.2023 11:09:09</t>
  </si>
  <si>
    <t>23.03.2023 11:09:10</t>
  </si>
  <si>
    <t>23.03.2023 11:09:12</t>
  </si>
  <si>
    <t>23.03.2023 11:09:13</t>
  </si>
  <si>
    <t>23.03.2023 11:09:16</t>
  </si>
  <si>
    <t>23.03.2023 11:09:18</t>
  </si>
  <si>
    <t>23.03.2023 11:09:19</t>
  </si>
  <si>
    <t>23.03.2023 11:10:37</t>
  </si>
  <si>
    <t>23.03.2023 11:10:39</t>
  </si>
  <si>
    <t>23.03.2023 11:10:40</t>
  </si>
  <si>
    <t>23.03.2023 11:10:42</t>
  </si>
  <si>
    <t>23.03.2023 11:10:43</t>
  </si>
  <si>
    <t>23.03.2023 11:10:45</t>
  </si>
  <si>
    <t>23.03.2023 11:11:43</t>
  </si>
  <si>
    <t>23.03.2023 11:11:45</t>
  </si>
  <si>
    <t>23.03.2023 11:13:07</t>
  </si>
  <si>
    <t>23.03.2023 11:13:09</t>
  </si>
  <si>
    <t>23.03.2023 11:13:10</t>
  </si>
  <si>
    <t>23.03.2023 11:13:12</t>
  </si>
  <si>
    <t>23.03.2023 11:13:13</t>
  </si>
  <si>
    <t>23.03.2023 11:13:15</t>
  </si>
  <si>
    <t>23.03.2023 11:13:16</t>
  </si>
  <si>
    <t>23.03.2023 11:13:19</t>
  </si>
  <si>
    <t>23.03.2023 11:13:21</t>
  </si>
  <si>
    <t>23.03.2023 11:13:22</t>
  </si>
  <si>
    <t>23.03.2023 11:13:45</t>
  </si>
  <si>
    <t>23.03.2023 11:13:46</t>
  </si>
  <si>
    <t>23.03.2023 11:13:48</t>
  </si>
  <si>
    <t>23.03.2023 11:13:49</t>
  </si>
  <si>
    <t>23.03.2023 11:13:51</t>
  </si>
  <si>
    <t>23.03.2023 11:13:52</t>
  </si>
  <si>
    <t>23.03.2023 11:13:54</t>
  </si>
  <si>
    <t>23.03.2023 11:13:55</t>
  </si>
  <si>
    <t>23.03.2023 11:13:58</t>
  </si>
  <si>
    <t>23.03.2023 11:14:03</t>
  </si>
  <si>
    <t>23.03.2023 11:14:04</t>
  </si>
  <si>
    <t>23.03.2023 11:14:06</t>
  </si>
  <si>
    <t>23.03.2023 11:14:07</t>
  </si>
  <si>
    <t>23.03.2023 11:14:09</t>
  </si>
  <si>
    <t>23.03.2023 11:14:10</t>
  </si>
  <si>
    <t>23.03.2023 11:14:13</t>
  </si>
  <si>
    <t>23.03.2023 11:14:16</t>
  </si>
  <si>
    <t>23.03.2023 11:14:18</t>
  </si>
  <si>
    <t>23.03.2023 11:14:19</t>
  </si>
  <si>
    <t>23.03.2023 11:14:21</t>
  </si>
  <si>
    <t>23.03.2023 11:14:22</t>
  </si>
  <si>
    <t>23.03.2023 11:14:24</t>
  </si>
  <si>
    <t>23.03.2023 11:21:54</t>
  </si>
  <si>
    <t>23.03.2023 11:21:55</t>
  </si>
  <si>
    <t>23.03.2023 11:21:57</t>
  </si>
  <si>
    <t>23.03.2023 11:21:58</t>
  </si>
  <si>
    <t>23.03.2023 11:22:01</t>
  </si>
  <si>
    <t>23.03.2023 11:22:03</t>
  </si>
  <si>
    <t>23.03.2023 11:22:04</t>
  </si>
  <si>
    <t>23.03.2023 11:22:06</t>
  </si>
  <si>
    <t>23.03.2023 11:23:12</t>
  </si>
  <si>
    <t>23.03.2023 11:23:13</t>
  </si>
  <si>
    <t>23.03.2023 11:23:15</t>
  </si>
  <si>
    <t>23.03.2023 11:23:18</t>
  </si>
  <si>
    <t>23.03.2023 11:23:19</t>
  </si>
  <si>
    <t>23.03.2023 11:23:21</t>
  </si>
  <si>
    <t>23.03.2023 11:23:22</t>
  </si>
  <si>
    <t>23.03.2023 11:23:25</t>
  </si>
  <si>
    <t>23.03.2023 11:23:27</t>
  </si>
  <si>
    <t>23.03.2023 11:23:28</t>
  </si>
  <si>
    <t>23.03.2023 11:23:30</t>
  </si>
  <si>
    <t>23.03.2023 11:23:45</t>
  </si>
  <si>
    <t>23.03.2023 11:23:46</t>
  </si>
  <si>
    <t>23.03.2023 11:25:24</t>
  </si>
  <si>
    <t>23.03.2023 11:25:25</t>
  </si>
  <si>
    <t>23.03.2023 11:25:27</t>
  </si>
  <si>
    <t>23.03.2023 11:25:28</t>
  </si>
  <si>
    <t>23.03.2023 11:25:30</t>
  </si>
  <si>
    <t>23.03.2023 11:25:31</t>
  </si>
  <si>
    <t>23.03.2023 11:25:33</t>
  </si>
  <si>
    <t>23.03.2023 11:25:36</t>
  </si>
  <si>
    <t>23.03.2023 11:25:37</t>
  </si>
  <si>
    <t>23.03.2023 11:25:39</t>
  </si>
  <si>
    <t>23.03.2023 11:25:40</t>
  </si>
  <si>
    <t>23.03.2023 11:25:42</t>
  </si>
  <si>
    <t>23.03.2023 11:25:43</t>
  </si>
  <si>
    <t>23.03.2023 11:26:36</t>
  </si>
  <si>
    <t>23.03.2023 11:26:37</t>
  </si>
  <si>
    <t>23.03.2023 11:26:39</t>
  </si>
  <si>
    <t>23.03.2023 11:26:40</t>
  </si>
  <si>
    <t>23.03.2023 11:26:42</t>
  </si>
  <si>
    <t>23.03.2023 11:27:24</t>
  </si>
  <si>
    <t>23.03.2023 11:27:25</t>
  </si>
  <si>
    <t>23.03.2023 11:27:27</t>
  </si>
  <si>
    <t>23.03.2023 11:27:28</t>
  </si>
  <si>
    <t>23.03.2023 11:27:30</t>
  </si>
  <si>
    <t>23.03.2023 11:27:34</t>
  </si>
  <si>
    <t>23.03.2023 11:27:36</t>
  </si>
  <si>
    <t>23.03.2023 11:27:43</t>
  </si>
  <si>
    <t>23.03.2023 11:27:45</t>
  </si>
  <si>
    <t>23.03.2023 11:27:51</t>
  </si>
  <si>
    <t>23.03.2023 11:27:52</t>
  </si>
  <si>
    <t>23.03.2023 11:27:54</t>
  </si>
  <si>
    <t>23.03.2023 11:27:55</t>
  </si>
  <si>
    <t>23.03.2023 11:27:57</t>
  </si>
  <si>
    <t>23.03.2023 11:27:58</t>
  </si>
  <si>
    <t>23.03.2023 11:28:00</t>
  </si>
  <si>
    <t>23.03.2023 11:28:01</t>
  </si>
  <si>
    <t>23.03.2023 11:28:03</t>
  </si>
  <si>
    <t>23.03.2023 11:29:15</t>
  </si>
  <si>
    <t>23.03.2023 11:29:16</t>
  </si>
  <si>
    <t>23.03.2023 11:29:18</t>
  </si>
  <si>
    <t>23.03.2023 11:29:19</t>
  </si>
  <si>
    <t>23.03.2023 11:29:21</t>
  </si>
  <si>
    <t>23.03.2023 11:29:22</t>
  </si>
  <si>
    <t>23.03.2023 11:29:24</t>
  </si>
  <si>
    <t>23.03.2023 11:30:43</t>
  </si>
  <si>
    <t>23.03.2023 11:30:45</t>
  </si>
  <si>
    <t>23.03.2023 11:30:46</t>
  </si>
  <si>
    <t>23.03.2023 11:30:48</t>
  </si>
  <si>
    <t>23.03.2023 11:30:49</t>
  </si>
  <si>
    <t>23.03.2023 11:30:51</t>
  </si>
  <si>
    <t>23.03.2023 11:30:54</t>
  </si>
  <si>
    <t>23.03.2023 11:30:55</t>
  </si>
  <si>
    <t>23.03.2023 11:30:57</t>
  </si>
  <si>
    <t>23.03.2023 11:30:58</t>
  </si>
  <si>
    <t>23.03.2023 11:31:00</t>
  </si>
  <si>
    <t>23.03.2023 11:31:01</t>
  </si>
  <si>
    <t>23.03.2023 11:31:03</t>
  </si>
  <si>
    <t>23.03.2023 11:31:04</t>
  </si>
  <si>
    <t>23.03.2023 11:31:07</t>
  </si>
  <si>
    <t>23.03.2023 11:31:09</t>
  </si>
  <si>
    <t>23.03.2023 11:31:10</t>
  </si>
  <si>
    <t>23.03.2023 11:31:12</t>
  </si>
  <si>
    <t>23.03.2023 11:31:13</t>
  </si>
  <si>
    <t>23.03.2023 11:31:15</t>
  </si>
  <si>
    <t>23.03.2023 11:31:33</t>
  </si>
  <si>
    <t>23.03.2023 11:31:35</t>
  </si>
  <si>
    <t>23.03.2023 11:31:36</t>
  </si>
  <si>
    <t>23.03.2023 11:31:38</t>
  </si>
  <si>
    <t>23.03.2023 11:31:39</t>
  </si>
  <si>
    <t>23.03.2023 11:31:41</t>
  </si>
  <si>
    <t>23.03.2023 11:31:42</t>
  </si>
  <si>
    <t>23.03.2023 11:31:44</t>
  </si>
  <si>
    <t>23.03.2023 11:34:45</t>
  </si>
  <si>
    <t>23.03.2023 11:34:46</t>
  </si>
  <si>
    <t>23.03.2023 11:34:48</t>
  </si>
  <si>
    <t>23.03.2023 11:34:49</t>
  </si>
  <si>
    <t>23.03.2023 11:34:51</t>
  </si>
  <si>
    <t>23.03.2023 11:34:52</t>
  </si>
  <si>
    <t>23.03.2023 11:34:54</t>
  </si>
  <si>
    <t>23.03.2023 11:34:55</t>
  </si>
  <si>
    <t>23.03.2023 11:36:12</t>
  </si>
  <si>
    <t>23.03.2023 11:36:13</t>
  </si>
  <si>
    <t>23.03.2023 11:36:15</t>
  </si>
  <si>
    <t>23.03.2023 11:36:16</t>
  </si>
  <si>
    <t>23.03.2023 11:36:18</t>
  </si>
  <si>
    <t>23.03.2023 11:36:19</t>
  </si>
  <si>
    <t>23.03.2023 11:36:21</t>
  </si>
  <si>
    <t>23.03.2023 11:36:22</t>
  </si>
  <si>
    <t>23.03.2023 11:36:24</t>
  </si>
  <si>
    <t>23.03.2023 11:36:37</t>
  </si>
  <si>
    <t>23.03.2023 11:36:39</t>
  </si>
  <si>
    <t>23.03.2023 11:36:40</t>
  </si>
  <si>
    <t>23.03.2023 11:36:42</t>
  </si>
  <si>
    <t>23.03.2023 11:36:43</t>
  </si>
  <si>
    <t>23.03.2023 11:36:45</t>
  </si>
  <si>
    <t>23.03.2023 11:36:46</t>
  </si>
  <si>
    <t>23.03.2023 11:36:48</t>
  </si>
  <si>
    <t>23.03.2023 11:36:49</t>
  </si>
  <si>
    <t>23.03.2023 11:36:51</t>
  </si>
  <si>
    <t>23.03.2023 11:36:52</t>
  </si>
  <si>
    <t>23.03.2023 11:36:54</t>
  </si>
  <si>
    <t>23.03.2023 11:36:55</t>
  </si>
  <si>
    <t>23.03.2023 11:37:34</t>
  </si>
  <si>
    <t>23.03.2023 11:37:36</t>
  </si>
  <si>
    <t>23.03.2023 11:37:37</t>
  </si>
  <si>
    <t>23.03.2023 11:37:39</t>
  </si>
  <si>
    <t>23.03.2023 11:37:40</t>
  </si>
  <si>
    <t>23.03.2023 11:37:42</t>
  </si>
  <si>
    <t>23.03.2023 11:37:43</t>
  </si>
  <si>
    <t>23.03.2023 11:38:30</t>
  </si>
  <si>
    <t>23.03.2023 11:38:31</t>
  </si>
  <si>
    <t>23.03.2023 11:38:33</t>
  </si>
  <si>
    <t>23.03.2023 11:38:36</t>
  </si>
  <si>
    <t>23.03.2023 11:38:37</t>
  </si>
  <si>
    <t>23.03.2023 11:38:39</t>
  </si>
  <si>
    <t>23.03.2023 11:38:40</t>
  </si>
  <si>
    <t>23.03.2023 11:39:45</t>
  </si>
  <si>
    <t>23.03.2023 11:39:48</t>
  </si>
  <si>
    <t>23.03.2023 11:39:49</t>
  </si>
  <si>
    <t>23.03.2023 11:39:51</t>
  </si>
  <si>
    <t>23.03.2023 11:39:52</t>
  </si>
  <si>
    <t>23.03.2023 11:39:54</t>
  </si>
  <si>
    <t>23.03.2023 11:41:00</t>
  </si>
  <si>
    <t>23.03.2023 11:41:01</t>
  </si>
  <si>
    <t>23.03.2023 11:41:03</t>
  </si>
  <si>
    <t>23.03.2023 11:41:04</t>
  </si>
  <si>
    <t>23.03.2023 11:41:06</t>
  </si>
  <si>
    <t>23.03.2023 11:41:07</t>
  </si>
  <si>
    <t>23.03.2023 11:41:09</t>
  </si>
  <si>
    <t>23.03.2023 11:41:16</t>
  </si>
  <si>
    <t>23.03.2023 11:41:18</t>
  </si>
  <si>
    <t>23.03.2023 11:41:19</t>
  </si>
  <si>
    <t>23.03.2023 11:41:22</t>
  </si>
  <si>
    <t>23.03.2023 11:41:24</t>
  </si>
  <si>
    <t>23.03.2023 11:41:25</t>
  </si>
  <si>
    <t>23.03.2023 11:41:27</t>
  </si>
  <si>
    <t>23.03.2023 11:41:28</t>
  </si>
  <si>
    <t>23.03.2023 11:41:31</t>
  </si>
  <si>
    <t>23.03.2023 11:41:34</t>
  </si>
  <si>
    <t>23.03.2023 11:41:36</t>
  </si>
  <si>
    <t>23.03.2023 11:42:12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</si>
  <si>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</si>
  <si>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</si>
  <si>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</si>
  <si>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</si>
  <si>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</si>
  <si>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</si>
  <si>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</si>
  <si>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11:43:49</t>
  </si>
  <si>
    <t>23.03.2023 11:43:51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</si>
  <si>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</si>
  <si>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</si>
  <si>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</si>
  <si>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</si>
  <si>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</si>
  <si>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</si>
  <si>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11:46:28</t>
  </si>
  <si>
    <t>23.03.2023 11:46:30</t>
  </si>
  <si>
    <t>23.03.2023 11:46:31</t>
  </si>
  <si>
    <t>23.03.2023 11:46:33</t>
  </si>
  <si>
    <t>23.03.2023 11:46:34</t>
  </si>
  <si>
    <t>23.03.2023 11:46:36</t>
  </si>
  <si>
    <t>23.03.2023 11:46:37</t>
  </si>
  <si>
    <t>23.03.2023 11:46:39</t>
  </si>
  <si>
    <t>23.03.2023 11:46:40</t>
  </si>
  <si>
    <t>23.03.2023 11:46:42</t>
  </si>
  <si>
    <t>23.03.2023 11:48:07</t>
  </si>
  <si>
    <t>23.03.2023 11:48:09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</si>
  <si>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</si>
  <si>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</si>
  <si>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</si>
  <si>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</si>
  <si>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</si>
  <si>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</si>
  <si>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11:52:12</t>
  </si>
  <si>
    <t>23.03.2023 11:52:13</t>
  </si>
  <si>
    <t>23.03.2023 11:52:15</t>
  </si>
  <si>
    <t>23.03.2023 11:52:16</t>
  </si>
  <si>
    <t>23.03.2023 11:52:18</t>
  </si>
  <si>
    <t>23.03.2023 11:52:19</t>
  </si>
  <si>
    <t>23.03.2023 11:52:21</t>
  </si>
  <si>
    <t>23.03.2023 11:52:22</t>
  </si>
  <si>
    <t>23.03.2023 11:53:06</t>
  </si>
  <si>
    <t>23.03.2023 11:53:07</t>
  </si>
  <si>
    <t>23.03.2023 11:53:09</t>
  </si>
  <si>
    <t>23.03.2023 11:53:10</t>
  </si>
  <si>
    <t>23.03.2023 11:53:12</t>
  </si>
  <si>
    <t>23.03.2023 11:53:13</t>
  </si>
  <si>
    <t>23.03.2023 11:53:15</t>
  </si>
  <si>
    <t>23.03.2023 11:54:55</t>
  </si>
  <si>
    <t>23.03.2023 11:54:57</t>
  </si>
  <si>
    <t>23.03.2023 11:54:58</t>
  </si>
  <si>
    <t>23.03.2023 11:55:00</t>
  </si>
  <si>
    <t>23.03.2023 11:55:01</t>
  </si>
  <si>
    <t>23.03.2023 11:55:03</t>
  </si>
  <si>
    <t>23.03.2023 11:55:04</t>
  </si>
  <si>
    <t>23.03.2023 11:55:06</t>
  </si>
  <si>
    <t>23.03.2023 11:55:36</t>
  </si>
  <si>
    <t>23.03.2023 11:55:38</t>
  </si>
  <si>
    <t>23.03.2023 11:55:39</t>
  </si>
  <si>
    <t>23.03.2023 11:55:41</t>
  </si>
  <si>
    <t>23.03.2023 11:55:42</t>
  </si>
  <si>
    <t>23.03.2023 11:55:44</t>
  </si>
  <si>
    <t>23.03.2023 11:55:45</t>
  </si>
  <si>
    <t>23.03.2023 11:55:47</t>
  </si>
  <si>
    <t>23.03.2023 11:55:48</t>
  </si>
  <si>
    <t>23.03.2023 11:55:50</t>
  </si>
  <si>
    <t>23.03.2023 11:55:51</t>
  </si>
  <si>
    <t>23.03.2023 11:55:53</t>
  </si>
  <si>
    <t>23.03.2023 11:57:37</t>
  </si>
  <si>
    <t>23.03.2023 11:57:39</t>
  </si>
  <si>
    <t>23.03.2023 11:57:40</t>
  </si>
  <si>
    <t>23.03.2023 11:57:42</t>
  </si>
  <si>
    <t>23.03.2023 11:57:43</t>
  </si>
  <si>
    <t>23.03.2023 11:57:45</t>
  </si>
  <si>
    <t>23.03.2023 11:57:46</t>
  </si>
  <si>
    <t>23.03.2023 11:57:48</t>
  </si>
  <si>
    <t>23.03.2023 11:58:57</t>
  </si>
  <si>
    <t>23.03.2023 11:58:58</t>
  </si>
  <si>
    <t>23.03.2023 11:59:00</t>
  </si>
  <si>
    <t>23.03.2023 11:59:02</t>
  </si>
  <si>
    <t>23.03.2023 11:59:04</t>
  </si>
  <si>
    <t>23.03.2023 11:59:06</t>
  </si>
  <si>
    <t>23.03.2023 11:59:08</t>
  </si>
  <si>
    <t>23.03.2023 11:59:09</t>
  </si>
  <si>
    <t>23.03.2023 12:02:01</t>
  </si>
  <si>
    <t>23.03.2023 12:02:03</t>
  </si>
  <si>
    <t>23.03.2023 12:02:04</t>
  </si>
  <si>
    <t>23.03.2023 12:02:06</t>
  </si>
  <si>
    <t>23.03.2023 12:02:07</t>
  </si>
  <si>
    <t>23.03.2023 12:02:09</t>
  </si>
  <si>
    <t>23.03.2023 12:02:10</t>
  </si>
  <si>
    <t>23.03.2023 12:03:09</t>
  </si>
  <si>
    <t>23.03.2023 12:03:10</t>
  </si>
  <si>
    <t>23.03.2023 12:03:12</t>
  </si>
  <si>
    <t>23.03.2023 12:03:13</t>
  </si>
  <si>
    <t>23.03.2023 12:03:15</t>
  </si>
  <si>
    <t>23.03.2023 12:03:16</t>
  </si>
  <si>
    <t>23.03.2023 12:03:19</t>
  </si>
  <si>
    <t>23.03.2023 12:04:12</t>
  </si>
  <si>
    <t>23.03.2023 12:04:13</t>
  </si>
  <si>
    <t>23.03.2023 12:04:15</t>
  </si>
  <si>
    <t>23.03.2023 12:04:16</t>
  </si>
  <si>
    <t>23.03.2023 12:04:18</t>
  </si>
  <si>
    <t>23.03.2023 12:04:19</t>
  </si>
  <si>
    <t>23.03.2023 12:04:21</t>
  </si>
  <si>
    <t>23.03.2023 12:04:37</t>
  </si>
  <si>
    <t>23.03.2023 12:04:39</t>
  </si>
  <si>
    <t>23.03.2023 12:04:40</t>
  </si>
  <si>
    <t>23.03.2023 12:04:42</t>
  </si>
  <si>
    <t>23.03.2023 12:04:43</t>
  </si>
  <si>
    <t>23.03.2023 12:04:45</t>
  </si>
  <si>
    <t>23.03.2023 12:04:46</t>
  </si>
  <si>
    <t>23.03.2023 12:06:52</t>
  </si>
  <si>
    <t>23.03.2023 12:06:54</t>
  </si>
  <si>
    <t>23.03.2023 12:06:55</t>
  </si>
  <si>
    <t>23.03.2023 12:06:57</t>
  </si>
  <si>
    <t>23.03.2023 12:06:58</t>
  </si>
  <si>
    <t>23.03.2023 12:07:00</t>
  </si>
  <si>
    <t>23.03.2023 12:07:01</t>
  </si>
  <si>
    <t>23.03.2023 12:07:03</t>
  </si>
  <si>
    <t>23.03.2023 12:07:04</t>
  </si>
  <si>
    <t>23.03.2023 12:07:06</t>
  </si>
  <si>
    <t>23.03.2023 12:07:42</t>
  </si>
  <si>
    <t>23.03.2023 12:07:44</t>
  </si>
  <si>
    <t>23.03.2023 12:07:45</t>
  </si>
  <si>
    <t>23.03.2023 12:07:47</t>
  </si>
  <si>
    <t>23.03.2023 12:07:48</t>
  </si>
  <si>
    <t>23.03.2023 12:07:50</t>
  </si>
  <si>
    <t>23.03.2023 12:07:51</t>
  </si>
  <si>
    <t>23.03.2023 12:08:42</t>
  </si>
  <si>
    <t>23.03.2023 12:08:43</t>
  </si>
  <si>
    <t>23.03.2023 12:08:45</t>
  </si>
  <si>
    <t>23.03.2023 12:08:46</t>
  </si>
  <si>
    <t>23.03.2023 12:08:48</t>
  </si>
  <si>
    <t>23.03.2023 12:08:49</t>
  </si>
  <si>
    <t>23.03.2023 12:08:51</t>
  </si>
  <si>
    <t>23.03.2023 12:09:48</t>
  </si>
  <si>
    <t>23.03.2023 12:09:49</t>
  </si>
  <si>
    <t>23.03.2023 12:09:51</t>
  </si>
  <si>
    <t>23.03.2023 12:09:52</t>
  </si>
  <si>
    <t>23.03.2023 12:09:54</t>
  </si>
  <si>
    <t>23.03.2023 12:09:55</t>
  </si>
  <si>
    <t>23.03.2023 12:09:57</t>
  </si>
  <si>
    <t>23.03.2023 12:10:06</t>
  </si>
  <si>
    <t>23.03.2023 12:10:07</t>
  </si>
  <si>
    <t>23.03.2023 12:10:09</t>
  </si>
  <si>
    <t>23.03.2023 12:10:10</t>
  </si>
  <si>
    <t>23.03.2023 12:10:12</t>
  </si>
  <si>
    <t>23.03.2023 12:10:13</t>
  </si>
  <si>
    <t>23.03.2023 12:10:15</t>
  </si>
  <si>
    <t>23.03.2023 12:10:16</t>
  </si>
  <si>
    <t>23.03.2023 12:10:18</t>
  </si>
  <si>
    <t>23.03.2023 12:10:20</t>
  </si>
  <si>
    <t>23.03.2023 12:10:21</t>
  </si>
  <si>
    <t>23.03.2023 12:10:23</t>
  </si>
  <si>
    <t>23.03.2023 12:10:39</t>
  </si>
  <si>
    <t>23.03.2023 12:10:41</t>
  </si>
  <si>
    <t>23.03.2023 12:10:42</t>
  </si>
  <si>
    <t>23.03.2023 12:10:44</t>
  </si>
  <si>
    <t>23.03.2023 12:10:45</t>
  </si>
  <si>
    <t>23.03.2023 12:10:47</t>
  </si>
  <si>
    <t>23.03.2023 12:10:48</t>
  </si>
  <si>
    <t>23.03.2023 12:11:13</t>
  </si>
  <si>
    <t>23.03.2023 12:11:15</t>
  </si>
  <si>
    <t>23.03.2023 12:11:16</t>
  </si>
  <si>
    <t>23.03.2023 12:11:18</t>
  </si>
  <si>
    <t>23.03.2023 12:11:19</t>
  </si>
  <si>
    <t>23.03.2023 12:11:21</t>
  </si>
  <si>
    <t>23.03.2023 12:11:22</t>
  </si>
  <si>
    <t>23.03.2023 12:12:01</t>
  </si>
  <si>
    <t>23.03.2023 12:13:15</t>
  </si>
  <si>
    <t>23.03.2023 12:13:16</t>
  </si>
  <si>
    <t>23.03.2023 12:13:18</t>
  </si>
  <si>
    <t>23.03.2023 12:13:19</t>
  </si>
  <si>
    <t>23.03.2023 12:13:21</t>
  </si>
  <si>
    <t>23.03.2023 12:13:22</t>
  </si>
  <si>
    <t>23.03.2023 12:13:24</t>
  </si>
  <si>
    <t>23.03.2023 12:13:25</t>
  </si>
  <si>
    <t>23.03.2023 12:13:28</t>
  </si>
  <si>
    <t>23.03.2023 12:13:30</t>
  </si>
  <si>
    <t>23.03.2023 12:13:31</t>
  </si>
  <si>
    <t>23.03.2023 12:13:33</t>
  </si>
  <si>
    <t>23.03.2023 12:13:34</t>
  </si>
  <si>
    <t>23.03.2023 12:13:36</t>
  </si>
  <si>
    <t>23.03.2023 12:13:37</t>
  </si>
  <si>
    <t>23.03.2023 12:13:40</t>
  </si>
  <si>
    <t>23.03.2023 12:13:43</t>
  </si>
  <si>
    <t>23.03.2023 12:13:45</t>
  </si>
  <si>
    <t>23.03.2023 12:13:46</t>
  </si>
  <si>
    <t>23.03.2023 12:13:48</t>
  </si>
  <si>
    <t>23.03.2023 12:15:07</t>
  </si>
  <si>
    <t>23.03.2023 12:15:09</t>
  </si>
  <si>
    <t>23.03.2023 12:15:10</t>
  </si>
  <si>
    <t>23.03.2023 12:15:12</t>
  </si>
  <si>
    <t>23.03.2023 12:15:13</t>
  </si>
  <si>
    <t>23.03.2023 12:15:15</t>
  </si>
  <si>
    <t>23.03.2023 12:16:27</t>
  </si>
  <si>
    <t>23.03.2023 12:16:28</t>
  </si>
  <si>
    <t>23.03.2023 12:16:30</t>
  </si>
  <si>
    <t>23.03.2023 12:16:31</t>
  </si>
  <si>
    <t>23.03.2023 12:16:33</t>
  </si>
  <si>
    <t>23.03.2023 12:16:34</t>
  </si>
  <si>
    <t>23.03.2023 12:16:36</t>
  </si>
  <si>
    <t>23.03.2023 12:16:40</t>
  </si>
  <si>
    <t>23.03.2023 12:16:42</t>
  </si>
  <si>
    <t>23.03.2023 12:16:43</t>
  </si>
  <si>
    <t>23.03.2023 12:16:45</t>
  </si>
  <si>
    <t>23.03.2023 12:16:46</t>
  </si>
  <si>
    <t>23.03.2023 12:17:40</t>
  </si>
  <si>
    <t>23.03.2023 12:17:42</t>
  </si>
  <si>
    <t>23.03.2023 12:17:43</t>
  </si>
  <si>
    <t>23.03.2023 12:17:45</t>
  </si>
  <si>
    <t>23.03.2023 12:17:46</t>
  </si>
  <si>
    <t>23.03.2023 12:17:48</t>
  </si>
  <si>
    <t>23.03.2023 12:17:49</t>
  </si>
  <si>
    <t>23.03.2023 12:21:43</t>
  </si>
  <si>
    <t>23.03.2023 12:21:45</t>
  </si>
  <si>
    <t>23.03.2023 12:21:46</t>
  </si>
  <si>
    <t>23.03.2023 12:21:48</t>
  </si>
  <si>
    <t>23.03.2023 12:21:49</t>
  </si>
  <si>
    <t>23.03.2023 12:21:51</t>
  </si>
  <si>
    <t>23.03.2023 12:21:52</t>
  </si>
  <si>
    <t>23.03.2023 12:21:54</t>
  </si>
  <si>
    <t>23.03.2023 12:23:42</t>
  </si>
  <si>
    <t>23.03.2023 12:23:43</t>
  </si>
  <si>
    <t>23.03.2023 12:23:45</t>
  </si>
  <si>
    <t>23.03.2023 12:23:46</t>
  </si>
  <si>
    <t>23.03.2023 12:23:48</t>
  </si>
  <si>
    <t>23.03.2023 12:23:49</t>
  </si>
  <si>
    <t>23.03.2023 12:26:24</t>
  </si>
  <si>
    <t>23.03.2023 12:26:25</t>
  </si>
  <si>
    <t>23.03.2023 12:26:27</t>
  </si>
  <si>
    <t>23.03.2023 12:26:30</t>
  </si>
  <si>
    <t>23.03.2023 12:26:31</t>
  </si>
  <si>
    <t>23.03.2023 12:26:33</t>
  </si>
  <si>
    <t>23.03.2023 12:30:09</t>
  </si>
  <si>
    <t>23.03.2023 12:30:10</t>
  </si>
  <si>
    <t>23.03.2023 12:30:12</t>
  </si>
  <si>
    <t>23.03.2023 12:30:13</t>
  </si>
  <si>
    <t>23.03.2023 12:30:15</t>
  </si>
  <si>
    <t>23.03.2023 12:30:16</t>
  </si>
  <si>
    <t>23.03.2023 12:30:18</t>
  </si>
  <si>
    <t>23.03.2023 12:30:19</t>
  </si>
  <si>
    <t>23.03.2023 12:30:21</t>
  </si>
  <si>
    <t>23.03.2023 12:30:22</t>
  </si>
  <si>
    <t>23.03.2023 12:30:24</t>
  </si>
  <si>
    <t>23.03.2023 12:30:27</t>
  </si>
  <si>
    <t>23.03.2023 12:30:30</t>
  </si>
  <si>
    <t>23.03.2023 12:30:31</t>
  </si>
  <si>
    <t>23.03.2023 12:30:33</t>
  </si>
  <si>
    <t>23.03.2023 12:30:34</t>
  </si>
  <si>
    <t>23.03.2023 12:30:48</t>
  </si>
  <si>
    <t>23.03.2023 12:30:49</t>
  </si>
  <si>
    <t>23.03.2023 12:30:51</t>
  </si>
  <si>
    <t>23.03.2023 12:30:52</t>
  </si>
  <si>
    <t>23.03.2023 12:30:54</t>
  </si>
  <si>
    <t>23.03.2023 12:30:55</t>
  </si>
  <si>
    <t>23.03.2023 12:31:15</t>
  </si>
  <si>
    <t>23.03.2023 12:31:16</t>
  </si>
  <si>
    <t>23.03.2023 12:31:18</t>
  </si>
  <si>
    <t>23.03.2023 12:31:19</t>
  </si>
  <si>
    <t>23.03.2023 12:31:21</t>
  </si>
  <si>
    <t>23.03.2023 12:31:22</t>
  </si>
  <si>
    <t>23.03.2023 12:31:35</t>
  </si>
  <si>
    <t>23.03.2023 12:31:39</t>
  </si>
  <si>
    <t>23.03.2023 12:31:41</t>
  </si>
  <si>
    <t>23.03.2023 12:31:42</t>
  </si>
  <si>
    <t>23.03.2023 12:31:44</t>
  </si>
  <si>
    <t>23.03.2023 12:31:45</t>
  </si>
  <si>
    <t>23.03.2023 12:31:48</t>
  </si>
  <si>
    <t>23.03.2023 12:31:50</t>
  </si>
  <si>
    <t>23.03.2023 12:31:51</t>
  </si>
  <si>
    <t>23.03.2023 12:31:53</t>
  </si>
  <si>
    <t>23.03.2023 12:32:46</t>
  </si>
  <si>
    <t>23.03.2023 12:32:48</t>
  </si>
  <si>
    <t>23.03.2023 12:32:49</t>
  </si>
  <si>
    <t>23.03.2023 12:32:51</t>
  </si>
  <si>
    <t>23.03.2023 12:32:52</t>
  </si>
  <si>
    <t>23.03.2023 12:32:54</t>
  </si>
  <si>
    <t>23.03.2023 12:32:55</t>
  </si>
  <si>
    <t>23.03.2023 12:32:57</t>
  </si>
  <si>
    <t>23.03.2023 12:32:58</t>
  </si>
  <si>
    <t>23.03.2023 12:39:46</t>
  </si>
  <si>
    <t>23.03.2023 12:39:48</t>
  </si>
  <si>
    <t>23.03.2023 12:39:49</t>
  </si>
  <si>
    <t>23.03.2023 12:39:51</t>
  </si>
  <si>
    <t>23.03.2023 12:39:52</t>
  </si>
  <si>
    <t>23.03.2023 12:39:54</t>
  </si>
  <si>
    <t>23.03.2023 12:39:55</t>
  </si>
  <si>
    <t>23.03.2023 12:39:57</t>
  </si>
  <si>
    <t>23.03.2023 12:40:00</t>
  </si>
  <si>
    <t>23.03.2023 12:40:04</t>
  </si>
  <si>
    <t>23.03.2023 12:40:06</t>
  </si>
  <si>
    <t>23.03.2023 12:40:07</t>
  </si>
  <si>
    <t>23.03.2023 12:40:10</t>
  </si>
  <si>
    <t>23.03.2023 12:40:12</t>
  </si>
  <si>
    <t>23.03.2023 12:40:16</t>
  </si>
  <si>
    <t>23.03.2023 12:40:18</t>
  </si>
  <si>
    <t>23.03.2023 12:40:19</t>
  </si>
  <si>
    <t>23.03.2023 12:40:21</t>
  </si>
  <si>
    <t>23.03.2023 12:40:22</t>
  </si>
  <si>
    <t>23.03.2023 12:40:24</t>
  </si>
  <si>
    <t>23.03.2023 12:40:25</t>
  </si>
  <si>
    <t>23.03.2023 12:42:39</t>
  </si>
  <si>
    <t>23.03.2023 12:42:40</t>
  </si>
  <si>
    <t>23.03.2023 12:42:42</t>
  </si>
  <si>
    <t>23.03.2023 12:42:43</t>
  </si>
  <si>
    <t>23.03.2023 12:42:45</t>
  </si>
  <si>
    <t>23.03.2023 12:42:46</t>
  </si>
  <si>
    <t>23.03.2023 12:42:48</t>
  </si>
  <si>
    <t>23.03.2023 12:43:30</t>
  </si>
  <si>
    <t>23.03.2023 12:43:31</t>
  </si>
  <si>
    <t>23.03.2023 12:43:33</t>
  </si>
  <si>
    <t>23.03.2023 12:43:34</t>
  </si>
  <si>
    <t>23.03.2023 12:43:36</t>
  </si>
  <si>
    <t>23.03.2023 12:43:37</t>
  </si>
  <si>
    <t>23.03.2023 12:43:39</t>
  </si>
  <si>
    <t>23.03.2023 12:43:48</t>
  </si>
  <si>
    <t>23.03.2023 12:43:49</t>
  </si>
  <si>
    <t>23.03.2023 12:43:51</t>
  </si>
  <si>
    <t>23.03.2023 12:43:52</t>
  </si>
  <si>
    <t>23.03.2023 12:43:54</t>
  </si>
  <si>
    <t>23.03.2023 12:44:37</t>
  </si>
  <si>
    <t>23.03.2023 12:44:39</t>
  </si>
  <si>
    <t>23.03.2023 12:44:40</t>
  </si>
  <si>
    <t>23.03.2023 12:44:42</t>
  </si>
  <si>
    <t>23.03.2023 12:44:43</t>
  </si>
  <si>
    <t>23.03.2023 12:44:45</t>
  </si>
  <si>
    <t>23.03.2023 12:44:46</t>
  </si>
  <si>
    <t>23.03.2023 12:44:48</t>
  </si>
  <si>
    <t>23.03.2023 12:44:49</t>
  </si>
  <si>
    <t>23.03.2023 12:47:13</t>
  </si>
  <si>
    <t>23.03.2023 12:47:15</t>
  </si>
  <si>
    <t>23.03.2023 12:47:16</t>
  </si>
  <si>
    <t>23.03.2023 12:47:18</t>
  </si>
  <si>
    <t>23.03.2023 12:47:19</t>
  </si>
  <si>
    <t>23.03.2023 12:47:21</t>
  </si>
  <si>
    <t>23.03.2023 12:47:22</t>
  </si>
  <si>
    <t>23.03.2023 12:47:24</t>
  </si>
  <si>
    <t>23.03.2023 12:47:25</t>
  </si>
  <si>
    <t>23.03.2023 12:47:57</t>
  </si>
  <si>
    <t>23.03.2023 12:47:58</t>
  </si>
  <si>
    <t>23.03.2023 12:48:00</t>
  </si>
  <si>
    <t>23.03.2023 12:48:01</t>
  </si>
  <si>
    <t>23.03.2023 12:48:03</t>
  </si>
  <si>
    <t>23.03.2023 12:48:04</t>
  </si>
  <si>
    <t>23.03.2023 12:48:06</t>
  </si>
  <si>
    <t>23.03.2023 12:52:52</t>
  </si>
  <si>
    <t>23.03.2023 12:52:54</t>
  </si>
  <si>
    <t>23.03.2023 12:52:57</t>
  </si>
  <si>
    <t>23.03.2023 12:52:58</t>
  </si>
  <si>
    <t>23.03.2023 12:53:00</t>
  </si>
  <si>
    <t>23.03.2023 12:53:01</t>
  </si>
  <si>
    <t>23.03.2023 12:53:03</t>
  </si>
  <si>
    <t>23.03.2023 12:53:04</t>
  </si>
  <si>
    <t>23.03.2023 12:53:06</t>
  </si>
  <si>
    <t>23.03.2023 12:53:12</t>
  </si>
  <si>
    <t>23.03.2023 12:53:14</t>
  </si>
  <si>
    <t>23.03.2023 12:53:15</t>
  </si>
  <si>
    <t>23.03.2023 12:53:17</t>
  </si>
  <si>
    <t>23.03.2023 12:53:18</t>
  </si>
  <si>
    <t>23.03.2023 12:53:20</t>
  </si>
  <si>
    <t>23.03.2023 12:56:33</t>
  </si>
  <si>
    <t>23.03.2023 12:56:34</t>
  </si>
  <si>
    <t>23.03.2023 12:56:36</t>
  </si>
  <si>
    <t>23.03.2023 12:56:37</t>
  </si>
  <si>
    <t>23.03.2023 12:56:39</t>
  </si>
  <si>
    <t>23.03.2023 12:56:40</t>
  </si>
  <si>
    <t>23.03.2023 12:56:42</t>
  </si>
  <si>
    <t>23.03.2023 12:56:45</t>
  </si>
  <si>
    <t>23.03.2023 12:56:51</t>
  </si>
  <si>
    <t>23.03.2023 12:56:52</t>
  </si>
  <si>
    <t>23.03.2023 12:56:54</t>
  </si>
  <si>
    <t>23.03.2023 12:56:55</t>
  </si>
  <si>
    <t>23.03.2023 12:56:57</t>
  </si>
  <si>
    <t>23.03.2023 12:56:58</t>
  </si>
  <si>
    <t>23.03.2023 12:57:00</t>
  </si>
  <si>
    <t>23.03.2023 12:58:54</t>
  </si>
  <si>
    <t>23.03.2023 12:58:55</t>
  </si>
  <si>
    <t>23.03.2023 12:58:57</t>
  </si>
  <si>
    <t>23.03.2023 12:58:58</t>
  </si>
  <si>
    <t>23.03.2023 12:59:00</t>
  </si>
  <si>
    <t>23.03.2023 13:01:06</t>
  </si>
  <si>
    <t>23.03.2023 13:01:07</t>
  </si>
  <si>
    <t>23.03.2023 13:01:09</t>
  </si>
  <si>
    <t>23.03.2023 13:01:10</t>
  </si>
  <si>
    <t>23.03.2023 13:01:12</t>
  </si>
  <si>
    <t>23.03.2023 13:01:13</t>
  </si>
  <si>
    <t>23.03.2023 13:01:15</t>
  </si>
  <si>
    <t>23.03.2023 13:01:16</t>
  </si>
  <si>
    <t>23.03.2023 13:01:18</t>
  </si>
  <si>
    <t>23.03.2023 13:06:51</t>
  </si>
  <si>
    <t>23.03.2023 13:06:52</t>
  </si>
  <si>
    <t>23.03.2023 13:06:54</t>
  </si>
  <si>
    <t>23.03.2023 13:06:55</t>
  </si>
  <si>
    <t>23.03.2023 13:06:57</t>
  </si>
  <si>
    <t>23.03.2023 13:06:58</t>
  </si>
  <si>
    <t>23.03.2023 13:07:00</t>
  </si>
  <si>
    <t>23.03.2023 13:07:01</t>
  </si>
  <si>
    <t>23.03.2023 13:08:40</t>
  </si>
  <si>
    <t>23.03.2023 13:08:42</t>
  </si>
  <si>
    <t>23.03.2023 13:08:43</t>
  </si>
  <si>
    <t>23.03.2023 13:08:45</t>
  </si>
  <si>
    <t>23.03.2023 13:08:46</t>
  </si>
  <si>
    <t>23.03.2023 13:08:48</t>
  </si>
  <si>
    <t>23.03.2023 13:08:49</t>
  </si>
  <si>
    <t>23.03.2023 13:08:51</t>
  </si>
  <si>
    <t>23.03.2023 13:08:54</t>
  </si>
  <si>
    <t>23.03.2023 13:08:57</t>
  </si>
  <si>
    <t>23.03.2023 13:08:58</t>
  </si>
  <si>
    <t>23.03.2023 13:09:00</t>
  </si>
  <si>
    <t>23.03.2023 13:09:01</t>
  </si>
  <si>
    <t>23.03.2023 13:09:04</t>
  </si>
  <si>
    <t>23.03.2023 13:10:28</t>
  </si>
  <si>
    <t>23.03.2023 13:10:30</t>
  </si>
  <si>
    <t>23.03.2023 13:10:31</t>
  </si>
  <si>
    <t>23.03.2023 13:10:33</t>
  </si>
  <si>
    <t>23.03.2023 13:10:34</t>
  </si>
  <si>
    <t>23.03.2023 13:10:36</t>
  </si>
  <si>
    <t>23.03.2023 13:10:37</t>
  </si>
  <si>
    <t>23.03.2023 13:10:39</t>
  </si>
  <si>
    <t>23.03.2023 13:10:40</t>
  </si>
  <si>
    <t>23.03.2023 13:11:45</t>
  </si>
  <si>
    <t>23.03.2023 13:11:46</t>
  </si>
  <si>
    <t>23.03.2023 13:11:48</t>
  </si>
  <si>
    <t>23.03.2023 13:11:49</t>
  </si>
  <si>
    <t>23.03.2023 13:11:51</t>
  </si>
  <si>
    <t>23.03.2023 13:11:52</t>
  </si>
  <si>
    <t>23.03.2023 13:11:54</t>
  </si>
  <si>
    <t>23.03.2023 13:11:57</t>
  </si>
  <si>
    <t>23.03.2023 13:11:58</t>
  </si>
  <si>
    <t>23.03.2023 13:12:00</t>
  </si>
  <si>
    <t>23.03.2023 13:12:01</t>
  </si>
  <si>
    <t>23.03.2023 13:12:03</t>
  </si>
  <si>
    <t>23.03.2023 13:12:04</t>
  </si>
  <si>
    <t>23.03.2023 13:12:32</t>
  </si>
  <si>
    <t>23.03.2023 13:13:04</t>
  </si>
  <si>
    <t>23.03.2023 13:13:06</t>
  </si>
  <si>
    <t>23.03.2023 13:13:09</t>
  </si>
  <si>
    <t>23.03.2023 13:13:10</t>
  </si>
  <si>
    <t>23.03.2023 13:13:12</t>
  </si>
  <si>
    <t>23.03.2023 13:13:13</t>
  </si>
  <si>
    <t>23.03.2023 13:13:15</t>
  </si>
  <si>
    <t>23.03.2023 13:13:25</t>
  </si>
  <si>
    <t>23.03.2023 13:13:27</t>
  </si>
  <si>
    <t>23.03.2023 13:13:28</t>
  </si>
  <si>
    <t>23.03.2023 13:13:30</t>
  </si>
  <si>
    <t>23.03.2023 13:13:31</t>
  </si>
  <si>
    <t>23.03.2023 13:13:33</t>
  </si>
  <si>
    <t>23.03.2023 13:13:34</t>
  </si>
  <si>
    <t>23.03.2023 13:13:36</t>
  </si>
  <si>
    <t>23.03.2023 13:14:01</t>
  </si>
  <si>
    <t>23.03.2023 13:14:03</t>
  </si>
  <si>
    <t>23.03.2023 13:14:04</t>
  </si>
  <si>
    <t>23.03.2023 13:14:10</t>
  </si>
  <si>
    <t>23.03.2023 13:14:12</t>
  </si>
  <si>
    <t>23.03.2023 13:14:13</t>
  </si>
  <si>
    <t>23.03.2023 13:14:15</t>
  </si>
  <si>
    <t>23.03.2023 13:14:16</t>
  </si>
  <si>
    <t>23.03.2023 13:14:18</t>
  </si>
  <si>
    <t>23.03.2023 13:14:19</t>
  </si>
  <si>
    <t>23.03.2023 13:14:21</t>
  </si>
  <si>
    <t>23.03.2023 13:14:25</t>
  </si>
  <si>
    <t>23.03.2023 13:14:27</t>
  </si>
  <si>
    <t>23.03.2023 13:14:31</t>
  </si>
  <si>
    <t>23.03.2023 13:14:33</t>
  </si>
  <si>
    <t>23.03.2023 13:14:34</t>
  </si>
  <si>
    <t>23.03.2023 13:14:36</t>
  </si>
  <si>
    <t>23.03.2023 13:14:37</t>
  </si>
  <si>
    <t>23.03.2023 13:14:39</t>
  </si>
  <si>
    <t>23.03.2023 13:14:42</t>
  </si>
  <si>
    <t>23.03.2023 13:14:43</t>
  </si>
  <si>
    <t>23.03.2023 13:14:45</t>
  </si>
  <si>
    <t>23.03.2023 13:14:46</t>
  </si>
  <si>
    <t>23.03.2023 13:14:48</t>
  </si>
  <si>
    <t>23.03.2023 13:14:49</t>
  </si>
  <si>
    <t>23.03.2023 13:14:51</t>
  </si>
  <si>
    <t>23.03.2023 13:15:31</t>
  </si>
  <si>
    <t>23.03.2023 13:15:33</t>
  </si>
  <si>
    <t>23.03.2023 13:15:34</t>
  </si>
  <si>
    <t>23.03.2023 13:15:36</t>
  </si>
  <si>
    <t>23.03.2023 13:15:37</t>
  </si>
  <si>
    <t>23.03.2023 13:15:39</t>
  </si>
  <si>
    <t>23.03.2023 13:15:52</t>
  </si>
  <si>
    <t>23.03.2023 13:15:57</t>
  </si>
  <si>
    <t>23.03.2023 13:15:58</t>
  </si>
  <si>
    <t>23.03.2023 13:16:00</t>
  </si>
  <si>
    <t>23.03.2023 13:16:01</t>
  </si>
  <si>
    <t>23.03.2023 13:16:03</t>
  </si>
  <si>
    <t>23.03.2023 13:16:04</t>
  </si>
  <si>
    <t>23.03.2023 13:16:06</t>
  </si>
  <si>
    <t>23.03.2023 13:19:09</t>
  </si>
  <si>
    <t>23.03.2023 13:19:10</t>
  </si>
  <si>
    <t>23.03.2023 13:19:12</t>
  </si>
  <si>
    <t>23.03.2023 13:19:13</t>
  </si>
  <si>
    <t>23.03.2023 13:19:15</t>
  </si>
  <si>
    <t>23.03.2023 13:19:16</t>
  </si>
  <si>
    <t>23.03.2023 13:19:25</t>
  </si>
  <si>
    <t>23.03.2023 13:19:27</t>
  </si>
  <si>
    <t>23.03.2023 13:19:28</t>
  </si>
  <si>
    <t>23.03.2023 13:19:30</t>
  </si>
  <si>
    <t>23.03.2023 13:19:31</t>
  </si>
  <si>
    <t>23.03.2023 13:19:33</t>
  </si>
  <si>
    <t>23.03.2023 13:19:36</t>
  </si>
  <si>
    <t>23.03.2023 13:20:31</t>
  </si>
  <si>
    <t>23.03.2023 13:20:33</t>
  </si>
  <si>
    <t>23.03.2023 13:20:34</t>
  </si>
  <si>
    <t>23.03.2023 13:20:36</t>
  </si>
  <si>
    <t>23.03.2023 13:20:39</t>
  </si>
  <si>
    <t>23.03.2023 13:20:43</t>
  </si>
  <si>
    <t>23.03.2023 13:20:49</t>
  </si>
  <si>
    <t>23.03.2023 13:20:51</t>
  </si>
  <si>
    <t>23.03.2023 13:20:52</t>
  </si>
  <si>
    <t>23.03.2023 13:20:54</t>
  </si>
  <si>
    <t>23.03.2023 13:23:07</t>
  </si>
  <si>
    <t>23.03.2023 13:23:09</t>
  </si>
  <si>
    <t>23.03.2023 13:23:10</t>
  </si>
  <si>
    <t>23.03.2023 13:23:12</t>
  </si>
  <si>
    <t>23.03.2023 13:23:13</t>
  </si>
  <si>
    <t>23.03.2023 13:23:15</t>
  </si>
  <si>
    <t>23.03.2023 13:23:16</t>
  </si>
  <si>
    <t>23.03.2023 13:23:18</t>
  </si>
  <si>
    <t>23.03.2023 13:24:22</t>
  </si>
  <si>
    <t>23.03.2023 13:24:24</t>
  </si>
  <si>
    <t>23.03.2023 13:24:25</t>
  </si>
  <si>
    <t>23.03.2023 13:24:27</t>
  </si>
  <si>
    <t>23.03.2023 13:24:28</t>
  </si>
  <si>
    <t>23.03.2023 13:24:30</t>
  </si>
  <si>
    <t>23.03.2023 13:24:33</t>
  </si>
  <si>
    <t>23.03.2023 13:26:52</t>
  </si>
  <si>
    <t>23.03.2023 13:26:54</t>
  </si>
  <si>
    <t>23.03.2023 13:26:55</t>
  </si>
  <si>
    <t>23.03.2023 13:26:57</t>
  </si>
  <si>
    <t>23.03.2023 13:26:58</t>
  </si>
  <si>
    <t>23.03.2023 13:27:00</t>
  </si>
  <si>
    <t>23.03.2023 13:27:01</t>
  </si>
  <si>
    <t>23.03.2023 13:28:45</t>
  </si>
  <si>
    <t>23.03.2023 13:28:46</t>
  </si>
  <si>
    <t>23.03.2023 13:28:49</t>
  </si>
  <si>
    <t>23.03.2023 13:28:51</t>
  </si>
  <si>
    <t>23.03.2023 13:28:52</t>
  </si>
  <si>
    <t>23.03.2023 13:29:55</t>
  </si>
  <si>
    <t>23.03.2023 13:29:57</t>
  </si>
  <si>
    <t>23.03.2023 13:29:58</t>
  </si>
  <si>
    <t>23.03.2023 13:30:00</t>
  </si>
  <si>
    <t>23.03.2023 13:30:01</t>
  </si>
  <si>
    <t>23.03.2023 13:30:03</t>
  </si>
  <si>
    <t>23.03.2023 13:30:04</t>
  </si>
  <si>
    <t>23.03.2023 13:30:06</t>
  </si>
  <si>
    <t>23.03.2023 13:30:24</t>
  </si>
  <si>
    <t>23.03.2023 13:30:26</t>
  </si>
  <si>
    <t>23.03.2023 13:30:27</t>
  </si>
  <si>
    <t>23.03.2023 13:30:29</t>
  </si>
  <si>
    <t>23.03.2023 13:30:30</t>
  </si>
  <si>
    <t>23.03.2023 13:30:32</t>
  </si>
  <si>
    <t>23.03.2023 13:30:33</t>
  </si>
  <si>
    <t>23.03.2023 13:30:35</t>
  </si>
  <si>
    <t>23.03.2023 13:30:36</t>
  </si>
  <si>
    <t>23.03.2023 13:31:25</t>
  </si>
  <si>
    <t>23.03.2023 13:31:27</t>
  </si>
  <si>
    <t>23.03.2023 13:31:28</t>
  </si>
  <si>
    <t>23.03.2023 13:31:30</t>
  </si>
  <si>
    <t>23.03.2023 13:31:31</t>
  </si>
  <si>
    <t>23.03.2023 13:31:33</t>
  </si>
  <si>
    <t>23.03.2023 13:31:51</t>
  </si>
  <si>
    <t>23.03.2023 13:31:52</t>
  </si>
  <si>
    <t>23.03.2023 13:31:54</t>
  </si>
  <si>
    <t>23.03.2023 13:31:55</t>
  </si>
  <si>
    <t>23.03.2023 13:31:57</t>
  </si>
  <si>
    <t>23.03.2023 13:31:58</t>
  </si>
  <si>
    <t>23.03.2023 13:32:00</t>
  </si>
  <si>
    <t>23.03.2023 13:33:48</t>
  </si>
  <si>
    <t>23.03.2023 13:33:49</t>
  </si>
  <si>
    <t>23.03.2023 13:33:51</t>
  </si>
  <si>
    <t>23.03.2023 13:33:52</t>
  </si>
  <si>
    <t>23.03.2023 13:33:54</t>
  </si>
  <si>
    <t>23.03.2023 13:33:55</t>
  </si>
  <si>
    <t>23.03.2023 13:33:57</t>
  </si>
  <si>
    <t>23.03.2023 13:34:06</t>
  </si>
  <si>
    <t>23.03.2023 13:34:07</t>
  </si>
  <si>
    <t>23.03.2023 13:34:09</t>
  </si>
  <si>
    <t>23.03.2023 13:34:10</t>
  </si>
  <si>
    <t>23.03.2023 13:34:12</t>
  </si>
  <si>
    <t>23.03.2023 13:34:13</t>
  </si>
  <si>
    <t>23.03.2023 13:34:15</t>
  </si>
  <si>
    <t>23.03.2023 13:34:16</t>
  </si>
  <si>
    <t>23.03.2023 13:37:10</t>
  </si>
  <si>
    <t>23.03.2023 13:37:12</t>
  </si>
  <si>
    <t>23.03.2023 13:37:15</t>
  </si>
  <si>
    <t>23.03.2023 13:38:51</t>
  </si>
  <si>
    <t>23.03.2023 13:38:52</t>
  </si>
  <si>
    <t>23.03.2023 13:38:54</t>
  </si>
  <si>
    <t>23.03.2023 13:38:55</t>
  </si>
  <si>
    <t>23.03.2023 13:38:58</t>
  </si>
  <si>
    <t>23.03.2023 13:42:00</t>
  </si>
  <si>
    <t>23.03.2023 13:42:01</t>
  </si>
  <si>
    <t>23.03.2023 13:42:03</t>
  </si>
  <si>
    <t>23.03.2023 13:42:04</t>
  </si>
  <si>
    <t>23.03.2023 13:42:06</t>
  </si>
  <si>
    <t>23.03.2023 13:42:07</t>
  </si>
  <si>
    <t>23.03.2023 13:42:09</t>
  </si>
  <si>
    <t>23.03.2023 13:42:12</t>
  </si>
  <si>
    <t>23.03.2023 13:42:13</t>
  </si>
  <si>
    <t>23.03.2023 13:42:15</t>
  </si>
  <si>
    <t>23.03.2023 13:42:16</t>
  </si>
  <si>
    <t>23.03.2023 13:42:18</t>
  </si>
  <si>
    <t>23.03.2023 13:42:19</t>
  </si>
  <si>
    <t>23.03.2023 13:42:21</t>
  </si>
  <si>
    <t>23.03.2023 13:42:22</t>
  </si>
  <si>
    <t>23.03.2023 13:42:24</t>
  </si>
  <si>
    <t>23.03.2023 13:42:25</t>
  </si>
  <si>
    <t>23.03.2023 13:42:27</t>
  </si>
  <si>
    <t>23.03.2023 13:43:03</t>
  </si>
  <si>
    <t>23.03.2023 13:43:06</t>
  </si>
  <si>
    <t>23.03.2023 13:43:09</t>
  </si>
  <si>
    <t>23.03.2023 13:43:10</t>
  </si>
  <si>
    <t>23.03.2023 13:43:12</t>
  </si>
  <si>
    <t>23.03.2023 13:43:13</t>
  </si>
  <si>
    <t>23.03.2023 13:43:15</t>
  </si>
  <si>
    <t>23.03.2023 13:46:18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</si>
  <si>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</si>
  <si>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</si>
  <si>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</si>
  <si>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</si>
  <si>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</si>
  <si>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</si>
  <si>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</si>
  <si>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</si>
  <si>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13:47:10</t>
  </si>
  <si>
    <t>23.03.2023 13:47:12</t>
  </si>
  <si>
    <t>23.03.2023 13:47:13</t>
  </si>
  <si>
    <t>23.03.2023 13:47:15</t>
  </si>
  <si>
    <t>23.03.2023 13:47:18</t>
  </si>
  <si>
    <t>23.03.2023 13:47:19</t>
  </si>
  <si>
    <t>23.03.2023 13:47:21</t>
  </si>
  <si>
    <t>23.03.2023 13:47:22</t>
  </si>
  <si>
    <t>23.03.2023 13:47:24</t>
  </si>
  <si>
    <t>23.03.2023 13:49:07</t>
  </si>
  <si>
    <t>23.03.2023 13:49:09</t>
  </si>
  <si>
    <t>23.03.2023 13:49:10</t>
  </si>
  <si>
    <t>23.03.2023 13:49:12</t>
  </si>
  <si>
    <t>23.03.2023 13:49:13</t>
  </si>
  <si>
    <t>23.03.2023 13:49:15</t>
  </si>
  <si>
    <t>23.03.2023 13:49:16</t>
  </si>
  <si>
    <t>23.03.2023 13:49:43</t>
  </si>
  <si>
    <t>23.03.2023 13:49:45</t>
  </si>
  <si>
    <t>23.03.2023 13:49:46</t>
  </si>
  <si>
    <t>23.03.2023 13:49:48</t>
  </si>
  <si>
    <t>23.03.2023 13:49:49</t>
  </si>
  <si>
    <t>23.03.2023 13:49:51</t>
  </si>
  <si>
    <t>23.03.2023 13:51:01</t>
  </si>
  <si>
    <t>23.03.2023 13:51:03</t>
  </si>
  <si>
    <t>23.03.2023 13:51:04</t>
  </si>
  <si>
    <t>23.03.2023 13:51:06</t>
  </si>
  <si>
    <t>23.03.2023 13:51:07</t>
  </si>
  <si>
    <t>23.03.2023 13:51:09</t>
  </si>
  <si>
    <t>23.03.2023 13:51:10</t>
  </si>
  <si>
    <t>23.03.2023 13:52:36</t>
  </si>
  <si>
    <t>23.03.2023 13:52:37</t>
  </si>
  <si>
    <t>23.03.2023 13:52:39</t>
  </si>
  <si>
    <t>23.03.2023 13:52:40</t>
  </si>
  <si>
    <t>23.03.2023 13:52:42</t>
  </si>
  <si>
    <t>23.03.2023 13:52:43</t>
  </si>
  <si>
    <t>23.03.2023 13:52:45</t>
  </si>
  <si>
    <t>23.03.2023 13:54:00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</si>
  <si>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</si>
  <si>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</si>
  <si>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</si>
  <si>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</si>
  <si>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</si>
  <si>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</si>
  <si>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</si>
  <si>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13:54:13</t>
  </si>
  <si>
    <t>23.03.2023 13:54:15</t>
  </si>
  <si>
    <t>23.03.2023 13:54:16</t>
  </si>
  <si>
    <t>23.03.2023 13:54:18</t>
  </si>
  <si>
    <t>23.03.2023 13:54:19</t>
  </si>
  <si>
    <t>23.03.2023 13:54:21</t>
  </si>
  <si>
    <t>23.03.2023 13:54:58</t>
  </si>
  <si>
    <t>23.03.2023 13:55:00</t>
  </si>
  <si>
    <t>23.03.2023 13:55:01</t>
  </si>
  <si>
    <t>23.03.2023 13:55:03</t>
  </si>
  <si>
    <t>23.03.2023 13:55:04</t>
  </si>
  <si>
    <t>23.03.2023 13:55:06</t>
  </si>
  <si>
    <t>23.03.2023 13:55:07</t>
  </si>
  <si>
    <t>23.03.2023 13:55:09</t>
  </si>
  <si>
    <t>23.03.2023 13:55:10</t>
  </si>
  <si>
    <t>23.03.2023 13:55:12</t>
  </si>
  <si>
    <t>23.03.2023 13:55:13</t>
  </si>
  <si>
    <t>23.03.2023 13:56:27</t>
  </si>
  <si>
    <t>23.03.2023 13:56:28</t>
  </si>
  <si>
    <t>23.03.2023 13:56:30</t>
  </si>
  <si>
    <t>23.03.2023 13:56:31</t>
  </si>
  <si>
    <t>23.03.2023 13:56:33</t>
  </si>
  <si>
    <t>23.03.2023 13:56:34</t>
  </si>
  <si>
    <t>23.03.2023 13:56:36</t>
  </si>
  <si>
    <t>23.03.2023 13:57:28</t>
  </si>
  <si>
    <t>23.03.2023 13:57:30</t>
  </si>
  <si>
    <t>23.03.2023 13:57:31</t>
  </si>
  <si>
    <t>23.03.2023 13:57:33</t>
  </si>
  <si>
    <t>23.03.2023 13:57:34</t>
  </si>
  <si>
    <t>23.03.2023 13:57:36</t>
  </si>
  <si>
    <t>23.03.2023 13:57:37</t>
  </si>
  <si>
    <t>23.03.2023 13:57:39</t>
  </si>
  <si>
    <t>23.03.2023 13:57:40</t>
  </si>
  <si>
    <t>23.03.2023 13:57:42</t>
  </si>
  <si>
    <t>23.03.2023 13:58:16</t>
  </si>
  <si>
    <t>23.03.2023 13:58:18</t>
  </si>
  <si>
    <t>23.03.2023 13:58:19</t>
  </si>
  <si>
    <t>23.03.2023 13:58:21</t>
  </si>
  <si>
    <t>23.03.2023 13:58:24</t>
  </si>
  <si>
    <t>23.03.2023 13:58:25</t>
  </si>
  <si>
    <t>23.03.2023 13:58:27</t>
  </si>
  <si>
    <t>23.03.2023 13:58:28</t>
  </si>
  <si>
    <t>23.03.2023 13:58:30</t>
  </si>
  <si>
    <t>23.03.2023 13:58:31</t>
  </si>
  <si>
    <t>23.03.2023 13:58:33</t>
  </si>
  <si>
    <t>23.03.2023 13:58:34</t>
  </si>
  <si>
    <t>23.03.2023 13:58:36</t>
  </si>
  <si>
    <t>23.03.2023 13:58:49</t>
  </si>
  <si>
    <t>23.03.2023 13:58:51</t>
  </si>
  <si>
    <t>23.03.2023 13:58:52</t>
  </si>
  <si>
    <t>23.03.2023 13:58:54</t>
  </si>
  <si>
    <t>23.03.2023 13:58:55</t>
  </si>
  <si>
    <t>23.03.2023 13:58:57</t>
  </si>
  <si>
    <t>23.03.2023 13:58:58</t>
  </si>
  <si>
    <t>23.03.2023 13:59:00</t>
  </si>
  <si>
    <t>23.03.2023 14:00:52</t>
  </si>
  <si>
    <t>23.03.2023 14:00:54</t>
  </si>
  <si>
    <t>23.03.2023 14:00:55</t>
  </si>
  <si>
    <t>23.03.2023 14:00:57</t>
  </si>
  <si>
    <t>23.03.2023 14:00:58</t>
  </si>
  <si>
    <t>23.03.2023 14:01:00</t>
  </si>
  <si>
    <t>23.03.2023 14:01:01</t>
  </si>
  <si>
    <t>23.03.2023 14:05:58</t>
  </si>
  <si>
    <t>23.03.2023 14:06:00</t>
  </si>
  <si>
    <t>23.03.2023 14:06:01</t>
  </si>
  <si>
    <t>23.03.2023 14:06:03</t>
  </si>
  <si>
    <t>23.03.2023 14:06:04</t>
  </si>
  <si>
    <t>23.03.2023 14:06:06</t>
  </si>
  <si>
    <t>23.03.2023 14:09:48</t>
  </si>
  <si>
    <t>23.03.2023 14:09:49</t>
  </si>
  <si>
    <t>23.03.2023 14:09:51</t>
  </si>
  <si>
    <t>23.03.2023 14:09:52</t>
  </si>
  <si>
    <t>23.03.2023 14:09:54</t>
  </si>
  <si>
    <t>23.03.2023 14:09:55</t>
  </si>
  <si>
    <t>23.03.2023 14:09:57</t>
  </si>
  <si>
    <t>23.03.2023 14:10:23</t>
  </si>
  <si>
    <t>23.03.2023 14:10:24</t>
  </si>
  <si>
    <t>23.03.2023 14:10:26</t>
  </si>
  <si>
    <t>23.03.2023 14:10:27</t>
  </si>
  <si>
    <t>23.03.2023 14:10:29</t>
  </si>
  <si>
    <t>23.03.2023 14:10:30</t>
  </si>
  <si>
    <t>23.03.2023 14:10:32</t>
  </si>
  <si>
    <t>23.03.2023 14:10:33</t>
  </si>
  <si>
    <t>23.03.2023 14:10:35</t>
  </si>
  <si>
    <t>23.03.2023 14:11:03</t>
  </si>
  <si>
    <t>23.03.2023 14:11:04</t>
  </si>
  <si>
    <t>23.03.2023 14:11:06</t>
  </si>
  <si>
    <t>23.03.2023 14:11:07</t>
  </si>
  <si>
    <t>23.03.2023 14:11:09</t>
  </si>
  <si>
    <t>23.03.2023 14:11:10</t>
  </si>
  <si>
    <t>23.03.2023 14:11:12</t>
  </si>
  <si>
    <t>23.03.2023 14:13:01</t>
  </si>
  <si>
    <t>23.03.2023 14:13:03</t>
  </si>
  <si>
    <t>23.03.2023 14:13:04</t>
  </si>
  <si>
    <t>23.03.2023 14:13:06</t>
  </si>
  <si>
    <t>23.03.2023 14:13:07</t>
  </si>
  <si>
    <t>23.03.2023 14:13:09</t>
  </si>
  <si>
    <t>23.03.2023 14:13:10</t>
  </si>
  <si>
    <t>23.03.2023 14:13:12</t>
  </si>
  <si>
    <t>23.03.2023 14:13:13</t>
  </si>
  <si>
    <t>23.03.2023 14:13:30</t>
  </si>
  <si>
    <t>23.03.2023 14:13:34</t>
  </si>
  <si>
    <t>23.03.2023 14:13:36</t>
  </si>
  <si>
    <t>23.03.2023 14:13:37</t>
  </si>
  <si>
    <t>23.03.2023 14:13:39</t>
  </si>
  <si>
    <t>23.03.2023 14:13:40</t>
  </si>
  <si>
    <t>23.03.2023 14:13:42</t>
  </si>
  <si>
    <t>23.03.2023 14:13:43</t>
  </si>
  <si>
    <t>23.03.2023 14:13:45</t>
  </si>
  <si>
    <t>23.03.2023 14:13:46</t>
  </si>
  <si>
    <t>23.03.2023 14:13:48</t>
  </si>
  <si>
    <t>23.03.2023 14:13:49</t>
  </si>
  <si>
    <t>23.03.2023 14:13:54</t>
  </si>
  <si>
    <t>23.03.2023 14:13:55</t>
  </si>
  <si>
    <t>23.03.2023 14:13:57</t>
  </si>
  <si>
    <t>23.03.2023 14:13:58</t>
  </si>
  <si>
    <t>23.03.2023 14:14:00</t>
  </si>
  <si>
    <t>23.03.2023 14:14:01</t>
  </si>
  <si>
    <t>23.03.2023 14:14:03</t>
  </si>
  <si>
    <t>23.03.2023 14:14:04</t>
  </si>
  <si>
    <t>23.03.2023 14:14:19</t>
  </si>
  <si>
    <t>23.03.2023 14:14:21</t>
  </si>
  <si>
    <t>23.03.2023 14:14:22</t>
  </si>
  <si>
    <t>23.03.2023 14:14:24</t>
  </si>
  <si>
    <t>23.03.2023 14:14:25</t>
  </si>
  <si>
    <t>23.03.2023 14:14:27</t>
  </si>
  <si>
    <t>23.03.2023 14:14:30</t>
  </si>
  <si>
    <t>23.03.2023 14:14:31</t>
  </si>
  <si>
    <t>23.03.2023 14:14:33</t>
  </si>
  <si>
    <t>23.03.2023 14:14:34</t>
  </si>
  <si>
    <t>23.03.2023 14:14:36</t>
  </si>
  <si>
    <t>23.03.2023 14:14:39</t>
  </si>
  <si>
    <t>23.03.2023 14:14:40</t>
  </si>
  <si>
    <t>23.03.2023 14:14:42</t>
  </si>
  <si>
    <t>23.03.2023 14:14:43</t>
  </si>
  <si>
    <t>23.03.2023 14:14:45</t>
  </si>
  <si>
    <t>23.03.2023 14:14:46</t>
  </si>
  <si>
    <t>23.03.2023 14:14:48</t>
  </si>
  <si>
    <t>23.03.2023 14:14:49</t>
  </si>
  <si>
    <t>23.03.2023 14:14:51</t>
  </si>
  <si>
    <t>23.03.2023 14:14:53</t>
  </si>
  <si>
    <t>23.03.2023 14:14:54</t>
  </si>
  <si>
    <t>23.03.2023 14:15:33</t>
  </si>
  <si>
    <t>23.03.2023 14:15:34</t>
  </si>
  <si>
    <t>23.03.2023 14:15:36</t>
  </si>
  <si>
    <t>23.03.2023 14:15:37</t>
  </si>
  <si>
    <t>23.03.2023 14:15:39</t>
  </si>
  <si>
    <t>23.03.2023 14:15:40</t>
  </si>
  <si>
    <t>23.03.2023 14:15:42</t>
  </si>
  <si>
    <t>23.03.2023 14:16:40</t>
  </si>
  <si>
    <t>23.03.2023 14:16:42</t>
  </si>
  <si>
    <t>23.03.2023 14:16:43</t>
  </si>
  <si>
    <t>23.03.2023 14:16:45</t>
  </si>
  <si>
    <t>23.03.2023 14:16:48</t>
  </si>
  <si>
    <t>23.03.2023 14:19:00</t>
  </si>
  <si>
    <t>23.03.2023 14:19:01</t>
  </si>
  <si>
    <t>23.03.2023 14:19:03</t>
  </si>
  <si>
    <t>23.03.2023 14:19:04</t>
  </si>
  <si>
    <t>23.03.2023 14:19:06</t>
  </si>
  <si>
    <t>23.03.2023 14:19:07</t>
  </si>
  <si>
    <t>23.03.2023 14:19:09</t>
  </si>
  <si>
    <t>23.03.2023 14:19:10</t>
  </si>
  <si>
    <t>23.03.2023 14:19:12</t>
  </si>
  <si>
    <t>23.03.2023 14:19:13</t>
  </si>
  <si>
    <t>23.03.2023 14:19:15</t>
  </si>
  <si>
    <t>23.03.2023 14:19:16</t>
  </si>
  <si>
    <t>23.03.2023 14:19:18</t>
  </si>
  <si>
    <t>23.03.2023 14:21:22</t>
  </si>
  <si>
    <t>23.03.2023 14:21:24</t>
  </si>
  <si>
    <t>23.03.2023 14:21:25</t>
  </si>
  <si>
    <t>23.03.2023 14:21:27</t>
  </si>
  <si>
    <t>23.03.2023 14:21:28</t>
  </si>
  <si>
    <t>23.03.2023 14:21:30</t>
  </si>
  <si>
    <t>23.03.2023 14:21:31</t>
  </si>
  <si>
    <t>23.03.2023 14:22:04</t>
  </si>
  <si>
    <t>23.03.2023 14:22:07</t>
  </si>
  <si>
    <t>23.03.2023 14:22:09</t>
  </si>
  <si>
    <t>23.03.2023 14:22:10</t>
  </si>
  <si>
    <t>23.03.2023 14:22:12</t>
  </si>
  <si>
    <t>23.03.2023 14:22:13</t>
  </si>
  <si>
    <t>23.03.2023 14:23:13</t>
  </si>
  <si>
    <t>23.03.2023 14:23:15</t>
  </si>
  <si>
    <t>23.03.2023 14:23:16</t>
  </si>
  <si>
    <t>23.03.2023 14:23:18</t>
  </si>
  <si>
    <t>23.03.2023 14:23:19</t>
  </si>
  <si>
    <t>23.03.2023 14:23:21</t>
  </si>
  <si>
    <t>23.03.2023 14:23:22</t>
  </si>
  <si>
    <t>23.03.2023 14:23:24</t>
  </si>
  <si>
    <t>23.03.2023 14:23:25</t>
  </si>
  <si>
    <t>23.03.2023 14:23:27</t>
  </si>
  <si>
    <t>23.03.2023 14:23:28</t>
  </si>
  <si>
    <t>23.03.2023 14:23:30</t>
  </si>
  <si>
    <t>23.03.2023 14:23:33</t>
  </si>
  <si>
    <t>23.03.2023 14:25:36</t>
  </si>
  <si>
    <t>23.03.2023 14:25:37</t>
  </si>
  <si>
    <t>23.03.2023 14:25:39</t>
  </si>
  <si>
    <t>23.03.2023 14:25:40</t>
  </si>
  <si>
    <t>23.03.2023 14:25:43</t>
  </si>
  <si>
    <t>23.03.2023 14:25:45</t>
  </si>
  <si>
    <t>23.03.2023 14:25:48</t>
  </si>
  <si>
    <t>23.03.2023 14:25:49</t>
  </si>
  <si>
    <t>23.03.2023 14:25:51</t>
  </si>
  <si>
    <t>23.03.2023 14:25:52</t>
  </si>
  <si>
    <t>23.03.2023 14:27:25</t>
  </si>
  <si>
    <t>23.03.2023 14:27:27</t>
  </si>
  <si>
    <t>23.03.2023 14:27:28</t>
  </si>
  <si>
    <t>23.03.2023 14:27:30</t>
  </si>
  <si>
    <t>23.03.2023 14:27:31</t>
  </si>
  <si>
    <t>23.03.2023 14:27:33</t>
  </si>
  <si>
    <t>23.03.2023 14:27:34</t>
  </si>
  <si>
    <t>23.03.2023 14:27:36</t>
  </si>
  <si>
    <t>23.03.2023 14:28:46</t>
  </si>
  <si>
    <t>23.03.2023 14:28:48</t>
  </si>
  <si>
    <t>23.03.2023 14:28:49</t>
  </si>
  <si>
    <t>23.03.2023 14:28:51</t>
  </si>
  <si>
    <t>23.03.2023 14:28:52</t>
  </si>
  <si>
    <t>23.03.2023 14:30:24</t>
  </si>
  <si>
    <t>23.03.2023 14:30:25</t>
  </si>
  <si>
    <t>23.03.2023 14:30:27</t>
  </si>
  <si>
    <t>23.03.2023 14:30:28</t>
  </si>
  <si>
    <t>23.03.2023 14:30:30</t>
  </si>
  <si>
    <t>23.03.2023 14:30:31</t>
  </si>
  <si>
    <t>23.03.2023 14:30:33</t>
  </si>
  <si>
    <t>23.03.2023 14:30:34</t>
  </si>
  <si>
    <t>23.03.2023 14:30:39</t>
  </si>
  <si>
    <t>23.03.2023 14:30:40</t>
  </si>
  <si>
    <t>23.03.2023 14:30:42</t>
  </si>
  <si>
    <t>23.03.2023 14:30:43</t>
  </si>
  <si>
    <t>23.03.2023 14:30:45</t>
  </si>
  <si>
    <t>23.03.2023 14:30:46</t>
  </si>
  <si>
    <t>23.03.2023 14:32:30</t>
  </si>
  <si>
    <t>23.03.2023 14:32:31</t>
  </si>
  <si>
    <t>23.03.2023 14:32:33</t>
  </si>
  <si>
    <t>23.03.2023 14:32:34</t>
  </si>
  <si>
    <t>23.03.2023 14:32:36</t>
  </si>
  <si>
    <t>23.03.2023 14:32:37</t>
  </si>
  <si>
    <t>23.03.2023 14:32:39</t>
  </si>
  <si>
    <t>23.03.2023 14:32:40</t>
  </si>
  <si>
    <t>23.03.2023 14:32:42</t>
  </si>
  <si>
    <t>23.03.2023 14:32:43</t>
  </si>
  <si>
    <t>23.03.2023 14:32:45</t>
  </si>
  <si>
    <t>23.03.2023 14:33:18</t>
  </si>
  <si>
    <t>23.03.2023 14:33:19</t>
  </si>
  <si>
    <t>23.03.2023 14:33:21</t>
  </si>
  <si>
    <t>23.03.2023 14:33:22</t>
  </si>
  <si>
    <t>23.03.2023 14:33:24</t>
  </si>
  <si>
    <t>23.03.2023 14:33:25</t>
  </si>
  <si>
    <t>23.03.2023 14:33:27</t>
  </si>
  <si>
    <t>23.03.2023 14:33:31</t>
  </si>
  <si>
    <t>23.03.2023 14:33:33</t>
  </si>
  <si>
    <t>23.03.2023 14:33:34</t>
  </si>
  <si>
    <t>23.03.2023 14:33:36</t>
  </si>
  <si>
    <t>23.03.2023 14:33:37</t>
  </si>
  <si>
    <t>23.03.2023 14:34:09</t>
  </si>
  <si>
    <t>23.03.2023 14:34:10</t>
  </si>
  <si>
    <t>23.03.2023 14:34:13</t>
  </si>
  <si>
    <t>23.03.2023 14:34:15</t>
  </si>
  <si>
    <t>23.03.2023 14:34:16</t>
  </si>
  <si>
    <t>23.03.2023 14:34:18</t>
  </si>
  <si>
    <t>23.03.2023 14:34:19</t>
  </si>
  <si>
    <t>23.03.2023 14:34:21</t>
  </si>
  <si>
    <t>23.03.2023 14:34:46</t>
  </si>
  <si>
    <t>23.03.2023 14:34:48</t>
  </si>
  <si>
    <t>23.03.2023 14:34:49</t>
  </si>
  <si>
    <t>23.03.2023 14:34:51</t>
  </si>
  <si>
    <t>23.03.2023 14:34:52</t>
  </si>
  <si>
    <t>23.03.2023 14:34:54</t>
  </si>
  <si>
    <t>23.03.2023 14:34:55</t>
  </si>
  <si>
    <t>23.03.2023 14:34:57</t>
  </si>
  <si>
    <t>23.03.2023 14:34:58</t>
  </si>
  <si>
    <t>23.03.2023 14:35:00</t>
  </si>
  <si>
    <t>23.03.2023 14:35:01</t>
  </si>
  <si>
    <t>23.03.2023 14:35:03</t>
  </si>
  <si>
    <t>23.03.2023 14:36:58</t>
  </si>
  <si>
    <t>23.03.2023 14:37:00</t>
  </si>
  <si>
    <t>23.03.2023 14:37:01</t>
  </si>
  <si>
    <t>23.03.2023 14:37:04</t>
  </si>
  <si>
    <t>23.03.2023 14:37:06</t>
  </si>
  <si>
    <t>23.03.2023 14:37:07</t>
  </si>
  <si>
    <t>23.03.2023 14:37:09</t>
  </si>
  <si>
    <t>23.03.2023 14:38:43</t>
  </si>
  <si>
    <t>23.03.2023 14:38:45</t>
  </si>
  <si>
    <t>23.03.2023 14:38:46</t>
  </si>
  <si>
    <t>23.03.2023 14:38:48</t>
  </si>
  <si>
    <t>23.03.2023 14:38:49</t>
  </si>
  <si>
    <t>23.03.2023 14:38:51</t>
  </si>
  <si>
    <t>23.03.2023 14:38:52</t>
  </si>
  <si>
    <t>23.03.2023 14:39:12</t>
  </si>
  <si>
    <t>23.03.2023 14:39:13</t>
  </si>
  <si>
    <t>23.03.2023 14:39:15</t>
  </si>
  <si>
    <t>23.03.2023 14:39:16</t>
  </si>
  <si>
    <t>23.03.2023 14:39:18</t>
  </si>
  <si>
    <t>23.03.2023 14:39:19</t>
  </si>
  <si>
    <t>23.03.2023 14:39:21</t>
  </si>
  <si>
    <t>23.03.2023 14:39:24</t>
  </si>
  <si>
    <t>23.03.2023 14:42:54</t>
  </si>
  <si>
    <t>23.03.2023 14:42:55</t>
  </si>
  <si>
    <t>23.03.2023 14:42:57</t>
  </si>
  <si>
    <t>23.03.2023 14:42:58</t>
  </si>
  <si>
    <t>23.03.2023 14:43:00</t>
  </si>
  <si>
    <t>23.03.2023 14:43:01</t>
  </si>
  <si>
    <t>23.03.2023 14:43:03</t>
  </si>
  <si>
    <t>23.03.2023 14:46:09</t>
  </si>
  <si>
    <t>23.03.2023 14:46:10</t>
  </si>
  <si>
    <t>23.03.2023 14:46:12</t>
  </si>
  <si>
    <t>23.03.2023 14:46:13</t>
  </si>
  <si>
    <t>23.03.2023 14:46:15</t>
  </si>
  <si>
    <t>23.03.2023 14:46:16</t>
  </si>
  <si>
    <t>23.03.2023 14:47:18</t>
  </si>
  <si>
    <t>23.03.2023 14:47:19</t>
  </si>
  <si>
    <t>23.03.2023 14:47:21</t>
  </si>
  <si>
    <t>23.03.2023 14:47:22</t>
  </si>
  <si>
    <t>23.03.2023 14:47:24</t>
  </si>
  <si>
    <t>23.03.2023 14:47:25</t>
  </si>
  <si>
    <t>23.03.2023 14:47:27</t>
  </si>
  <si>
    <t>23.03.2023 14:47:28</t>
  </si>
  <si>
    <t>23.03.2023 14:47:43</t>
  </si>
  <si>
    <t>23.03.2023 14:47:45</t>
  </si>
  <si>
    <t>23.03.2023 14:47:46</t>
  </si>
  <si>
    <t>23.03.2023 14:47:48</t>
  </si>
  <si>
    <t>23.03.2023 14:47:49</t>
  </si>
  <si>
    <t>23.03.2023 14:47:51</t>
  </si>
  <si>
    <t>23.03.2023 14:47:52</t>
  </si>
  <si>
    <t>23.03.2023 14:47:54</t>
  </si>
  <si>
    <t>23.03.2023 14:47:55</t>
  </si>
  <si>
    <t>23.03.2023 14:47:57</t>
  </si>
  <si>
    <t>23.03.2023 14:49:03</t>
  </si>
  <si>
    <t>23.03.2023 14:49:04</t>
  </si>
  <si>
    <t>23.03.2023 14:49:06</t>
  </si>
  <si>
    <t>23.03.2023 14:49:07</t>
  </si>
  <si>
    <t>23.03.2023 14:49:09</t>
  </si>
  <si>
    <t>23.03.2023 14:49:10</t>
  </si>
  <si>
    <t>23.03.2023 14:49:40</t>
  </si>
  <si>
    <t>23.03.2023 14:49:42</t>
  </si>
  <si>
    <t>23.03.2023 14:49:43</t>
  </si>
  <si>
    <t>23.03.2023 14:49:45</t>
  </si>
  <si>
    <t>23.03.2023 14:49:46</t>
  </si>
  <si>
    <t>23.03.2023 14:49:48</t>
  </si>
  <si>
    <t>23.03.2023 14:50:34</t>
  </si>
  <si>
    <t>23.03.2023 14:50:36</t>
  </si>
  <si>
    <t>23.03.2023 14:50:37</t>
  </si>
  <si>
    <t>23.03.2023 14:50:39</t>
  </si>
  <si>
    <t>23.03.2023 14:50:40</t>
  </si>
  <si>
    <t>23.03.2023 14:50:42</t>
  </si>
  <si>
    <t>23.03.2023 14:50:43</t>
  </si>
  <si>
    <t>23.03.2023 14:50:45</t>
  </si>
  <si>
    <t>23.03.2023 14:51:13</t>
  </si>
  <si>
    <t>23.03.2023 14:51:15</t>
  </si>
  <si>
    <t>23.03.2023 14:51:16</t>
  </si>
  <si>
    <t>23.03.2023 14:51:18</t>
  </si>
  <si>
    <t>23.03.2023 14:51:19</t>
  </si>
  <si>
    <t>23.03.2023 14:51:21</t>
  </si>
  <si>
    <t>23.03.2023 14:51:33</t>
  </si>
  <si>
    <t>23.03.2023 14:51:34</t>
  </si>
  <si>
    <t>23.03.2023 14:51:36</t>
  </si>
  <si>
    <t>23.03.2023 14:51:37</t>
  </si>
  <si>
    <t>23.03.2023 14:51:39</t>
  </si>
  <si>
    <t>23.03.2023 14:51:40</t>
  </si>
  <si>
    <t>23.03.2023 14:56:37</t>
  </si>
  <si>
    <t>23.03.2023 14:56:39</t>
  </si>
  <si>
    <t>23.03.2023 14:56:42</t>
  </si>
  <si>
    <t>23.03.2023 14:56:43</t>
  </si>
  <si>
    <t>23.03.2023 14:56:45</t>
  </si>
  <si>
    <t>23.03.2023 14:56:46</t>
  </si>
  <si>
    <t>23.03.2023 15:00:18</t>
  </si>
  <si>
    <t>23.03.2023 15:00:19</t>
  </si>
  <si>
    <t>23.03.2023 15:00:21</t>
  </si>
  <si>
    <t>23.03.2023 15:00:22</t>
  </si>
  <si>
    <t>23.03.2023 15:00:24</t>
  </si>
  <si>
    <t>23.03.2023 15:00:25</t>
  </si>
  <si>
    <t>23.03.2023 15:00:27</t>
  </si>
  <si>
    <t>23.03.2023 15:01:31</t>
  </si>
  <si>
    <t>23.03.2023 15:01:33</t>
  </si>
  <si>
    <t>23.03.2023 15:01:37</t>
  </si>
  <si>
    <t>23.03.2023 15:01:39</t>
  </si>
  <si>
    <t>23.03.2023 15:03:04</t>
  </si>
  <si>
    <t>23.03.2023 15:03:06</t>
  </si>
  <si>
    <t>23.03.2023 15:03:07</t>
  </si>
  <si>
    <t>23.03.2023 15:03:09</t>
  </si>
  <si>
    <t>23.03.2023 15:03:10</t>
  </si>
  <si>
    <t>23.03.2023 15:03:12</t>
  </si>
  <si>
    <t>23.03.2023 15:03:13</t>
  </si>
  <si>
    <t>23.03.2023 15:03:55</t>
  </si>
  <si>
    <t>23.03.2023 15:03:57</t>
  </si>
  <si>
    <t>23.03.2023 15:03:58</t>
  </si>
  <si>
    <t>23.03.2023 15:04:00</t>
  </si>
  <si>
    <t>23.03.2023 15:04:01</t>
  </si>
  <si>
    <t>23.03.2023 15:04:03</t>
  </si>
  <si>
    <t>23.03.2023 15:04:04</t>
  </si>
  <si>
    <t>23.03.2023 15:04:13</t>
  </si>
  <si>
    <t>23.03.2023 15:04:15</t>
  </si>
  <si>
    <t>23.03.2023 15:04:16</t>
  </si>
  <si>
    <t>23.03.2023 15:04:18</t>
  </si>
  <si>
    <t>23.03.2023 15:04:20</t>
  </si>
  <si>
    <t>23.03.2023 15:04:21</t>
  </si>
  <si>
    <t>23.03.2023 15:04:22</t>
  </si>
  <si>
    <t>23.03.2023 15:04:24</t>
  </si>
  <si>
    <t>23.03.2023 15:04:25</t>
  </si>
  <si>
    <t>23.03.2023 15:04:48</t>
  </si>
  <si>
    <t>23.03.2023 15:04:50</t>
  </si>
  <si>
    <t>23.03.2023 15:04:51</t>
  </si>
  <si>
    <t>23.03.2023 15:04:53</t>
  </si>
  <si>
    <t>23.03.2023 15:04:54</t>
  </si>
  <si>
    <t>23.03.2023 15:04:56</t>
  </si>
  <si>
    <t>23.03.2023 15:04:57</t>
  </si>
  <si>
    <t>23.03.2023 15:04:59</t>
  </si>
  <si>
    <t>23.03.2023 15:05:30</t>
  </si>
  <si>
    <t>23.03.2023 15:05:32</t>
  </si>
  <si>
    <t>23.03.2023 15:07:16</t>
  </si>
  <si>
    <t>23.03.2023 15:07:18</t>
  </si>
  <si>
    <t>23.03.2023 15:07:19</t>
  </si>
  <si>
    <t>23.03.2023 15:07:21</t>
  </si>
  <si>
    <t>23.03.2023 15:07:22</t>
  </si>
  <si>
    <t>23.03.2023 15:07:24</t>
  </si>
  <si>
    <t>23.03.2023 15:07:25</t>
  </si>
  <si>
    <t>23.03.2023 15:07:28</t>
  </si>
  <si>
    <t>23.03.2023 15:08:40</t>
  </si>
  <si>
    <t>23.03.2023 15:08:42</t>
  </si>
  <si>
    <t>23.03.2023 15:08:43</t>
  </si>
  <si>
    <t>23.03.2023 15:08:45</t>
  </si>
  <si>
    <t>23.03.2023 15:08:46</t>
  </si>
  <si>
    <t>23.03.2023 15:08:48</t>
  </si>
  <si>
    <t>23.03.2023 15:08:49</t>
  </si>
  <si>
    <t>23.03.2023 15:08:51</t>
  </si>
  <si>
    <t>23.03.2023 15:08:54</t>
  </si>
  <si>
    <t>23.03.2023 15:08:55</t>
  </si>
  <si>
    <t>23.03.2023 15:08:57</t>
  </si>
  <si>
    <t>23.03.2023 15:09:01</t>
  </si>
  <si>
    <t>23.03.2023 15:09:03</t>
  </si>
  <si>
    <t>23.03.2023 15:09:04</t>
  </si>
  <si>
    <t>23.03.2023 15:09:06</t>
  </si>
  <si>
    <t>23.03.2023 15:09:07</t>
  </si>
  <si>
    <t>23.03.2023 15:09:09</t>
  </si>
  <si>
    <t>23.03.2023 15:09:10</t>
  </si>
  <si>
    <t>23.03.2023 15:09:45</t>
  </si>
  <si>
    <t>23.03.2023 15:09:46</t>
  </si>
  <si>
    <t>23.03.2023 15:09:48</t>
  </si>
  <si>
    <t>23.03.2023 15:09:49</t>
  </si>
  <si>
    <t>23.03.2023 15:09:51</t>
  </si>
  <si>
    <t>23.03.2023 15:09:52</t>
  </si>
  <si>
    <t>23.03.2023 15:10:40</t>
  </si>
  <si>
    <t>23.03.2023 15:10:42</t>
  </si>
  <si>
    <t>23.03.2023 15:10:43</t>
  </si>
  <si>
    <t>23.03.2023 15:10:45</t>
  </si>
  <si>
    <t>23.03.2023 15:10:46</t>
  </si>
  <si>
    <t>23.03.2023 15:10:48</t>
  </si>
  <si>
    <t>23.03.2023 15:10:49</t>
  </si>
  <si>
    <t>23.03.2023 15:10:51</t>
  </si>
  <si>
    <t>23.03.2023 15:11:24</t>
  </si>
  <si>
    <t>23.03.2023 15:11:25</t>
  </si>
  <si>
    <t>23.03.2023 15:11:27</t>
  </si>
  <si>
    <t>23.03.2023 15:11:30</t>
  </si>
  <si>
    <t>23.03.2023 15:11:31</t>
  </si>
  <si>
    <t>23.03.2023 15:11:33</t>
  </si>
  <si>
    <t>23.03.2023 15:11:34</t>
  </si>
  <si>
    <t>23.03.2023 15:11:36</t>
  </si>
  <si>
    <t>23.03.2023 15:11:37</t>
  </si>
  <si>
    <t>23.03.2023 15:11:39</t>
  </si>
  <si>
    <t>23.03.2023 15:11:40</t>
  </si>
  <si>
    <t>23.03.2023 15:11:42</t>
  </si>
  <si>
    <t>23.03.2023 15:13:49</t>
  </si>
  <si>
    <t>23.03.2023 15:13:51</t>
  </si>
  <si>
    <t>23.03.2023 15:13:52</t>
  </si>
  <si>
    <t>23.03.2023 15:13:54</t>
  </si>
  <si>
    <t>23.03.2023 15:13:55</t>
  </si>
  <si>
    <t>23.03.2023 15:13:57</t>
  </si>
  <si>
    <t>23.03.2023 15:13:58</t>
  </si>
  <si>
    <t>23.03.2023 15:15:25</t>
  </si>
  <si>
    <t>23.03.2023 15:15:27</t>
  </si>
  <si>
    <t>23.03.2023 15:15:28</t>
  </si>
  <si>
    <t>23.03.2023 15:15:30</t>
  </si>
  <si>
    <t>23.03.2023 15:15:31</t>
  </si>
  <si>
    <t>23.03.2023 15:15:33</t>
  </si>
  <si>
    <t>23.03.2023 15:15:34</t>
  </si>
  <si>
    <t>23.03.2023 15:15:36</t>
  </si>
  <si>
    <t>23.03.2023 15:15:37</t>
  </si>
  <si>
    <t>23.03.2023 15:15:49</t>
  </si>
  <si>
    <t>23.03.2023 15:15:51</t>
  </si>
  <si>
    <t>23.03.2023 15:15:52</t>
  </si>
  <si>
    <t>23.03.2023 15:15:54</t>
  </si>
  <si>
    <t>23.03.2023 15:15:55</t>
  </si>
  <si>
    <t>23.03.2023 15:15:57</t>
  </si>
  <si>
    <t>23.03.2023 15:15:58</t>
  </si>
  <si>
    <t>23.03.2023 15:16:03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</si>
  <si>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</si>
  <si>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</si>
  <si>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</si>
  <si>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</si>
  <si>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</si>
  <si>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</si>
  <si>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15:17:12</t>
  </si>
  <si>
    <t>23.03.2023 15:17:13</t>
  </si>
  <si>
    <t>23.03.2023 15:17:15</t>
  </si>
  <si>
    <t>23.03.2023 15:17:40</t>
  </si>
  <si>
    <t>23.03.2023 15:17:42</t>
  </si>
  <si>
    <t>23.03.2023 15:17:43</t>
  </si>
  <si>
    <t>23.03.2023 15:17:45</t>
  </si>
  <si>
    <t>23.03.2023 15:17:46</t>
  </si>
  <si>
    <t>23.03.2023 15:17:48</t>
  </si>
  <si>
    <t>23.03.2023 15:17:49</t>
  </si>
  <si>
    <t>23.03.2023 15:17:51</t>
  </si>
  <si>
    <t>23.03.2023 15:18:19</t>
  </si>
  <si>
    <t>23.03.2023 15:18:21</t>
  </si>
  <si>
    <t>23.03.2023 15:18:22</t>
  </si>
  <si>
    <t>23.03.2023 15:18:24</t>
  </si>
  <si>
    <t>23.03.2023 15:18:25</t>
  </si>
  <si>
    <t>23.03.2023 15:18:27</t>
  </si>
  <si>
    <t>23.03.2023 15:18:28</t>
  </si>
  <si>
    <t>23.03.2023 15:19:28</t>
  </si>
  <si>
    <t>23.03.2023 15:19:30</t>
  </si>
  <si>
    <t>23.03.2023 15:19:31</t>
  </si>
  <si>
    <t>23.03.2023 15:19:33</t>
  </si>
  <si>
    <t>23.03.2023 15:19:34</t>
  </si>
  <si>
    <t>23.03.2023 15:19:36</t>
  </si>
  <si>
    <t>23.03.2023 15:19:37</t>
  </si>
  <si>
    <t>23.03.2023 15:19:39</t>
  </si>
  <si>
    <t>23.03.2023 15:20:48</t>
  </si>
  <si>
    <t>23.03.2023 15:20:49</t>
  </si>
  <si>
    <t>23.03.2023 15:20:51</t>
  </si>
  <si>
    <t>23.03.2023 15:20:52</t>
  </si>
  <si>
    <t>23.03.2023 15:20:54</t>
  </si>
  <si>
    <t>23.03.2023 15:20:55</t>
  </si>
  <si>
    <t>23.03.2023 15:20:57</t>
  </si>
  <si>
    <t>23.03.2023 15:21:00</t>
  </si>
  <si>
    <t>23.03.2023 15:21:27</t>
  </si>
  <si>
    <t>23.03.2023 15:21:28</t>
  </si>
  <si>
    <t>23.03.2023 15:21:30</t>
  </si>
  <si>
    <t>23.03.2023 15:21:33</t>
  </si>
  <si>
    <t>23.03.2023 15:21:34</t>
  </si>
  <si>
    <t>23.03.2023 15:21:36</t>
  </si>
  <si>
    <t>23.03.2023 15:21:37</t>
  </si>
  <si>
    <t>23.03.2023 15:21:39</t>
  </si>
  <si>
    <t>23.03.2023 15:21:40</t>
  </si>
  <si>
    <t>23.03.2023 15:21:42</t>
  </si>
  <si>
    <t>23.03.2023 15:22:09</t>
  </si>
  <si>
    <t>23.03.2023 15:22:10</t>
  </si>
  <si>
    <t>23.03.2023 15:22:12</t>
  </si>
  <si>
    <t>23.03.2023 15:22:13</t>
  </si>
  <si>
    <t>23.03.2023 15:22:15</t>
  </si>
  <si>
    <t>23.03.2023 15:22:16</t>
  </si>
  <si>
    <t>23.03.2023 15:22:18</t>
  </si>
  <si>
    <t>23.03.2023 15:22:42</t>
  </si>
  <si>
    <t>23.03.2023 15:22:43</t>
  </si>
  <si>
    <t>23.03.2023 15:22:45</t>
  </si>
  <si>
    <t>23.03.2023 15:22:46</t>
  </si>
  <si>
    <t>23.03.2023 15:22:48</t>
  </si>
  <si>
    <t>23.03.2023 15:22:51</t>
  </si>
  <si>
    <t>23.03.2023 15:22:52</t>
  </si>
  <si>
    <t>23.03.2023 15:22:54</t>
  </si>
  <si>
    <t>23.03.2023 15:22:55</t>
  </si>
  <si>
    <t>23.03.2023 15:23:57</t>
  </si>
  <si>
    <t>23.03.2023 15:23:58</t>
  </si>
  <si>
    <t>23.03.2023 15:24:00</t>
  </si>
  <si>
    <t>23.03.2023 15:24:01</t>
  </si>
  <si>
    <t>23.03.2023 15:24:03</t>
  </si>
  <si>
    <t>23.03.2023 15:24:04</t>
  </si>
  <si>
    <t>23.03.2023 15:24:21</t>
  </si>
  <si>
    <t>23.03.2023 15:24:23</t>
  </si>
  <si>
    <t>23.03.2023 15:24:24</t>
  </si>
  <si>
    <t>23.03.2023 15:24:27</t>
  </si>
  <si>
    <t>23.03.2023 15:24:29</t>
  </si>
  <si>
    <t>23.03.2023 15:24:30</t>
  </si>
  <si>
    <t>23.03.2023 15:24:32</t>
  </si>
  <si>
    <t>23.03.2023 15:24:33</t>
  </si>
  <si>
    <t>23.03.2023 15:24:36</t>
  </si>
  <si>
    <t>23.03.2023 15:24:38</t>
  </si>
  <si>
    <t>23.03.2023 15:24:39</t>
  </si>
  <si>
    <t>23.03.2023 15:24:45</t>
  </si>
  <si>
    <t>23.03.2023 15:24:47</t>
  </si>
  <si>
    <t>23.03.2023 15:24:48</t>
  </si>
  <si>
    <t>23.03.2023 15:24:50</t>
  </si>
  <si>
    <t>23.03.2023 15:24:51</t>
  </si>
  <si>
    <t>23.03.2023 15:24:53</t>
  </si>
  <si>
    <t>23.03.2023 15:24:54</t>
  </si>
  <si>
    <t>23.03.2023 15:24:56</t>
  </si>
  <si>
    <t>23.03.2023 15:24:57</t>
  </si>
  <si>
    <t>23.03.2023 15:25:04</t>
  </si>
  <si>
    <t>23.03.2023 15:25:06</t>
  </si>
  <si>
    <t>23.03.2023 15:25:07</t>
  </si>
  <si>
    <t>23.03.2023 15:25:09</t>
  </si>
  <si>
    <t>23.03.2023 15:25:10</t>
  </si>
  <si>
    <t>23.03.2023 15:25:12</t>
  </si>
  <si>
    <t>23.03.2023 15:25:13</t>
  </si>
  <si>
    <t>23.03.2023 15:25:15</t>
  </si>
  <si>
    <t>23.03.2023 15:25:25</t>
  </si>
  <si>
    <t>23.03.2023 15:25:28</t>
  </si>
  <si>
    <t>23.03.2023 15:25:30</t>
  </si>
  <si>
    <t>23.03.2023 15:25:31</t>
  </si>
  <si>
    <t>23.03.2023 15:25:33</t>
  </si>
  <si>
    <t>23.03.2023 15:25:34</t>
  </si>
  <si>
    <t>23.03.2023 15:25:52</t>
  </si>
  <si>
    <t>23.03.2023 15:25:54</t>
  </si>
  <si>
    <t>23.03.2023 15:25:55</t>
  </si>
  <si>
    <t>23.03.2023 15:25:57</t>
  </si>
  <si>
    <t>23.03.2023 15:25:58</t>
  </si>
  <si>
    <t>23.03.2023 15:26:00</t>
  </si>
  <si>
    <t>23.03.2023 15:26:01</t>
  </si>
  <si>
    <t>23.03.2023 15:26:03</t>
  </si>
  <si>
    <t>23.03.2023 15:26:04</t>
  </si>
  <si>
    <t>23.03.2023 15:26:07</t>
  </si>
  <si>
    <t>23.03.2023 15:26:09</t>
  </si>
  <si>
    <t>23.03.2023 15:26:10</t>
  </si>
  <si>
    <t>23.03.2023 15:26:12</t>
  </si>
  <si>
    <t>23.03.2023 15:26:13</t>
  </si>
  <si>
    <t>23.03.2023 15:26:15</t>
  </si>
  <si>
    <t>23.03.2023 15:26:18</t>
  </si>
  <si>
    <t>23.03.2023 15:26:19</t>
  </si>
  <si>
    <t>23.03.2023 15:26:21</t>
  </si>
  <si>
    <t>23.03.2023 15:26:22</t>
  </si>
  <si>
    <t>23.03.2023 15:26:24</t>
  </si>
  <si>
    <t>23.03.2023 15:26:25</t>
  </si>
  <si>
    <t>23.03.2023 15:26:27</t>
  </si>
  <si>
    <t>23.03.2023 15:26:28</t>
  </si>
  <si>
    <t>23.03.2023 15:26:53</t>
  </si>
  <si>
    <t>23.03.2023 15:26:54</t>
  </si>
  <si>
    <t>23.03.2023 15:26:56</t>
  </si>
  <si>
    <t>23.03.2023 15:26:57</t>
  </si>
  <si>
    <t>23.03.2023 15:26:59</t>
  </si>
  <si>
    <t>23.03.2023 15:27:00</t>
  </si>
  <si>
    <t>23.03.2023 15:27:02</t>
  </si>
  <si>
    <t>23.03.2023 15:27:03</t>
  </si>
  <si>
    <t>23.03.2023 15:27:05</t>
  </si>
  <si>
    <t>23.03.2023 15:27:06</t>
  </si>
  <si>
    <t>23.03.2023 15:27:08</t>
  </si>
  <si>
    <t>23.03.2023 15:27:09</t>
  </si>
  <si>
    <t>23.03.2023 15:27:11</t>
  </si>
  <si>
    <t>23.03.2023 15:27:36</t>
  </si>
  <si>
    <t>23.03.2023 15:27:38</t>
  </si>
  <si>
    <t>23.03.2023 15:27:39</t>
  </si>
  <si>
    <t>23.03.2023 15:27:41</t>
  </si>
  <si>
    <t>23.03.2023 15:27:42</t>
  </si>
  <si>
    <t>23.03.2023 15:27:44</t>
  </si>
  <si>
    <t>23.03.2023 15:27:45</t>
  </si>
  <si>
    <t>23.03.2023 15:29:31</t>
  </si>
  <si>
    <t>23.03.2023 15:29:33</t>
  </si>
  <si>
    <t>23.03.2023 15:29:34</t>
  </si>
  <si>
    <t>23.03.2023 15:29:36</t>
  </si>
  <si>
    <t>23.03.2023 15:29:39</t>
  </si>
  <si>
    <t>23.03.2023 15:29:43</t>
  </si>
  <si>
    <t>23.03.2023 15:29:48</t>
  </si>
  <si>
    <t>23.03.2023 15:29:49</t>
  </si>
  <si>
    <t>23.03.2023 15:29:51</t>
  </si>
  <si>
    <t>23.03.2023 15:29:52</t>
  </si>
  <si>
    <t>23.03.2023 15:29:54</t>
  </si>
  <si>
    <t>23.03.2023 15:29:55</t>
  </si>
  <si>
    <t>23.03.2023 15:30:15</t>
  </si>
  <si>
    <t>23.03.2023 15:30:16</t>
  </si>
  <si>
    <t>23.03.2023 15:30:18</t>
  </si>
  <si>
    <t>23.03.2023 15:30:19</t>
  </si>
  <si>
    <t>23.03.2023 15:30:21</t>
  </si>
  <si>
    <t>23.03.2023 15:30:22</t>
  </si>
  <si>
    <t>23.03.2023 15:30:24</t>
  </si>
  <si>
    <t>23.03.2023 15:30:26</t>
  </si>
  <si>
    <t>23.03.2023 15:30:27</t>
  </si>
  <si>
    <t>23.03.2023 15:30:36</t>
  </si>
  <si>
    <t>23.03.2023 15:30:38</t>
  </si>
  <si>
    <t>23.03.2023 15:30:39</t>
  </si>
  <si>
    <t>23.03.2023 15:30:41</t>
  </si>
  <si>
    <t>23.03.2023 15:30:42</t>
  </si>
  <si>
    <t>23.03.2023 15:30:44</t>
  </si>
  <si>
    <t>23.03.2023 15:30:45</t>
  </si>
  <si>
    <t>23.03.2023 15:30:59</t>
  </si>
  <si>
    <t>23.03.2023 15:31:00</t>
  </si>
  <si>
    <t>23.03.2023 15:31:02</t>
  </si>
  <si>
    <t>23.03.2023 15:31:03</t>
  </si>
  <si>
    <t>23.03.2023 15:31:05</t>
  </si>
  <si>
    <t>23.03.2023 15:31:06</t>
  </si>
  <si>
    <t>23.03.2023 15:31:08</t>
  </si>
  <si>
    <t>23.03.2023 15:31:09</t>
  </si>
  <si>
    <t>23.03.2023 15:31:11</t>
  </si>
  <si>
    <t>23.03.2023 15:31:12</t>
  </si>
  <si>
    <t>23.03.2023 15:31:42</t>
  </si>
  <si>
    <t>23.03.2023 15:31:44</t>
  </si>
  <si>
    <t>23.03.2023 15:31:45</t>
  </si>
  <si>
    <t>23.03.2023 15:31:47</t>
  </si>
  <si>
    <t>23.03.2023 15:31:48</t>
  </si>
  <si>
    <t>23.03.2023 15:31:50</t>
  </si>
  <si>
    <t>23.03.2023 15:31:51</t>
  </si>
  <si>
    <t>23.03.2023 15:31:53</t>
  </si>
  <si>
    <t>23.03.2023 15:31:54</t>
  </si>
  <si>
    <t>23.03.2023 15:32:15</t>
  </si>
  <si>
    <t>23.03.2023 15:32:16</t>
  </si>
  <si>
    <t>23.03.2023 15:32:18</t>
  </si>
  <si>
    <t>23.03.2023 15:32:19</t>
  </si>
  <si>
    <t>23.03.2023 15:32:21</t>
  </si>
  <si>
    <t>23.03.2023 15:32:22</t>
  </si>
  <si>
    <t>23.03.2023 15:32:24</t>
  </si>
  <si>
    <t>23.03.2023 15:34:48</t>
  </si>
  <si>
    <t>23.03.2023 15:34:49</t>
  </si>
  <si>
    <t>23.03.2023 15:34:51</t>
  </si>
  <si>
    <t>23.03.2023 15:34:52</t>
  </si>
  <si>
    <t>23.03.2023 15:34:54</t>
  </si>
  <si>
    <t>23.03.2023 15:34:55</t>
  </si>
  <si>
    <t>23.03.2023 15:36:19</t>
  </si>
  <si>
    <t>23.03.2023 15:36:21</t>
  </si>
  <si>
    <t>23.03.2023 15:36:22</t>
  </si>
  <si>
    <t>23.03.2023 15:36:24</t>
  </si>
  <si>
    <t>23.03.2023 15:36:25</t>
  </si>
  <si>
    <t>23.03.2023 15:36:27</t>
  </si>
  <si>
    <t>23.03.2023 15:38:22</t>
  </si>
  <si>
    <t>23.03.2023 15:38:24</t>
  </si>
  <si>
    <t>23.03.2023 15:38:25</t>
  </si>
  <si>
    <t>23.03.2023 15:38:27</t>
  </si>
  <si>
    <t>23.03.2023 15:38:28</t>
  </si>
  <si>
    <t>23.03.2023 15:38:30</t>
  </si>
  <si>
    <t>23.03.2023 15:38:33</t>
  </si>
  <si>
    <t>23.03.2023 15:38:34</t>
  </si>
  <si>
    <t>23.03.2023 15:38:37</t>
  </si>
  <si>
    <t>23.03.2023 15:38:42</t>
  </si>
  <si>
    <t>23.03.2023 15:40:51</t>
  </si>
  <si>
    <t>23.03.2023 15:40:52</t>
  </si>
  <si>
    <t>23.03.2023 15:40:54</t>
  </si>
  <si>
    <t>23.03.2023 15:40:55</t>
  </si>
  <si>
    <t>23.03.2023 15:40:57</t>
  </si>
  <si>
    <t>23.03.2023 15:40:58</t>
  </si>
  <si>
    <t>23.03.2023 15:41:00</t>
  </si>
  <si>
    <t>23.03.2023 15:41:02</t>
  </si>
  <si>
    <t>23.03.2023 15:41:03</t>
  </si>
  <si>
    <t>23.03.2023 15:41:04</t>
  </si>
  <si>
    <t>23.03.2023 15:41:06</t>
  </si>
  <si>
    <t>23.03.2023 15:41:07</t>
  </si>
  <si>
    <t>23.03.2023 15:41:09</t>
  </si>
  <si>
    <t>23.03.2023 15:41:10</t>
  </si>
  <si>
    <t>23.03.2023 15:41:12</t>
  </si>
  <si>
    <t>23.03.2023 15:41:14</t>
  </si>
  <si>
    <t>23.03.2023 15:41:57</t>
  </si>
  <si>
    <t>23.03.2023 15:42:00</t>
  </si>
  <si>
    <t>23.03.2023 15:42:02</t>
  </si>
  <si>
    <t>23.03.2023 15:43:46</t>
  </si>
  <si>
    <t>23.03.2023 15:43:48</t>
  </si>
  <si>
    <t>23.03.2023 15:43:49</t>
  </si>
  <si>
    <t>23.03.2023 15:43:51</t>
  </si>
  <si>
    <t>23.03.2023 15:44:25</t>
  </si>
  <si>
    <t>23.03.2023 15:44:27</t>
  </si>
  <si>
    <t>23.03.2023 15:44:28</t>
  </si>
  <si>
    <t>23.03.2023 15:44:30</t>
  </si>
  <si>
    <t>23.03.2023 15:44:31</t>
  </si>
  <si>
    <t>23.03.2023 15:44:33</t>
  </si>
  <si>
    <t>23.03.2023 15:45:18</t>
  </si>
  <si>
    <t>23.03.2023 15:45:19</t>
  </si>
  <si>
    <t>23.03.2023 15:45:21</t>
  </si>
  <si>
    <t>23.03.2023 15:45:22</t>
  </si>
  <si>
    <t>23.03.2023 15:45:24</t>
  </si>
  <si>
    <t>23.03.2023 15:45:25</t>
  </si>
  <si>
    <t>23.03.2023 15:45:28</t>
  </si>
  <si>
    <t>23.03.2023 15:45:30</t>
  </si>
  <si>
    <t>23.03.2023 15:45:31</t>
  </si>
  <si>
    <t>23.03.2023 15:45:33</t>
  </si>
  <si>
    <t>23.03.2023 15:45:34</t>
  </si>
  <si>
    <t>23.03.2023 15:45:36</t>
  </si>
  <si>
    <t>23.03.2023 15:45:37</t>
  </si>
  <si>
    <t>23.03.2023 15:45:58</t>
  </si>
  <si>
    <t>23.03.2023 15:46:00</t>
  </si>
  <si>
    <t>23.03.2023 15:46:01</t>
  </si>
  <si>
    <t>23.03.2023 15:46:03</t>
  </si>
  <si>
    <t>23.03.2023 15:46:04</t>
  </si>
  <si>
    <t>23.03.2023 15:46:06</t>
  </si>
  <si>
    <t>23.03.2023 15:46:07</t>
  </si>
  <si>
    <t>23.03.2023 15:46:09</t>
  </si>
  <si>
    <t>23.03.2023 15:46:29</t>
  </si>
  <si>
    <t>23.03.2023 15:46:30</t>
  </si>
  <si>
    <t>23.03.2023 15:46:32</t>
  </si>
  <si>
    <t>23.03.2023 15:46:33</t>
  </si>
  <si>
    <t>23.03.2023 15:46:35</t>
  </si>
  <si>
    <t>23.03.2023 15:46:36</t>
  </si>
  <si>
    <t>23.03.2023 15:46:38</t>
  </si>
  <si>
    <t>23.03.2023 15:46:39</t>
  </si>
  <si>
    <t>23.03.2023 15:46:54</t>
  </si>
  <si>
    <t>23.03.2023 15:46:56</t>
  </si>
  <si>
    <t>23.03.2023 15:46:57</t>
  </si>
  <si>
    <t>23.03.2023 15:46:59</t>
  </si>
  <si>
    <t>23.03.2023 15:47:00</t>
  </si>
  <si>
    <t>23.03.2023 15:47:02</t>
  </si>
  <si>
    <t>23.03.2023 15:47:03</t>
  </si>
  <si>
    <t>23.03.2023 15:47:05</t>
  </si>
  <si>
    <t>23.03.2023 15:47:32</t>
  </si>
  <si>
    <t>23.03.2023 15:47:33</t>
  </si>
  <si>
    <t>23.03.2023 15:47:35</t>
  </si>
  <si>
    <t>23.03.2023 15:47:36</t>
  </si>
  <si>
    <t>23.03.2023 15:47:38</t>
  </si>
  <si>
    <t>23.03.2023 15:47:39</t>
  </si>
  <si>
    <t>23.03.2023 15:47:42</t>
  </si>
  <si>
    <t>23.03.2023 15:47:44</t>
  </si>
  <si>
    <t>23.03.2023 15:48:01</t>
  </si>
  <si>
    <t>23.03.2023 15:48:03</t>
  </si>
  <si>
    <t>23.03.2023 15:48:04</t>
  </si>
  <si>
    <t>23.03.2023 15:48:06</t>
  </si>
  <si>
    <t>23.03.2023 15:48:07</t>
  </si>
  <si>
    <t>23.03.2023 15:48:09</t>
  </si>
  <si>
    <t>23.03.2023 15:48:10</t>
  </si>
  <si>
    <t>23.03.2023 15:49:31</t>
  </si>
  <si>
    <t>23.03.2023 15:49:33</t>
  </si>
  <si>
    <t>23.03.2023 15:49:34</t>
  </si>
  <si>
    <t>23.03.2023 15:49:36</t>
  </si>
  <si>
    <t>23.03.2023 15:49:37</t>
  </si>
  <si>
    <t>23.03.2023 15:49:39</t>
  </si>
  <si>
    <t>23.03.2023 15:49:40</t>
  </si>
  <si>
    <t>23.03.2023 15:49:42</t>
  </si>
  <si>
    <t>23.03.2023 15:50:43</t>
  </si>
  <si>
    <t>23.03.2023 15:50:45</t>
  </si>
  <si>
    <t>23.03.2023 15:50:46</t>
  </si>
  <si>
    <t>23.03.2023 15:50:48</t>
  </si>
  <si>
    <t>23.03.2023 15:50:49</t>
  </si>
  <si>
    <t>23.03.2023 15:50:51</t>
  </si>
  <si>
    <t>23.03.2023 15:50:52</t>
  </si>
  <si>
    <t>23.03.2023 15:50:54</t>
  </si>
  <si>
    <t>23.03.2023 15:50:55</t>
  </si>
  <si>
    <t>23.03.2023 15:50:57</t>
  </si>
  <si>
    <t>23.03.2023 15:50:58</t>
  </si>
  <si>
    <t>23.03.2023 15:51:00</t>
  </si>
  <si>
    <t>23.03.2023 15:51:01</t>
  </si>
  <si>
    <t>23.03.2023 15:51:03</t>
  </si>
  <si>
    <t>23.03.2023 15:51:04</t>
  </si>
  <si>
    <t>23.03.2023 15:51:06</t>
  </si>
  <si>
    <t>23.03.2023 15:51:12</t>
  </si>
  <si>
    <t>23.03.2023 15:51:13</t>
  </si>
  <si>
    <t>23.03.2023 15:51:15</t>
  </si>
  <si>
    <t>23.03.2023 15:51:16</t>
  </si>
  <si>
    <t>23.03.2023 15:51:18</t>
  </si>
  <si>
    <t>23.03.2023 15:51:19</t>
  </si>
  <si>
    <t>23.03.2023 15:51:21</t>
  </si>
  <si>
    <t>23.03.2023 15:51:22</t>
  </si>
  <si>
    <t>23.03.2023 15:52:15</t>
  </si>
  <si>
    <t>23.03.2023 15:52:16</t>
  </si>
  <si>
    <t>23.03.2023 15:52:18</t>
  </si>
  <si>
    <t>23.03.2023 15:52:19</t>
  </si>
  <si>
    <t>23.03.2023 15:52:21</t>
  </si>
  <si>
    <t>23.03.2023 15:52:22</t>
  </si>
  <si>
    <t>23.03.2023 15:52:24</t>
  </si>
  <si>
    <t>23.03.2023 15:52:25</t>
  </si>
  <si>
    <t>23.03.2023 15:52:33</t>
  </si>
  <si>
    <t>23.03.2023 15:52:34</t>
  </si>
  <si>
    <t>23.03.2023 15:52:36</t>
  </si>
  <si>
    <t>23.03.2023 15:52:39</t>
  </si>
  <si>
    <t>23.03.2023 15:52:40</t>
  </si>
  <si>
    <t>23.03.2023 15:52:42</t>
  </si>
  <si>
    <t>23.03.2023 15:52:43</t>
  </si>
  <si>
    <t>23.03.2023 15:52:45</t>
  </si>
  <si>
    <t>23.03.2023 15:52:46</t>
  </si>
  <si>
    <t>23.03.2023 15:52:48</t>
  </si>
  <si>
    <t>23.03.2023 15:52:49</t>
  </si>
  <si>
    <t>23.03.2023 15:52:51</t>
  </si>
  <si>
    <t>23.03.2023 15:52:52</t>
  </si>
  <si>
    <t>23.03.2023 15:52:54</t>
  </si>
  <si>
    <t>23.03.2023 15:52:55</t>
  </si>
  <si>
    <t>23.03.2023 15:53:16</t>
  </si>
  <si>
    <t>23.03.2023 15:53:18</t>
  </si>
  <si>
    <t>23.03.2023 15:53:19</t>
  </si>
  <si>
    <t>23.03.2023 15:53:21</t>
  </si>
  <si>
    <t>23.03.2023 15:53:22</t>
  </si>
  <si>
    <t>23.03.2023 15:53:24</t>
  </si>
  <si>
    <t>23.03.2023 15:53:25</t>
  </si>
  <si>
    <t>23.03.2023 15:53:31</t>
  </si>
  <si>
    <t>23.03.2023 15:57:04</t>
  </si>
  <si>
    <t>23.03.2023 15:57:06</t>
  </si>
  <si>
    <t>23.03.2023 15:57:07</t>
  </si>
  <si>
    <t>23.03.2023 15:57:09</t>
  </si>
  <si>
    <t>23.03.2023 15:57:22</t>
  </si>
  <si>
    <t>23.03.2023 15:57:24</t>
  </si>
  <si>
    <t>23.03.2023 15:57:25</t>
  </si>
  <si>
    <t>23.03.2023 15:57:27</t>
  </si>
  <si>
    <t>23.03.2023 15:57:28</t>
  </si>
  <si>
    <t>23.03.2023 15:58:13</t>
  </si>
  <si>
    <t>23.03.2023 15:58:15</t>
  </si>
  <si>
    <t>23.03.2023 15:58:16</t>
  </si>
  <si>
    <t>23.03.2023 15:58:18</t>
  </si>
  <si>
    <t>23.03.2023 15:58:19</t>
  </si>
  <si>
    <t>23.03.2023 15:58:22</t>
  </si>
  <si>
    <t>23.03.2023 15:59:42</t>
  </si>
  <si>
    <t>23.03.2023 15:59:43</t>
  </si>
  <si>
    <t>23.03.2023 15:59:45</t>
  </si>
  <si>
    <t>23.03.2023 15:59:46</t>
  </si>
  <si>
    <t>23.03.2023 15:59:48</t>
  </si>
  <si>
    <t>23.03.2023 15:59:49</t>
  </si>
  <si>
    <t>23.03.2023 15:59:51</t>
  </si>
  <si>
    <t>23.03.2023 15:59:57</t>
  </si>
  <si>
    <t>23.03.2023 15:59:58</t>
  </si>
  <si>
    <t>23.03.2023 16:00:00</t>
  </si>
  <si>
    <t>23.03.2023 16:00:01</t>
  </si>
  <si>
    <t>23.03.2023 16:00:03</t>
  </si>
  <si>
    <t>23.03.2023 16:00:04</t>
  </si>
  <si>
    <t>23.03.2023 16:01:57</t>
  </si>
  <si>
    <t>23.03.2023 16:01:58</t>
  </si>
  <si>
    <t>23.03.2023 16:02:00</t>
  </si>
  <si>
    <t>23.03.2023 16:02:02</t>
  </si>
  <si>
    <t>23.03.2023 16:02:03</t>
  </si>
  <si>
    <t>23.03.2023 16:02:05</t>
  </si>
  <si>
    <t>23.03.2023 16:02:06</t>
  </si>
  <si>
    <t>23.03.2023 16:02:08</t>
  </si>
  <si>
    <t>23.03.2023 16:02:53</t>
  </si>
  <si>
    <t>23.03.2023 16:02:54</t>
  </si>
  <si>
    <t>23.03.2023 16:02:56</t>
  </si>
  <si>
    <t>23.03.2023 16:02:57</t>
  </si>
  <si>
    <t>23.03.2023 16:02:59</t>
  </si>
  <si>
    <t>23.03.2023 16:04:30</t>
  </si>
  <si>
    <t>23.03.2023 16:04:31</t>
  </si>
  <si>
    <t>23.03.2023 16:04:33</t>
  </si>
  <si>
    <t>23.03.2023 16:04:34</t>
  </si>
  <si>
    <t>23.03.2023 16:04:36</t>
  </si>
  <si>
    <t>23.03.2023 16:04:37</t>
  </si>
  <si>
    <t>23.03.2023 16:04:39</t>
  </si>
  <si>
    <t>23.03.2023 16:04:55</t>
  </si>
  <si>
    <t>23.03.2023 16:04:57</t>
  </si>
  <si>
    <t>23.03.2023 16:04:58</t>
  </si>
  <si>
    <t>23.03.2023 16:05:00</t>
  </si>
  <si>
    <t>23.03.2023 16:05:01</t>
  </si>
  <si>
    <t>23.03.2023 16:05:04</t>
  </si>
  <si>
    <t>23.03.2023 16:05:06</t>
  </si>
  <si>
    <t>23.03.2023 16:05:07</t>
  </si>
  <si>
    <t>23.03.2023 16:05:11</t>
  </si>
  <si>
    <t>23.03.2023 16:06:21</t>
  </si>
  <si>
    <t>23.03.2023 16:06:22</t>
  </si>
  <si>
    <t>23.03.2023 16:06:24</t>
  </si>
  <si>
    <t>23.03.2023 16:06:25</t>
  </si>
  <si>
    <t>23.03.2023 16:06:27</t>
  </si>
  <si>
    <t>23.03.2023 16:06:28</t>
  </si>
  <si>
    <t>23.03.2023 16:06:30</t>
  </si>
  <si>
    <t>23.03.2023 16:06:31</t>
  </si>
  <si>
    <t>23.03.2023 16:06:33</t>
  </si>
  <si>
    <t>23.03.2023 16:06:34</t>
  </si>
  <si>
    <t>23.03.2023 16:06:36</t>
  </si>
  <si>
    <t>23.03.2023 16:06:37</t>
  </si>
  <si>
    <t>23.03.2023 16:06:39</t>
  </si>
  <si>
    <t>23.03.2023 16:06:40</t>
  </si>
  <si>
    <t>23.03.2023 16:06:42</t>
  </si>
  <si>
    <t>23.03.2023 16:06:43</t>
  </si>
  <si>
    <t>23.03.2023 16:06:45</t>
  </si>
  <si>
    <t>23.03.2023 16:06:46</t>
  </si>
  <si>
    <t>23.03.2023 16:06:48</t>
  </si>
  <si>
    <t>23.03.2023 16:07:01</t>
  </si>
  <si>
    <t>23.03.2023 16:07:03</t>
  </si>
  <si>
    <t>23.03.2023 16:07:04</t>
  </si>
  <si>
    <t>23.03.2023 16:07:06</t>
  </si>
  <si>
    <t>23.03.2023 16:07:07</t>
  </si>
  <si>
    <t>23.03.2023 16:07:09</t>
  </si>
  <si>
    <t>23.03.2023 16:07:10</t>
  </si>
  <si>
    <t>23.03.2023 16:07:12</t>
  </si>
  <si>
    <t>23.03.2023 16:07:13</t>
  </si>
  <si>
    <t>23.03.2023 16:07:15</t>
  </si>
  <si>
    <t>23.03.2023 16:07:16</t>
  </si>
  <si>
    <t>23.03.2023 16:07:18</t>
  </si>
  <si>
    <t>23.03.2023 16:07:19</t>
  </si>
  <si>
    <t>23.03.2023 16:07:21</t>
  </si>
  <si>
    <t>23.03.2023 16:07:22</t>
  </si>
  <si>
    <t>23.03.2023 16:07:24</t>
  </si>
  <si>
    <t>23.03.2023 16:07:25</t>
  </si>
  <si>
    <t>23.03.2023 16:07:27</t>
  </si>
  <si>
    <t>23.03.2023 16:07:28</t>
  </si>
  <si>
    <t>23.03.2023 16:07:30</t>
  </si>
  <si>
    <t>23.03.2023 16:07:31</t>
  </si>
  <si>
    <t>23.03.2023 16:07:33</t>
  </si>
  <si>
    <t>23.03.2023 16:07:34</t>
  </si>
  <si>
    <t>23.03.2023 16:07:36</t>
  </si>
  <si>
    <t>23.03.2023 16:07:37</t>
  </si>
  <si>
    <t>23.03.2023 16:07:42</t>
  </si>
  <si>
    <t>23.03.2023 16:07:43</t>
  </si>
  <si>
    <t>23.03.2023 16:07:45</t>
  </si>
  <si>
    <t>23.03.2023 16:07:48</t>
  </si>
  <si>
    <t>23.03.2023 16:07:49</t>
  </si>
  <si>
    <t>23.03.2023 16:07:51</t>
  </si>
  <si>
    <t>23.03.2023 16:07:52</t>
  </si>
  <si>
    <t>23.03.2023 16:08:19</t>
  </si>
  <si>
    <t>23.03.2023 16:08:21</t>
  </si>
  <si>
    <t>23.03.2023 16:08:22</t>
  </si>
  <si>
    <t>23.03.2023 16:08:24</t>
  </si>
  <si>
    <t>23.03.2023 16:08:25</t>
  </si>
  <si>
    <t>23.03.2023 16:08:27</t>
  </si>
  <si>
    <t>23.03.2023 16:08:28</t>
  </si>
  <si>
    <t>23.03.2023 16:08:30</t>
  </si>
  <si>
    <t>23.03.2023 16:08:31</t>
  </si>
  <si>
    <t>23.03.2023 16:09:45</t>
  </si>
  <si>
    <t>23.03.2023 16:09:46</t>
  </si>
  <si>
    <t>23.03.2023 16:09:48</t>
  </si>
  <si>
    <t>23.03.2023 16:09:49</t>
  </si>
  <si>
    <t>23.03.2023 16:09:51</t>
  </si>
  <si>
    <t>23.03.2023 16:09:52</t>
  </si>
  <si>
    <t>23.03.2023 16:09:54</t>
  </si>
  <si>
    <t>23.03.2023 16:10:09</t>
  </si>
  <si>
    <t>23.03.2023 16:10:10</t>
  </si>
  <si>
    <t>23.03.2023 16:10:12</t>
  </si>
  <si>
    <t>23.03.2023 16:10:13</t>
  </si>
  <si>
    <t>23.03.2023 16:10:15</t>
  </si>
  <si>
    <t>23.03.2023 16:10:16</t>
  </si>
  <si>
    <t>23.03.2023 16:10:18</t>
  </si>
  <si>
    <t>23.03.2023 16:10:30</t>
  </si>
  <si>
    <t>23.03.2023 16:10:31</t>
  </si>
  <si>
    <t>23.03.2023 16:10:33</t>
  </si>
  <si>
    <t>23.03.2023 16:10:34</t>
  </si>
  <si>
    <t>23.03.2023 16:10:36</t>
  </si>
  <si>
    <t>23.03.2023 16:10:37</t>
  </si>
  <si>
    <t>23.03.2023 16:10:39</t>
  </si>
  <si>
    <t>23.03.2023 16:10:42</t>
  </si>
  <si>
    <t>23.03.2023 16:10:43</t>
  </si>
  <si>
    <t>23.03.2023 16:10:45</t>
  </si>
  <si>
    <t>23.03.2023 16:10:58</t>
  </si>
  <si>
    <t>23.03.2023 16:11:00</t>
  </si>
  <si>
    <t>23.03.2023 16:11:01</t>
  </si>
  <si>
    <t>23.03.2023 16:11:03</t>
  </si>
  <si>
    <t>23.03.2023 16:11:04</t>
  </si>
  <si>
    <t>23.03.2023 16:11:06</t>
  </si>
  <si>
    <t>23.03.2023 16:11:07</t>
  </si>
  <si>
    <t>23.03.2023 16:11:09</t>
  </si>
  <si>
    <t>23.03.2023 16:11:47</t>
  </si>
  <si>
    <t>23.03.2023 16:11:48</t>
  </si>
  <si>
    <t>23.03.2023 16:11:50</t>
  </si>
  <si>
    <t>23.03.2023 16:11:51</t>
  </si>
  <si>
    <t>23.03.2023 16:11:53</t>
  </si>
  <si>
    <t>23.03.2023 16:11:54</t>
  </si>
  <si>
    <t>23.03.2023 16:15:42</t>
  </si>
  <si>
    <t>23.03.2023 16:15:43</t>
  </si>
  <si>
    <t>23.03.2023 16:15:45</t>
  </si>
  <si>
    <t>23.03.2023 16:15:46</t>
  </si>
  <si>
    <t>23.03.2023 16:15:48</t>
  </si>
  <si>
    <t>23.03.2023 16:15:49</t>
  </si>
  <si>
    <t>23.03.2023 16:15:51</t>
  </si>
  <si>
    <t>23.03.2023 16:15:52</t>
  </si>
  <si>
    <t>23.03.2023 16:15:54</t>
  </si>
  <si>
    <t>23.03.2023 16:17:16</t>
  </si>
  <si>
    <t>23.03.2023 16:17:18</t>
  </si>
  <si>
    <t>23.03.2023 16:17:19</t>
  </si>
  <si>
    <t>23.03.2023 16:17:21</t>
  </si>
  <si>
    <t>23.03.2023 16:17:22</t>
  </si>
  <si>
    <t>23.03.2023 16:17:25</t>
  </si>
  <si>
    <t>23.03.2023 16:17:27</t>
  </si>
  <si>
    <t>23.03.2023 16:17:28</t>
  </si>
  <si>
    <t>23.03.2023 16:17:30</t>
  </si>
  <si>
    <t>23.03.2023 16:17:33</t>
  </si>
  <si>
    <t>23.03.2023 16:17:34</t>
  </si>
  <si>
    <t>23.03.2023 16:17:36</t>
  </si>
  <si>
    <t>23.03.2023 16:17:37</t>
  </si>
  <si>
    <t>23.03.2023 16:17:42</t>
  </si>
  <si>
    <t>23.03.2023 16:17:43</t>
  </si>
  <si>
    <t>23.03.2023 16:17:45</t>
  </si>
  <si>
    <t>23.03.2023 16:17:46</t>
  </si>
  <si>
    <t>23.03.2023 16:17:48</t>
  </si>
  <si>
    <t>23.03.2023 16:17:52</t>
  </si>
  <si>
    <t>23.03.2023 16:17:55</t>
  </si>
  <si>
    <t>23.03.2023 16:17:57</t>
  </si>
  <si>
    <t>23.03.2023 16:17:58</t>
  </si>
  <si>
    <t>23.03.2023 16:18:00</t>
  </si>
  <si>
    <t>23.03.2023 16:18:42</t>
  </si>
  <si>
    <t>23.03.2023 16:18:44</t>
  </si>
  <si>
    <t>23.03.2023 16:18:45</t>
  </si>
  <si>
    <t>23.03.2023 16:18:47</t>
  </si>
  <si>
    <t>23.03.2023 16:18:48</t>
  </si>
  <si>
    <t>23.03.2023 16:18:50</t>
  </si>
  <si>
    <t>23.03.2023 16:18:51</t>
  </si>
  <si>
    <t>23.03.2023 16:18:53</t>
  </si>
  <si>
    <t>23.03.2023 16:18:54</t>
  </si>
  <si>
    <t>23.03.2023 16:18:57</t>
  </si>
  <si>
    <t>23.03.2023 16:18:59</t>
  </si>
  <si>
    <t>23.03.2023 16:19:02</t>
  </si>
  <si>
    <t>23.03.2023 16:19:03</t>
  </si>
  <si>
    <t>23.03.2023 16:19:05</t>
  </si>
  <si>
    <t>23.03.2023 16:19:06</t>
  </si>
  <si>
    <t>23.03.2023 16:19:08</t>
  </si>
  <si>
    <t>23.03.2023 16:19:15</t>
  </si>
  <si>
    <t>23.03.2023 16:19:17</t>
  </si>
  <si>
    <t>23.03.2023 16:19:18</t>
  </si>
  <si>
    <t>23.03.2023 16:19:21</t>
  </si>
  <si>
    <t>23.03.2023 16:19:23</t>
  </si>
  <si>
    <t>23.03.2023 16:19:24</t>
  </si>
  <si>
    <t>23.03.2023 16:19:26</t>
  </si>
  <si>
    <t>23.03.2023 16:19:27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</si>
  <si>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</si>
  <si>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</si>
  <si>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</si>
  <si>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</si>
  <si>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</si>
  <si>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</si>
  <si>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16:20:27</t>
  </si>
  <si>
    <t>23.03.2023 16:21:04</t>
  </si>
  <si>
    <t>23.03.2023 16:21:06</t>
  </si>
  <si>
    <t>23.03.2023 16:21:07</t>
  </si>
  <si>
    <t>23.03.2023 16:21:09</t>
  </si>
  <si>
    <t>23.03.2023 16:21:10</t>
  </si>
  <si>
    <t>23.03.2023 16:21:12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</si>
  <si>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</si>
  <si>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</si>
  <si>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</si>
  <si>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</si>
  <si>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</si>
  <si>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</si>
  <si>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16:21:58</t>
  </si>
  <si>
    <t>23.03.2023 16:22:00</t>
  </si>
  <si>
    <t>23.03.2023 16:22:01</t>
  </si>
  <si>
    <t>23.03.2023 16:22:03</t>
  </si>
  <si>
    <t>23.03.2023 16:22:04</t>
  </si>
  <si>
    <t>23.03.2023 16:22:07</t>
  </si>
  <si>
    <t>23.03.2023 16:22:09</t>
  </si>
  <si>
    <t>23.03.2023 16:22:10</t>
  </si>
  <si>
    <t>23.03.2023 16:22:12</t>
  </si>
  <si>
    <t>23.03.2023 16:22:13</t>
  </si>
  <si>
    <t>23.03.2023 16:22:15</t>
  </si>
  <si>
    <t>23.03.2023 16:22:18</t>
  </si>
  <si>
    <t>23.03.2023 16:22:19</t>
  </si>
  <si>
    <t>23.03.2023 16:22:21</t>
  </si>
  <si>
    <t>23.03.2023 16:22:22</t>
  </si>
  <si>
    <t>23.03.2023 16:24:07</t>
  </si>
  <si>
    <t>23.03.2023 16:24:09</t>
  </si>
  <si>
    <t>23.03.2023 16:24:10</t>
  </si>
  <si>
    <t>23.03.2023 16:24:12</t>
  </si>
  <si>
    <t>23.03.2023 16:24:13</t>
  </si>
  <si>
    <t>23.03.2023 16:24:54</t>
  </si>
  <si>
    <t>23.03.2023 16:24:55</t>
  </si>
  <si>
    <t>23.03.2023 16:24:57</t>
  </si>
  <si>
    <t>23.03.2023 16:24:58</t>
  </si>
  <si>
    <t>23.03.2023 16:25:00</t>
  </si>
  <si>
    <t>23.03.2023 16:25:01</t>
  </si>
  <si>
    <t>23.03.2023 16:25:03</t>
  </si>
  <si>
    <t>23.03.2023 16:25:04</t>
  </si>
  <si>
    <t>23.03.2023 16:25:17</t>
  </si>
  <si>
    <t>23.03.2023 16:25:18</t>
  </si>
  <si>
    <t>23.03.2023 16:25:20</t>
  </si>
  <si>
    <t>23.03.2023 16:25:21</t>
  </si>
  <si>
    <t>23.03.2023 16:25:23</t>
  </si>
  <si>
    <t>23.03.2023 16:25:24</t>
  </si>
  <si>
    <t>23.03.2023 16:25:26</t>
  </si>
  <si>
    <t>23.03.2023 16:25:27</t>
  </si>
  <si>
    <t>23.03.2023 16:25:29</t>
  </si>
  <si>
    <t>23.03.2023 16:25:30</t>
  </si>
  <si>
    <t>23.03.2023 16:25:32</t>
  </si>
  <si>
    <t>23.03.2023 16:25:33</t>
  </si>
  <si>
    <t>23.03.2023 16:25:35</t>
  </si>
  <si>
    <t>23.03.2023 16:25:36</t>
  </si>
  <si>
    <t>23.03.2023 16:25:39</t>
  </si>
  <si>
    <t>23.03.2023 16:25:41</t>
  </si>
  <si>
    <t>23.03.2023 16:25:42</t>
  </si>
  <si>
    <t>23.03.2023 16:26:12</t>
  </si>
  <si>
    <t>23.03.2023 16:26:13</t>
  </si>
  <si>
    <t>23.03.2023 16:26:15</t>
  </si>
  <si>
    <t>23.03.2023 16:26:18</t>
  </si>
  <si>
    <t>23.03.2023 16:26:36</t>
  </si>
  <si>
    <t>23.03.2023 16:26:37</t>
  </si>
  <si>
    <t>23.03.2023 16:26:39</t>
  </si>
  <si>
    <t>23.03.2023 16:26:42</t>
  </si>
  <si>
    <t>23.03.2023 16:26:43</t>
  </si>
  <si>
    <t>23.03.2023 16:27:31</t>
  </si>
  <si>
    <t>23.03.2023 16:27:33</t>
  </si>
  <si>
    <t>23.03.2023 16:27:34</t>
  </si>
  <si>
    <t>23.03.2023 16:27:36</t>
  </si>
  <si>
    <t>23.03.2023 16:27:37</t>
  </si>
  <si>
    <t>23.03.2023 16:27:39</t>
  </si>
  <si>
    <t>23.03.2023 16:27:58</t>
  </si>
  <si>
    <t>23.03.2023 16:28:00</t>
  </si>
  <si>
    <t>23.03.2023 16:28:01</t>
  </si>
  <si>
    <t>23.03.2023 16:28:03</t>
  </si>
  <si>
    <t>23.03.2023 16:28:04</t>
  </si>
  <si>
    <t>23.03.2023 16:28:06</t>
  </si>
  <si>
    <t>23.03.2023 16:28:07</t>
  </si>
  <si>
    <t>23.03.2023 16:28:09</t>
  </si>
  <si>
    <t>23.03.2023 16:36:39</t>
  </si>
  <si>
    <t>23.03.2023 16:36:40</t>
  </si>
  <si>
    <t>23.03.2023 16:36:42</t>
  </si>
  <si>
    <t>23.03.2023 16:36:43</t>
  </si>
  <si>
    <t>23.03.2023 16:36:45</t>
  </si>
  <si>
    <t>23.03.2023 16:36:46</t>
  </si>
  <si>
    <t>23.03.2023 16:36:48</t>
  </si>
  <si>
    <t>23.03.2023 16:37:46</t>
  </si>
  <si>
    <t>23.03.2023 16:37:48</t>
  </si>
  <si>
    <t>23.03.2023 16:37:49</t>
  </si>
  <si>
    <t>23.03.2023 16:37:51</t>
  </si>
  <si>
    <t>23.03.2023 16:37:52</t>
  </si>
  <si>
    <t>23.03.2023 16:37:54</t>
  </si>
  <si>
    <t>23.03.2023 16:37:55</t>
  </si>
  <si>
    <t>23.03.2023 16:37:57</t>
  </si>
  <si>
    <t>23.03.2023 16:38:01</t>
  </si>
  <si>
    <t>23.03.2023 16:38:03</t>
  </si>
  <si>
    <t>23.03.2023 16:38:06</t>
  </si>
  <si>
    <t>23.03.2023 16:38:33</t>
  </si>
  <si>
    <t>23.03.2023 16:38:36</t>
  </si>
  <si>
    <t>23.03.2023 16:38:37</t>
  </si>
  <si>
    <t>23.03.2023 16:38:42</t>
  </si>
  <si>
    <t>23.03.2023 16:38:43</t>
  </si>
  <si>
    <t>23.03.2023 16:38:48</t>
  </si>
  <si>
    <t>23.03.2023 16:38:49</t>
  </si>
  <si>
    <t>23.03.2023 16:38:51</t>
  </si>
  <si>
    <t>23.03.2023 16:38:52</t>
  </si>
  <si>
    <t>23.03.2023 16:38:54</t>
  </si>
  <si>
    <t>23.03.2023 16:38:55</t>
  </si>
  <si>
    <t>23.03.2023 16:38:57</t>
  </si>
  <si>
    <t>23.03.2023 16:38:58</t>
  </si>
  <si>
    <t>23.03.2023 16:39:00</t>
  </si>
  <si>
    <t>23.03.2023 16:39:01</t>
  </si>
  <si>
    <t>23.03.2023 16:39:32</t>
  </si>
  <si>
    <t>23.03.2023 16:39:33</t>
  </si>
  <si>
    <t>23.03.2023 16:39:35</t>
  </si>
  <si>
    <t>23.03.2023 16:39:36</t>
  </si>
  <si>
    <t>23.03.2023 16:39:38</t>
  </si>
  <si>
    <t>23.03.2023 16:39:39</t>
  </si>
  <si>
    <t>23.03.2023 16:39:41</t>
  </si>
  <si>
    <t>23.03.2023 16:39:42</t>
  </si>
  <si>
    <t>23.03.2023 16:39:44</t>
  </si>
  <si>
    <t>23.03.2023 16:39:45</t>
  </si>
  <si>
    <t>23.03.2023 16:39:47</t>
  </si>
  <si>
    <t>23.03.2023 16:39:48</t>
  </si>
  <si>
    <t>23.03.2023 16:39:50</t>
  </si>
  <si>
    <t>23.03.2023 16:39:51</t>
  </si>
  <si>
    <t>23.03.2023 16:39:53</t>
  </si>
  <si>
    <t>23.03.2023 16:41:27</t>
  </si>
  <si>
    <t>23.03.2023 16:41:28</t>
  </si>
  <si>
    <t>23.03.2023 16:41:30</t>
  </si>
  <si>
    <t>23.03.2023 16:41:31</t>
  </si>
  <si>
    <t>23.03.2023 16:41:33</t>
  </si>
  <si>
    <t>23.03.2023 16:41:34</t>
  </si>
  <si>
    <t>23.03.2023 16:41:37</t>
  </si>
  <si>
    <t>23.03.2023 16:41:40</t>
  </si>
  <si>
    <t>23.03.2023 16:41:42</t>
  </si>
  <si>
    <t>23.03.2023 16:41:43</t>
  </si>
  <si>
    <t>23.03.2023 16:41:45</t>
  </si>
  <si>
    <t>23.03.2023 16:41:58</t>
  </si>
  <si>
    <t>23.03.2023 16:42:00</t>
  </si>
  <si>
    <t>23.03.2023 16:42:01</t>
  </si>
  <si>
    <t>23.03.2023 16:42:03</t>
  </si>
  <si>
    <t>23.03.2023 16:42:04</t>
  </si>
  <si>
    <t>23.03.2023 16:42:06</t>
  </si>
  <si>
    <t>23.03.2023 16:43:03</t>
  </si>
  <si>
    <t>23.03.2023 16:43:04</t>
  </si>
  <si>
    <t>23.03.2023 16:43:06</t>
  </si>
  <si>
    <t>23.03.2023 16:43:07</t>
  </si>
  <si>
    <t>23.03.2023 16:43:09</t>
  </si>
  <si>
    <t>23.03.2023 16:43:10</t>
  </si>
  <si>
    <t>23.03.2023 16:43:43</t>
  </si>
  <si>
    <t>23.03.2023 16:43:45</t>
  </si>
  <si>
    <t>23.03.2023 16:43:46</t>
  </si>
  <si>
    <t>23.03.2023 16:43:48</t>
  </si>
  <si>
    <t>23.03.2023 16:43:49</t>
  </si>
  <si>
    <t>23.03.2023 16:43:51</t>
  </si>
  <si>
    <t>23.03.2023 16:43:52</t>
  </si>
  <si>
    <t>23.03.2023 16:45:01</t>
  </si>
  <si>
    <t>23.03.2023 16:45:03</t>
  </si>
  <si>
    <t>23.03.2023 16:45:04</t>
  </si>
  <si>
    <t>23.03.2023 16:45:06</t>
  </si>
  <si>
    <t>23.03.2023 16:45:07</t>
  </si>
  <si>
    <t>23.03.2023 16:45:09</t>
  </si>
  <si>
    <t>23.03.2023 16:45:10</t>
  </si>
  <si>
    <t>23.03.2023 16:45:19</t>
  </si>
  <si>
    <t>23.03.2023 16:45:21</t>
  </si>
  <si>
    <t>23.03.2023 16:45:22</t>
  </si>
  <si>
    <t>23.03.2023 16:45:24</t>
  </si>
  <si>
    <t>23.03.2023 16:45:25</t>
  </si>
  <si>
    <t>23.03.2023 16:45:27</t>
  </si>
  <si>
    <t>23.03.2023 16:46:01</t>
  </si>
  <si>
    <t>23.03.2023 16:46:03</t>
  </si>
  <si>
    <t>23.03.2023 16:46:04</t>
  </si>
  <si>
    <t>23.03.2023 16:46:06</t>
  </si>
  <si>
    <t>23.03.2023 16:46:07</t>
  </si>
  <si>
    <t>23.03.2023 16:46:09</t>
  </si>
  <si>
    <t>23.03.2023 16:46:10</t>
  </si>
  <si>
    <t>23.03.2023 16:46:12</t>
  </si>
  <si>
    <t>23.03.2023 16:46:13</t>
  </si>
  <si>
    <t>23.03.2023 16:46:15</t>
  </si>
  <si>
    <t>23.03.2023 16:46:16</t>
  </si>
  <si>
    <t>23.03.2023 16:46:18</t>
  </si>
  <si>
    <t>23.03.2023 16:46:19</t>
  </si>
  <si>
    <t>23.03.2023 16:46:21</t>
  </si>
  <si>
    <t>23.03.2023 16:46:22</t>
  </si>
  <si>
    <t>23.03.2023 16:46:24</t>
  </si>
  <si>
    <t>23.03.2023 16:46:25</t>
  </si>
  <si>
    <t>23.03.2023 16:46:27</t>
  </si>
  <si>
    <t>23.03.2023 16:46:28</t>
  </si>
  <si>
    <t>23.03.2023 16:46:30</t>
  </si>
  <si>
    <t>23.03.2023 16:46:31</t>
  </si>
  <si>
    <t>23.03.2023 16:46:33</t>
  </si>
  <si>
    <t>23.03.2023 16:46:34</t>
  </si>
  <si>
    <t>23.03.2023 16:47:37</t>
  </si>
  <si>
    <t>23.03.2023 16:47:39</t>
  </si>
  <si>
    <t>23.03.2023 16:47:42</t>
  </si>
  <si>
    <t>23.03.2023 16:47:43</t>
  </si>
  <si>
    <t>23.03.2023 16:47:45</t>
  </si>
  <si>
    <t>23.03.2023 16:47:46</t>
  </si>
  <si>
    <t>23.03.2023 16:49:06</t>
  </si>
  <si>
    <t>23.03.2023 16:49:07</t>
  </si>
  <si>
    <t>23.03.2023 16:49:09</t>
  </si>
  <si>
    <t>23.03.2023 16:49:10</t>
  </si>
  <si>
    <t>23.03.2023 16:49:12</t>
  </si>
  <si>
    <t>23.03.2023 16:49:13</t>
  </si>
  <si>
    <t>23.03.2023 16:49:37</t>
  </si>
  <si>
    <t>23.03.2023 16:49:39</t>
  </si>
  <si>
    <t>23.03.2023 16:49:42</t>
  </si>
  <si>
    <t>23.03.2023 16:49:43</t>
  </si>
  <si>
    <t>23.03.2023 16:49:45</t>
  </si>
  <si>
    <t>23.03.2023 16:49:46</t>
  </si>
  <si>
    <t>23.03.2023 16:49:48</t>
  </si>
  <si>
    <t>23.03.2023 16:50:21</t>
  </si>
  <si>
    <t>23.03.2023 16:50:22</t>
  </si>
  <si>
    <t>23.03.2023 16:50:24</t>
  </si>
  <si>
    <t>23.03.2023 16:50:25</t>
  </si>
  <si>
    <t>23.03.2023 16:50:27</t>
  </si>
  <si>
    <t>23.03.2023 16:50:28</t>
  </si>
  <si>
    <t>23.03.2023 16:50:30</t>
  </si>
  <si>
    <t>23.03.2023 16:50:31</t>
  </si>
  <si>
    <t>23.03.2023 16:50:33</t>
  </si>
  <si>
    <t>23.03.2023 16:50:34</t>
  </si>
  <si>
    <t>23.03.2023 16:51:01</t>
  </si>
  <si>
    <t>23.03.2023 16:51:03</t>
  </si>
  <si>
    <t>23.03.2023 16:52:07</t>
  </si>
  <si>
    <t>23.03.2023 16:52:09</t>
  </si>
  <si>
    <t>23.03.2023 16:52:10</t>
  </si>
  <si>
    <t>23.03.2023 16:52:12</t>
  </si>
  <si>
    <t>23.03.2023 16:52:13</t>
  </si>
  <si>
    <t>23.03.2023 16:52:15</t>
  </si>
  <si>
    <t>23.03.2023 16:52:16</t>
  </si>
  <si>
    <t>23.03.2023 16:52:18</t>
  </si>
  <si>
    <t>23.03.2023 16:52:21</t>
  </si>
  <si>
    <t>23.03.2023 16:53:09</t>
  </si>
  <si>
    <t>23.03.2023 16:53:10</t>
  </si>
  <si>
    <t>23.03.2023 16:53:12</t>
  </si>
  <si>
    <t>23.03.2023 16:53:13</t>
  </si>
  <si>
    <t>23.03.2023 16:53:15</t>
  </si>
  <si>
    <t>23.03.2023 16:53:16</t>
  </si>
  <si>
    <t>23.03.2023 16:54:09</t>
  </si>
  <si>
    <t>23.03.2023 16:54:10</t>
  </si>
  <si>
    <t>23.03.2023 16:54:15</t>
  </si>
  <si>
    <t>23.03.2023 16:54:16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</si>
  <si>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</si>
  <si>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</si>
  <si>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</si>
  <si>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</si>
  <si>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</si>
  <si>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</si>
  <si>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16:54:45</t>
  </si>
  <si>
    <t>23.03.2023 16:54:46</t>
  </si>
  <si>
    <t>23.03.2023 16:54:48</t>
  </si>
  <si>
    <t>23.03.2023 16:54:54</t>
  </si>
  <si>
    <t>23.03.2023 16:54:55</t>
  </si>
  <si>
    <t>23.03.2023 16:54:57</t>
  </si>
  <si>
    <t>23.03.2023 16:54:58</t>
  </si>
  <si>
    <t>23.03.2023 16:55:00</t>
  </si>
  <si>
    <t>23.03.2023 16:55:32</t>
  </si>
  <si>
    <t>23.03.2023 16:55:33</t>
  </si>
  <si>
    <t>23.03.2023 16:55:35</t>
  </si>
  <si>
    <t>23.03.2023 16:55:36</t>
  </si>
  <si>
    <t>23.03.2023 16:55:38</t>
  </si>
  <si>
    <t>23.03.2023 16:55:39</t>
  </si>
  <si>
    <t>23.03.2023 16:55:41</t>
  </si>
  <si>
    <t>23.03.2023 16:56:46</t>
  </si>
  <si>
    <t>23.03.2023 16:56:48</t>
  </si>
  <si>
    <t>23.03.2023 16:56:49</t>
  </si>
  <si>
    <t>23.03.2023 16:56:51</t>
  </si>
  <si>
    <t>23.03.2023 16:56:52</t>
  </si>
  <si>
    <t>23.03.2023 16:56:54</t>
  </si>
  <si>
    <t>23.03.2023 16:56:55</t>
  </si>
  <si>
    <t>23.03.2023 16:57:51</t>
  </si>
  <si>
    <t>23.03.2023 16:57:52</t>
  </si>
  <si>
    <t>23.03.2023 16:57:54</t>
  </si>
  <si>
    <t>23.03.2023 16:57:55</t>
  </si>
  <si>
    <t>23.03.2023 16:57:57</t>
  </si>
  <si>
    <t>23.03.2023 16:57:58</t>
  </si>
  <si>
    <t>23.03.2023 16:59:01</t>
  </si>
  <si>
    <t>23.03.2023 16:59:03</t>
  </si>
  <si>
    <t>23.03.2023 16:59:04</t>
  </si>
  <si>
    <t>23.03.2023 16:59:06</t>
  </si>
  <si>
    <t>23.03.2023 16:59:07</t>
  </si>
  <si>
    <t>23.03.2023 16:59:09</t>
  </si>
  <si>
    <t>23.03.2023 16:59:10</t>
  </si>
  <si>
    <t>23.03.2023 16:59:12</t>
  </si>
  <si>
    <t>23.03.2023 16:59:21</t>
  </si>
  <si>
    <t>23.03.2023 16:59:22</t>
  </si>
  <si>
    <t>23.03.2023 16:59:24</t>
  </si>
  <si>
    <t>23.03.2023 16:59:25</t>
  </si>
  <si>
    <t>23.03.2023 16:59:27</t>
  </si>
  <si>
    <t>23.03.2023 16:59:28</t>
  </si>
  <si>
    <t>23.03.2023 16:59:30</t>
  </si>
  <si>
    <t>23.03.2023 16:59:31</t>
  </si>
  <si>
    <t>23.03.2023 16:59:33</t>
  </si>
  <si>
    <t>23.03.2023 16:59:34</t>
  </si>
  <si>
    <t>23.03.2023 17:01:09</t>
  </si>
  <si>
    <t>23.03.2023 17:01:10</t>
  </si>
  <si>
    <t>23.03.2023 17:01:12</t>
  </si>
  <si>
    <t>23.03.2023 17:01:13</t>
  </si>
  <si>
    <t>23.03.2023 17:01:15</t>
  </si>
  <si>
    <t>23.03.2023 17:01:21</t>
  </si>
  <si>
    <t>23.03.2023 17:01:22</t>
  </si>
  <si>
    <t>23.03.2023 17:01:24</t>
  </si>
  <si>
    <t>23.03.2023 17:01:25</t>
  </si>
  <si>
    <t>23.03.2023 17:01:27</t>
  </si>
  <si>
    <t>23.03.2023 17:01:30</t>
  </si>
  <si>
    <t>23.03.2023 17:01:31</t>
  </si>
  <si>
    <t>23.03.2023 17:01:49</t>
  </si>
  <si>
    <t>23.03.2023 17:01:51</t>
  </si>
  <si>
    <t>23.03.2023 17:01:52</t>
  </si>
  <si>
    <t>23.03.2023 17:01:54</t>
  </si>
  <si>
    <t>23.03.2023 17:01:55</t>
  </si>
  <si>
    <t>23.03.2023 17:01:57</t>
  </si>
  <si>
    <t>23.03.2023 17:02:58</t>
  </si>
  <si>
    <t>23.03.2023 17:03:00</t>
  </si>
  <si>
    <t>23.03.2023 17:03:01</t>
  </si>
  <si>
    <t>23.03.2023 17:03:03</t>
  </si>
  <si>
    <t>23.03.2023 17:03:04</t>
  </si>
  <si>
    <t>23.03.2023 17:03:06</t>
  </si>
  <si>
    <t>23.03.2023 17:03:08</t>
  </si>
  <si>
    <t>23.03.2023 17:05:15</t>
  </si>
  <si>
    <t>23.03.2023 17:05:16</t>
  </si>
  <si>
    <t>23.03.2023 17:05:18</t>
  </si>
  <si>
    <t>23.03.2023 17:05:19</t>
  </si>
  <si>
    <t>23.03.2023 17:05:21</t>
  </si>
  <si>
    <t>23.03.2023 17:05:22</t>
  </si>
  <si>
    <t>23.03.2023 17:05:24</t>
  </si>
  <si>
    <t>23.03.2023 17:05:30</t>
  </si>
  <si>
    <t>23.03.2023 17:05:31</t>
  </si>
  <si>
    <t>23.03.2023 17:05:33</t>
  </si>
  <si>
    <t>23.03.2023 17:05:34</t>
  </si>
  <si>
    <t>23.03.2023 17:05:36</t>
  </si>
  <si>
    <t>23.03.2023 17:05:37</t>
  </si>
  <si>
    <t>23.03.2023 17:05:39</t>
  </si>
  <si>
    <t>23.03.2023 17:05:40</t>
  </si>
  <si>
    <t>23.03.2023 17:05:42</t>
  </si>
  <si>
    <t>23.03.2023 17:05:43</t>
  </si>
  <si>
    <t>23.03.2023 17:05:45</t>
  </si>
  <si>
    <t>23.03.2023 17:05:46</t>
  </si>
  <si>
    <t>23.03.2023 17:05:48</t>
  </si>
  <si>
    <t>23.03.2023 17:05:49</t>
  </si>
  <si>
    <t>23.03.2023 17:05:51</t>
  </si>
  <si>
    <t>23.03.2023 17:05:52</t>
  </si>
  <si>
    <t>23.03.2023 17:05:54</t>
  </si>
  <si>
    <t>23.03.2023 17:05:55</t>
  </si>
  <si>
    <t>23.03.2023 17:05:57</t>
  </si>
  <si>
    <t>23.03.2023 17:05:58</t>
  </si>
  <si>
    <t>23.03.2023 17:08:58</t>
  </si>
  <si>
    <t>23.03.2023 17:09:00</t>
  </si>
  <si>
    <t>23.03.2023 17:09:01</t>
  </si>
  <si>
    <t>23.03.2023 17:09:03</t>
  </si>
  <si>
    <t>23.03.2023 17:09:04</t>
  </si>
  <si>
    <t>23.03.2023 17:09:06</t>
  </si>
  <si>
    <t>23.03.2023 17:09:08</t>
  </si>
  <si>
    <t>23.03.2023 17:09:12</t>
  </si>
  <si>
    <t>23.03.2023 17:09:14</t>
  </si>
  <si>
    <t>23.03.2023 17:09:15</t>
  </si>
  <si>
    <t>23.03.2023 17:09:17</t>
  </si>
  <si>
    <t>23.03.2023 17:09:18</t>
  </si>
  <si>
    <t>23.03.2023 17:09:20</t>
  </si>
  <si>
    <t>23.03.2023 17:09:21</t>
  </si>
  <si>
    <t>23.03.2023 17:09:23</t>
  </si>
  <si>
    <t>23.03.2023 17:10:30</t>
  </si>
  <si>
    <t>23.03.2023 17:10:31</t>
  </si>
  <si>
    <t>23.03.2023 17:10:33</t>
  </si>
  <si>
    <t>23.03.2023 17:10:34</t>
  </si>
  <si>
    <t>23.03.2023 17:10:36</t>
  </si>
  <si>
    <t>23.03.2023 17:10:37</t>
  </si>
  <si>
    <t>23.03.2023 17:10:39</t>
  </si>
  <si>
    <t>23.03.2023 17:10:40</t>
  </si>
  <si>
    <t>23.03.2023 17:11:24</t>
  </si>
  <si>
    <t>23.03.2023 17:11:25</t>
  </si>
  <si>
    <t>23.03.2023 17:11:27</t>
  </si>
  <si>
    <t>23.03.2023 17:11:28</t>
  </si>
  <si>
    <t>23.03.2023 17:11:30</t>
  </si>
  <si>
    <t>23.03.2023 17:11:31</t>
  </si>
  <si>
    <t>23.03.2023 17:11:52</t>
  </si>
  <si>
    <t>23.03.2023 17:11:54</t>
  </si>
  <si>
    <t>23.03.2023 17:11:55</t>
  </si>
  <si>
    <t>23.03.2023 17:11:57</t>
  </si>
  <si>
    <t>23.03.2023 17:11:58</t>
  </si>
  <si>
    <t>23.03.2023 17:12:00</t>
  </si>
  <si>
    <t>23.03.2023 17:12:01</t>
  </si>
  <si>
    <t>23.03.2023 17:12:03</t>
  </si>
  <si>
    <t>23.03.2023 17:13:48</t>
  </si>
  <si>
    <t>23.03.2023 17:13:49</t>
  </si>
  <si>
    <t>23.03.2023 17:13:51</t>
  </si>
  <si>
    <t>23.03.2023 17:13:52</t>
  </si>
  <si>
    <t>23.03.2023 17:13:54</t>
  </si>
  <si>
    <t>23.03.2023 17:13:55</t>
  </si>
  <si>
    <t>23.03.2023 17:13:57</t>
  </si>
  <si>
    <t>23.03.2023 17:13:58</t>
  </si>
  <si>
    <t>23.03.2023 17:14:00</t>
  </si>
  <si>
    <t>23.03.2023 17:14:01</t>
  </si>
  <si>
    <t>23.03.2023 17:14:03</t>
  </si>
  <si>
    <t>23.03.2023 17:14:04</t>
  </si>
  <si>
    <t>23.03.2023 17:14:06</t>
  </si>
  <si>
    <t>23.03.2023 17:14:09</t>
  </si>
  <si>
    <t>23.03.2023 17:14:10</t>
  </si>
  <si>
    <t>23.03.2023 17:14:12</t>
  </si>
  <si>
    <t>23.03.2023 17:14:13</t>
  </si>
  <si>
    <t>23.03.2023 17:14:15</t>
  </si>
  <si>
    <t>23.03.2023 17:14:16</t>
  </si>
  <si>
    <t>23.03.2023 17:15:07</t>
  </si>
  <si>
    <t>23.03.2023 17:15:10</t>
  </si>
  <si>
    <t>23.03.2023 17:15:12</t>
  </si>
  <si>
    <t>23.03.2023 17:15:13</t>
  </si>
  <si>
    <t>23.03.2023 17:15:15</t>
  </si>
  <si>
    <t>23.03.2023 17:16:30</t>
  </si>
  <si>
    <t>23.03.2023 17:16:31</t>
  </si>
  <si>
    <t>23.03.2023 17:16:33</t>
  </si>
  <si>
    <t>23.03.2023 17:16:36</t>
  </si>
  <si>
    <t>23.03.2023 17:16:37</t>
  </si>
  <si>
    <t>23.03.2023 17:16:39</t>
  </si>
  <si>
    <t>23.03.2023 17:16:40</t>
  </si>
  <si>
    <t>23.03.2023 17:16:42</t>
  </si>
  <si>
    <t>23.03.2023 17:16:43</t>
  </si>
  <si>
    <t>23.03.2023 17:16:45</t>
  </si>
  <si>
    <t>23.03.2023 17:17:37</t>
  </si>
  <si>
    <t>23.03.2023 17:17:40</t>
  </si>
  <si>
    <t>23.03.2023 17:17:42</t>
  </si>
  <si>
    <t>23.03.2023 17:17:43</t>
  </si>
  <si>
    <t>23.03.2023 17:17:45</t>
  </si>
  <si>
    <t>23.03.2023 17:17:46</t>
  </si>
  <si>
    <t>23.03.2023 17:17:48</t>
  </si>
  <si>
    <t>23.03.2023 17:17:49</t>
  </si>
  <si>
    <t>23.03.2023 17:19:37</t>
  </si>
  <si>
    <t>23.03.2023 17:19:39</t>
  </si>
  <si>
    <t>23.03.2023 17:19:40</t>
  </si>
  <si>
    <t>23.03.2023 17:19:42</t>
  </si>
  <si>
    <t>23.03.2023 17:19:43</t>
  </si>
  <si>
    <t>23.03.2023 17:19:45</t>
  </si>
  <si>
    <t>23.03.2023 17:19:46</t>
  </si>
  <si>
    <t>23.03.2023 17:19:48</t>
  </si>
  <si>
    <t>23.03.2023 17:19:49</t>
  </si>
  <si>
    <t>23.03.2023 17:20:45</t>
  </si>
  <si>
    <t>23.03.2023 17:20:46</t>
  </si>
  <si>
    <t>23.03.2023 17:20:48</t>
  </si>
  <si>
    <t>23.03.2023 17:20:49</t>
  </si>
  <si>
    <t>23.03.2023 17:20:51</t>
  </si>
  <si>
    <t>23.03.2023 17:20:52</t>
  </si>
  <si>
    <t>23.03.2023 17:20:55</t>
  </si>
  <si>
    <t>23.03.2023 17:20:57</t>
  </si>
  <si>
    <t>23.03.2023 17:20:58</t>
  </si>
  <si>
    <t>23.03.2023 17:21:03</t>
  </si>
  <si>
    <t>23.03.2023 17:21:04</t>
  </si>
  <si>
    <t>23.03.2023 17:21:06</t>
  </si>
  <si>
    <t>23.03.2023 17:21:10</t>
  </si>
  <si>
    <t>23.03.2023 17:21:12</t>
  </si>
  <si>
    <t>23.03.2023 17:21:13</t>
  </si>
  <si>
    <t>23.03.2023 17:22:54</t>
  </si>
  <si>
    <t>23.03.2023 17:22:55</t>
  </si>
  <si>
    <t>23.03.2023 17:22:57</t>
  </si>
  <si>
    <t>23.03.2023 17:22:58</t>
  </si>
  <si>
    <t>23.03.2023 17:23:00</t>
  </si>
  <si>
    <t>23.03.2023 17:23:01</t>
  </si>
  <si>
    <t>23.03.2023 17:23:03</t>
  </si>
  <si>
    <t>23.03.2023 17:24:40</t>
  </si>
  <si>
    <t>23.03.2023 17:24:42</t>
  </si>
  <si>
    <t>23.03.2023 17:24:43</t>
  </si>
  <si>
    <t>23.03.2023 17:24:45</t>
  </si>
  <si>
    <t>23.03.2023 17:24:46</t>
  </si>
  <si>
    <t>23.03.2023 17:25:16</t>
  </si>
  <si>
    <t>23.03.2023 17:25:18</t>
  </si>
  <si>
    <t>23.03.2023 17:25:21</t>
  </si>
  <si>
    <t>23.03.2023 17:26:10</t>
  </si>
  <si>
    <t>23.03.2023 17:26:12</t>
  </si>
  <si>
    <t>23.03.2023 17:26:13</t>
  </si>
  <si>
    <t>23.03.2023 17:26:15</t>
  </si>
  <si>
    <t>23.03.2023 17:26:16</t>
  </si>
  <si>
    <t>23.03.2023 17:26:18</t>
  </si>
  <si>
    <t>23.03.2023 17:26:19</t>
  </si>
  <si>
    <t>23.03.2023 17:26:52</t>
  </si>
  <si>
    <t>23.03.2023 17:26:55</t>
  </si>
  <si>
    <t>23.03.2023 17:27:00</t>
  </si>
  <si>
    <t>23.03.2023 17:27:01</t>
  </si>
  <si>
    <t>23.03.2023 17:27:03</t>
  </si>
  <si>
    <t>23.03.2023 17:27:04</t>
  </si>
  <si>
    <t>23.03.2023 17:27:06</t>
  </si>
  <si>
    <t>23.03.2023 17:27:07</t>
  </si>
  <si>
    <t>23.03.2023 17:27:09</t>
  </si>
  <si>
    <t>23.03.2023 17:27:10</t>
  </si>
  <si>
    <t>23.03.2023 17:27:12</t>
  </si>
  <si>
    <t>23.03.2023 17:27:13</t>
  </si>
  <si>
    <t>23.03.2023 17:27:15</t>
  </si>
  <si>
    <t>23.03.2023 17:27:19</t>
  </si>
  <si>
    <t>23.03.2023 17:27:21</t>
  </si>
  <si>
    <t>23.03.2023 17:27:22</t>
  </si>
  <si>
    <t>23.03.2023 17:28:39</t>
  </si>
  <si>
    <t>23.03.2023 17:28:40</t>
  </si>
  <si>
    <t>23.03.2023 17:28:42</t>
  </si>
  <si>
    <t>23.03.2023 17:28:43</t>
  </si>
  <si>
    <t>23.03.2023 17:28:45</t>
  </si>
  <si>
    <t>23.03.2023 17:28:46</t>
  </si>
  <si>
    <t>23.03.2023 17:28:48</t>
  </si>
  <si>
    <t>23.03.2023 17:28:49</t>
  </si>
  <si>
    <t>23.03.2023 17:28:54</t>
  </si>
  <si>
    <t>23.03.2023 17:28:55</t>
  </si>
  <si>
    <t>23.03.2023 17:28:58</t>
  </si>
  <si>
    <t>23.03.2023 17:29:00</t>
  </si>
  <si>
    <t>23.03.2023 17:29:01</t>
  </si>
  <si>
    <t>23.03.2023 17:29:03</t>
  </si>
  <si>
    <t>23.03.2023 17:29:07</t>
  </si>
  <si>
    <t>23.03.2023 17:29:09</t>
  </si>
  <si>
    <t>23.03.2023 17:29:10</t>
  </si>
  <si>
    <t>23.03.2023 17:29:13</t>
  </si>
  <si>
    <t>23.03.2023 17:29:15</t>
  </si>
  <si>
    <t>23.03.2023 17:29:16</t>
  </si>
  <si>
    <t>23.03.2023 17:29:18</t>
  </si>
  <si>
    <t>23.03.2023 17:29:19</t>
  </si>
  <si>
    <t>23.03.2023 17:29:21</t>
  </si>
  <si>
    <t>23.03.2023 17:29:22</t>
  </si>
  <si>
    <t>23.03.2023 17:29:24</t>
  </si>
  <si>
    <t>23.03.2023 17:30:28</t>
  </si>
  <si>
    <t>23.03.2023 17:30:30</t>
  </si>
  <si>
    <t>23.03.2023 17:30:31</t>
  </si>
  <si>
    <t>23.03.2023 17:30:33</t>
  </si>
  <si>
    <t>23.03.2023 17:30:34</t>
  </si>
  <si>
    <t>23.03.2023 17:30:36</t>
  </si>
  <si>
    <t>23.03.2023 17:30:37</t>
  </si>
  <si>
    <t>23.03.2023 17:30:39</t>
  </si>
  <si>
    <t>23.03.2023 17:31:04</t>
  </si>
  <si>
    <t>23.03.2023 17:31:06</t>
  </si>
  <si>
    <t>23.03.2023 17:31:07</t>
  </si>
  <si>
    <t>23.03.2023 17:31:09</t>
  </si>
  <si>
    <t>23.03.2023 17:31:10</t>
  </si>
  <si>
    <t>23.03.2023 17:31:12</t>
  </si>
  <si>
    <t>23.03.2023 17:31:13</t>
  </si>
  <si>
    <t>23.03.2023 17:31:15</t>
  </si>
  <si>
    <t>23.03.2023 17:31:16</t>
  </si>
  <si>
    <t>23.03.2023 17:33:00</t>
  </si>
  <si>
    <t>23.03.2023 17:33:01</t>
  </si>
  <si>
    <t>23.03.2023 17:33:03</t>
  </si>
  <si>
    <t>23.03.2023 17:33:04</t>
  </si>
  <si>
    <t>23.03.2023 17:33:06</t>
  </si>
  <si>
    <t>23.03.2023 17:33:07</t>
  </si>
  <si>
    <t>23.03.2023 17:33:09</t>
  </si>
  <si>
    <t>23.03.2023 17:33:10</t>
  </si>
  <si>
    <t>23.03.2023 17:33:12</t>
  </si>
  <si>
    <t>23.03.2023 17:34:16</t>
  </si>
  <si>
    <t>23.03.2023 17:34:18</t>
  </si>
  <si>
    <t>23.03.2023 17:34:19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</si>
  <si>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</si>
  <si>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</si>
  <si>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</si>
  <si>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</si>
  <si>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</si>
  <si>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</si>
  <si>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17:35:19</t>
  </si>
  <si>
    <t>23.03.2023 17:35:21</t>
  </si>
  <si>
    <t>23.03.2023 17:35:22</t>
  </si>
  <si>
    <t>23.03.2023 17:35:24</t>
  </si>
  <si>
    <t>23.03.2023 17:35:25</t>
  </si>
  <si>
    <t>23.03.2023 17:35:27</t>
  </si>
  <si>
    <t>23.03.2023 17:35:28</t>
  </si>
  <si>
    <t>23.03.2023 17:35:30</t>
  </si>
  <si>
    <t>23.03.2023 17:35:31</t>
  </si>
  <si>
    <t>23.03.2023 17:35:33</t>
  </si>
  <si>
    <t>23.03.2023 17:36:34</t>
  </si>
  <si>
    <t>23.03.2023 17:36:36</t>
  </si>
  <si>
    <t>23.03.2023 17:36:37</t>
  </si>
  <si>
    <t>23.03.2023 17:36:39</t>
  </si>
  <si>
    <t>23.03.2023 17:36:40</t>
  </si>
  <si>
    <t>23.03.2023 17:36:42</t>
  </si>
  <si>
    <t>23.03.2023 17:36:43</t>
  </si>
  <si>
    <t>23.03.2023 17:38:24</t>
  </si>
  <si>
    <t>23.03.2023 17:38:25</t>
  </si>
  <si>
    <t>23.03.2023 17:38:27</t>
  </si>
  <si>
    <t>23.03.2023 17:38:28</t>
  </si>
  <si>
    <t>23.03.2023 17:38:30</t>
  </si>
  <si>
    <t>23.03.2023 17:38:31</t>
  </si>
  <si>
    <t>23.03.2023 17:38:33</t>
  </si>
  <si>
    <t>23.03.2023 17:38:34</t>
  </si>
  <si>
    <t>23.03.2023 17:38:36</t>
  </si>
  <si>
    <t>23.03.2023 17:38:37</t>
  </si>
  <si>
    <t>23.03.2023 17:38:52</t>
  </si>
  <si>
    <t>23.03.2023 17:38:54</t>
  </si>
  <si>
    <t>23.03.2023 17:38:55</t>
  </si>
  <si>
    <t>23.03.2023 17:38:57</t>
  </si>
  <si>
    <t>23.03.2023 17:38:58</t>
  </si>
  <si>
    <t>23.03.2023 17:39:00</t>
  </si>
  <si>
    <t>23.03.2023 17:39:01</t>
  </si>
  <si>
    <t>23.03.2023 17:39:03</t>
  </si>
  <si>
    <t>23.03.2023 17:39:29</t>
  </si>
  <si>
    <t>23.03.2023 17:39:30</t>
  </si>
  <si>
    <t>23.03.2023 17:39:32</t>
  </si>
  <si>
    <t>23.03.2023 17:39:33</t>
  </si>
  <si>
    <t>23.03.2023 17:39:35</t>
  </si>
  <si>
    <t>23.03.2023 17:39:36</t>
  </si>
  <si>
    <t>23.03.2023 17:39:38</t>
  </si>
  <si>
    <t>23.03.2023 17:39:53</t>
  </si>
  <si>
    <t>23.03.2023 17:39:54</t>
  </si>
  <si>
    <t>23.03.2023 17:39:56</t>
  </si>
  <si>
    <t>23.03.2023 17:39:57</t>
  </si>
  <si>
    <t>23.03.2023 17:39:59</t>
  </si>
  <si>
    <t>23.03.2023 17:40:00</t>
  </si>
  <si>
    <t>23.03.2023 17:40:02</t>
  </si>
  <si>
    <t>23.03.2023 17:40:14</t>
  </si>
  <si>
    <t>23.03.2023 17:40:15</t>
  </si>
  <si>
    <t>23.03.2023 17:40:17</t>
  </si>
  <si>
    <t>23.03.2023 17:40:18</t>
  </si>
  <si>
    <t>23.03.2023 17:40:20</t>
  </si>
  <si>
    <t>23.03.2023 17:40:21</t>
  </si>
  <si>
    <t>23.03.2023 17:40:23</t>
  </si>
  <si>
    <t>23.03.2023 17:40:24</t>
  </si>
  <si>
    <t>23.03.2023 17:40:38</t>
  </si>
  <si>
    <t>23.03.2023 17:40:39</t>
  </si>
  <si>
    <t>23.03.2023 17:40:41</t>
  </si>
  <si>
    <t>23.03.2023 17:40:42</t>
  </si>
  <si>
    <t>23.03.2023 17:40:44</t>
  </si>
  <si>
    <t>23.03.2023 17:40:45</t>
  </si>
  <si>
    <t>23.03.2023 17:40:47</t>
  </si>
  <si>
    <t>23.03.2023 17:40:48</t>
  </si>
  <si>
    <t>23.03.2023 17:40:50</t>
  </si>
  <si>
    <t>23.03.2023 17:40:51</t>
  </si>
  <si>
    <t>23.03.2023 17:40:53</t>
  </si>
  <si>
    <t>23.03.2023 17:41:33</t>
  </si>
  <si>
    <t>23.03.2023 17:41:34</t>
  </si>
  <si>
    <t>23.03.2023 17:41:36</t>
  </si>
  <si>
    <t>23.03.2023 17:41:37</t>
  </si>
  <si>
    <t>23.03.2023 17:41:39</t>
  </si>
  <si>
    <t>23.03.2023 17:41:40</t>
  </si>
  <si>
    <t>23.03.2023 17:41:42</t>
  </si>
  <si>
    <t>23.03.2023 17:41:45</t>
  </si>
  <si>
    <t>23.03.2023 17:43:06</t>
  </si>
  <si>
    <t>23.03.2023 17:43:07</t>
  </si>
  <si>
    <t>23.03.2023 17:43:09</t>
  </si>
  <si>
    <t>23.03.2023 17:43:10</t>
  </si>
  <si>
    <t>23.03.2023 17:43:12</t>
  </si>
  <si>
    <t>23.03.2023 17:43:13</t>
  </si>
  <si>
    <t>23.03.2023 17:43:15</t>
  </si>
  <si>
    <t>23.03.2023 17:43:16</t>
  </si>
  <si>
    <t>23.03.2023 17:43:18</t>
  </si>
  <si>
    <t>23.03.2023 17:44:04</t>
  </si>
  <si>
    <t>23.03.2023 17:44:07</t>
  </si>
  <si>
    <t>23.03.2023 17:44:09</t>
  </si>
  <si>
    <t>23.03.2023 17:44:10</t>
  </si>
  <si>
    <t>23.03.2023 17:44:12</t>
  </si>
  <si>
    <t>23.03.2023 17:44:13</t>
  </si>
  <si>
    <t>23.03.2023 17:44:15</t>
  </si>
  <si>
    <t>23.03.2023 17:44:16</t>
  </si>
  <si>
    <t>23.03.2023 17:44:18</t>
  </si>
  <si>
    <t>23.03.2023 17:48:36</t>
  </si>
  <si>
    <t>23.03.2023 17:48:37</t>
  </si>
  <si>
    <t>23.03.2023 17:48:39</t>
  </si>
  <si>
    <t>23.03.2023 17:48:40</t>
  </si>
  <si>
    <t>23.03.2023 17:48:42</t>
  </si>
  <si>
    <t>23.03.2023 17:48:43</t>
  </si>
  <si>
    <t>23.03.2023 17:49:04</t>
  </si>
  <si>
    <t>23.03.2023 17:49:06</t>
  </si>
  <si>
    <t>23.03.2023 17:49:07</t>
  </si>
  <si>
    <t>23.03.2023 17:49:09</t>
  </si>
  <si>
    <t>23.03.2023 17:49:10</t>
  </si>
  <si>
    <t>23.03.2023 17:49:12</t>
  </si>
  <si>
    <t>23.03.2023 17:49:13</t>
  </si>
  <si>
    <t>23.03.2023 17:49:15</t>
  </si>
  <si>
    <t>23.03.2023 17:49:16</t>
  </si>
  <si>
    <t>23.03.2023 17:49:18</t>
  </si>
  <si>
    <t>23.03.2023 17:51:43</t>
  </si>
  <si>
    <t>23.03.2023 17:51:45</t>
  </si>
  <si>
    <t>23.03.2023 17:51:46</t>
  </si>
  <si>
    <t>23.03.2023 17:51:48</t>
  </si>
  <si>
    <t>23.03.2023 17:51:49</t>
  </si>
  <si>
    <t>23.03.2023 17:51:51</t>
  </si>
  <si>
    <t>23.03.2023 17:51:52</t>
  </si>
  <si>
    <t>23.03.2023 17:51:54</t>
  </si>
  <si>
    <t>23.03.2023 17:51:57</t>
  </si>
  <si>
    <t>23.03.2023 17:52:00</t>
  </si>
  <si>
    <t>23.03.2023 17:52:01</t>
  </si>
  <si>
    <t>23.03.2023 17:52:03</t>
  </si>
  <si>
    <t>23.03.2023 17:52:04</t>
  </si>
  <si>
    <t>23.03.2023 17:52:06</t>
  </si>
  <si>
    <t>23.03.2023 17:52:07</t>
  </si>
  <si>
    <t>23.03.2023 17:52:09</t>
  </si>
  <si>
    <t>23.03.2023 17:52:10</t>
  </si>
  <si>
    <t>23.03.2023 17:52:12</t>
  </si>
  <si>
    <t>23.03.2023 17:53:30</t>
  </si>
  <si>
    <t>23.03.2023 17:53:31</t>
  </si>
  <si>
    <t>23.03.2023 17:53:33</t>
  </si>
  <si>
    <t>23.03.2023 17:53:34</t>
  </si>
  <si>
    <t>23.03.2023 17:53:36</t>
  </si>
  <si>
    <t>23.03.2023 17:53:37</t>
  </si>
  <si>
    <t>23.03.2023 17:53:39</t>
  </si>
  <si>
    <t>23.03.2023 17:53:40</t>
  </si>
  <si>
    <t>23.03.2023 17:55:19</t>
  </si>
  <si>
    <t>23.03.2023 17:55:21</t>
  </si>
  <si>
    <t>23.03.2023 17:55:22</t>
  </si>
  <si>
    <t>23.03.2023 17:55:25</t>
  </si>
  <si>
    <t>23.03.2023 17:55:27</t>
  </si>
  <si>
    <t>23.03.2023 17:57:27</t>
  </si>
  <si>
    <t>23.03.2023 17:57:28</t>
  </si>
  <si>
    <t>23.03.2023 17:57:30</t>
  </si>
  <si>
    <t>23.03.2023 17:57:31</t>
  </si>
  <si>
    <t>23.03.2023 17:57:33</t>
  </si>
  <si>
    <t>23.03.2023 17:57:34</t>
  </si>
  <si>
    <t>23.03.2023 17:57:36</t>
  </si>
  <si>
    <t>23.03.2023 17:57:37</t>
  </si>
  <si>
    <t>23.03.2023 17:57:39</t>
  </si>
  <si>
    <t>23.03.2023 17:57:40</t>
  </si>
  <si>
    <t>23.03.2023 17:57:42</t>
  </si>
  <si>
    <t>23.03.2023 17:57:57</t>
  </si>
  <si>
    <t>23.03.2023 17:57:58</t>
  </si>
  <si>
    <t>23.03.2023 17:58:00</t>
  </si>
  <si>
    <t>23.03.2023 17:58:01</t>
  </si>
  <si>
    <t>23.03.2023 17:58:03</t>
  </si>
  <si>
    <t>23.03.2023 17:58:04</t>
  </si>
  <si>
    <t>23.03.2023 17:58:06</t>
  </si>
  <si>
    <t>23.03.2023 17:58:07</t>
  </si>
  <si>
    <t>23.03.2023 17:58:09</t>
  </si>
  <si>
    <t>23.03.2023 17:59:42</t>
  </si>
  <si>
    <t>23.03.2023 18:00:19</t>
  </si>
  <si>
    <t>23.03.2023 18:00:21</t>
  </si>
  <si>
    <t>23.03.2023 18:00:22</t>
  </si>
  <si>
    <t>23.03.2023 18:00:24</t>
  </si>
  <si>
    <t>23.03.2023 18:00:25</t>
  </si>
  <si>
    <t>23.03.2023 18:00:27</t>
  </si>
  <si>
    <t>23.03.2023 18:00:28</t>
  </si>
  <si>
    <t>23.03.2023 18:00:52</t>
  </si>
  <si>
    <t>23.03.2023 18:00:54</t>
  </si>
  <si>
    <t>23.03.2023 18:00:55</t>
  </si>
  <si>
    <t>23.03.2023 18:00:57</t>
  </si>
  <si>
    <t>23.03.2023 18:00:58</t>
  </si>
  <si>
    <t>23.03.2023 18:01:00</t>
  </si>
  <si>
    <t>23.03.2023 18:01:01</t>
  </si>
  <si>
    <t>23.03.2023 18:01:44</t>
  </si>
  <si>
    <t>23.03.2023 18:01:45</t>
  </si>
  <si>
    <t>23.03.2023 18:01:47</t>
  </si>
  <si>
    <t>23.03.2023 18:01:48</t>
  </si>
  <si>
    <t>23.03.2023 18:01:50</t>
  </si>
  <si>
    <t>23.03.2023 18:01:51</t>
  </si>
  <si>
    <t>23.03.2023 18:01:53</t>
  </si>
  <si>
    <t>23.03.2023 18:02:52</t>
  </si>
  <si>
    <t>23.03.2023 18:02:54</t>
  </si>
  <si>
    <t>23.03.2023 18:02:55</t>
  </si>
  <si>
    <t>23.03.2023 18:02:57</t>
  </si>
  <si>
    <t>23.03.2023 18:02:58</t>
  </si>
  <si>
    <t>23.03.2023 18:03:00</t>
  </si>
  <si>
    <t>23.03.2023 18:03:01</t>
  </si>
  <si>
    <t>23.03.2023 18:03:03</t>
  </si>
  <si>
    <t>23.03.2023 18:03:11</t>
  </si>
  <si>
    <t>23.03.2023 18:03:12</t>
  </si>
  <si>
    <t>23.03.2023 18:03:13</t>
  </si>
  <si>
    <t>23.03.2023 18:03:15</t>
  </si>
  <si>
    <t>23.03.2023 18:03:17</t>
  </si>
  <si>
    <t>23.03.2023 18:03:18</t>
  </si>
  <si>
    <t>23.03.2023 18:03:20</t>
  </si>
  <si>
    <t>23.03.2023 18:03:21</t>
  </si>
  <si>
    <t>23.03.2023 18:03:23</t>
  </si>
  <si>
    <t>23.03.2023 18:03:24</t>
  </si>
  <si>
    <t>23.03.2023 18:03:26</t>
  </si>
  <si>
    <t>23.03.2023 18:03:42</t>
  </si>
  <si>
    <t>23.03.2023 18:03:44</t>
  </si>
  <si>
    <t>23.03.2023 18:03:45</t>
  </si>
  <si>
    <t>23.03.2023 18:03:47</t>
  </si>
  <si>
    <t>23.03.2023 18:03:48</t>
  </si>
  <si>
    <t>23.03.2023 18:03:50</t>
  </si>
  <si>
    <t>23.03.2023 18:03:51</t>
  </si>
  <si>
    <t>23.03.2023 18:03:53</t>
  </si>
  <si>
    <t>23.03.2023 18:04:06</t>
  </si>
  <si>
    <t>23.03.2023 18:04:07</t>
  </si>
  <si>
    <t>23.03.2023 18:04:09</t>
  </si>
  <si>
    <t>23.03.2023 18:04:10</t>
  </si>
  <si>
    <t>23.03.2023 18:04:12</t>
  </si>
  <si>
    <t>23.03.2023 18:04:13</t>
  </si>
  <si>
    <t>23.03.2023 18:04:15</t>
  </si>
  <si>
    <t>23.03.2023 18:05:21</t>
  </si>
  <si>
    <t>23.03.2023 18:05:22</t>
  </si>
  <si>
    <t>23.03.2023 18:05:24</t>
  </si>
  <si>
    <t>23.03.2023 18:05:25</t>
  </si>
  <si>
    <t>23.03.2023 18:05:27</t>
  </si>
  <si>
    <t>23.03.2023 18:05:28</t>
  </si>
  <si>
    <t>23.03.2023 18:05:30</t>
  </si>
  <si>
    <t>23.03.2023 18:11:30</t>
  </si>
  <si>
    <t>23.03.2023 18:11:31</t>
  </si>
  <si>
    <t>23.03.2023 18:11:33</t>
  </si>
  <si>
    <t>23.03.2023 18:11:34</t>
  </si>
  <si>
    <t>23.03.2023 18:11:36</t>
  </si>
  <si>
    <t>23.03.2023 18:11:37</t>
  </si>
  <si>
    <t>23.03.2023 18:11:39</t>
  </si>
  <si>
    <t>23.03.2023 18:12:18</t>
  </si>
  <si>
    <t>23.03.2023 18:12:19</t>
  </si>
  <si>
    <t>23.03.2023 18:12:21</t>
  </si>
  <si>
    <t>23.03.2023 18:12:22</t>
  </si>
  <si>
    <t>23.03.2023 18:12:24</t>
  </si>
  <si>
    <t>23.03.2023 18:12:25</t>
  </si>
  <si>
    <t>23.03.2023 18:12:27</t>
  </si>
  <si>
    <t>23.03.2023 18:12:28</t>
  </si>
  <si>
    <t>23.03.2023 18:13:00</t>
  </si>
  <si>
    <t>23.03.2023 18:13:01</t>
  </si>
  <si>
    <t>23.03.2023 18:13:03</t>
  </si>
  <si>
    <t>23.03.2023 18:13:04</t>
  </si>
  <si>
    <t>23.03.2023 18:13:06</t>
  </si>
  <si>
    <t>23.03.2023 18:13:27</t>
  </si>
  <si>
    <t>23.03.2023 18:13:28</t>
  </si>
  <si>
    <t>23.03.2023 18:13:30</t>
  </si>
  <si>
    <t>23.03.2023 18:13:31</t>
  </si>
  <si>
    <t>23.03.2023 18:13:33</t>
  </si>
  <si>
    <t>23.03.2023 18:13:34</t>
  </si>
  <si>
    <t>23.03.2023 18:13:36</t>
  </si>
  <si>
    <t>23.03.2023 18:13:39</t>
  </si>
  <si>
    <t>23.03.2023 18:13:40</t>
  </si>
  <si>
    <t>23.03.2023 18:16:42</t>
  </si>
  <si>
    <t>23.03.2023 18:16:43</t>
  </si>
  <si>
    <t>23.03.2023 18:16:45</t>
  </si>
  <si>
    <t>23.03.2023 18:16:46</t>
  </si>
  <si>
    <t>23.03.2023 18:16:48</t>
  </si>
  <si>
    <t>23.03.2023 18:16:49</t>
  </si>
  <si>
    <t>23.03.2023 18:16:51</t>
  </si>
  <si>
    <t>23.03.2023 18:16:52</t>
  </si>
  <si>
    <t>23.03.2023 18:18:00</t>
  </si>
  <si>
    <t>23.03.2023 18:18:01</t>
  </si>
  <si>
    <t>23.03.2023 18:18:03</t>
  </si>
  <si>
    <t>23.03.2023 18:18:04</t>
  </si>
  <si>
    <t>23.03.2023 18:18:06</t>
  </si>
  <si>
    <t>23.03.2023 18:18:07</t>
  </si>
  <si>
    <t>23.03.2023 18:18:09</t>
  </si>
  <si>
    <t>23.03.2023 18:18:10</t>
  </si>
  <si>
    <t>23.03.2023 18:19:03</t>
  </si>
  <si>
    <t>23.03.2023 18:19:04</t>
  </si>
  <si>
    <t>23.03.2023 18:19:06</t>
  </si>
  <si>
    <t>23.03.2023 18:19:07</t>
  </si>
  <si>
    <t>23.03.2023 18:19:09</t>
  </si>
  <si>
    <t>23.03.2023 18:19:10</t>
  </si>
  <si>
    <t>23.03.2023 18:19:12</t>
  </si>
  <si>
    <t>23.03.2023 18:19:24</t>
  </si>
  <si>
    <t>23.03.2023 18:19:25</t>
  </si>
  <si>
    <t>23.03.2023 18:19:27</t>
  </si>
  <si>
    <t>23.03.2023 18:19:28</t>
  </si>
  <si>
    <t>23.03.2023 18:19:30</t>
  </si>
  <si>
    <t>23.03.2023 18:19:31</t>
  </si>
  <si>
    <t>23.03.2023 18:19:33</t>
  </si>
  <si>
    <t>23.03.2023 18:20:36</t>
  </si>
  <si>
    <t>23.03.2023 18:20:40</t>
  </si>
  <si>
    <t>23.03.2023 18:20:42</t>
  </si>
  <si>
    <t>23.03.2023 18:20:43</t>
  </si>
  <si>
    <t>23.03.2023 18:20:45</t>
  </si>
  <si>
    <t>23.03.2023 18:20:46</t>
  </si>
  <si>
    <t>23.03.2023 18:20:49</t>
  </si>
  <si>
    <t>23.03.2023 18:20:51</t>
  </si>
  <si>
    <t>23.03.2023 18:20:52</t>
  </si>
  <si>
    <t>23.03.2023 18:21:01</t>
  </si>
  <si>
    <t>23.03.2023 18:21:03</t>
  </si>
  <si>
    <t>23.03.2023 18:21:04</t>
  </si>
  <si>
    <t>23.03.2023 18:21:06</t>
  </si>
  <si>
    <t>23.03.2023 18:21:07</t>
  </si>
  <si>
    <t>23.03.2023 18:21:09</t>
  </si>
  <si>
    <t>23.03.2023 18:21:10</t>
  </si>
  <si>
    <t>23.03.2023 18:21:39</t>
  </si>
  <si>
    <t>23.03.2023 18:21:40</t>
  </si>
  <si>
    <t>23.03.2023 18:21:42</t>
  </si>
  <si>
    <t>23.03.2023 18:21:43</t>
  </si>
  <si>
    <t>23.03.2023 18:21:45</t>
  </si>
  <si>
    <t>23.03.2023 18:21:48</t>
  </si>
  <si>
    <t>23.03.2023 18:21:49</t>
  </si>
  <si>
    <t>23.03.2023 18:21:51</t>
  </si>
  <si>
    <t>23.03.2023 18:21:52</t>
  </si>
  <si>
    <t>23.03.2023 18:21:54</t>
  </si>
  <si>
    <t>23.03.2023 18:22:09</t>
  </si>
  <si>
    <t>23.03.2023 18:22:10</t>
  </si>
  <si>
    <t>23.03.2023 18:22:12</t>
  </si>
  <si>
    <t>23.03.2023 18:22:13</t>
  </si>
  <si>
    <t>23.03.2023 18:22:15</t>
  </si>
  <si>
    <t>23.03.2023 18:22:16</t>
  </si>
  <si>
    <t>23.03.2023 18:22:18</t>
  </si>
  <si>
    <t>23.03.2023 18:22:19</t>
  </si>
  <si>
    <t>23.03.2023 18:22:21</t>
  </si>
  <si>
    <t>23.03.2023 18:22:22</t>
  </si>
  <si>
    <t>23.03.2023 18:22:24</t>
  </si>
  <si>
    <t>23.03.2023 18:22:25</t>
  </si>
  <si>
    <t>23.03.2023 18:22:27</t>
  </si>
  <si>
    <t>23.03.2023 18:22:28</t>
  </si>
  <si>
    <t>23.03.2023 18:22:30</t>
  </si>
  <si>
    <t>23.03.2023 18:22:31</t>
  </si>
  <si>
    <t>23.03.2023 18:22:34</t>
  </si>
  <si>
    <t>23.03.2023 18:22:40</t>
  </si>
  <si>
    <t>23.03.2023 18:23:10</t>
  </si>
  <si>
    <t>23.03.2023 18:23:12</t>
  </si>
  <si>
    <t>23.03.2023 18:23:13</t>
  </si>
  <si>
    <t>23.03.2023 18:23:15</t>
  </si>
  <si>
    <t>23.03.2023 18:23:16</t>
  </si>
  <si>
    <t>23.03.2023 18:23:18</t>
  </si>
  <si>
    <t>23.03.2023 18:23:19</t>
  </si>
  <si>
    <t>23.03.2023 18:23:21</t>
  </si>
  <si>
    <t>23.03.2023 18:23:22</t>
  </si>
  <si>
    <t>23.03.2023 18:23:24</t>
  </si>
  <si>
    <t>23.03.2023 18:23:25</t>
  </si>
  <si>
    <t>23.03.2023 18:23:30</t>
  </si>
  <si>
    <t>23.03.2023 18:23:31</t>
  </si>
  <si>
    <t>23.03.2023 18:23:33</t>
  </si>
  <si>
    <t>23.03.2023 18:23:34</t>
  </si>
  <si>
    <t>23.03.2023 18:23:36</t>
  </si>
  <si>
    <t>23.03.2023 18:23:37</t>
  </si>
  <si>
    <t>23.03.2023 18:25:28</t>
  </si>
  <si>
    <t>23.03.2023 18:25:30</t>
  </si>
  <si>
    <t>23.03.2023 18:25:31</t>
  </si>
  <si>
    <t>23.03.2023 18:25:33</t>
  </si>
  <si>
    <t>23.03.2023 18:25:34</t>
  </si>
  <si>
    <t>23.03.2023 18:25:36</t>
  </si>
  <si>
    <t>23.03.2023 18:25:37</t>
  </si>
  <si>
    <t>23.03.2023 18:25:39</t>
  </si>
  <si>
    <t>23.03.2023 18:25:40</t>
  </si>
  <si>
    <t>23.03.2023 18:25:45</t>
  </si>
  <si>
    <t>23.03.2023 18:26:39</t>
  </si>
  <si>
    <t>23.03.2023 18:26:40</t>
  </si>
  <si>
    <t>23.03.2023 18:26:42</t>
  </si>
  <si>
    <t>23.03.2023 18:26:43</t>
  </si>
  <si>
    <t>23.03.2023 18:26:45</t>
  </si>
  <si>
    <t>23.03.2023 18:26:46</t>
  </si>
  <si>
    <t>23.03.2023 18:26:48</t>
  </si>
  <si>
    <t>23.03.2023 18:26:49</t>
  </si>
  <si>
    <t>23.03.2023 18:26:51</t>
  </si>
  <si>
    <t>23.03.2023 18:26:52</t>
  </si>
  <si>
    <t>23.03.2023 18:26:54</t>
  </si>
  <si>
    <t>23.03.2023 18:27:04</t>
  </si>
  <si>
    <t>23.03.2023 18:27:06</t>
  </si>
  <si>
    <t>23.03.2023 18:27:07</t>
  </si>
  <si>
    <t>23.03.2023 18:27:09</t>
  </si>
  <si>
    <t>23.03.2023 18:27:10</t>
  </si>
  <si>
    <t>23.03.2023 18:27:12</t>
  </si>
  <si>
    <t>23.03.2023 18:27:13</t>
  </si>
  <si>
    <t>23.03.2023 18:27:34</t>
  </si>
  <si>
    <t>23.03.2023 18:27:36</t>
  </si>
  <si>
    <t>23.03.2023 18:27:37</t>
  </si>
  <si>
    <t>23.03.2023 18:27:39</t>
  </si>
  <si>
    <t>23.03.2023 18:27:40</t>
  </si>
  <si>
    <t>23.03.2023 18:27:46</t>
  </si>
  <si>
    <t>23.03.2023 18:27:48</t>
  </si>
  <si>
    <t>23.03.2023 18:27:49</t>
  </si>
  <si>
    <t>23.03.2023 18:27:51</t>
  </si>
  <si>
    <t>23.03.2023 18:27:52</t>
  </si>
  <si>
    <t>23.03.2023 18:27:54</t>
  </si>
  <si>
    <t>23.03.2023 18:27:55</t>
  </si>
  <si>
    <t>23.03.2023 18:28:00</t>
  </si>
  <si>
    <t>23.03.2023 18:28:01</t>
  </si>
  <si>
    <t>23.03.2023 18:28:03</t>
  </si>
  <si>
    <t>23.03.2023 18:28:04</t>
  </si>
  <si>
    <t>23.03.2023 18:28:06</t>
  </si>
  <si>
    <t>23.03.2023 18:28:07</t>
  </si>
  <si>
    <t>23.03.2023 18:29:16</t>
  </si>
  <si>
    <t>23.03.2023 18:29:18</t>
  </si>
  <si>
    <t>23.03.2023 18:29:19</t>
  </si>
  <si>
    <t>23.03.2023 18:29:21</t>
  </si>
  <si>
    <t>23.03.2023 18:29:22</t>
  </si>
  <si>
    <t>23.03.2023 18:29:24</t>
  </si>
  <si>
    <t>23.03.2023 18:29:25</t>
  </si>
  <si>
    <t>23.03.2023 18:29:27</t>
  </si>
  <si>
    <t>23.03.2023 18:30:13</t>
  </si>
  <si>
    <t>23.03.2023 18:30:16</t>
  </si>
  <si>
    <t>23.03.2023 18:30:18</t>
  </si>
  <si>
    <t>23.03.2023 18:30:19</t>
  </si>
  <si>
    <t>23.03.2023 18:30:21</t>
  </si>
  <si>
    <t>23.03.2023 18:31:06</t>
  </si>
  <si>
    <t>23.03.2023 18:31:07</t>
  </si>
  <si>
    <t>23.03.2023 18:31:09</t>
  </si>
  <si>
    <t>23.03.2023 18:31:10</t>
  </si>
  <si>
    <t>23.03.2023 18:31:12</t>
  </si>
  <si>
    <t>23.03.2023 18:31:13</t>
  </si>
  <si>
    <t>23.03.2023 18:31:15</t>
  </si>
  <si>
    <t>23.03.2023 18:31:16</t>
  </si>
  <si>
    <t>23.03.2023 18:31:18</t>
  </si>
  <si>
    <t>23.03.2023 18:31:49</t>
  </si>
  <si>
    <t>23.03.2023 18:31:51</t>
  </si>
  <si>
    <t>23.03.2023 18:31:52</t>
  </si>
  <si>
    <t>23.03.2023 18:31:54</t>
  </si>
  <si>
    <t>23.03.2023 18:31:55</t>
  </si>
  <si>
    <t>23.03.2023 18:31:57</t>
  </si>
  <si>
    <t>23.03.2023 18:31:58</t>
  </si>
  <si>
    <t>23.03.2023 18:32:14</t>
  </si>
  <si>
    <t>23.03.2023 18:32:15</t>
  </si>
  <si>
    <t>23.03.2023 18:32:18</t>
  </si>
  <si>
    <t>23.03.2023 18:32:20</t>
  </si>
  <si>
    <t>23.03.2023 18:32:21</t>
  </si>
  <si>
    <t>23.03.2023 18:32:23</t>
  </si>
  <si>
    <t>23.03.2023 18:32:27</t>
  </si>
  <si>
    <t>23.03.2023 18:32:29</t>
  </si>
  <si>
    <t>23.03.2023 18:32:30</t>
  </si>
  <si>
    <t>23.03.2023 18:32:32</t>
  </si>
  <si>
    <t>23.03.2023 18:33:04</t>
  </si>
  <si>
    <t>23.03.2023 18:33:06</t>
  </si>
  <si>
    <t>23.03.2023 18:33:07</t>
  </si>
  <si>
    <t>23.03.2023 18:33:09</t>
  </si>
  <si>
    <t>23.03.2023 18:33:10</t>
  </si>
  <si>
    <t>23.03.2023 18:33:12</t>
  </si>
  <si>
    <t>23.03.2023 18:33:13</t>
  </si>
  <si>
    <t>23.03.2023 18:34:28</t>
  </si>
  <si>
    <t>23.03.2023 18:34:30</t>
  </si>
  <si>
    <t>23.03.2023 18:34:31</t>
  </si>
  <si>
    <t>23.03.2023 18:34:33</t>
  </si>
  <si>
    <t>23.03.2023 18:34:34</t>
  </si>
  <si>
    <t>23.03.2023 18:34:36</t>
  </si>
  <si>
    <t>23.03.2023 18:34:37</t>
  </si>
  <si>
    <t>23.03.2023 18:36:45</t>
  </si>
  <si>
    <t>23.03.2023 18:36:46</t>
  </si>
  <si>
    <t>23.03.2023 18:36:48</t>
  </si>
  <si>
    <t>23.03.2023 18:36:49</t>
  </si>
  <si>
    <t>23.03.2023 18:36:51</t>
  </si>
  <si>
    <t>23.03.2023 18:36:52</t>
  </si>
  <si>
    <t>23.03.2023 18:36:54</t>
  </si>
  <si>
    <t>23.03.2023 18:37:34</t>
  </si>
  <si>
    <t>23.03.2023 18:37:36</t>
  </si>
  <si>
    <t>23.03.2023 18:37:37</t>
  </si>
  <si>
    <t>23.03.2023 18:37:39</t>
  </si>
  <si>
    <t>23.03.2023 18:37:40</t>
  </si>
  <si>
    <t>23.03.2023 18:37:42</t>
  </si>
  <si>
    <t>23.03.2023 18:37:43</t>
  </si>
  <si>
    <t>23.03.2023 18:37:45</t>
  </si>
  <si>
    <t>23.03.2023 18:37:46</t>
  </si>
  <si>
    <t>23.03.2023 18:38:10</t>
  </si>
  <si>
    <t>23.03.2023 18:38:12</t>
  </si>
  <si>
    <t>23.03.2023 18:38:13</t>
  </si>
  <si>
    <t>23.03.2023 18:38:15</t>
  </si>
  <si>
    <t>23.03.2023 18:38:16</t>
  </si>
  <si>
    <t>23.03.2023 18:38:18</t>
  </si>
  <si>
    <t>23.03.2023 18:38:19</t>
  </si>
  <si>
    <t>23.03.2023 18:38:21</t>
  </si>
  <si>
    <t>23.03.2023 18:38:22</t>
  </si>
  <si>
    <t>23.03.2023 18:42:43</t>
  </si>
  <si>
    <t>23.03.2023 18:42:45</t>
  </si>
  <si>
    <t>23.03.2023 18:42:46</t>
  </si>
  <si>
    <t>23.03.2023 18:42:48</t>
  </si>
  <si>
    <t>23.03.2023 18:42:49</t>
  </si>
  <si>
    <t>23.03.2023 18:42:51</t>
  </si>
  <si>
    <t>23.03.2023 18:47:10</t>
  </si>
  <si>
    <t>23.03.2023 18:47:12</t>
  </si>
  <si>
    <t>23.03.2023 18:47:13</t>
  </si>
  <si>
    <t>23.03.2023 18:47:15</t>
  </si>
  <si>
    <t>23.03.2023 18:47:16</t>
  </si>
  <si>
    <t>23.03.2023 18:47:18</t>
  </si>
  <si>
    <t>23.03.2023 18:47:19</t>
  </si>
  <si>
    <t>23.03.2023 18:47:21</t>
  </si>
  <si>
    <t>23.03.2023 18:47:25</t>
  </si>
  <si>
    <t>23.03.2023 18:47:27</t>
  </si>
  <si>
    <t>23.03.2023 18:47:28</t>
  </si>
  <si>
    <t>23.03.2023 18:47:30</t>
  </si>
  <si>
    <t>23.03.2023 18:47:31</t>
  </si>
  <si>
    <t>23.03.2023 18:47:33</t>
  </si>
  <si>
    <t>23.03.2023 18:51:04</t>
  </si>
  <si>
    <t>23.03.2023 18:51:06</t>
  </si>
  <si>
    <t>23.03.2023 18:51:07</t>
  </si>
  <si>
    <t>23.03.2023 18:51:09</t>
  </si>
  <si>
    <t>23.03.2023 18:51:10</t>
  </si>
  <si>
    <t>23.03.2023 18:51:12</t>
  </si>
  <si>
    <t>23.03.2023 18:51:24</t>
  </si>
  <si>
    <t>23.03.2023 18:51:25</t>
  </si>
  <si>
    <t>23.03.2023 18:51:27</t>
  </si>
  <si>
    <t>23.03.2023 18:51:28</t>
  </si>
  <si>
    <t>23.03.2023 18:51:30</t>
  </si>
  <si>
    <t>23.03.2023 18:51:31</t>
  </si>
  <si>
    <t>23.03.2023 18:51:33</t>
  </si>
  <si>
    <t>23.03.2023 18:51:34</t>
  </si>
  <si>
    <t>23.03.2023 18:51:36</t>
  </si>
  <si>
    <t>23.03.2023 18:51:39</t>
  </si>
  <si>
    <t>23.03.2023 18:51:45</t>
  </si>
  <si>
    <t>23.03.2023 18:51:46</t>
  </si>
  <si>
    <t>23.03.2023 18:51:48</t>
  </si>
  <si>
    <t>23.03.2023 18:51:51</t>
  </si>
  <si>
    <t>23.03.2023 18:51:55</t>
  </si>
  <si>
    <t>23.03.2023 18:51:57</t>
  </si>
  <si>
    <t>23.03.2023 18:51:58</t>
  </si>
  <si>
    <t>23.03.2023 18:52:00</t>
  </si>
  <si>
    <t>23.03.2023 18:52:01</t>
  </si>
  <si>
    <t>23.03.2023 18:52:03</t>
  </si>
  <si>
    <t>23.03.2023 18:57:42</t>
  </si>
  <si>
    <t>23.03.2023 18:57:48</t>
  </si>
  <si>
    <t>23.03.2023 18:57:51</t>
  </si>
  <si>
    <t>23.03.2023 18:59:46</t>
  </si>
  <si>
    <t>23.03.2023 18:59:48</t>
  </si>
  <si>
    <t>23.03.2023 18:59:49</t>
  </si>
  <si>
    <t>23.03.2023 18:59:51</t>
  </si>
  <si>
    <t>23.03.2023 18:59:52</t>
  </si>
  <si>
    <t>23.03.2023 18:59:54</t>
  </si>
  <si>
    <t>23.03.2023 18:59:55</t>
  </si>
  <si>
    <t>23.03.2023 18:59:57</t>
  </si>
  <si>
    <t>23.03.2023 19:00:12</t>
  </si>
  <si>
    <t>23.03.2023 19:00:14</t>
  </si>
  <si>
    <t>23.03.2023 19:00:15</t>
  </si>
  <si>
    <t>23.03.2023 19:00:17</t>
  </si>
  <si>
    <t>23.03.2023 19:00:18</t>
  </si>
  <si>
    <t>23.03.2023 19:00:23</t>
  </si>
  <si>
    <t>23.03.2023 19:00:30</t>
  </si>
  <si>
    <t>23.03.2023 19:00:32</t>
  </si>
  <si>
    <t>23.03.2023 19:00:33</t>
  </si>
  <si>
    <t>23.03.2023 19:00:36</t>
  </si>
  <si>
    <t>23.03.2023 19:00:38</t>
  </si>
  <si>
    <t>23.03.2023 19:00:39</t>
  </si>
  <si>
    <t>23.03.2023 19:00:56</t>
  </si>
  <si>
    <t>23.03.2023 19:01:02</t>
  </si>
  <si>
    <t>23.03.2023 19:01:03</t>
  </si>
  <si>
    <t>23.03.2023 19:01:08</t>
  </si>
  <si>
    <t>23.03.2023 19:01:09</t>
  </si>
  <si>
    <t>23.03.2023 19:01:17</t>
  </si>
  <si>
    <t>23.03.2023 19:01:20</t>
  </si>
  <si>
    <t>23.03.2023 19:01:21</t>
  </si>
  <si>
    <t>23.03.2023 19:01:23</t>
  </si>
  <si>
    <t>23.03.2023 19:01:24</t>
  </si>
  <si>
    <t>23.03.2023 19:01:54</t>
  </si>
  <si>
    <t>23.03.2023 19:01:56</t>
  </si>
  <si>
    <t>23.03.2023 19:01:57</t>
  </si>
  <si>
    <t>23.03.2023 19:01:59</t>
  </si>
  <si>
    <t>23.03.2023 19:02:01</t>
  </si>
  <si>
    <t>23.03.2023 19:02:02</t>
  </si>
  <si>
    <t>23.03.2023 19:02:04</t>
  </si>
  <si>
    <t>23.03.2023 19:03:09</t>
  </si>
  <si>
    <t>23.03.2023 19:03:10</t>
  </si>
  <si>
    <t>23.03.2023 19:03:12</t>
  </si>
  <si>
    <t>23.03.2023 19:03:13</t>
  </si>
  <si>
    <t>23.03.2023 19:03:15</t>
  </si>
  <si>
    <t>23.03.2023 19:03:16</t>
  </si>
  <si>
    <t>23.03.2023 19:03:18</t>
  </si>
  <si>
    <t>23.03.2023 19:04:07</t>
  </si>
  <si>
    <t>23.03.2023 19:04:09</t>
  </si>
  <si>
    <t>23.03.2023 19:04:16</t>
  </si>
  <si>
    <t>23.03.2023 19:04:19</t>
  </si>
  <si>
    <t>23.03.2023 19:04:21</t>
  </si>
  <si>
    <t>23.03.2023 19:04:22</t>
  </si>
  <si>
    <t>23.03.2023 19:04:52</t>
  </si>
  <si>
    <t>23.03.2023 19:04:54</t>
  </si>
  <si>
    <t>23.03.2023 19:04:55</t>
  </si>
  <si>
    <t>23.03.2023 19:04:57</t>
  </si>
  <si>
    <t>23.03.2023 19:04:58</t>
  </si>
  <si>
    <t>23.03.2023 19:05:00</t>
  </si>
  <si>
    <t>23.03.2023 19:05:01</t>
  </si>
  <si>
    <t>23.03.2023 19:05:03</t>
  </si>
  <si>
    <t>23.03.2023 19:05:04</t>
  </si>
  <si>
    <t>23.03.2023 19:05:06</t>
  </si>
  <si>
    <t>23.03.2023 19:05:07</t>
  </si>
  <si>
    <t>23.03.2023 19:05:09</t>
  </si>
  <si>
    <t>23.03.2023 19:05:10</t>
  </si>
  <si>
    <t>23.03.2023 19:05:12</t>
  </si>
  <si>
    <t>23.03.2023 19:05:13</t>
  </si>
  <si>
    <t>23.03.2023 19:05:16</t>
  </si>
  <si>
    <t>23.03.2023 19:05:18</t>
  </si>
  <si>
    <t>23.03.2023 19:05:19</t>
  </si>
  <si>
    <t>23.03.2023 19:05:21</t>
  </si>
  <si>
    <t>23.03.2023 19:06:48</t>
  </si>
  <si>
    <t>23.03.2023 19:06:49</t>
  </si>
  <si>
    <t>23.03.2023 19:06:51</t>
  </si>
  <si>
    <t>23.03.2023 19:09:15</t>
  </si>
  <si>
    <t>23.03.2023 19:09:16</t>
  </si>
  <si>
    <t>23.03.2023 19:09:18</t>
  </si>
  <si>
    <t>23.03.2023 19:09:19</t>
  </si>
  <si>
    <t>23.03.2023 19:09:21</t>
  </si>
  <si>
    <t>23.03.2023 19:09:22</t>
  </si>
  <si>
    <t>23.03.2023 19:09:24</t>
  </si>
  <si>
    <t>23.03.2023 19:09:25</t>
  </si>
  <si>
    <t>23.03.2023 19:10:06</t>
  </si>
  <si>
    <t>23.03.2023 19:10:07</t>
  </si>
  <si>
    <t>23.03.2023 19:10:09</t>
  </si>
  <si>
    <t>23.03.2023 19:10:10</t>
  </si>
  <si>
    <t>23.03.2023 19:10:12</t>
  </si>
  <si>
    <t>23.03.2023 19:10:13</t>
  </si>
  <si>
    <t>23.03.2023 19:10:15</t>
  </si>
  <si>
    <t>23.03.2023 19:10:16</t>
  </si>
  <si>
    <t>23.03.2023 19:10:18</t>
  </si>
  <si>
    <t>23.03.2023 19:19:36</t>
  </si>
  <si>
    <t>23.03.2023 19:19:37</t>
  </si>
  <si>
    <t>23.03.2023 19:19:39</t>
  </si>
  <si>
    <t>23.03.2023 19:19:40</t>
  </si>
  <si>
    <t>23.03.2023 19:19:42</t>
  </si>
  <si>
    <t>23.03.2023 19:19:45</t>
  </si>
  <si>
    <t>23.03.2023 19:22:37</t>
  </si>
  <si>
    <t>23.03.2023 19:25:00</t>
  </si>
  <si>
    <t>23.03.2023 19:25:01</t>
  </si>
  <si>
    <t>23.03.2023 19:25:03</t>
  </si>
  <si>
    <t>23.03.2023 19:25:04</t>
  </si>
  <si>
    <t>23.03.2023 19:25:06</t>
  </si>
  <si>
    <t>23.03.2023 19:25:07</t>
  </si>
  <si>
    <t>23.03.2023 19:25:09</t>
  </si>
  <si>
    <t>23.03.2023 19:25:10</t>
  </si>
  <si>
    <t>23.03.2023 19:25:24</t>
  </si>
  <si>
    <t>23.03.2023 19:25:25</t>
  </si>
  <si>
    <t>23.03.2023 19:25:27</t>
  </si>
  <si>
    <t>23.03.2023 19:25:28</t>
  </si>
  <si>
    <t>23.03.2023 19:25:30</t>
  </si>
  <si>
    <t>23.03.2023 19:25:31</t>
  </si>
  <si>
    <t>23.03.2023 19:25:33</t>
  </si>
  <si>
    <t>23.03.2023 19:25:34</t>
  </si>
  <si>
    <t>23.03.2023 19:25:40</t>
  </si>
  <si>
    <t>23.03.2023 19:25:42</t>
  </si>
  <si>
    <t>23.03.2023 19:25:43</t>
  </si>
  <si>
    <t>23.03.2023 19:28:33</t>
  </si>
  <si>
    <t>23.03.2023 19:28:34</t>
  </si>
  <si>
    <t>23.03.2023 19:28:36</t>
  </si>
  <si>
    <t>23.03.2023 19:28:37</t>
  </si>
  <si>
    <t>23.03.2023 19:28:39</t>
  </si>
  <si>
    <t>23.03.2023 19:28:40</t>
  </si>
  <si>
    <t>23.03.2023 19:28:42</t>
  </si>
  <si>
    <t>23.03.2023 19:28:57</t>
  </si>
  <si>
    <t>23.03.2023 19:28:58</t>
  </si>
  <si>
    <t>23.03.2023 19:29:00</t>
  </si>
  <si>
    <t>23.03.2023 19:29:01</t>
  </si>
  <si>
    <t>23.03.2023 19:29:03</t>
  </si>
  <si>
    <t>23.03.2023 19:29:04</t>
  </si>
  <si>
    <t>23.03.2023 19:29:06</t>
  </si>
  <si>
    <t>23.03.2023 19:29:07</t>
  </si>
  <si>
    <t>23.03.2023 19:33:03</t>
  </si>
  <si>
    <t>23.03.2023 19:33:04</t>
  </si>
  <si>
    <t>23.03.2023 19:33:06</t>
  </si>
  <si>
    <t>23.03.2023 19:33:07</t>
  </si>
  <si>
    <t>23.03.2023 19:33:09</t>
  </si>
  <si>
    <t>23.03.2023 19:33:10</t>
  </si>
  <si>
    <t>23.03.2023 19:33:12</t>
  </si>
  <si>
    <t>23.03.2023 19:33:13</t>
  </si>
  <si>
    <t>23.03.2023 19:34:28</t>
  </si>
  <si>
    <t>23.03.2023 19:34:30</t>
  </si>
  <si>
    <t>23.03.2023 19:34:31</t>
  </si>
  <si>
    <t>23.03.2023 19:34:33</t>
  </si>
  <si>
    <t>23.03.2023 19:34:34</t>
  </si>
  <si>
    <t>23.03.2023 19:34:36</t>
  </si>
  <si>
    <t>23.03.2023 19:37:55</t>
  </si>
  <si>
    <t>23.03.2023 19:37:57</t>
  </si>
  <si>
    <t>23.03.2023 19:37:58</t>
  </si>
  <si>
    <t>23.03.2023 19:38:00</t>
  </si>
  <si>
    <t>23.03.2023 19:38:01</t>
  </si>
  <si>
    <t>23.03.2023 19:38:03</t>
  </si>
  <si>
    <t>23.03.2023 19:38:04</t>
  </si>
  <si>
    <t>23.03.2023 19:38:06</t>
  </si>
  <si>
    <t>23.03.2023 19:45:33</t>
  </si>
  <si>
    <t>23.03.2023 19:45:34</t>
  </si>
  <si>
    <t>23.03.2023 19:45:36</t>
  </si>
  <si>
    <t>23.03.2023 19:45:39</t>
  </si>
  <si>
    <t>23.03.2023 19:45:40</t>
  </si>
  <si>
    <t>23.03.2023 19:46:37</t>
  </si>
  <si>
    <t>23.03.2023 19:46:39</t>
  </si>
  <si>
    <t>23.03.2023 19:46:40</t>
  </si>
  <si>
    <t>23.03.2023 19:46:42</t>
  </si>
  <si>
    <t>23.03.2023 19:46:43</t>
  </si>
  <si>
    <t>23.03.2023 19:46:46</t>
  </si>
  <si>
    <t>23.03.2023 19:46:48</t>
  </si>
  <si>
    <t>23.03.2023 19:49:39</t>
  </si>
  <si>
    <t>23.03.2023 19:49:40</t>
  </si>
  <si>
    <t>23.03.2023 19:49:42</t>
  </si>
  <si>
    <t>23.03.2023 19:49:43</t>
  </si>
  <si>
    <t>23.03.2023 19:49:45</t>
  </si>
  <si>
    <t>23.03.2023 19:52:57</t>
  </si>
  <si>
    <t>23.03.2023 19:52:58</t>
  </si>
  <si>
    <t>23.03.2023 19:53:00</t>
  </si>
  <si>
    <t>23.03.2023 19:53:03</t>
  </si>
  <si>
    <t>23.03.2023 19:53:04</t>
  </si>
  <si>
    <t>23.03.2023 19:53:06</t>
  </si>
  <si>
    <t>23.03.2023 19:53:07</t>
  </si>
  <si>
    <t>23.03.2023 19:54:13</t>
  </si>
  <si>
    <t>23.03.2023 19:54:19</t>
  </si>
  <si>
    <t>23.03.2023 19:54:34</t>
  </si>
  <si>
    <t>23.03.2023 19:54:36</t>
  </si>
  <si>
    <t>23.03.2023 19:54:37</t>
  </si>
  <si>
    <t>23.03.2023 19:54:39</t>
  </si>
  <si>
    <t>23.03.2023 19:54:40</t>
  </si>
  <si>
    <t>23.03.2023 19:54:42</t>
  </si>
  <si>
    <t>23.03.2023 19:54:43</t>
  </si>
  <si>
    <t>23.03.2023 19:54:55</t>
  </si>
  <si>
    <t>23.03.2023 19:54:57</t>
  </si>
  <si>
    <t>23.03.2023 19:54:58</t>
  </si>
  <si>
    <t>23.03.2023 19:55:00</t>
  </si>
  <si>
    <t>23.03.2023 19:55:01</t>
  </si>
  <si>
    <t>23.03.2023 19:55:03</t>
  </si>
  <si>
    <t>23.03.2023 19:55:04</t>
  </si>
  <si>
    <t>23.03.2023 19:55:06</t>
  </si>
  <si>
    <t>23.03.2023 19:55:07</t>
  </si>
  <si>
    <t>23.03.2023 19:55:09</t>
  </si>
  <si>
    <t>23.03.2023 19:55:10</t>
  </si>
  <si>
    <t>23.03.2023 19:55:12</t>
  </si>
  <si>
    <t>23.03.2023 19:55:13</t>
  </si>
  <si>
    <t>23.03.2023 19:57:19</t>
  </si>
  <si>
    <t>23.03.2023 19:57:21</t>
  </si>
  <si>
    <t>23.03.2023 19:57:22</t>
  </si>
  <si>
    <t>23.03.2023 19:57:24</t>
  </si>
  <si>
    <t>23.03.2023 19:57:25</t>
  </si>
  <si>
    <t>23.03.2023 19:57:27</t>
  </si>
  <si>
    <t>23.03.2023 19:57:28</t>
  </si>
  <si>
    <t>23.03.2023 19:57:30</t>
  </si>
  <si>
    <t>23.03.2023 20:00:34</t>
  </si>
  <si>
    <t>23.03.2023 20:00:36</t>
  </si>
  <si>
    <t>23.03.2023 20:00:37</t>
  </si>
  <si>
    <t>23.03.2023 20:00:39</t>
  </si>
  <si>
    <t>23.03.2023 20:00:40</t>
  </si>
  <si>
    <t>23.03.2023 20:00:42</t>
  </si>
  <si>
    <t>23.03.2023 20:01:36</t>
  </si>
  <si>
    <t>23.03.2023 20:01:37</t>
  </si>
  <si>
    <t>23.03.2023 20:01:39</t>
  </si>
  <si>
    <t>23.03.2023 20:01:40</t>
  </si>
  <si>
    <t>23.03.2023 20:01:43</t>
  </si>
  <si>
    <t>23.03.2023 20:01:45</t>
  </si>
  <si>
    <t>23.03.2023 20:04:24</t>
  </si>
  <si>
    <t>23.03.2023 20:04:25</t>
  </si>
  <si>
    <t>23.03.2023 20:04:27</t>
  </si>
  <si>
    <t>23.03.2023 20:04:28</t>
  </si>
  <si>
    <t>23.03.2023 20:04:30</t>
  </si>
  <si>
    <t>23.03.2023 20:04:31</t>
  </si>
  <si>
    <t>23.03.2023 20:04:33</t>
  </si>
  <si>
    <t>23.03.2023 20:04:34</t>
  </si>
  <si>
    <t>23.03.2023 20:04:36</t>
  </si>
  <si>
    <t>23.03.2023 20:04:55</t>
  </si>
  <si>
    <t>23.03.2023 20:04:57</t>
  </si>
  <si>
    <t>23.03.2023 20:04:58</t>
  </si>
  <si>
    <t>23.03.2023 20:05:00</t>
  </si>
  <si>
    <t>23.03.2023 20:05:01</t>
  </si>
  <si>
    <t>23.03.2023 20:05:03</t>
  </si>
  <si>
    <t>23.03.2023 20:05:04</t>
  </si>
  <si>
    <t>23.03.2023 20:05:06</t>
  </si>
  <si>
    <t>23.03.2023 20:07:30</t>
  </si>
  <si>
    <t>23.03.2023 20:07:31</t>
  </si>
  <si>
    <t>23.03.2023 20:07:34</t>
  </si>
  <si>
    <t>23.03.2023 20:07:36</t>
  </si>
  <si>
    <t>23.03.2023 20:07:37</t>
  </si>
  <si>
    <t>23.03.2023 20:07:39</t>
  </si>
  <si>
    <t>23.03.2023 20:07:40</t>
  </si>
  <si>
    <t>23.03.2023 20:07:57</t>
  </si>
  <si>
    <t>23.03.2023 20:07:58</t>
  </si>
  <si>
    <t>23.03.2023 20:08:00</t>
  </si>
  <si>
    <t>23.03.2023 20:08:01</t>
  </si>
  <si>
    <t>23.03.2023 20:08:03</t>
  </si>
  <si>
    <t>23.03.2023 20:08:04</t>
  </si>
  <si>
    <t>23.03.2023 20:08:06</t>
  </si>
  <si>
    <t>23.03.2023 20:08:07</t>
  </si>
  <si>
    <t>23.03.2023 20:09:54</t>
  </si>
  <si>
    <t>23.03.2023 20:09:55</t>
  </si>
  <si>
    <t>23.03.2023 20:09:58</t>
  </si>
  <si>
    <t>23.03.2023 20:10:00</t>
  </si>
  <si>
    <t>23.03.2023 20:10:01</t>
  </si>
  <si>
    <t>23.03.2023 20:10:03</t>
  </si>
  <si>
    <t>23.03.2023 20:10:04</t>
  </si>
  <si>
    <t>23.03.2023 20:10:06</t>
  </si>
  <si>
    <t>23.03.2023 20:10:09</t>
  </si>
  <si>
    <t>23.03.2023 20:10:10</t>
  </si>
  <si>
    <t>23.03.2023 20:10:12</t>
  </si>
  <si>
    <t>23.03.2023 20:10:13</t>
  </si>
  <si>
    <t>23.03.2023 20:10:15</t>
  </si>
  <si>
    <t>23.03.2023 20:10:17</t>
  </si>
  <si>
    <t>23.03.2023 20:10:18</t>
  </si>
  <si>
    <t>23.03.2023 20:11:33</t>
  </si>
  <si>
    <t>23.03.2023 20:11:34</t>
  </si>
  <si>
    <t>23.03.2023 20:11:36</t>
  </si>
  <si>
    <t>23.03.2023 20:11:37</t>
  </si>
  <si>
    <t>23.03.2023 20:11:39</t>
  </si>
  <si>
    <t>23.03.2023 20:11:40</t>
  </si>
  <si>
    <t>23.03.2023 20:11:42</t>
  </si>
  <si>
    <t>23.03.2023 20:11:43</t>
  </si>
  <si>
    <t>23.03.2023 20:12:31</t>
  </si>
  <si>
    <t>23.03.2023 20:12:33</t>
  </si>
  <si>
    <t>23.03.2023 20:12:34</t>
  </si>
  <si>
    <t>23.03.2023 20:12:36</t>
  </si>
  <si>
    <t>23.03.2023 20:12:37</t>
  </si>
  <si>
    <t>23.03.2023 20:12:39</t>
  </si>
  <si>
    <t>23.03.2023 20:12:40</t>
  </si>
  <si>
    <t>23.03.2023 20:12:42</t>
  </si>
  <si>
    <t>23.03.2023 20:18:27</t>
  </si>
  <si>
    <t>23.03.2023 20:18:28</t>
  </si>
  <si>
    <t>23.03.2023 20:18:30</t>
  </si>
  <si>
    <t>23.03.2023 20:18:31</t>
  </si>
  <si>
    <t>23.03.2023 20:18:33</t>
  </si>
  <si>
    <t>23.03.2023 20:18:34</t>
  </si>
  <si>
    <t>23.03.2023 20:18:36</t>
  </si>
  <si>
    <t>23.03.2023 20:18:37</t>
  </si>
  <si>
    <t>23.03.2023 20:23:37</t>
  </si>
  <si>
    <t>23.03.2023 20:23:39</t>
  </si>
  <si>
    <t>23.03.2023 20:23:40</t>
  </si>
  <si>
    <t>23.03.2023 20:23:42</t>
  </si>
  <si>
    <t>23.03.2023 20:23:43</t>
  </si>
  <si>
    <t>23.03.2023 20:23:45</t>
  </si>
  <si>
    <t>23.03.2023 20:23:46</t>
  </si>
  <si>
    <t>23.03.2023 20:31:16</t>
  </si>
  <si>
    <t>23.03.2023 20:31:18</t>
  </si>
  <si>
    <t>23.03.2023 20:31:19</t>
  </si>
  <si>
    <t>23.03.2023 20:31:22</t>
  </si>
  <si>
    <t>23.03.2023 20:31:28</t>
  </si>
  <si>
    <t>23.03.2023 20:31:30</t>
  </si>
  <si>
    <t>23.03.2023 20:31:31</t>
  </si>
  <si>
    <t>23.03.2023 20:31:33</t>
  </si>
  <si>
    <t>23.03.2023 20:34:25</t>
  </si>
  <si>
    <t>23.03.2023 20:34:27</t>
  </si>
  <si>
    <t>23.03.2023 20:34:28</t>
  </si>
  <si>
    <t>23.03.2023 20:34:30</t>
  </si>
  <si>
    <t>23.03.2023 20:34:31</t>
  </si>
  <si>
    <t>23.03.2023 20:34:33</t>
  </si>
  <si>
    <t>23.03.2023 20:34:34</t>
  </si>
  <si>
    <t>23.03.2023 20:34:36</t>
  </si>
  <si>
    <t>23.03.2023 20:34:37</t>
  </si>
  <si>
    <t>23.03.2023 20:34:39</t>
  </si>
  <si>
    <t>23.03.2023 20:34:40</t>
  </si>
  <si>
    <t>23.03.2023 20:37:09</t>
  </si>
  <si>
    <t>23.03.2023 20:37:10</t>
  </si>
  <si>
    <t>23.03.2023 20:37:12</t>
  </si>
  <si>
    <t>23.03.2023 20:37:13</t>
  </si>
  <si>
    <t>23.03.2023 20:37:15</t>
  </si>
  <si>
    <t>23.03.2023 20:37:16</t>
  </si>
  <si>
    <t>23.03.2023 20:37:18</t>
  </si>
  <si>
    <t>23.03.2023 20:38:13</t>
  </si>
  <si>
    <t>23.03.2023 20:38:15</t>
  </si>
  <si>
    <t>23.03.2023 20:38:16</t>
  </si>
  <si>
    <t>23.03.2023 20:38:18</t>
  </si>
  <si>
    <t>23.03.2023 20:38:19</t>
  </si>
  <si>
    <t>23.03.2023 20:38:21</t>
  </si>
  <si>
    <t>23.03.2023 20:38:22</t>
  </si>
  <si>
    <t>23.03.2023 20:38:27</t>
  </si>
  <si>
    <t>23.03.2023 20:38:28</t>
  </si>
  <si>
    <t>23.03.2023 20:38:30</t>
  </si>
  <si>
    <t>23.03.2023 20:38:31</t>
  </si>
  <si>
    <t>23.03.2023 20:38:33</t>
  </si>
  <si>
    <t>23.03.2023 20:38:34</t>
  </si>
  <si>
    <t>23.03.2023 20:38:36</t>
  </si>
  <si>
    <t>23.03.2023 20:38:37</t>
  </si>
  <si>
    <t>23.03.2023 20:38:39</t>
  </si>
  <si>
    <t>23.03.2023 20:39:24</t>
  </si>
  <si>
    <t>23.03.2023 20:39:27</t>
  </si>
  <si>
    <t>23.03.2023 20:39:40</t>
  </si>
  <si>
    <t>23.03.2023 20:39:42</t>
  </si>
  <si>
    <t>23.03.2023 20:39:43</t>
  </si>
  <si>
    <t>23.03.2023 20:39:45</t>
  </si>
  <si>
    <t>23.03.2023 20:42:10</t>
  </si>
  <si>
    <t>23.03.2023 20:42:12</t>
  </si>
  <si>
    <t>23.03.2023 20:42:13</t>
  </si>
  <si>
    <t>23.03.2023 20:42:15</t>
  </si>
  <si>
    <t>23.03.2023 20:42:16</t>
  </si>
  <si>
    <t>23.03.2023 20:42:18</t>
  </si>
  <si>
    <t>23.03.2023 20:42:19</t>
  </si>
  <si>
    <t>23.03.2023 20:43:48</t>
  </si>
  <si>
    <t>23.03.2023 20:43:49</t>
  </si>
  <si>
    <t>23.03.2023 20:43:51</t>
  </si>
  <si>
    <t>23.03.2023 20:43:52</t>
  </si>
  <si>
    <t>23.03.2023 20:43:54</t>
  </si>
  <si>
    <t>23.03.2023 20:43:55</t>
  </si>
  <si>
    <t>23.03.2023 20:43:57</t>
  </si>
  <si>
    <t>23.03.2023 20:43:58</t>
  </si>
  <si>
    <t>23.03.2023 20:44:00</t>
  </si>
  <si>
    <t>23.03.2023 20:45:25</t>
  </si>
  <si>
    <t>23.03.2023 20:45:27</t>
  </si>
  <si>
    <t>23.03.2023 20:45:28</t>
  </si>
  <si>
    <t>23.03.2023 20:45:30</t>
  </si>
  <si>
    <t>23.03.2023 20:45:31</t>
  </si>
  <si>
    <t>23.03.2023 20:45:33</t>
  </si>
  <si>
    <t>23.03.2023 20:47:45</t>
  </si>
  <si>
    <t>23.03.2023 20:47:46</t>
  </si>
  <si>
    <t>23.03.2023 20:47:48</t>
  </si>
  <si>
    <t>23.03.2023 20:47:49</t>
  </si>
  <si>
    <t>23.03.2023 20:47:51</t>
  </si>
  <si>
    <t>23.03.2023 20:47:52</t>
  </si>
  <si>
    <t>23.03.2023 20:47:54</t>
  </si>
  <si>
    <t>23.03.2023 20:47:55</t>
  </si>
  <si>
    <t>23.03.2023 20:47:57</t>
  </si>
  <si>
    <t>23.03.2023 20:50:25</t>
  </si>
  <si>
    <t>23.03.2023 20:50:27</t>
  </si>
  <si>
    <t>23.03.2023 20:50:28</t>
  </si>
  <si>
    <t>23.03.2023 20:50:30</t>
  </si>
  <si>
    <t>23.03.2023 20:50:31</t>
  </si>
  <si>
    <t>23.03.2023 20:50:33</t>
  </si>
  <si>
    <t>23.03.2023 20:50:34</t>
  </si>
  <si>
    <t>23.03.2023 20:51:58</t>
  </si>
  <si>
    <t>23.03.2023 20:52:00</t>
  </si>
  <si>
    <t>23.03.2023 20:52:02</t>
  </si>
  <si>
    <t>23.03.2023 20:52:03</t>
  </si>
  <si>
    <t>23.03.2023 20:52:05</t>
  </si>
  <si>
    <t>23.03.2023 20:52:06</t>
  </si>
  <si>
    <t>23.03.2023 20:52:08</t>
  </si>
  <si>
    <t>23.03.2023 20:52:09</t>
  </si>
  <si>
    <t>23.03.2023 20:52:11</t>
  </si>
  <si>
    <t>23.03.2023 20:52:12</t>
  </si>
  <si>
    <t>23.03.2023 20:52:14</t>
  </si>
  <si>
    <t>23.03.2023 20:53:33</t>
  </si>
  <si>
    <t>23.03.2023 20:53:34</t>
  </si>
  <si>
    <t>23.03.2023 20:53:36</t>
  </si>
  <si>
    <t>23.03.2023 20:53:37</t>
  </si>
  <si>
    <t>23.03.2023 20:53:40</t>
  </si>
  <si>
    <t>23.03.2023 20:53:42</t>
  </si>
  <si>
    <t>23.03.2023 20:53:43</t>
  </si>
  <si>
    <t>23.03.2023 20:53:45</t>
  </si>
  <si>
    <t>23.03.2023 20:53:46</t>
  </si>
  <si>
    <t>23.03.2023 21:06:42</t>
  </si>
  <si>
    <t>23.03.2023 21:06:43</t>
  </si>
  <si>
    <t>23.03.2023 21:06:45</t>
  </si>
  <si>
    <t>23.03.2023 21:06:46</t>
  </si>
  <si>
    <t>23.03.2023 21:06:48</t>
  </si>
  <si>
    <t>23.03.2023 21:06:49</t>
  </si>
  <si>
    <t>23.03.2023 21:06:51</t>
  </si>
  <si>
    <t>23.03.2023 21:06:52</t>
  </si>
  <si>
    <t>23.03.2023 21:06:54</t>
  </si>
  <si>
    <t>23.03.2023 21:06:55</t>
  </si>
  <si>
    <t>23.03.2023 21:07:24</t>
  </si>
  <si>
    <t>23.03.2023 21:07:27</t>
  </si>
  <si>
    <t>23.03.2023 21:07:32</t>
  </si>
  <si>
    <t>23.03.2023 21:09:37</t>
  </si>
  <si>
    <t>23.03.2023 21:09:39</t>
  </si>
  <si>
    <t>23.03.2023 21:09:40</t>
  </si>
  <si>
    <t>23.03.2023 21:09:42</t>
  </si>
  <si>
    <t>23.03.2023 21:09:43</t>
  </si>
  <si>
    <t>23.03.2023 21:09:46</t>
  </si>
  <si>
    <t>23.03.2023 21:09:48</t>
  </si>
  <si>
    <t>23.03.2023 21:09:49</t>
  </si>
  <si>
    <t>23.03.2023 21:11:48</t>
  </si>
  <si>
    <t>23.03.2023 21:11:49</t>
  </si>
  <si>
    <t>23.03.2023 21:11:51</t>
  </si>
  <si>
    <t>23.03.2023 21:11:52</t>
  </si>
  <si>
    <t>23.03.2023 21:11:54</t>
  </si>
  <si>
    <t>23.03.2023 21:13:48</t>
  </si>
  <si>
    <t>23.03.2023 21:13:49</t>
  </si>
  <si>
    <t>23.03.2023 21:13:51</t>
  </si>
  <si>
    <t>23.03.2023 21:13:52</t>
  </si>
  <si>
    <t>23.03.2023 21:13:54</t>
  </si>
  <si>
    <t>23.03.2023 21:13:55</t>
  </si>
  <si>
    <t>23.03.2023 21:13:57</t>
  </si>
  <si>
    <t>23.03.2023 21:13:58</t>
  </si>
  <si>
    <t>23.03.2023 21:14:00</t>
  </si>
  <si>
    <t>23.03.2023 21:14:02</t>
  </si>
  <si>
    <t>23.03.2023 21:16:31</t>
  </si>
  <si>
    <t>23.03.2023 21:16:33</t>
  </si>
  <si>
    <t>23.03.2023 21:16:34</t>
  </si>
  <si>
    <t>23.03.2023 21:16:36</t>
  </si>
  <si>
    <t>23.03.2023 21:16:37</t>
  </si>
  <si>
    <t>23.03.2023 21:16:39</t>
  </si>
  <si>
    <t>23.03.2023 21:16:40</t>
  </si>
  <si>
    <t>23.03.2023 21:16:42</t>
  </si>
  <si>
    <t>23.03.2023 21:16:43</t>
  </si>
  <si>
    <t>23.03.2023 21:17:01</t>
  </si>
  <si>
    <t>23.03.2023 21:17:03</t>
  </si>
  <si>
    <t>23.03.2023 21:17:04</t>
  </si>
  <si>
    <t>23.03.2023 21:17:06</t>
  </si>
  <si>
    <t>23.03.2023 21:17:07</t>
  </si>
  <si>
    <t>23.03.2023 21:17:09</t>
  </si>
  <si>
    <t>23.03.2023 21:17:10</t>
  </si>
  <si>
    <t>23.03.2023 21:20:15</t>
  </si>
  <si>
    <t>23.03.2023 21:20:16</t>
  </si>
  <si>
    <t>23.03.2023 21:20:18</t>
  </si>
  <si>
    <t>23.03.2023 21:20:19</t>
  </si>
  <si>
    <t>23.03.2023 21:20:21</t>
  </si>
  <si>
    <t>23.03.2023 21:20:22</t>
  </si>
  <si>
    <t>23.03.2023 21:21:30</t>
  </si>
  <si>
    <t>23.03.2023 21:21:31</t>
  </si>
  <si>
    <t>23.03.2023 21:21:33</t>
  </si>
  <si>
    <t>23.03.2023 21:21:34</t>
  </si>
  <si>
    <t>23.03.2023 21:21:36</t>
  </si>
  <si>
    <t>23.03.2023 21:21:37</t>
  </si>
  <si>
    <t>23.03.2023 21:21:39</t>
  </si>
  <si>
    <t>23.03.2023 21:21:40</t>
  </si>
  <si>
    <t>23.03.2023 21:21:42</t>
  </si>
  <si>
    <t>23.03.2023 21:23:10</t>
  </si>
  <si>
    <t>23.03.2023 21:23:12</t>
  </si>
  <si>
    <t>23.03.2023 21:23:13</t>
  </si>
  <si>
    <t>23.03.2023 21:23:15</t>
  </si>
  <si>
    <t>23.03.2023 21:23:16</t>
  </si>
  <si>
    <t>23.03.2023 21:23:18</t>
  </si>
  <si>
    <t>23.03.2023 21:23:19</t>
  </si>
  <si>
    <t>23.03.2023 21:23:21</t>
  </si>
  <si>
    <t>23.03.2023 21:23:22</t>
  </si>
  <si>
    <t>23.03.2023 21:32:13</t>
  </si>
  <si>
    <t>23.03.2023 21:32:15</t>
  </si>
  <si>
    <t>23.03.2023 21:32:16</t>
  </si>
  <si>
    <t>23.03.2023 21:32:18</t>
  </si>
  <si>
    <t>23.03.2023 21:32:19</t>
  </si>
  <si>
    <t>23.03.2023 21:32:21</t>
  </si>
  <si>
    <t>23.03.2023 21:32:22</t>
  </si>
  <si>
    <t>23.03.2023 21:32:24</t>
  </si>
  <si>
    <t>23.03.2023 21:52:25</t>
  </si>
  <si>
    <t>23.03.2023 21:52:55</t>
  </si>
  <si>
    <t>23.03.2023 21:52:57</t>
  </si>
  <si>
    <t>23.03.2023 21:52:58</t>
  </si>
  <si>
    <t>23.03.2023 21:53:00</t>
  </si>
  <si>
    <t>23.03.2023 21:53:01</t>
  </si>
  <si>
    <t>23.03.2023 21:53:03</t>
  </si>
  <si>
    <t>23.03.2023 21:53:04</t>
  </si>
  <si>
    <t>23.03.2023 21:53:06</t>
  </si>
  <si>
    <t>23.03.2023 22:14:51</t>
  </si>
  <si>
    <t>23.03.2023 22:29:33</t>
  </si>
  <si>
    <t>23.03.2023 22:29:34</t>
  </si>
  <si>
    <t>23.03.2023 22:29:36</t>
  </si>
  <si>
    <t>23.03.2023 22:29:37</t>
  </si>
  <si>
    <t>23.03.2023 22:29:39</t>
  </si>
  <si>
    <t>23.03.2023 23:07:30</t>
  </si>
  <si>
    <t>23.03.2023 23:07:31</t>
  </si>
  <si>
    <t>23.03.2023 23:07:33</t>
  </si>
  <si>
    <t>23.03.2023 23:07:34</t>
  </si>
  <si>
    <t>23.03.2023 23:07:36</t>
  </si>
  <si>
    <t>23.03.2023 23:07:37</t>
  </si>
  <si>
    <t>23.03.2023 23:10:59</t>
  </si>
  <si>
    <t>23.03.2023 23:11:00</t>
  </si>
  <si>
    <t>23.03.2023 23:11:02</t>
  </si>
  <si>
    <t>23.03.2023 23:11:03</t>
  </si>
  <si>
    <t>23.03.2023 23:11:05</t>
  </si>
  <si>
    <t>23.03.2023 23:18:13</t>
  </si>
  <si>
    <t>23.03.2023 23:18:16</t>
  </si>
  <si>
    <t>23.03.2023 23:18:18</t>
  </si>
  <si>
    <t>23.03.2023 23:18:19</t>
  </si>
  <si>
    <t>23.03.2023 23:25:16</t>
  </si>
  <si>
    <t>23.03.2023 23:25:18</t>
  </si>
  <si>
    <t>23.03.2023 23:25:19</t>
  </si>
  <si>
    <t>23.03.2023 23:25:21</t>
  </si>
  <si>
    <t>23.03.2023 23:25:22</t>
  </si>
  <si>
    <t>23.03.2023 23:25:24</t>
  </si>
  <si>
    <t>23.03.2023 23:25:25</t>
  </si>
  <si>
    <t>23.03.2023 23:25:27</t>
  </si>
  <si>
    <t>23.03.2023 23:45:49</t>
  </si>
  <si>
    <t>23.03.2023 23:45:51</t>
  </si>
  <si>
    <t>23.03.2023 23:45:52</t>
  </si>
  <si>
    <t>23.03.2023 23:45:54</t>
  </si>
  <si>
    <t>23.03.2023 23:45:55</t>
  </si>
  <si>
    <t>23.03.2023 23:45:58</t>
  </si>
  <si>
    <t>23.03.2023 23:46:00</t>
  </si>
  <si>
    <t>23.03.2023 23:46:06</t>
  </si>
  <si>
    <t>23.03.2023 23:46:07</t>
  </si>
  <si>
    <t>23.03.2023 23:46:09</t>
  </si>
  <si>
    <t>23.03.2023 23:46:10</t>
  </si>
  <si>
    <t>23.03.2023 23:46:12</t>
  </si>
  <si>
    <t>23.03.2023 23:46:14</t>
  </si>
  <si>
    <t>23.03.2023 23:51:43</t>
  </si>
  <si>
    <t>23.03.2023 23:51:45</t>
  </si>
  <si>
    <t>23.03.2023 23:51:46</t>
  </si>
  <si>
    <t>23.03.2023 23:51:48</t>
  </si>
  <si>
    <t>23.03.2023 23:51:49</t>
  </si>
  <si>
    <t>23.03.2023 23:51:51</t>
  </si>
  <si>
    <t>23.03.2023 23:51:52</t>
  </si>
  <si>
    <t>23.03.2023 23:51:54</t>
  </si>
  <si>
    <t>24.03.2023 00:11:00</t>
  </si>
  <si>
    <t>24.03.2023 00:11:04</t>
  </si>
  <si>
    <t>24.03.2023 00:11:06</t>
  </si>
  <si>
    <t>24.03.2023 00:11:28</t>
  </si>
  <si>
    <t>24.03.2023 00:11:30</t>
  </si>
  <si>
    <t>24.03.2023 01:30:09</t>
  </si>
  <si>
    <t>24.03.2023 01:30:12</t>
  </si>
  <si>
    <t>24.03.2023 01:30:13</t>
  </si>
  <si>
    <t>24.03.2023 01:30:15</t>
  </si>
  <si>
    <t>24.03.2023 01:30:16</t>
  </si>
  <si>
    <t>24.03.2023 01:36:49</t>
  </si>
  <si>
    <t>24.03.2023 01:36:52</t>
  </si>
  <si>
    <t>24.03.2023 01:36:54</t>
  </si>
  <si>
    <t>24.03.2023 01:36:55</t>
  </si>
  <si>
    <t>24.03.2023 01:36:57</t>
  </si>
  <si>
    <t>24.03.2023 01:36:58</t>
  </si>
  <si>
    <t>24.03.2023 01:37:00</t>
  </si>
  <si>
    <t>24.03.2023 01:37:01</t>
  </si>
  <si>
    <t>24.03.2023 03:42:55</t>
  </si>
  <si>
    <t>24.03.2023 03:42:57</t>
  </si>
  <si>
    <t>24.03.2023 03:42:58</t>
  </si>
  <si>
    <t>24.03.2023 03:43:00</t>
  </si>
  <si>
    <t>24.03.2023 03:43:01</t>
  </si>
  <si>
    <t>24.03.2023 03:43:03</t>
  </si>
  <si>
    <t>24.03.2023 03:43:05</t>
  </si>
  <si>
    <t>24.03.2023 03:43:06</t>
  </si>
  <si>
    <t>24.03.2023 04:20:04</t>
  </si>
  <si>
    <t>24.03.2023 04:20:06</t>
  </si>
  <si>
    <t>24.03.2023 04:20:07</t>
  </si>
  <si>
    <t>24.03.2023 04:20:09</t>
  </si>
  <si>
    <t>24.03.2023 04:20:10</t>
  </si>
  <si>
    <t>24.03.2023 04:20:12</t>
  </si>
  <si>
    <t>24.03.2023 04:20:13</t>
  </si>
  <si>
    <t>24.03.2023 04:20:15</t>
  </si>
  <si>
    <t>24.03.2023 04:39:48</t>
  </si>
  <si>
    <t>24.03.2023 04:39:49</t>
  </si>
  <si>
    <t>24.03.2023 04:39:51</t>
  </si>
  <si>
    <t>24.03.2023 04:39:52</t>
  </si>
  <si>
    <t>24.03.2023 04:39:54</t>
  </si>
  <si>
    <t>24.03.2023 04:39:55</t>
  </si>
  <si>
    <t>24.03.2023 04:39:57</t>
  </si>
  <si>
    <t>24.03.2023 04:55:36</t>
  </si>
  <si>
    <t>24.03.2023 04:55:37</t>
  </si>
  <si>
    <t>24.03.2023 04:55:39</t>
  </si>
  <si>
    <t>24.03.2023 04:55:40</t>
  </si>
  <si>
    <t>24.03.2023 04:55:43</t>
  </si>
  <si>
    <t>24.03.2023 05:02:59</t>
  </si>
  <si>
    <t>24.03.2023 05:03:00</t>
  </si>
  <si>
    <t>24.03.2023 05:03:02</t>
  </si>
  <si>
    <t>24.03.2023 05:03:03</t>
  </si>
  <si>
    <t>24.03.2023 05:03:20</t>
  </si>
  <si>
    <t>24.03.2023 05:03:21</t>
  </si>
  <si>
    <t>24.03.2023 05:03:23</t>
  </si>
  <si>
    <t>24.03.2023 05:04:01</t>
  </si>
  <si>
    <t>24.03.2023 05:04:03</t>
  </si>
  <si>
    <t>24.03.2023 05:04:21</t>
  </si>
  <si>
    <t>24.03.2023 05:28:55</t>
  </si>
  <si>
    <t>24.03.2023 05:28:57</t>
  </si>
  <si>
    <t>24.03.2023 05:28:59</t>
  </si>
  <si>
    <t>24.03.2023 05:29:00</t>
  </si>
  <si>
    <t>24.03.2023 05:29:01</t>
  </si>
  <si>
    <t>24.03.2023 05:29:03</t>
  </si>
  <si>
    <t>24.03.2023 05:29:04</t>
  </si>
  <si>
    <t>24.03.2023 05:29:06</t>
  </si>
  <si>
    <t>24.03.2023 05:36:55</t>
  </si>
  <si>
    <t>24.03.2023 05:36:57</t>
  </si>
  <si>
    <t>24.03.2023 05:36:58</t>
  </si>
  <si>
    <t>24.03.2023 05:37:00</t>
  </si>
  <si>
    <t>24.03.2023 05:37:01</t>
  </si>
  <si>
    <t>24.03.2023 05:37:03</t>
  </si>
  <si>
    <t>24.03.2023 05:37:04</t>
  </si>
  <si>
    <t>24.03.2023 05:37:06</t>
  </si>
  <si>
    <t>24.03.2023 05:41:19</t>
  </si>
  <si>
    <t>24.03.2023 05:41:21</t>
  </si>
  <si>
    <t>24.03.2023 05:41:22</t>
  </si>
  <si>
    <t>24.03.2023 05:41:24</t>
  </si>
  <si>
    <t>24.03.2023 05:41:25</t>
  </si>
  <si>
    <t>24.03.2023 05:45:36</t>
  </si>
  <si>
    <t>24.03.2023 05:48:34</t>
  </si>
  <si>
    <t>24.03.2023 05:48:36</t>
  </si>
  <si>
    <t>24.03.2023 05:48:37</t>
  </si>
  <si>
    <t>24.03.2023 05:48:39</t>
  </si>
  <si>
    <t>24.03.2023 05:48:40</t>
  </si>
  <si>
    <t>24.03.2023 05:48:42</t>
  </si>
  <si>
    <t>24.03.2023 05:48:43</t>
  </si>
  <si>
    <t>24.03.2023 05:48:49</t>
  </si>
  <si>
    <t>24.03.2023 05:48:51</t>
  </si>
  <si>
    <t>24.03.2023 05:48:52</t>
  </si>
  <si>
    <t>24.03.2023 05:48:54</t>
  </si>
  <si>
    <t>24.03.2023 05:48:55</t>
  </si>
  <si>
    <t>24.03.2023 05:48:57</t>
  </si>
  <si>
    <t>24.03.2023 05:48:58</t>
  </si>
  <si>
    <t>24.03.2023 05:49:00</t>
  </si>
  <si>
    <t>24.03.2023 05:49:03</t>
  </si>
  <si>
    <t>24.03.2023 05:49:04</t>
  </si>
  <si>
    <t>24.03.2023 05:49:06</t>
  </si>
  <si>
    <t>24.03.2023 05:50:34</t>
  </si>
  <si>
    <t>24.03.2023 05:50:36</t>
  </si>
  <si>
    <t>24.03.2023 05:50:37</t>
  </si>
  <si>
    <t>24.03.2023 05:50:39</t>
  </si>
  <si>
    <t>24.03.2023 05:50:40</t>
  </si>
  <si>
    <t>24.03.2023 05:50:42</t>
  </si>
  <si>
    <t>24.03.2023 05:50:43</t>
  </si>
  <si>
    <t>24.03.2023 05:50:45</t>
  </si>
  <si>
    <t>24.03.2023 05:50:46</t>
  </si>
  <si>
    <t>24.03.2023 06:03:36</t>
  </si>
  <si>
    <t>24.03.2023 06:03:37</t>
  </si>
  <si>
    <t>24.03.2023 06:03:39</t>
  </si>
  <si>
    <t>24.03.2023 06:03:40</t>
  </si>
  <si>
    <t>24.03.2023 06:03:42</t>
  </si>
  <si>
    <t>24.03.2023 06:04:22</t>
  </si>
  <si>
    <t>24.03.2023 06:04:24</t>
  </si>
  <si>
    <t>24.03.2023 06:04:25</t>
  </si>
  <si>
    <t>24.03.2023 06:04:28</t>
  </si>
  <si>
    <t>24.03.2023 06:04:30</t>
  </si>
  <si>
    <t>24.03.2023 06:08:45</t>
  </si>
  <si>
    <t>24.03.2023 06:08:46</t>
  </si>
  <si>
    <t>24.03.2023 06:08:48</t>
  </si>
  <si>
    <t>24.03.2023 06:08:49</t>
  </si>
  <si>
    <t>24.03.2023 06:08:51</t>
  </si>
  <si>
    <t>24.03.2023 06:08:52</t>
  </si>
  <si>
    <t>24.03.2023 06:18:16</t>
  </si>
  <si>
    <t>24.03.2023 06:18:18</t>
  </si>
  <si>
    <t>24.03.2023 06:18:19</t>
  </si>
  <si>
    <t>24.03.2023 06:18:21</t>
  </si>
  <si>
    <t>24.03.2023 06:18:22</t>
  </si>
  <si>
    <t>24.03.2023 06:18:24</t>
  </si>
  <si>
    <t>24.03.2023 06:18:25</t>
  </si>
  <si>
    <t>24.03.2023 06:19:31</t>
  </si>
  <si>
    <t>24.03.2023 06:19:33</t>
  </si>
  <si>
    <t>24.03.2023 06:19:34</t>
  </si>
  <si>
    <t>24.03.2023 06:19:36</t>
  </si>
  <si>
    <t>24.03.2023 06:19:39</t>
  </si>
  <si>
    <t>24.03.2023 06:19:40</t>
  </si>
  <si>
    <t>24.03.2023 06:35:12</t>
  </si>
  <si>
    <t>24.03.2023 06:35:13</t>
  </si>
  <si>
    <t>24.03.2023 06:35:15</t>
  </si>
  <si>
    <t>24.03.2023 06:35:16</t>
  </si>
  <si>
    <t>24.03.2023 06:35:21</t>
  </si>
  <si>
    <t>24.03.2023 06:35:30</t>
  </si>
  <si>
    <t>24.03.2023 06:35:31</t>
  </si>
  <si>
    <t>24.03.2023 06:35:33</t>
  </si>
  <si>
    <t>24.03.2023 06:35:34</t>
  </si>
  <si>
    <t>24.03.2023 06:35:36</t>
  </si>
  <si>
    <t>24.03.2023 06:35:37</t>
  </si>
  <si>
    <t>24.03.2023 06:35:39</t>
  </si>
  <si>
    <t>24.03.2023 06:35:40</t>
  </si>
  <si>
    <t>24.03.2023 06:36:55</t>
  </si>
  <si>
    <t>24.03.2023 06:36:57</t>
  </si>
  <si>
    <t>24.03.2023 06:36:58</t>
  </si>
  <si>
    <t>24.03.2023 06:37:00</t>
  </si>
  <si>
    <t>24.03.2023 06:37:01</t>
  </si>
  <si>
    <t>24.03.2023 06:37:03</t>
  </si>
  <si>
    <t>24.03.2023 06:37:05</t>
  </si>
  <si>
    <t>24.03.2023 06:37:20</t>
  </si>
  <si>
    <t>24.03.2023 06:37:21</t>
  </si>
  <si>
    <t>24.03.2023 06:37:23</t>
  </si>
  <si>
    <t>24.03.2023 06:37:24</t>
  </si>
  <si>
    <t>24.03.2023 06:37:26</t>
  </si>
  <si>
    <t>24.03.2023 06:37:27</t>
  </si>
  <si>
    <t>24.03.2023 06:37:29</t>
  </si>
  <si>
    <t>24.03.2023 06:37:30</t>
  </si>
  <si>
    <t>24.03.2023 06:38:01</t>
  </si>
  <si>
    <t>24.03.2023 06:38:28</t>
  </si>
  <si>
    <t>24.03.2023 06:38:30</t>
  </si>
  <si>
    <t>24.03.2023 06:38:31</t>
  </si>
  <si>
    <t>24.03.2023 06:38:33</t>
  </si>
  <si>
    <t>24.03.2023 06:38:34</t>
  </si>
  <si>
    <t>24.03.2023 06:38:36</t>
  </si>
  <si>
    <t>24.03.2023 06:39:45</t>
  </si>
  <si>
    <t>24.03.2023 06:39:46</t>
  </si>
  <si>
    <t>24.03.2023 06:39:48</t>
  </si>
  <si>
    <t>24.03.2023 06:39:49</t>
  </si>
  <si>
    <t>24.03.2023 06:39:51</t>
  </si>
  <si>
    <t>24.03.2023 06:39:52</t>
  </si>
  <si>
    <t>24.03.2023 06:39:54</t>
  </si>
  <si>
    <t>24.03.2023 06:39:58</t>
  </si>
  <si>
    <t>24.03.2023 06:40:00</t>
  </si>
  <si>
    <t>24.03.2023 06:40:01</t>
  </si>
  <si>
    <t>24.03.2023 06:40:03</t>
  </si>
  <si>
    <t>24.03.2023 06:40:04</t>
  </si>
  <si>
    <t>24.03.2023 06:40:06</t>
  </si>
  <si>
    <t>24.03.2023 06:45:46</t>
  </si>
  <si>
    <t>24.03.2023 06:45:48</t>
  </si>
  <si>
    <t>24.03.2023 06:45:49</t>
  </si>
  <si>
    <t>24.03.2023 06:45:51</t>
  </si>
  <si>
    <t>24.03.2023 06:45:52</t>
  </si>
  <si>
    <t>24.03.2023 06:45:54</t>
  </si>
  <si>
    <t>24.03.2023 06:45:55</t>
  </si>
  <si>
    <t>24.03.2023 06:47:16</t>
  </si>
  <si>
    <t>24.03.2023 06:47:18</t>
  </si>
  <si>
    <t>24.03.2023 06:47:19</t>
  </si>
  <si>
    <t>24.03.2023 06:47:21</t>
  </si>
  <si>
    <t>24.03.2023 06:47:24</t>
  </si>
  <si>
    <t>24.03.2023 06:47:25</t>
  </si>
  <si>
    <t>24.03.2023 06:47:27</t>
  </si>
  <si>
    <t>24.03.2023 06:49:52</t>
  </si>
  <si>
    <t>24.03.2023 06:49:54</t>
  </si>
  <si>
    <t>24.03.2023 06:49:55</t>
  </si>
  <si>
    <t>24.03.2023 06:49:57</t>
  </si>
  <si>
    <t>24.03.2023 06:50:00</t>
  </si>
  <si>
    <t>24.03.2023 06:51:52</t>
  </si>
  <si>
    <t>24.03.2023 06:51:54</t>
  </si>
  <si>
    <t>24.03.2023 06:51:55</t>
  </si>
  <si>
    <t>24.03.2023 06:51:57</t>
  </si>
  <si>
    <t>24.03.2023 06:51:58</t>
  </si>
  <si>
    <t>24.03.2023 06:52:00</t>
  </si>
  <si>
    <t>24.03.2023 06:52:01</t>
  </si>
  <si>
    <t>24.03.2023 06:52:54</t>
  </si>
  <si>
    <t>24.03.2023 06:52:56</t>
  </si>
  <si>
    <t>24.03.2023 06:52:57</t>
  </si>
  <si>
    <t>24.03.2023 06:52:59</t>
  </si>
  <si>
    <t>24.03.2023 06:53:00</t>
  </si>
  <si>
    <t>24.03.2023 06:53:02</t>
  </si>
  <si>
    <t>24.03.2023 06:54:58</t>
  </si>
  <si>
    <t>24.03.2023 06:55:00</t>
  </si>
  <si>
    <t>24.03.2023 06:55:01</t>
  </si>
  <si>
    <t>24.03.2023 06:55:03</t>
  </si>
  <si>
    <t>24.03.2023 06:55:05</t>
  </si>
  <si>
    <t>24.03.2023 06:55:06</t>
  </si>
  <si>
    <t>24.03.2023 06:55:08</t>
  </si>
  <si>
    <t>24.03.2023 06:59:54</t>
  </si>
  <si>
    <t>24.03.2023 06:59:55</t>
  </si>
  <si>
    <t>24.03.2023 06:59:57</t>
  </si>
  <si>
    <t>24.03.2023 06:59:58</t>
  </si>
  <si>
    <t>24.03.2023 07:00:00</t>
  </si>
  <si>
    <t>24.03.2023 07:00:01</t>
  </si>
  <si>
    <t>24.03.2023 07:00:03</t>
  </si>
  <si>
    <t>24.03.2023 07:03:39</t>
  </si>
  <si>
    <t>24.03.2023 07:03:40</t>
  </si>
  <si>
    <t>24.03.2023 07:03:42</t>
  </si>
  <si>
    <t>24.03.2023 07:03:43</t>
  </si>
  <si>
    <t>24.03.2023 07:03:45</t>
  </si>
  <si>
    <t>24.03.2023 07:03:46</t>
  </si>
  <si>
    <t>24.03.2023 07:03:49</t>
  </si>
  <si>
    <t>24.03.2023 07:05:25</t>
  </si>
  <si>
    <t>24.03.2023 07:05:27</t>
  </si>
  <si>
    <t>24.03.2023 07:05:28</t>
  </si>
  <si>
    <t>24.03.2023 07:05:30</t>
  </si>
  <si>
    <t>24.03.2023 07:05:31</t>
  </si>
  <si>
    <t>24.03.2023 07:05:33</t>
  </si>
  <si>
    <t>24.03.2023 07:05:34</t>
  </si>
  <si>
    <t>24.03.2023 07:05:46</t>
  </si>
  <si>
    <t>24.03.2023 07:05:48</t>
  </si>
  <si>
    <t>24.03.2023 07:05:49</t>
  </si>
  <si>
    <t>24.03.2023 07:05:51</t>
  </si>
  <si>
    <t>24.03.2023 07:05:52</t>
  </si>
  <si>
    <t>24.03.2023 07:05:55</t>
  </si>
  <si>
    <t>24.03.2023 07:05:57</t>
  </si>
  <si>
    <t>24.03.2023 07:06:30</t>
  </si>
  <si>
    <t>24.03.2023 07:06:31</t>
  </si>
  <si>
    <t>24.03.2023 07:06:33</t>
  </si>
  <si>
    <t>24.03.2023 07:06:34</t>
  </si>
  <si>
    <t>24.03.2023 07:06:36</t>
  </si>
  <si>
    <t>24.03.2023 07:06:37</t>
  </si>
  <si>
    <t>24.03.2023 07:06:39</t>
  </si>
  <si>
    <t>24.03.2023 07:06:40</t>
  </si>
  <si>
    <t>24.03.2023 07:06:42</t>
  </si>
  <si>
    <t>24.03.2023 07:06:43</t>
  </si>
  <si>
    <t>24.03.2023 07:06:45</t>
  </si>
  <si>
    <t>24.03.2023 07:06:46</t>
  </si>
  <si>
    <t>24.03.2023 07:06:48</t>
  </si>
  <si>
    <t>24.03.2023 07:06:49</t>
  </si>
  <si>
    <t>24.03.2023 07:06:51</t>
  </si>
  <si>
    <t>24.03.2023 07:06:52</t>
  </si>
  <si>
    <t>24.03.2023 07:06:54</t>
  </si>
  <si>
    <t>24.03.2023 07:10:15</t>
  </si>
  <si>
    <t>24.03.2023 07:10:16</t>
  </si>
  <si>
    <t>24.03.2023 07:10:18</t>
  </si>
  <si>
    <t>24.03.2023 07:10:19</t>
  </si>
  <si>
    <t>24.03.2023 07:10:21</t>
  </si>
  <si>
    <t>24.03.2023 07:10:22</t>
  </si>
  <si>
    <t>24.03.2023 07:10:24</t>
  </si>
  <si>
    <t>24.03.2023 07:10:25</t>
  </si>
  <si>
    <t>24.03.2023 07:11:28</t>
  </si>
  <si>
    <t>24.03.2023 07:11:30</t>
  </si>
  <si>
    <t>24.03.2023 07:11:31</t>
  </si>
  <si>
    <t>24.03.2023 07:11:33</t>
  </si>
  <si>
    <t>24.03.2023 07:11:34</t>
  </si>
  <si>
    <t>24.03.2023 07:11:37</t>
  </si>
  <si>
    <t>24.03.2023 07:12:06</t>
  </si>
  <si>
    <t>24.03.2023 07:12:07</t>
  </si>
  <si>
    <t>24.03.2023 07:12:09</t>
  </si>
  <si>
    <t>24.03.2023 07:12:10</t>
  </si>
  <si>
    <t>24.03.2023 07:12:12</t>
  </si>
  <si>
    <t>24.03.2023 07:12:13</t>
  </si>
  <si>
    <t>24.03.2023 07:13:48</t>
  </si>
  <si>
    <t>24.03.2023 07:13:49</t>
  </si>
  <si>
    <t>24.03.2023 07:13:51</t>
  </si>
  <si>
    <t>24.03.2023 07:13:52</t>
  </si>
  <si>
    <t>24.03.2023 07:13:54</t>
  </si>
  <si>
    <t>24.03.2023 07:13:55</t>
  </si>
  <si>
    <t>24.03.2023 07:13:57</t>
  </si>
  <si>
    <t>24.03.2023 07:14:04</t>
  </si>
  <si>
    <t>24.03.2023 07:14:07</t>
  </si>
  <si>
    <t>24.03.2023 07:14:25</t>
  </si>
  <si>
    <t>24.03.2023 07:14:27</t>
  </si>
  <si>
    <t>24.03.2023 07:14:28</t>
  </si>
  <si>
    <t>24.03.2023 07:14:30</t>
  </si>
  <si>
    <t>24.03.2023 07:14:31</t>
  </si>
  <si>
    <t>24.03.2023 07:14:33</t>
  </si>
  <si>
    <t>24.03.2023 07:14:34</t>
  </si>
  <si>
    <t>24.03.2023 07:14:37</t>
  </si>
  <si>
    <t>24.03.2023 07:14:39</t>
  </si>
  <si>
    <t>24.03.2023 07:14:40</t>
  </si>
  <si>
    <t>24.03.2023 07:14:42</t>
  </si>
  <si>
    <t>24.03.2023 07:14:43</t>
  </si>
  <si>
    <t>24.03.2023 07:14:45</t>
  </si>
  <si>
    <t>24.03.2023 07:14:46</t>
  </si>
  <si>
    <t>24.03.2023 07:14:48</t>
  </si>
  <si>
    <t>24.03.2023 07:14:58</t>
  </si>
  <si>
    <t>24.03.2023 07:15:00</t>
  </si>
  <si>
    <t>24.03.2023 07:15:01</t>
  </si>
  <si>
    <t>24.03.2023 07:15:03</t>
  </si>
  <si>
    <t>24.03.2023 07:15:04</t>
  </si>
  <si>
    <t>24.03.2023 07:15:06</t>
  </si>
  <si>
    <t>24.03.2023 07:15:07</t>
  </si>
  <si>
    <t>24.03.2023 07:15:35</t>
  </si>
  <si>
    <t>24.03.2023 07:15:36</t>
  </si>
  <si>
    <t>24.03.2023 07:15:38</t>
  </si>
  <si>
    <t>24.03.2023 07:15:39</t>
  </si>
  <si>
    <t>24.03.2023 07:15:41</t>
  </si>
  <si>
    <t>24.03.2023 07:15:42</t>
  </si>
  <si>
    <t>24.03.2023 07:15:44</t>
  </si>
  <si>
    <t>24.03.2023 07:15:45</t>
  </si>
  <si>
    <t>24.03.2023 07:16:28</t>
  </si>
  <si>
    <t>24.03.2023 07:16:30</t>
  </si>
  <si>
    <t>24.03.2023 07:16:31</t>
  </si>
  <si>
    <t>24.03.2023 07:16:33</t>
  </si>
  <si>
    <t>24.03.2023 07:16:34</t>
  </si>
  <si>
    <t>24.03.2023 07:16:36</t>
  </si>
  <si>
    <t>24.03.2023 07:16:37</t>
  </si>
  <si>
    <t>24.03.2023 07:18:13</t>
  </si>
  <si>
    <t>24.03.2023 07:18:15</t>
  </si>
  <si>
    <t>24.03.2023 07:18:16</t>
  </si>
  <si>
    <t>24.03.2023 07:18:18</t>
  </si>
  <si>
    <t>24.03.2023 07:18:19</t>
  </si>
  <si>
    <t>24.03.2023 07:18:21</t>
  </si>
  <si>
    <t>24.03.2023 07:18:51</t>
  </si>
  <si>
    <t>24.03.2023 07:18:52</t>
  </si>
  <si>
    <t>24.03.2023 07:18:54</t>
  </si>
  <si>
    <t>24.03.2023 07:18:55</t>
  </si>
  <si>
    <t>24.03.2023 07:18:58</t>
  </si>
  <si>
    <t>24.03.2023 07:19:00</t>
  </si>
  <si>
    <t>24.03.2023 07:20:34</t>
  </si>
  <si>
    <t>24.03.2023 07:20:36</t>
  </si>
  <si>
    <t>24.03.2023 07:20:37</t>
  </si>
  <si>
    <t>24.03.2023 07:20:39</t>
  </si>
  <si>
    <t>24.03.2023 07:20:40</t>
  </si>
  <si>
    <t>24.03.2023 07:20:42</t>
  </si>
  <si>
    <t>24.03.2023 07:20:43</t>
  </si>
  <si>
    <t>24.03.2023 07:20:49</t>
  </si>
  <si>
    <t>24.03.2023 07:20:51</t>
  </si>
  <si>
    <t>24.03.2023 07:20:52</t>
  </si>
  <si>
    <t>24.03.2023 07:20:54</t>
  </si>
  <si>
    <t>24.03.2023 07:20:55</t>
  </si>
  <si>
    <t>24.03.2023 07:20:57</t>
  </si>
  <si>
    <t>24.03.2023 07:20:58</t>
  </si>
  <si>
    <t>24.03.2023 07:21:00</t>
  </si>
  <si>
    <t>24.03.2023 07:21:13</t>
  </si>
  <si>
    <t>24.03.2023 07:21:15</t>
  </si>
  <si>
    <t>24.03.2023 07:21:16</t>
  </si>
  <si>
    <t>24.03.2023 07:21:18</t>
  </si>
  <si>
    <t>24.03.2023 07:21:19</t>
  </si>
  <si>
    <t>24.03.2023 07:21:21</t>
  </si>
  <si>
    <t>24.03.2023 07:21:23</t>
  </si>
  <si>
    <t>24.03.2023 07:21:24</t>
  </si>
  <si>
    <t>24.03.2023 07:21:32</t>
  </si>
  <si>
    <t>24.03.2023 07:22:55</t>
  </si>
  <si>
    <t>24.03.2023 07:22:57</t>
  </si>
  <si>
    <t>24.03.2023 07:22:58</t>
  </si>
  <si>
    <t>24.03.2023 07:23:00</t>
  </si>
  <si>
    <t>24.03.2023 07:23:01</t>
  </si>
  <si>
    <t>24.03.2023 07:23:03</t>
  </si>
  <si>
    <t>24.03.2023 07:23:04</t>
  </si>
  <si>
    <t>24.03.2023 07:23:06</t>
  </si>
  <si>
    <t>24.03.2023 07:25:45</t>
  </si>
  <si>
    <t>24.03.2023 07:25:46</t>
  </si>
  <si>
    <t>24.03.2023 07:25:48</t>
  </si>
  <si>
    <t>24.03.2023 07:25:49</t>
  </si>
  <si>
    <t>24.03.2023 07:25:51</t>
  </si>
  <si>
    <t>24.03.2023 07:25:52</t>
  </si>
  <si>
    <t>24.03.2023 07:25:54</t>
  </si>
  <si>
    <t>24.03.2023 07:26:37</t>
  </si>
  <si>
    <t>24.03.2023 07:26:39</t>
  </si>
  <si>
    <t>24.03.2023 07:26:40</t>
  </si>
  <si>
    <t>24.03.2023 07:26:42</t>
  </si>
  <si>
    <t>24.03.2023 07:26:43</t>
  </si>
  <si>
    <t>24.03.2023 07:26:45</t>
  </si>
  <si>
    <t>24.03.2023 07:26:46</t>
  </si>
  <si>
    <t>24.03.2023 07:27:00</t>
  </si>
  <si>
    <t>24.03.2023 07:27:01</t>
  </si>
  <si>
    <t>24.03.2023 07:27:03</t>
  </si>
  <si>
    <t>24.03.2023 07:27:04</t>
  </si>
  <si>
    <t>24.03.2023 07:27:06</t>
  </si>
  <si>
    <t>24.03.2023 07:27:07</t>
  </si>
  <si>
    <t>24.03.2023 07:27:09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</si>
  <si>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</si>
  <si>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</si>
  <si>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</si>
  <si>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</si>
  <si>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</si>
  <si>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</si>
  <si>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</si>
  <si>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</si>
  <si>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07:28:52</t>
  </si>
  <si>
    <t>24.03.2023 07:28:54</t>
  </si>
  <si>
    <t>24.03.2023 07:28:55</t>
  </si>
  <si>
    <t>24.03.2023 07:28:57</t>
  </si>
  <si>
    <t>24.03.2023 07:28:58</t>
  </si>
  <si>
    <t>24.03.2023 07:29:00</t>
  </si>
  <si>
    <t>24.03.2023 07:29:01</t>
  </si>
  <si>
    <t>24.03.2023 07:29:48</t>
  </si>
  <si>
    <t>24.03.2023 07:29:50</t>
  </si>
  <si>
    <t>24.03.2023 07:29:51</t>
  </si>
  <si>
    <t>24.03.2023 07:29:53</t>
  </si>
  <si>
    <t>24.03.2023 07:29:54</t>
  </si>
  <si>
    <t>24.03.2023 07:29:56</t>
  </si>
  <si>
    <t>24.03.2023 07:29:57</t>
  </si>
  <si>
    <t>24.03.2023 07:31:34</t>
  </si>
  <si>
    <t>24.03.2023 07:31:36</t>
  </si>
  <si>
    <t>24.03.2023 07:31:37</t>
  </si>
  <si>
    <t>24.03.2023 07:31:39</t>
  </si>
  <si>
    <t>24.03.2023 07:31:40</t>
  </si>
  <si>
    <t>24.03.2023 07:31:42</t>
  </si>
  <si>
    <t>24.03.2023 07:31:43</t>
  </si>
  <si>
    <t>24.03.2023 07:31:45</t>
  </si>
  <si>
    <t>24.03.2023 07:32:58</t>
  </si>
  <si>
    <t>24.03.2023 07:33:00</t>
  </si>
  <si>
    <t>24.03.2023 07:33:02</t>
  </si>
  <si>
    <t>24.03.2023 07:33:03</t>
  </si>
  <si>
    <t>24.03.2023 07:33:05</t>
  </si>
  <si>
    <t>24.03.2023 07:33:06</t>
  </si>
  <si>
    <t>24.03.2023 07:33:08</t>
  </si>
  <si>
    <t>24.03.2023 07:33:11</t>
  </si>
  <si>
    <t>24.03.2023 07:33:12</t>
  </si>
  <si>
    <t>24.03.2023 07:33:53</t>
  </si>
  <si>
    <t>24.03.2023 07:33:59</t>
  </si>
  <si>
    <t>24.03.2023 07:34:00</t>
  </si>
  <si>
    <t>24.03.2023 07:34:03</t>
  </si>
  <si>
    <t>24.03.2023 07:34:05</t>
  </si>
  <si>
    <t>24.03.2023 07:34:06</t>
  </si>
  <si>
    <t>24.03.2023 07:34:26</t>
  </si>
  <si>
    <t>24.03.2023 07:34:28</t>
  </si>
  <si>
    <t>24.03.2023 07:34:29</t>
  </si>
  <si>
    <t>24.03.2023 07:34:31</t>
  </si>
  <si>
    <t>24.03.2023 07:34:32</t>
  </si>
  <si>
    <t>24.03.2023 07:34:34</t>
  </si>
  <si>
    <t>24.03.2023 07:34:35</t>
  </si>
  <si>
    <t>24.03.2023 07:34:37</t>
  </si>
  <si>
    <t>24.03.2023 07:34:38</t>
  </si>
  <si>
    <t>24.03.2023 07:34:40</t>
  </si>
  <si>
    <t>24.03.2023 07:34:41</t>
  </si>
  <si>
    <t>24.03.2023 07:34:44</t>
  </si>
  <si>
    <t>24.03.2023 07:35:34</t>
  </si>
  <si>
    <t>24.03.2023 07:35:36</t>
  </si>
  <si>
    <t>24.03.2023 07:35:37</t>
  </si>
  <si>
    <t>24.03.2023 07:35:39</t>
  </si>
  <si>
    <t>24.03.2023 07:35:40</t>
  </si>
  <si>
    <t>24.03.2023 07:35:42</t>
  </si>
  <si>
    <t>24.03.2023 07:35:43</t>
  </si>
  <si>
    <t>24.03.2023 07:35:45</t>
  </si>
  <si>
    <t>24.03.2023 07:35:46</t>
  </si>
  <si>
    <t>24.03.2023 07:35:48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</si>
  <si>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</si>
  <si>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</si>
  <si>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</si>
  <si>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</si>
  <si>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</si>
  <si>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</si>
  <si>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07:36:15</t>
  </si>
  <si>
    <t>24.03.2023 07:36:16</t>
  </si>
  <si>
    <t>24.03.2023 07:36:18</t>
  </si>
  <si>
    <t>24.03.2023 07:36:19</t>
  </si>
  <si>
    <t>24.03.2023 07:36:21</t>
  </si>
  <si>
    <t>24.03.2023 07:36:24</t>
  </si>
  <si>
    <t>24.03.2023 07:36:25</t>
  </si>
  <si>
    <t>24.03.2023 07:36:28</t>
  </si>
  <si>
    <t>24.03.2023 07:36:31</t>
  </si>
  <si>
    <t>24.03.2023 07:36:33</t>
  </si>
  <si>
    <t>24.03.2023 07:36:51</t>
  </si>
  <si>
    <t>24.03.2023 07:36:52</t>
  </si>
  <si>
    <t>24.03.2023 07:36:54</t>
  </si>
  <si>
    <t>24.03.2023 07:36:55</t>
  </si>
  <si>
    <t>24.03.2023 07:36:57</t>
  </si>
  <si>
    <t>24.03.2023 07:36:58</t>
  </si>
  <si>
    <t>24.03.2023 07:37:16</t>
  </si>
  <si>
    <t>24.03.2023 07:37:18</t>
  </si>
  <si>
    <t>24.03.2023 07:37:19</t>
  </si>
  <si>
    <t>24.03.2023 07:37:21</t>
  </si>
  <si>
    <t>24.03.2023 07:37:22</t>
  </si>
  <si>
    <t>24.03.2023 07:37:24</t>
  </si>
  <si>
    <t>24.03.2023 07:37:25</t>
  </si>
  <si>
    <t>24.03.2023 07:37:30</t>
  </si>
  <si>
    <t>24.03.2023 07:37:32</t>
  </si>
  <si>
    <t>24.03.2023 07:37:33</t>
  </si>
  <si>
    <t>24.03.2023 07:37:35</t>
  </si>
  <si>
    <t>24.03.2023 07:37:36</t>
  </si>
  <si>
    <t>24.03.2023 07:37:38</t>
  </si>
  <si>
    <t>24.03.2023 07:37:39</t>
  </si>
  <si>
    <t>24.03.2023 07:37:50</t>
  </si>
  <si>
    <t>24.03.2023 07:37:51</t>
  </si>
  <si>
    <t>24.03.2023 07:37:53</t>
  </si>
  <si>
    <t>24.03.2023 07:37:54</t>
  </si>
  <si>
    <t>24.03.2023 07:38:03</t>
  </si>
  <si>
    <t>24.03.2023 07:38:04</t>
  </si>
  <si>
    <t>24.03.2023 07:38:06</t>
  </si>
  <si>
    <t>24.03.2023 07:38:07</t>
  </si>
  <si>
    <t>24.03.2023 07:38:09</t>
  </si>
  <si>
    <t>24.03.2023 07:38:10</t>
  </si>
  <si>
    <t>24.03.2023 07:38:12</t>
  </si>
  <si>
    <t>24.03.2023 07:38:13</t>
  </si>
  <si>
    <t>24.03.2023 07:38:15</t>
  </si>
  <si>
    <t>24.03.2023 07:38:25</t>
  </si>
  <si>
    <t>24.03.2023 07:38:27</t>
  </si>
  <si>
    <t>24.03.2023 07:38:28</t>
  </si>
  <si>
    <t>24.03.2023 07:38:30</t>
  </si>
  <si>
    <t>24.03.2023 07:38:31</t>
  </si>
  <si>
    <t>24.03.2023 07:38:33</t>
  </si>
  <si>
    <t>24.03.2023 07:38:37</t>
  </si>
  <si>
    <t>24.03.2023 07:38:39</t>
  </si>
  <si>
    <t>24.03.2023 07:38:40</t>
  </si>
  <si>
    <t>24.03.2023 07:38:43</t>
  </si>
  <si>
    <t>24.03.2023 07:39:28</t>
  </si>
  <si>
    <t>24.03.2023 07:39:30</t>
  </si>
  <si>
    <t>24.03.2023 07:39:31</t>
  </si>
  <si>
    <t>24.03.2023 07:39:33</t>
  </si>
  <si>
    <t>24.03.2023 07:39:34</t>
  </si>
  <si>
    <t>24.03.2023 07:39:36</t>
  </si>
  <si>
    <t>24.03.2023 07:39:37</t>
  </si>
  <si>
    <t>24.03.2023 07:39:39</t>
  </si>
  <si>
    <t>24.03.2023 07:39:40</t>
  </si>
  <si>
    <t>24.03.2023 07:40:33</t>
  </si>
  <si>
    <t>24.03.2023 07:40:34</t>
  </si>
  <si>
    <t>24.03.2023 07:40:36</t>
  </si>
  <si>
    <t>24.03.2023 07:40:37</t>
  </si>
  <si>
    <t>24.03.2023 07:40:39</t>
  </si>
  <si>
    <t>24.03.2023 07:40:40</t>
  </si>
  <si>
    <t>24.03.2023 07:41:15</t>
  </si>
  <si>
    <t>24.03.2023 07:41:16</t>
  </si>
  <si>
    <t>24.03.2023 07:41:18</t>
  </si>
  <si>
    <t>24.03.2023 07:41:19</t>
  </si>
  <si>
    <t>24.03.2023 07:41:21</t>
  </si>
  <si>
    <t>24.03.2023 07:41:22</t>
  </si>
  <si>
    <t>24.03.2023 07:41:24</t>
  </si>
  <si>
    <t>24.03.2023 07:41:46</t>
  </si>
  <si>
    <t>24.03.2023 07:41:48</t>
  </si>
  <si>
    <t>24.03.2023 07:41:49</t>
  </si>
  <si>
    <t>24.03.2023 07:41:51</t>
  </si>
  <si>
    <t>24.03.2023 07:41:52</t>
  </si>
  <si>
    <t>24.03.2023 07:41:54</t>
  </si>
  <si>
    <t>24.03.2023 07:41:57</t>
  </si>
  <si>
    <t>24.03.2023 07:43:42</t>
  </si>
  <si>
    <t>24.03.2023 07:43:43</t>
  </si>
  <si>
    <t>24.03.2023 07:43:45</t>
  </si>
  <si>
    <t>24.03.2023 07:43:46</t>
  </si>
  <si>
    <t>24.03.2023 07:43:48</t>
  </si>
  <si>
    <t>24.03.2023 07:43:49</t>
  </si>
  <si>
    <t>24.03.2023 07:43:51</t>
  </si>
  <si>
    <t>24.03.2023 07:52:22</t>
  </si>
  <si>
    <t>24.03.2023 07:52:24</t>
  </si>
  <si>
    <t>24.03.2023 07:52:25</t>
  </si>
  <si>
    <t>24.03.2023 07:52:27</t>
  </si>
  <si>
    <t>24.03.2023 07:52:28</t>
  </si>
  <si>
    <t>24.03.2023 07:52:30</t>
  </si>
  <si>
    <t>24.03.2023 07:52:31</t>
  </si>
  <si>
    <t>24.03.2023 07:52:33</t>
  </si>
  <si>
    <t>24.03.2023 07:54:34</t>
  </si>
  <si>
    <t>24.03.2023 07:54:36</t>
  </si>
  <si>
    <t>24.03.2023 07:54:37</t>
  </si>
  <si>
    <t>24.03.2023 07:54:39</t>
  </si>
  <si>
    <t>24.03.2023 07:54:40</t>
  </si>
  <si>
    <t>24.03.2023 07:54:42</t>
  </si>
  <si>
    <t>24.03.2023 07:55:55</t>
  </si>
  <si>
    <t>24.03.2023 07:55:57</t>
  </si>
  <si>
    <t>24.03.2023 07:55:58</t>
  </si>
  <si>
    <t>24.03.2023 07:56:00</t>
  </si>
  <si>
    <t>24.03.2023 07:56:01</t>
  </si>
  <si>
    <t>24.03.2023 07:56:03</t>
  </si>
  <si>
    <t>24.03.2023 07:56:04</t>
  </si>
  <si>
    <t>24.03.2023 07:56:06</t>
  </si>
  <si>
    <t>24.03.2023 07:56:08</t>
  </si>
  <si>
    <t>24.03.2023 07:56:09</t>
  </si>
  <si>
    <t>24.03.2023 07:56:32</t>
  </si>
  <si>
    <t>24.03.2023 07:56:33</t>
  </si>
  <si>
    <t>24.03.2023 07:56:35</t>
  </si>
  <si>
    <t>24.03.2023 07:56:36</t>
  </si>
  <si>
    <t>24.03.2023 07:57:15</t>
  </si>
  <si>
    <t>24.03.2023 07:57:16</t>
  </si>
  <si>
    <t>24.03.2023 07:57:18</t>
  </si>
  <si>
    <t>24.03.2023 07:57:19</t>
  </si>
  <si>
    <t>24.03.2023 07:57:21</t>
  </si>
  <si>
    <t>24.03.2023 07:57:22</t>
  </si>
  <si>
    <t>24.03.2023 07:57:24</t>
  </si>
  <si>
    <t>24.03.2023 07:57:46</t>
  </si>
  <si>
    <t>24.03.2023 07:57:48</t>
  </si>
  <si>
    <t>24.03.2023 07:57:49</t>
  </si>
  <si>
    <t>24.03.2023 07:57:51</t>
  </si>
  <si>
    <t>24.03.2023 07:57:52</t>
  </si>
  <si>
    <t>24.03.2023 07:57:54</t>
  </si>
  <si>
    <t>24.03.2023 07:58:33</t>
  </si>
  <si>
    <t>24.03.2023 07:58:34</t>
  </si>
  <si>
    <t>24.03.2023 07:58:36</t>
  </si>
  <si>
    <t>24.03.2023 07:58:37</t>
  </si>
  <si>
    <t>24.03.2023 07:58:39</t>
  </si>
  <si>
    <t>24.03.2023 07:58:40</t>
  </si>
  <si>
    <t>24.03.2023 07:58:42</t>
  </si>
  <si>
    <t>24.03.2023 07:58:43</t>
  </si>
  <si>
    <t>24.03.2023 07:58:45</t>
  </si>
  <si>
    <t>24.03.2023 08:00:15</t>
  </si>
  <si>
    <t>24.03.2023 08:00:18</t>
  </si>
  <si>
    <t>24.03.2023 08:00:19</t>
  </si>
  <si>
    <t>24.03.2023 08:00:24</t>
  </si>
  <si>
    <t>24.03.2023 08:00:27</t>
  </si>
  <si>
    <t>24.03.2023 08:00:28</t>
  </si>
  <si>
    <t>24.03.2023 08:00:54</t>
  </si>
  <si>
    <t>24.03.2023 08:02:31</t>
  </si>
  <si>
    <t>24.03.2023 08:02:33</t>
  </si>
  <si>
    <t>24.03.2023 08:02:34</t>
  </si>
  <si>
    <t>24.03.2023 08:02:37</t>
  </si>
  <si>
    <t>24.03.2023 08:02:39</t>
  </si>
  <si>
    <t>24.03.2023 08:02:52</t>
  </si>
  <si>
    <t>24.03.2023 08:02:54</t>
  </si>
  <si>
    <t>24.03.2023 08:02:55</t>
  </si>
  <si>
    <t>24.03.2023 08:03:00</t>
  </si>
  <si>
    <t>24.03.2023 08:03:57</t>
  </si>
  <si>
    <t>24.03.2023 08:03:58</t>
  </si>
  <si>
    <t>24.03.2023 08:04:00</t>
  </si>
  <si>
    <t>24.03.2023 08:04:02</t>
  </si>
  <si>
    <t>24.03.2023 08:04:47</t>
  </si>
  <si>
    <t>24.03.2023 08:04:48</t>
  </si>
  <si>
    <t>24.03.2023 08:04:50</t>
  </si>
  <si>
    <t>24.03.2023 08:04:51</t>
  </si>
  <si>
    <t>24.03.2023 08:04:53</t>
  </si>
  <si>
    <t>24.03.2023 08:04:54</t>
  </si>
  <si>
    <t>24.03.2023 08:04:56</t>
  </si>
  <si>
    <t>24.03.2023 08:04:57</t>
  </si>
  <si>
    <t>24.03.2023 08:05:49</t>
  </si>
  <si>
    <t>24.03.2023 08:05:50</t>
  </si>
  <si>
    <t>24.03.2023 08:05:52</t>
  </si>
  <si>
    <t>24.03.2023 08:05:53</t>
  </si>
  <si>
    <t>24.03.2023 08:05:55</t>
  </si>
  <si>
    <t>24.03.2023 08:05:56</t>
  </si>
  <si>
    <t>24.03.2023 08:05:58</t>
  </si>
  <si>
    <t>24.03.2023 08:05:59</t>
  </si>
  <si>
    <t>24.03.2023 08:06:11</t>
  </si>
  <si>
    <t>24.03.2023 08:06:13</t>
  </si>
  <si>
    <t>24.03.2023 08:06:14</t>
  </si>
  <si>
    <t>24.03.2023 08:06:16</t>
  </si>
  <si>
    <t>24.03.2023 08:06:19</t>
  </si>
  <si>
    <t>24.03.2023 08:06:20</t>
  </si>
  <si>
    <t>24.03.2023 08:10:46</t>
  </si>
  <si>
    <t>24.03.2023 08:10:48</t>
  </si>
  <si>
    <t>24.03.2023 08:10:49</t>
  </si>
  <si>
    <t>24.03.2023 08:10:51</t>
  </si>
  <si>
    <t>24.03.2023 08:10:52</t>
  </si>
  <si>
    <t>24.03.2023 08:10:54</t>
  </si>
  <si>
    <t>24.03.2023 08:10:55</t>
  </si>
  <si>
    <t>24.03.2023 08:11:18</t>
  </si>
  <si>
    <t>24.03.2023 08:11:20</t>
  </si>
  <si>
    <t>24.03.2023 08:11:21</t>
  </si>
  <si>
    <t>24.03.2023 08:11:23</t>
  </si>
  <si>
    <t>24.03.2023 08:11:24</t>
  </si>
  <si>
    <t>24.03.2023 08:11:26</t>
  </si>
  <si>
    <t>24.03.2023 08:11:27</t>
  </si>
  <si>
    <t>24.03.2023 08:11:29</t>
  </si>
  <si>
    <t>24.03.2023 08:14:21</t>
  </si>
  <si>
    <t>24.03.2023 08:14:22</t>
  </si>
  <si>
    <t>24.03.2023 08:14:24</t>
  </si>
  <si>
    <t>24.03.2023 08:14:25</t>
  </si>
  <si>
    <t>24.03.2023 08:14:27</t>
  </si>
  <si>
    <t>24.03.2023 08:14:28</t>
  </si>
  <si>
    <t>24.03.2023 08:14:30</t>
  </si>
  <si>
    <t>24.03.2023 08:14:31</t>
  </si>
  <si>
    <t>24.03.2023 08:14:34</t>
  </si>
  <si>
    <t>24.03.2023 08:14:39</t>
  </si>
  <si>
    <t>24.03.2023 08:14:40</t>
  </si>
  <si>
    <t>24.03.2023 08:14:42</t>
  </si>
  <si>
    <t>24.03.2023 08:14:43</t>
  </si>
  <si>
    <t>24.03.2023 08:14:45</t>
  </si>
  <si>
    <t>24.03.2023 08:14:46</t>
  </si>
  <si>
    <t>24.03.2023 08:14:48</t>
  </si>
  <si>
    <t>24.03.2023 08:15:12</t>
  </si>
  <si>
    <t>24.03.2023 08:15:13</t>
  </si>
  <si>
    <t>24.03.2023 08:15:15</t>
  </si>
  <si>
    <t>24.03.2023 08:15:16</t>
  </si>
  <si>
    <t>24.03.2023 08:15:18</t>
  </si>
  <si>
    <t>24.03.2023 08:15:19</t>
  </si>
  <si>
    <t>24.03.2023 08:15:21</t>
  </si>
  <si>
    <t>24.03.2023 08:15:22</t>
  </si>
  <si>
    <t>24.03.2023 08:15:24</t>
  </si>
  <si>
    <t>24.03.2023 08:15:25</t>
  </si>
  <si>
    <t>24.03.2023 08:17:25</t>
  </si>
  <si>
    <t>24.03.2023 08:17:27</t>
  </si>
  <si>
    <t>24.03.2023 08:17:28</t>
  </si>
  <si>
    <t>24.03.2023 08:17:30</t>
  </si>
  <si>
    <t>24.03.2023 08:17:31</t>
  </si>
  <si>
    <t>24.03.2023 08:17:33</t>
  </si>
  <si>
    <t>24.03.2023 08:18:07</t>
  </si>
  <si>
    <t>24.03.2023 08:18:09</t>
  </si>
  <si>
    <t>24.03.2023 08:18:10</t>
  </si>
  <si>
    <t>24.03.2023 08:18:12</t>
  </si>
  <si>
    <t>24.03.2023 08:18:13</t>
  </si>
  <si>
    <t>24.03.2023 08:18:15</t>
  </si>
  <si>
    <t>24.03.2023 08:18:16</t>
  </si>
  <si>
    <t>24.03.2023 08:18:18</t>
  </si>
  <si>
    <t>24.03.2023 08:18:19</t>
  </si>
  <si>
    <t>24.03.2023 08:18:28</t>
  </si>
  <si>
    <t>24.03.2023 08:18:30</t>
  </si>
  <si>
    <t>24.03.2023 08:18:31</t>
  </si>
  <si>
    <t>24.03.2023 08:18:33</t>
  </si>
  <si>
    <t>24.03.2023 08:18:34</t>
  </si>
  <si>
    <t>24.03.2023 08:18:36</t>
  </si>
  <si>
    <t>24.03.2023 08:19:19</t>
  </si>
  <si>
    <t>24.03.2023 08:19:21</t>
  </si>
  <si>
    <t>24.03.2023 08:19:22</t>
  </si>
  <si>
    <t>24.03.2023 08:19:24</t>
  </si>
  <si>
    <t>24.03.2023 08:19:25</t>
  </si>
  <si>
    <t>24.03.2023 08:19:27</t>
  </si>
  <si>
    <t>24.03.2023 08:19:28</t>
  </si>
  <si>
    <t>24.03.2023 08:19:30</t>
  </si>
  <si>
    <t>24.03.2023 08:20:04</t>
  </si>
  <si>
    <t>24.03.2023 08:20:06</t>
  </si>
  <si>
    <t>24.03.2023 08:20:07</t>
  </si>
  <si>
    <t>24.03.2023 08:20:09</t>
  </si>
  <si>
    <t>24.03.2023 08:20:10</t>
  </si>
  <si>
    <t>24.03.2023 08:20:12</t>
  </si>
  <si>
    <t>24.03.2023 08:20:13</t>
  </si>
  <si>
    <t>24.03.2023 08:20:15</t>
  </si>
  <si>
    <t>24.03.2023 08:21:03</t>
  </si>
  <si>
    <t>24.03.2023 08:21:09</t>
  </si>
  <si>
    <t>24.03.2023 08:21:10</t>
  </si>
  <si>
    <t>24.03.2023 08:21:12</t>
  </si>
  <si>
    <t>24.03.2023 08:21:13</t>
  </si>
  <si>
    <t>24.03.2023 08:21:15</t>
  </si>
  <si>
    <t>24.03.2023 08:21:16</t>
  </si>
  <si>
    <t>24.03.2023 08:21:18</t>
  </si>
  <si>
    <t>24.03.2023 08:21:19</t>
  </si>
  <si>
    <t>24.03.2023 08:21:21</t>
  </si>
  <si>
    <t>24.03.2023 08:21:22</t>
  </si>
  <si>
    <t>24.03.2023 08:21:24</t>
  </si>
  <si>
    <t>24.03.2023 08:25:39</t>
  </si>
  <si>
    <t>24.03.2023 08:25:40</t>
  </si>
  <si>
    <t>24.03.2023 08:25:42</t>
  </si>
  <si>
    <t>24.03.2023 08:25:43</t>
  </si>
  <si>
    <t>24.03.2023 08:25:45</t>
  </si>
  <si>
    <t>24.03.2023 08:25:46</t>
  </si>
  <si>
    <t>24.03.2023 08:25:48</t>
  </si>
  <si>
    <t>24.03.2023 08:28:24</t>
  </si>
  <si>
    <t>24.03.2023 08:28:25</t>
  </si>
  <si>
    <t>24.03.2023 08:28:27</t>
  </si>
  <si>
    <t>24.03.2023 08:28:28</t>
  </si>
  <si>
    <t>24.03.2023 08:28:30</t>
  </si>
  <si>
    <t>24.03.2023 08:28:31</t>
  </si>
  <si>
    <t>24.03.2023 08:28:33</t>
  </si>
  <si>
    <t>24.03.2023 08:28:57</t>
  </si>
  <si>
    <t>24.03.2023 08:30:42</t>
  </si>
  <si>
    <t>24.03.2023 08:30:43</t>
  </si>
  <si>
    <t>24.03.2023 08:30:45</t>
  </si>
  <si>
    <t>24.03.2023 08:30:46</t>
  </si>
  <si>
    <t>24.03.2023 08:30:48</t>
  </si>
  <si>
    <t>24.03.2023 08:30:49</t>
  </si>
  <si>
    <t>24.03.2023 08:30:51</t>
  </si>
  <si>
    <t>24.03.2023 08:30:52</t>
  </si>
  <si>
    <t>24.03.2023 08:31:25</t>
  </si>
  <si>
    <t>24.03.2023 08:31:27</t>
  </si>
  <si>
    <t>24.03.2023 08:31:28</t>
  </si>
  <si>
    <t>24.03.2023 08:31:30</t>
  </si>
  <si>
    <t>24.03.2023 08:31:31</t>
  </si>
  <si>
    <t>24.03.2023 08:31:33</t>
  </si>
  <si>
    <t>24.03.2023 08:31:34</t>
  </si>
  <si>
    <t>24.03.2023 08:31:36</t>
  </si>
  <si>
    <t>24.03.2023 08:31:37</t>
  </si>
  <si>
    <t>24.03.2023 08:33:03</t>
  </si>
  <si>
    <t>24.03.2023 08:33:04</t>
  </si>
  <si>
    <t>24.03.2023 08:33:06</t>
  </si>
  <si>
    <t>24.03.2023 08:33:07</t>
  </si>
  <si>
    <t>24.03.2023 08:33:09</t>
  </si>
  <si>
    <t>24.03.2023 08:33:10</t>
  </si>
  <si>
    <t>24.03.2023 08:33:12</t>
  </si>
  <si>
    <t>24.03.2023 08:34:22</t>
  </si>
  <si>
    <t>24.03.2023 08:34:24</t>
  </si>
  <si>
    <t>24.03.2023 08:34:25</t>
  </si>
  <si>
    <t>24.03.2023 08:34:27</t>
  </si>
  <si>
    <t>24.03.2023 08:34:28</t>
  </si>
  <si>
    <t>24.03.2023 08:34:30</t>
  </si>
  <si>
    <t>24.03.2023 08:34:31</t>
  </si>
  <si>
    <t>24.03.2023 08:34:33</t>
  </si>
  <si>
    <t>24.03.2023 08:34:34</t>
  </si>
  <si>
    <t>24.03.2023 08:34:36</t>
  </si>
  <si>
    <t>24.03.2023 08:36:34</t>
  </si>
  <si>
    <t>24.03.2023 08:36:36</t>
  </si>
  <si>
    <t>24.03.2023 08:36:37</t>
  </si>
  <si>
    <t>24.03.2023 08:36:39</t>
  </si>
  <si>
    <t>24.03.2023 08:36:40</t>
  </si>
  <si>
    <t>24.03.2023 08:36:42</t>
  </si>
  <si>
    <t>24.03.2023 08:36:43</t>
  </si>
  <si>
    <t>24.03.2023 08:37:10</t>
  </si>
  <si>
    <t>24.03.2023 08:37:12</t>
  </si>
  <si>
    <t>24.03.2023 08:37:13</t>
  </si>
  <si>
    <t>24.03.2023 08:37:15</t>
  </si>
  <si>
    <t>24.03.2023 08:37:16</t>
  </si>
  <si>
    <t>24.03.2023 08:37:18</t>
  </si>
  <si>
    <t>24.03.2023 08:37:19</t>
  </si>
  <si>
    <t>24.03.2023 08:37:24</t>
  </si>
  <si>
    <t>24.03.2023 08:37:25</t>
  </si>
  <si>
    <t>24.03.2023 08:37:27</t>
  </si>
  <si>
    <t>24.03.2023 08:37:28</t>
  </si>
  <si>
    <t>24.03.2023 08:37:30</t>
  </si>
  <si>
    <t>24.03.2023 08:37:31</t>
  </si>
  <si>
    <t>24.03.2023 08:37:33</t>
  </si>
  <si>
    <t>24.03.2023 08:37:48</t>
  </si>
  <si>
    <t>24.03.2023 08:37:49</t>
  </si>
  <si>
    <t>24.03.2023 08:37:51</t>
  </si>
  <si>
    <t>24.03.2023 08:37:52</t>
  </si>
  <si>
    <t>24.03.2023 08:37:54</t>
  </si>
  <si>
    <t>24.03.2023 08:37:55</t>
  </si>
  <si>
    <t>24.03.2023 08:37:57</t>
  </si>
  <si>
    <t>24.03.2023 08:38:36</t>
  </si>
  <si>
    <t>24.03.2023 08:38:38</t>
  </si>
  <si>
    <t>24.03.2023 08:38:39</t>
  </si>
  <si>
    <t>24.03.2023 08:38:41</t>
  </si>
  <si>
    <t>24.03.2023 08:38:42</t>
  </si>
  <si>
    <t>24.03.2023 08:38:45</t>
  </si>
  <si>
    <t>24.03.2023 08:38:50</t>
  </si>
  <si>
    <t>24.03.2023 08:38:53</t>
  </si>
  <si>
    <t>24.03.2023 08:38:54</t>
  </si>
  <si>
    <t>24.03.2023 08:38:56</t>
  </si>
  <si>
    <t>24.03.2023 08:38:57</t>
  </si>
  <si>
    <t>24.03.2023 08:39:20</t>
  </si>
  <si>
    <t>24.03.2023 08:39:21</t>
  </si>
  <si>
    <t>24.03.2023 08:39:23</t>
  </si>
  <si>
    <t>24.03.2023 08:39:24</t>
  </si>
  <si>
    <t>24.03.2023 08:39:26</t>
  </si>
  <si>
    <t>24.03.2023 08:39:27</t>
  </si>
  <si>
    <t>24.03.2023 08:39:29</t>
  </si>
  <si>
    <t>24.03.2023 08:42:25</t>
  </si>
  <si>
    <t>24.03.2023 08:42:27</t>
  </si>
  <si>
    <t>24.03.2023 08:42:28</t>
  </si>
  <si>
    <t>24.03.2023 08:42:30</t>
  </si>
  <si>
    <t>24.03.2023 08:42:31</t>
  </si>
  <si>
    <t>24.03.2023 08:42:33</t>
  </si>
  <si>
    <t>24.03.2023 08:42:34</t>
  </si>
  <si>
    <t>24.03.2023 08:43:04</t>
  </si>
  <si>
    <t>24.03.2023 08:43:06</t>
  </si>
  <si>
    <t>24.03.2023 08:43:07</t>
  </si>
  <si>
    <t>24.03.2023 08:43:09</t>
  </si>
  <si>
    <t>24.03.2023 08:43:10</t>
  </si>
  <si>
    <t>24.03.2023 08:43:12</t>
  </si>
  <si>
    <t>24.03.2023 08:43:13</t>
  </si>
  <si>
    <t>24.03.2023 08:43:15</t>
  </si>
  <si>
    <t>24.03.2023 08:44:13</t>
  </si>
  <si>
    <t>24.03.2023 08:44:18</t>
  </si>
  <si>
    <t>24.03.2023 08:44:19</t>
  </si>
  <si>
    <t>24.03.2023 08:44:21</t>
  </si>
  <si>
    <t>24.03.2023 08:44:22</t>
  </si>
  <si>
    <t>24.03.2023 08:45:22</t>
  </si>
  <si>
    <t>24.03.2023 08:45:24</t>
  </si>
  <si>
    <t>24.03.2023 08:45:25</t>
  </si>
  <si>
    <t>24.03.2023 08:45:27</t>
  </si>
  <si>
    <t>24.03.2023 08:45:28</t>
  </si>
  <si>
    <t>24.03.2023 08:45:30</t>
  </si>
  <si>
    <t>24.03.2023 08:45:31</t>
  </si>
  <si>
    <t>24.03.2023 08:45:33</t>
  </si>
  <si>
    <t>24.03.2023 08:45:34</t>
  </si>
  <si>
    <t>24.03.2023 08:46:42</t>
  </si>
  <si>
    <t>24.03.2023 08:46:43</t>
  </si>
  <si>
    <t>24.03.2023 08:46:45</t>
  </si>
  <si>
    <t>24.03.2023 08:46:46</t>
  </si>
  <si>
    <t>24.03.2023 08:46:48</t>
  </si>
  <si>
    <t>24.03.2023 08:46:49</t>
  </si>
  <si>
    <t>24.03.2023 08:46:51</t>
  </si>
  <si>
    <t>24.03.2023 08:46:57</t>
  </si>
  <si>
    <t>24.03.2023 08:46:58</t>
  </si>
  <si>
    <t>24.03.2023 08:47:00</t>
  </si>
  <si>
    <t>24.03.2023 08:47:01</t>
  </si>
  <si>
    <t>24.03.2023 08:47:03</t>
  </si>
  <si>
    <t>24.03.2023 08:47:04</t>
  </si>
  <si>
    <t>24.03.2023 08:47:10</t>
  </si>
  <si>
    <t>24.03.2023 08:47:12</t>
  </si>
  <si>
    <t>24.03.2023 08:47:13</t>
  </si>
  <si>
    <t>24.03.2023 08:47:15</t>
  </si>
  <si>
    <t>24.03.2023 08:47:16</t>
  </si>
  <si>
    <t>24.03.2023 08:47:18</t>
  </si>
  <si>
    <t>24.03.2023 08:48:06</t>
  </si>
  <si>
    <t>24.03.2023 08:48:07</t>
  </si>
  <si>
    <t>24.03.2023 08:48:09</t>
  </si>
  <si>
    <t>24.03.2023 08:48:10</t>
  </si>
  <si>
    <t>24.03.2023 08:48:12</t>
  </si>
  <si>
    <t>24.03.2023 08:48:13</t>
  </si>
  <si>
    <t>24.03.2023 08:48:15</t>
  </si>
  <si>
    <t>24.03.2023 08:49:04</t>
  </si>
  <si>
    <t>24.03.2023 08:49:09</t>
  </si>
  <si>
    <t>24.03.2023 08:49:12</t>
  </si>
  <si>
    <t>24.03.2023 08:49:13</t>
  </si>
  <si>
    <t>24.03.2023 08:50:39</t>
  </si>
  <si>
    <t>24.03.2023 08:50:42</t>
  </si>
  <si>
    <t>24.03.2023 08:50:45</t>
  </si>
  <si>
    <t>24.03.2023 08:50:46</t>
  </si>
  <si>
    <t>24.03.2023 08:50:48</t>
  </si>
  <si>
    <t>24.03.2023 08:50:49</t>
  </si>
  <si>
    <t>24.03.2023 08:50:52</t>
  </si>
  <si>
    <t>24.03.2023 08:50:54</t>
  </si>
  <si>
    <t>24.03.2023 08:50:55</t>
  </si>
  <si>
    <t>24.03.2023 08:50:57</t>
  </si>
  <si>
    <t>24.03.2023 08:50:58</t>
  </si>
  <si>
    <t>24.03.2023 08:52:31</t>
  </si>
  <si>
    <t>24.03.2023 08:52:33</t>
  </si>
  <si>
    <t>24.03.2023 08:52:34</t>
  </si>
  <si>
    <t>24.03.2023 08:52:36</t>
  </si>
  <si>
    <t>24.03.2023 08:52:37</t>
  </si>
  <si>
    <t>24.03.2023 08:52:39</t>
  </si>
  <si>
    <t>24.03.2023 08:54:12</t>
  </si>
  <si>
    <t>24.03.2023 08:54:13</t>
  </si>
  <si>
    <t>24.03.2023 08:54:15</t>
  </si>
  <si>
    <t>24.03.2023 08:54:16</t>
  </si>
  <si>
    <t>24.03.2023 08:54:18</t>
  </si>
  <si>
    <t>24.03.2023 08:54:19</t>
  </si>
  <si>
    <t>24.03.2023 08:56:39</t>
  </si>
  <si>
    <t>24.03.2023 08:56:40</t>
  </si>
  <si>
    <t>24.03.2023 08:56:42</t>
  </si>
  <si>
    <t>24.03.2023 08:56:43</t>
  </si>
  <si>
    <t>24.03.2023 08:56:45</t>
  </si>
  <si>
    <t>24.03.2023 08:56:46</t>
  </si>
  <si>
    <t>24.03.2023 08:56:58</t>
  </si>
  <si>
    <t>24.03.2023 08:58:07</t>
  </si>
  <si>
    <t>24.03.2023 08:58:09</t>
  </si>
  <si>
    <t>24.03.2023 08:58:10</t>
  </si>
  <si>
    <t>24.03.2023 08:58:12</t>
  </si>
  <si>
    <t>24.03.2023 08:58:13</t>
  </si>
  <si>
    <t>24.03.2023 08:58:33</t>
  </si>
  <si>
    <t>24.03.2023 08:58:34</t>
  </si>
  <si>
    <t>24.03.2023 08:58:36</t>
  </si>
  <si>
    <t>24.03.2023 08:58:37</t>
  </si>
  <si>
    <t>24.03.2023 08:58:39</t>
  </si>
  <si>
    <t>24.03.2023 08:58:40</t>
  </si>
  <si>
    <t>24.03.2023 08:58:42</t>
  </si>
  <si>
    <t>24.03.2023 08:58:43</t>
  </si>
  <si>
    <t>24.03.2023 08:58:45</t>
  </si>
  <si>
    <t>24.03.2023 08:58:46</t>
  </si>
  <si>
    <t>24.03.2023 08:58:48</t>
  </si>
  <si>
    <t>24.03.2023 08:58:51</t>
  </si>
  <si>
    <t>24.03.2023 08:58:52</t>
  </si>
  <si>
    <t>24.03.2023 08:59:34</t>
  </si>
  <si>
    <t>24.03.2023 08:59:37</t>
  </si>
  <si>
    <t>24.03.2023 08:59:39</t>
  </si>
  <si>
    <t>24.03.2023 08:59:40</t>
  </si>
  <si>
    <t>24.03.2023 08:59:42</t>
  </si>
  <si>
    <t>24.03.2023 08:59:45</t>
  </si>
  <si>
    <t>24.03.2023 08:59:46</t>
  </si>
  <si>
    <t>24.03.2023 08:59:48</t>
  </si>
  <si>
    <t>24.03.2023 08:59:49</t>
  </si>
  <si>
    <t>24.03.2023 08:59:51</t>
  </si>
  <si>
    <t>24.03.2023 08:59:52</t>
  </si>
  <si>
    <t>24.03.2023 08:59:55</t>
  </si>
  <si>
    <t>24.03.2023 08:59:57</t>
  </si>
  <si>
    <t>24.03.2023 09:00:25</t>
  </si>
  <si>
    <t>24.03.2023 09:00:27</t>
  </si>
  <si>
    <t>24.03.2023 09:00:28</t>
  </si>
  <si>
    <t>24.03.2023 09:00:30</t>
  </si>
  <si>
    <t>24.03.2023 09:00:31</t>
  </si>
  <si>
    <t>24.03.2023 09:00:33</t>
  </si>
  <si>
    <t>24.03.2023 09:00:34</t>
  </si>
  <si>
    <t>24.03.2023 09:00:39</t>
  </si>
  <si>
    <t>24.03.2023 09:00:40</t>
  </si>
  <si>
    <t>24.03.2023 09:00:42</t>
  </si>
  <si>
    <t>24.03.2023 09:00:43</t>
  </si>
  <si>
    <t>24.03.2023 09:00:48</t>
  </si>
  <si>
    <t>24.03.2023 09:00:49</t>
  </si>
  <si>
    <t>24.03.2023 09:03:43</t>
  </si>
  <si>
    <t>24.03.2023 09:03:45</t>
  </si>
  <si>
    <t>24.03.2023 09:03:46</t>
  </si>
  <si>
    <t>24.03.2023 09:03:48</t>
  </si>
  <si>
    <t>24.03.2023 09:03:49</t>
  </si>
  <si>
    <t>24.03.2023 09:03:51</t>
  </si>
  <si>
    <t>24.03.2023 09:03:52</t>
  </si>
  <si>
    <t>24.03.2023 09:04:28</t>
  </si>
  <si>
    <t>24.03.2023 09:04:30</t>
  </si>
  <si>
    <t>24.03.2023 09:04:31</t>
  </si>
  <si>
    <t>24.03.2023 09:04:33</t>
  </si>
  <si>
    <t>24.03.2023 09:04:34</t>
  </si>
  <si>
    <t>24.03.2023 09:04:36</t>
  </si>
  <si>
    <t>24.03.2023 09:04:43</t>
  </si>
  <si>
    <t>24.03.2023 09:04:45</t>
  </si>
  <si>
    <t>24.03.2023 09:04:46</t>
  </si>
  <si>
    <t>24.03.2023 09:04:49</t>
  </si>
  <si>
    <t>24.03.2023 09:04:51</t>
  </si>
  <si>
    <t>24.03.2023 09:04:52</t>
  </si>
  <si>
    <t>24.03.2023 09:06:49</t>
  </si>
  <si>
    <t>24.03.2023 09:07:13</t>
  </si>
  <si>
    <t>24.03.2023 09:07:16</t>
  </si>
  <si>
    <t>24.03.2023 09:07:18</t>
  </si>
  <si>
    <t>24.03.2023 09:07:19</t>
  </si>
  <si>
    <t>24.03.2023 09:07:21</t>
  </si>
  <si>
    <t>24.03.2023 09:07:22</t>
  </si>
  <si>
    <t>24.03.2023 09:07:24</t>
  </si>
  <si>
    <t>24.03.2023 09:07:25</t>
  </si>
  <si>
    <t>24.03.2023 09:07:27</t>
  </si>
  <si>
    <t>24.03.2023 09:07:28</t>
  </si>
  <si>
    <t>24.03.2023 09:07:30</t>
  </si>
  <si>
    <t>24.03.2023 09:09:18</t>
  </si>
  <si>
    <t>24.03.2023 09:09:19</t>
  </si>
  <si>
    <t>24.03.2023 09:09:21</t>
  </si>
  <si>
    <t>24.03.2023 09:09:22</t>
  </si>
  <si>
    <t>24.03.2023 09:09:24</t>
  </si>
  <si>
    <t>24.03.2023 09:13:27</t>
  </si>
  <si>
    <t>24.03.2023 09:13:28</t>
  </si>
  <si>
    <t>24.03.2023 09:13:30</t>
  </si>
  <si>
    <t>24.03.2023 09:13:31</t>
  </si>
  <si>
    <t>24.03.2023 09:13:33</t>
  </si>
  <si>
    <t>24.03.2023 09:13:34</t>
  </si>
  <si>
    <t>24.03.2023 09:13:36</t>
  </si>
  <si>
    <t>24.03.2023 09:13:49</t>
  </si>
  <si>
    <t>24.03.2023 09:13:51</t>
  </si>
  <si>
    <t>24.03.2023 09:13:52</t>
  </si>
  <si>
    <t>24.03.2023 09:13:54</t>
  </si>
  <si>
    <t>24.03.2023 09:13:55</t>
  </si>
  <si>
    <t>24.03.2023 09:13:57</t>
  </si>
  <si>
    <t>24.03.2023 09:14:00</t>
  </si>
  <si>
    <t>24.03.2023 09:14:01</t>
  </si>
  <si>
    <t>24.03.2023 09:14:03</t>
  </si>
  <si>
    <t>24.03.2023 09:14:04</t>
  </si>
  <si>
    <t>24.03.2023 09:14:06</t>
  </si>
  <si>
    <t>24.03.2023 09:17:04</t>
  </si>
  <si>
    <t>24.03.2023 09:17:06</t>
  </si>
  <si>
    <t>24.03.2023 09:17:07</t>
  </si>
  <si>
    <t>24.03.2023 09:17:09</t>
  </si>
  <si>
    <t>24.03.2023 09:17:10</t>
  </si>
  <si>
    <t>24.03.2023 09:17:13</t>
  </si>
  <si>
    <t>24.03.2023 09:17:25</t>
  </si>
  <si>
    <t>24.03.2023 09:17:27</t>
  </si>
  <si>
    <t>24.03.2023 09:17:28</t>
  </si>
  <si>
    <t>24.03.2023 09:17:30</t>
  </si>
  <si>
    <t>24.03.2023 09:17:31</t>
  </si>
  <si>
    <t>24.03.2023 09:17:33</t>
  </si>
  <si>
    <t>24.03.2023 09:17:34</t>
  </si>
  <si>
    <t>24.03.2023 09:18:24</t>
  </si>
  <si>
    <t>24.03.2023 09:18:25</t>
  </si>
  <si>
    <t>24.03.2023 09:18:27</t>
  </si>
  <si>
    <t>24.03.2023 09:18:28</t>
  </si>
  <si>
    <t>24.03.2023 09:18:30</t>
  </si>
  <si>
    <t>24.03.2023 09:18:31</t>
  </si>
  <si>
    <t>24.03.2023 09:19:46</t>
  </si>
  <si>
    <t>24.03.2023 09:19:48</t>
  </si>
  <si>
    <t>24.03.2023 09:19:49</t>
  </si>
  <si>
    <t>24.03.2023 09:19:51</t>
  </si>
  <si>
    <t>24.03.2023 09:19:54</t>
  </si>
  <si>
    <t>24.03.2023 09:19:55</t>
  </si>
  <si>
    <t>24.03.2023 09:19:57</t>
  </si>
  <si>
    <t>24.03.2023 09:19:58</t>
  </si>
  <si>
    <t>24.03.2023 09:20:00</t>
  </si>
  <si>
    <t>24.03.2023 09:20:01</t>
  </si>
  <si>
    <t>24.03.2023 09:20:03</t>
  </si>
  <si>
    <t>24.03.2023 09:20:04</t>
  </si>
  <si>
    <t>24.03.2023 09:20:09</t>
  </si>
  <si>
    <t>24.03.2023 09:22:27</t>
  </si>
  <si>
    <t>24.03.2023 09:22:28</t>
  </si>
  <si>
    <t>24.03.2023 09:22:30</t>
  </si>
  <si>
    <t>24.03.2023 09:22:31</t>
  </si>
  <si>
    <t>24.03.2023 09:22:33</t>
  </si>
  <si>
    <t>24.03.2023 09:22:34</t>
  </si>
  <si>
    <t>24.03.2023 09:22:36</t>
  </si>
  <si>
    <t>24.03.2023 09:22:37</t>
  </si>
  <si>
    <t>24.03.2023 09:22:39</t>
  </si>
  <si>
    <t>24.03.2023 09:22:40</t>
  </si>
  <si>
    <t>24.03.2023 09:22:42</t>
  </si>
  <si>
    <t>24.03.2023 09:22:43</t>
  </si>
  <si>
    <t>24.03.2023 09:22:46</t>
  </si>
  <si>
    <t>24.03.2023 09:26:10</t>
  </si>
  <si>
    <t>24.03.2023 09:26:12</t>
  </si>
  <si>
    <t>24.03.2023 09:26:13</t>
  </si>
  <si>
    <t>24.03.2023 09:26:15</t>
  </si>
  <si>
    <t>24.03.2023 09:26:16</t>
  </si>
  <si>
    <t>24.03.2023 09:26:18</t>
  </si>
  <si>
    <t>24.03.2023 09:26:19</t>
  </si>
  <si>
    <t>24.03.2023 09:26:21</t>
  </si>
  <si>
    <t>24.03.2023 09:26:22</t>
  </si>
  <si>
    <t>24.03.2023 09:27:21</t>
  </si>
  <si>
    <t>24.03.2023 09:27:22</t>
  </si>
  <si>
    <t>24.03.2023 09:27:24</t>
  </si>
  <si>
    <t>24.03.2023 09:27:25</t>
  </si>
  <si>
    <t>24.03.2023 09:27:27</t>
  </si>
  <si>
    <t>24.03.2023 09:27:28</t>
  </si>
  <si>
    <t>24.03.2023 09:27:30</t>
  </si>
  <si>
    <t>24.03.2023 09:27:57</t>
  </si>
  <si>
    <t>24.03.2023 09:27:58</t>
  </si>
  <si>
    <t>24.03.2023 09:28:00</t>
  </si>
  <si>
    <t>24.03.2023 09:28:01</t>
  </si>
  <si>
    <t>24.03.2023 09:28:03</t>
  </si>
  <si>
    <t>24.03.2023 09:28:04</t>
  </si>
  <si>
    <t>24.03.2023 09:28:06</t>
  </si>
  <si>
    <t>24.03.2023 09:28:07</t>
  </si>
  <si>
    <t>24.03.2023 09:28:09</t>
  </si>
  <si>
    <t>24.03.2023 09:28:50</t>
  </si>
  <si>
    <t>24.03.2023 09:28:51</t>
  </si>
  <si>
    <t>24.03.2023 09:28:53</t>
  </si>
  <si>
    <t>24.03.2023 09:28:54</t>
  </si>
  <si>
    <t>24.03.2023 09:28:56</t>
  </si>
  <si>
    <t>24.03.2023 09:28:57</t>
  </si>
  <si>
    <t>24.03.2023 09:29:00</t>
  </si>
  <si>
    <t>24.03.2023 09:29:01</t>
  </si>
  <si>
    <t>24.03.2023 09:29:48</t>
  </si>
  <si>
    <t>24.03.2023 09:29:49</t>
  </si>
  <si>
    <t>24.03.2023 09:29:51</t>
  </si>
  <si>
    <t>24.03.2023 09:29:52</t>
  </si>
  <si>
    <t>24.03.2023 09:29:54</t>
  </si>
  <si>
    <t>24.03.2023 09:29:55</t>
  </si>
  <si>
    <t>24.03.2023 09:30:12</t>
  </si>
  <si>
    <t>24.03.2023 09:30:13</t>
  </si>
  <si>
    <t>24.03.2023 09:30:15</t>
  </si>
  <si>
    <t>24.03.2023 09:30:16</t>
  </si>
  <si>
    <t>24.03.2023 09:30:18</t>
  </si>
  <si>
    <t>24.03.2023 09:30:19</t>
  </si>
  <si>
    <t>24.03.2023 09:30:22</t>
  </si>
  <si>
    <t>24.03.2023 09:30:24</t>
  </si>
  <si>
    <t>24.03.2023 09:30:28</t>
  </si>
  <si>
    <t>24.03.2023 09:30:30</t>
  </si>
  <si>
    <t>24.03.2023 09:30:33</t>
  </si>
  <si>
    <t>24.03.2023 09:30:34</t>
  </si>
  <si>
    <t>24.03.2023 09:30:36</t>
  </si>
  <si>
    <t>24.03.2023 09:30:37</t>
  </si>
  <si>
    <t>24.03.2023 09:30:39</t>
  </si>
  <si>
    <t>24.03.2023 09:31:09</t>
  </si>
  <si>
    <t>24.03.2023 09:31:10</t>
  </si>
  <si>
    <t>24.03.2023 09:31:12</t>
  </si>
  <si>
    <t>24.03.2023 09:31:13</t>
  </si>
  <si>
    <t>24.03.2023 09:31:15</t>
  </si>
  <si>
    <t>24.03.2023 09:31:16</t>
  </si>
  <si>
    <t>24.03.2023 09:31:18</t>
  </si>
  <si>
    <t>24.03.2023 09:32:45</t>
  </si>
  <si>
    <t>24.03.2023 09:32:46</t>
  </si>
  <si>
    <t>24.03.2023 09:32:48</t>
  </si>
  <si>
    <t>24.03.2023 09:32:49</t>
  </si>
  <si>
    <t>24.03.2023 09:32:51</t>
  </si>
  <si>
    <t>24.03.2023 09:32:52</t>
  </si>
  <si>
    <t>24.03.2023 09:32:54</t>
  </si>
  <si>
    <t>24.03.2023 09:32:55</t>
  </si>
  <si>
    <t>24.03.2023 09:35:33</t>
  </si>
  <si>
    <t>24.03.2023 09:35:34</t>
  </si>
  <si>
    <t>24.03.2023 09:35:36</t>
  </si>
  <si>
    <t>24.03.2023 09:35:37</t>
  </si>
  <si>
    <t>24.03.2023 09:35:39</t>
  </si>
  <si>
    <t>24.03.2023 09:35:40</t>
  </si>
  <si>
    <t>24.03.2023 09:35:42</t>
  </si>
  <si>
    <t>24.03.2023 09:35:43</t>
  </si>
  <si>
    <t>24.03.2023 09:35:45</t>
  </si>
  <si>
    <t>24.03.2023 09:41:45</t>
  </si>
  <si>
    <t>24.03.2023 09:41:46</t>
  </si>
  <si>
    <t>24.03.2023 09:41:48</t>
  </si>
  <si>
    <t>24.03.2023 09:41:49</t>
  </si>
  <si>
    <t>24.03.2023 09:41:52</t>
  </si>
  <si>
    <t>24.03.2023 09:41:54</t>
  </si>
  <si>
    <t>24.03.2023 09:41:55</t>
  </si>
  <si>
    <t>24.03.2023 09:41:57</t>
  </si>
  <si>
    <t>24.03.2023 09:41:58</t>
  </si>
  <si>
    <t>24.03.2023 09:42:00</t>
  </si>
  <si>
    <t>24.03.2023 09:42:04</t>
  </si>
  <si>
    <t>24.03.2023 09:42:06</t>
  </si>
  <si>
    <t>24.03.2023 09:42:07</t>
  </si>
  <si>
    <t>24.03.2023 09:42:09</t>
  </si>
  <si>
    <t>24.03.2023 09:42:10</t>
  </si>
  <si>
    <t>24.03.2023 09:42:12</t>
  </si>
  <si>
    <t>24.03.2023 09:42:13</t>
  </si>
  <si>
    <t>24.03.2023 09:43:39</t>
  </si>
  <si>
    <t>24.03.2023 09:43:40</t>
  </si>
  <si>
    <t>24.03.2023 09:43:42</t>
  </si>
  <si>
    <t>24.03.2023 09:43:46</t>
  </si>
  <si>
    <t>24.03.2023 09:43:48</t>
  </si>
  <si>
    <t>24.03.2023 09:47:06</t>
  </si>
  <si>
    <t>24.03.2023 09:47:07</t>
  </si>
  <si>
    <t>24.03.2023 09:47:09</t>
  </si>
  <si>
    <t>24.03.2023 09:47:10</t>
  </si>
  <si>
    <t>24.03.2023 09:47:12</t>
  </si>
  <si>
    <t>24.03.2023 09:47:13</t>
  </si>
  <si>
    <t>24.03.2023 09:47:15</t>
  </si>
  <si>
    <t>24.03.2023 09:47:19</t>
  </si>
  <si>
    <t>24.03.2023 09:47:21</t>
  </si>
  <si>
    <t>24.03.2023 09:50:04</t>
  </si>
  <si>
    <t>24.03.2023 09:50:06</t>
  </si>
  <si>
    <t>24.03.2023 09:50:07</t>
  </si>
  <si>
    <t>24.03.2023 09:50:09</t>
  </si>
  <si>
    <t>24.03.2023 09:50:10</t>
  </si>
  <si>
    <t>24.03.2023 09:50:12</t>
  </si>
  <si>
    <t>24.03.2023 09:50:13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</si>
  <si>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</si>
  <si>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</si>
  <si>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</si>
  <si>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</si>
  <si>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</si>
  <si>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</si>
  <si>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</si>
  <si>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</si>
  <si>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</si>
  <si>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</si>
  <si>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</si>
  <si>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</si>
  <si>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09:53:22</t>
  </si>
  <si>
    <t>24.03.2023 09:53:24</t>
  </si>
  <si>
    <t>24.03.2023 09:54:09</t>
  </si>
  <si>
    <t>24.03.2023 09:54:13</t>
  </si>
  <si>
    <t>24.03.2023 09:54:15</t>
  </si>
  <si>
    <t>24.03.2023 09:54:16</t>
  </si>
  <si>
    <t>24.03.2023 09:54:18</t>
  </si>
  <si>
    <t>24.03.2023 09:54:19</t>
  </si>
  <si>
    <t>24.03.2023 09:54:21</t>
  </si>
  <si>
    <t>24.03.2023 09:54:22</t>
  </si>
  <si>
    <t>24.03.2023 09:55:54</t>
  </si>
  <si>
    <t>24.03.2023 09:55:55</t>
  </si>
  <si>
    <t>24.03.2023 09:55:57</t>
  </si>
  <si>
    <t>24.03.2023 09:55:58</t>
  </si>
  <si>
    <t>24.03.2023 09:56:00</t>
  </si>
  <si>
    <t>24.03.2023 09:56:01</t>
  </si>
  <si>
    <t>24.03.2023 09:56:03</t>
  </si>
  <si>
    <t>24.03.2023 09:56:04</t>
  </si>
  <si>
    <t>24.03.2023 09:57:10</t>
  </si>
  <si>
    <t>24.03.2023 09:57:12</t>
  </si>
  <si>
    <t>24.03.2023 09:57:13</t>
  </si>
  <si>
    <t>24.03.2023 09:57:15</t>
  </si>
  <si>
    <t>24.03.2023 09:57:16</t>
  </si>
  <si>
    <t>24.03.2023 09:57:18</t>
  </si>
  <si>
    <t>24.03.2023 09:57:19</t>
  </si>
  <si>
    <t>24.03.2023 09:57:21</t>
  </si>
  <si>
    <t>24.03.2023 09:58:28</t>
  </si>
  <si>
    <t>24.03.2023 09:58:30</t>
  </si>
  <si>
    <t>24.03.2023 09:58:31</t>
  </si>
  <si>
    <t>24.03.2023 09:58:33</t>
  </si>
  <si>
    <t>24.03.2023 09:58:34</t>
  </si>
  <si>
    <t>24.03.2023 09:58:36</t>
  </si>
  <si>
    <t>24.03.2023 09:58:37</t>
  </si>
  <si>
    <t>24.03.2023 09:58:39</t>
  </si>
  <si>
    <t>24.03.2023 10:03:04</t>
  </si>
  <si>
    <t>24.03.2023 10:03:06</t>
  </si>
  <si>
    <t>24.03.2023 10:03:07</t>
  </si>
  <si>
    <t>24.03.2023 10:03:09</t>
  </si>
  <si>
    <t>24.03.2023 10:03:10</t>
  </si>
  <si>
    <t>24.03.2023 10:03:12</t>
  </si>
  <si>
    <t>24.03.2023 10:03:13</t>
  </si>
  <si>
    <t>24.03.2023 10:03:48</t>
  </si>
  <si>
    <t>24.03.2023 10:03:49</t>
  </si>
  <si>
    <t>24.03.2023 10:03:51</t>
  </si>
  <si>
    <t>24.03.2023 10:03:52</t>
  </si>
  <si>
    <t>24.03.2023 10:03:54</t>
  </si>
  <si>
    <t>24.03.2023 10:03:55</t>
  </si>
  <si>
    <t>24.03.2023 10:03:57</t>
  </si>
  <si>
    <t>24.03.2023 10:04:28</t>
  </si>
  <si>
    <t>24.03.2023 10:04:30</t>
  </si>
  <si>
    <t>24.03.2023 10:04:31</t>
  </si>
  <si>
    <t>24.03.2023 10:04:33</t>
  </si>
  <si>
    <t>24.03.2023 10:04:34</t>
  </si>
  <si>
    <t>24.03.2023 10:04:36</t>
  </si>
  <si>
    <t>24.03.2023 10:04:37</t>
  </si>
  <si>
    <t>24.03.2023 10:05:06</t>
  </si>
  <si>
    <t>24.03.2023 10:05:07</t>
  </si>
  <si>
    <t>24.03.2023 10:05:09</t>
  </si>
  <si>
    <t>24.03.2023 10:05:10</t>
  </si>
  <si>
    <t>24.03.2023 10:05:12</t>
  </si>
  <si>
    <t>24.03.2023 10:05:13</t>
  </si>
  <si>
    <t>24.03.2023 10:05:15</t>
  </si>
  <si>
    <t>24.03.2023 10:05:16</t>
  </si>
  <si>
    <t>24.03.2023 10:05:28</t>
  </si>
  <si>
    <t>24.03.2023 10:05:30</t>
  </si>
  <si>
    <t>24.03.2023 10:05:31</t>
  </si>
  <si>
    <t>24.03.2023 10:05:33</t>
  </si>
  <si>
    <t>24.03.2023 10:06:24</t>
  </si>
  <si>
    <t>24.03.2023 10:06:25</t>
  </si>
  <si>
    <t>24.03.2023 10:06:27</t>
  </si>
  <si>
    <t>24.03.2023 10:06:28</t>
  </si>
  <si>
    <t>24.03.2023 10:06:30</t>
  </si>
  <si>
    <t>24.03.2023 10:06:31</t>
  </si>
  <si>
    <t>24.03.2023 10:06:34</t>
  </si>
  <si>
    <t>24.03.2023 10:06:36</t>
  </si>
  <si>
    <t>24.03.2023 10:06:37</t>
  </si>
  <si>
    <t>24.03.2023 10:06:39</t>
  </si>
  <si>
    <t>24.03.2023 10:06:40</t>
  </si>
  <si>
    <t>24.03.2023 10:06:42</t>
  </si>
  <si>
    <t>24.03.2023 10:06:43</t>
  </si>
  <si>
    <t>24.03.2023 10:06:45</t>
  </si>
  <si>
    <t>24.03.2023 10:08:16</t>
  </si>
  <si>
    <t>24.03.2023 10:08:18</t>
  </si>
  <si>
    <t>24.03.2023 10:08:19</t>
  </si>
  <si>
    <t>24.03.2023 10:08:21</t>
  </si>
  <si>
    <t>24.03.2023 10:08:22</t>
  </si>
  <si>
    <t>24.03.2023 10:08:24</t>
  </si>
  <si>
    <t>24.03.2023 10:08:25</t>
  </si>
  <si>
    <t>24.03.2023 10:08:27</t>
  </si>
  <si>
    <t>24.03.2023 10:11:36</t>
  </si>
  <si>
    <t>24.03.2023 10:11:37</t>
  </si>
  <si>
    <t>24.03.2023 10:11:39</t>
  </si>
  <si>
    <t>24.03.2023 10:11:40</t>
  </si>
  <si>
    <t>24.03.2023 10:11:42</t>
  </si>
  <si>
    <t>24.03.2023 10:11:43</t>
  </si>
  <si>
    <t>24.03.2023 10:11:45</t>
  </si>
  <si>
    <t>24.03.2023 10:11:46</t>
  </si>
  <si>
    <t>24.03.2023 10:11:49</t>
  </si>
  <si>
    <t>24.03.2023 10:11:51</t>
  </si>
  <si>
    <t>24.03.2023 10:11:52</t>
  </si>
  <si>
    <t>24.03.2023 10:11:54</t>
  </si>
  <si>
    <t>24.03.2023 10:15:51</t>
  </si>
  <si>
    <t>24.03.2023 10:15:52</t>
  </si>
  <si>
    <t>24.03.2023 10:15:54</t>
  </si>
  <si>
    <t>24.03.2023 10:15:55</t>
  </si>
  <si>
    <t>24.03.2023 10:15:57</t>
  </si>
  <si>
    <t>24.03.2023 10:15:58</t>
  </si>
  <si>
    <t>24.03.2023 10:16:00</t>
  </si>
  <si>
    <t>24.03.2023 10:16:01</t>
  </si>
  <si>
    <t>24.03.2023 10:18:22</t>
  </si>
  <si>
    <t>24.03.2023 10:18:24</t>
  </si>
  <si>
    <t>24.03.2023 10:18:25</t>
  </si>
  <si>
    <t>24.03.2023 10:18:27</t>
  </si>
  <si>
    <t>24.03.2023 10:18:28</t>
  </si>
  <si>
    <t>24.03.2023 10:18:30</t>
  </si>
  <si>
    <t>24.03.2023 10:18:31</t>
  </si>
  <si>
    <t>24.03.2023 10:21:09</t>
  </si>
  <si>
    <t>24.03.2023 10:21:10</t>
  </si>
  <si>
    <t>24.03.2023 10:21:12</t>
  </si>
  <si>
    <t>24.03.2023 10:21:13</t>
  </si>
  <si>
    <t>24.03.2023 10:21:15</t>
  </si>
  <si>
    <t>24.03.2023 10:21:16</t>
  </si>
  <si>
    <t>24.03.2023 10:21:18</t>
  </si>
  <si>
    <t>24.03.2023 10:21:19</t>
  </si>
  <si>
    <t>24.03.2023 10:21:21</t>
  </si>
  <si>
    <t>24.03.2023 10:21:22</t>
  </si>
  <si>
    <t>24.03.2023 10:21:25</t>
  </si>
  <si>
    <t>24.03.2023 10:22:40</t>
  </si>
  <si>
    <t>24.03.2023 10:22:42</t>
  </si>
  <si>
    <t>24.03.2023 10:22:43</t>
  </si>
  <si>
    <t>24.03.2023 10:22:45</t>
  </si>
  <si>
    <t>24.03.2023 10:22:46</t>
  </si>
  <si>
    <t>24.03.2023 10:22:48</t>
  </si>
  <si>
    <t>24.03.2023 10:22:49</t>
  </si>
  <si>
    <t>24.03.2023 10:23:57</t>
  </si>
  <si>
    <t>24.03.2023 10:23:59</t>
  </si>
  <si>
    <t>24.03.2023 10:24:00</t>
  </si>
  <si>
    <t>24.03.2023 10:24:01</t>
  </si>
  <si>
    <t>24.03.2023 10:24:03</t>
  </si>
  <si>
    <t>24.03.2023 10:24:04</t>
  </si>
  <si>
    <t>24.03.2023 10:24:06</t>
  </si>
  <si>
    <t>24.03.2023 10:24:23</t>
  </si>
  <si>
    <t>24.03.2023 10:24:24</t>
  </si>
  <si>
    <t>24.03.2023 10:24:27</t>
  </si>
  <si>
    <t>24.03.2023 10:24:29</t>
  </si>
  <si>
    <t>24.03.2023 10:24:30</t>
  </si>
  <si>
    <t>24.03.2023 10:24:32</t>
  </si>
  <si>
    <t>24.03.2023 10:26:09</t>
  </si>
  <si>
    <t>24.03.2023 10:26:10</t>
  </si>
  <si>
    <t>24.03.2023 10:26:12</t>
  </si>
  <si>
    <t>24.03.2023 10:26:13</t>
  </si>
  <si>
    <t>24.03.2023 10:26:15</t>
  </si>
  <si>
    <t>24.03.2023 10:26:16</t>
  </si>
  <si>
    <t>24.03.2023 10:27:06</t>
  </si>
  <si>
    <t>24.03.2023 10:27:07</t>
  </si>
  <si>
    <t>24.03.2023 10:27:09</t>
  </si>
  <si>
    <t>24.03.2023 10:27:10</t>
  </si>
  <si>
    <t>24.03.2023 10:27:12</t>
  </si>
  <si>
    <t>24.03.2023 10:27:13</t>
  </si>
  <si>
    <t>24.03.2023 10:27:27</t>
  </si>
  <si>
    <t>24.03.2023 10:27:28</t>
  </si>
  <si>
    <t>24.03.2023 10:27:30</t>
  </si>
  <si>
    <t>24.03.2023 10:27:31</t>
  </si>
  <si>
    <t>24.03.2023 10:27:33</t>
  </si>
  <si>
    <t>24.03.2023 10:27:34</t>
  </si>
  <si>
    <t>24.03.2023 10:27:36</t>
  </si>
  <si>
    <t>24.03.2023 10:27:55</t>
  </si>
  <si>
    <t>24.03.2023 10:27:57</t>
  </si>
  <si>
    <t>24.03.2023 10:27:58</t>
  </si>
  <si>
    <t>24.03.2023 10:28:00</t>
  </si>
  <si>
    <t>24.03.2023 10:28:01</t>
  </si>
  <si>
    <t>24.03.2023 10:28:03</t>
  </si>
  <si>
    <t>24.03.2023 10:28:04</t>
  </si>
  <si>
    <t>24.03.2023 10:28:38</t>
  </si>
  <si>
    <t>24.03.2023 10:28:39</t>
  </si>
  <si>
    <t>24.03.2023 10:28:41</t>
  </si>
  <si>
    <t>24.03.2023 10:28:42</t>
  </si>
  <si>
    <t>24.03.2023 10:28:45</t>
  </si>
  <si>
    <t>24.03.2023 10:28:47</t>
  </si>
  <si>
    <t>24.03.2023 10:29:00</t>
  </si>
  <si>
    <t>24.03.2023 10:29:01</t>
  </si>
  <si>
    <t>24.03.2023 10:29:03</t>
  </si>
  <si>
    <t>24.03.2023 10:29:04</t>
  </si>
  <si>
    <t>24.03.2023 10:29:06</t>
  </si>
  <si>
    <t>24.03.2023 10:29:07</t>
  </si>
  <si>
    <t>24.03.2023 10:29:09</t>
  </si>
  <si>
    <t>24.03.2023 10:29:10</t>
  </si>
  <si>
    <t>24.03.2023 10:29:12</t>
  </si>
  <si>
    <t>24.03.2023 10:29:13</t>
  </si>
  <si>
    <t>24.03.2023 10:29:40</t>
  </si>
  <si>
    <t>24.03.2023 10:29:42</t>
  </si>
  <si>
    <t>24.03.2023 10:29:43</t>
  </si>
  <si>
    <t>24.03.2023 10:29:45</t>
  </si>
  <si>
    <t>24.03.2023 10:29:46</t>
  </si>
  <si>
    <t>24.03.2023 10:29:48</t>
  </si>
  <si>
    <t>24.03.2023 10:29:49</t>
  </si>
  <si>
    <t>24.03.2023 10:29:51</t>
  </si>
  <si>
    <t>24.03.2023 10:37:09</t>
  </si>
  <si>
    <t>24.03.2023 10:37:10</t>
  </si>
  <si>
    <t>24.03.2023 10:37:12</t>
  </si>
  <si>
    <t>24.03.2023 10:37:13</t>
  </si>
  <si>
    <t>24.03.2023 10:37:15</t>
  </si>
  <si>
    <t>24.03.2023 10:37:16</t>
  </si>
  <si>
    <t>24.03.2023 10:37:18</t>
  </si>
  <si>
    <t>24.03.2023 10:38:57</t>
  </si>
  <si>
    <t>24.03.2023 10:38:58</t>
  </si>
  <si>
    <t>24.03.2023 10:39:21</t>
  </si>
  <si>
    <t>24.03.2023 10:39:23</t>
  </si>
  <si>
    <t>24.03.2023 10:39:24</t>
  </si>
  <si>
    <t>24.03.2023 10:39:26</t>
  </si>
  <si>
    <t>24.03.2023 10:39:27</t>
  </si>
  <si>
    <t>24.03.2023 10:39:29</t>
  </si>
  <si>
    <t>24.03.2023 10:39:30</t>
  </si>
  <si>
    <t>24.03.2023 10:39:32</t>
  </si>
  <si>
    <t>24.03.2023 10:39:33</t>
  </si>
  <si>
    <t>24.03.2023 10:40:22</t>
  </si>
  <si>
    <t>24.03.2023 10:40:24</t>
  </si>
  <si>
    <t>24.03.2023 10:40:25</t>
  </si>
  <si>
    <t>24.03.2023 10:40:27</t>
  </si>
  <si>
    <t>24.03.2023 10:40:28</t>
  </si>
  <si>
    <t>24.03.2023 10:40:30</t>
  </si>
  <si>
    <t>24.03.2023 10:40:31</t>
  </si>
  <si>
    <t>24.03.2023 10:40:33</t>
  </si>
  <si>
    <t>24.03.2023 10:40:34</t>
  </si>
  <si>
    <t>24.03.2023 10:40:36</t>
  </si>
  <si>
    <t>24.03.2023 10:40:37</t>
  </si>
  <si>
    <t>24.03.2023 10:40:39</t>
  </si>
  <si>
    <t>24.03.2023 10:40:40</t>
  </si>
  <si>
    <t>24.03.2023 10:40:42</t>
  </si>
  <si>
    <t>24.03.2023 10:40:43</t>
  </si>
  <si>
    <t>24.03.2023 10:40:45</t>
  </si>
  <si>
    <t>24.03.2023 10:40:48</t>
  </si>
  <si>
    <t>24.03.2023 10:40:49</t>
  </si>
  <si>
    <t>24.03.2023 10:40:51</t>
  </si>
  <si>
    <t>24.03.2023 10:40:52</t>
  </si>
  <si>
    <t>24.03.2023 10:40:54</t>
  </si>
  <si>
    <t>24.03.2023 10:40:55</t>
  </si>
  <si>
    <t>24.03.2023 10:40:58</t>
  </si>
  <si>
    <t>24.03.2023 10:41:00</t>
  </si>
  <si>
    <t>24.03.2023 10:41:01</t>
  </si>
  <si>
    <t>24.03.2023 10:41:03</t>
  </si>
  <si>
    <t>24.03.2023 10:42:22</t>
  </si>
  <si>
    <t>24.03.2023 10:42:24</t>
  </si>
  <si>
    <t>24.03.2023 10:42:25</t>
  </si>
  <si>
    <t>24.03.2023 10:42:27</t>
  </si>
  <si>
    <t>24.03.2023 10:42:28</t>
  </si>
  <si>
    <t>24.03.2023 10:42:30</t>
  </si>
  <si>
    <t>24.03.2023 10:42:31</t>
  </si>
  <si>
    <t>24.03.2023 10:42:33</t>
  </si>
  <si>
    <t>24.03.2023 10:42:34</t>
  </si>
  <si>
    <t>24.03.2023 10:42:36</t>
  </si>
  <si>
    <t>24.03.2023 10:42:37</t>
  </si>
  <si>
    <t>24.03.2023 10:43:22</t>
  </si>
  <si>
    <t>24.03.2023 10:43:24</t>
  </si>
  <si>
    <t>24.03.2023 10:43:25</t>
  </si>
  <si>
    <t>24.03.2023 10:43:27</t>
  </si>
  <si>
    <t>24.03.2023 10:43:28</t>
  </si>
  <si>
    <t>24.03.2023 10:43:30</t>
  </si>
  <si>
    <t>24.03.2023 10:43:31</t>
  </si>
  <si>
    <t>24.03.2023 10:43:33</t>
  </si>
  <si>
    <t>24.03.2023 10:43:49</t>
  </si>
  <si>
    <t>24.03.2023 10:43:51</t>
  </si>
  <si>
    <t>24.03.2023 10:43:52</t>
  </si>
  <si>
    <t>24.03.2023 10:43:54</t>
  </si>
  <si>
    <t>24.03.2023 10:43:55</t>
  </si>
  <si>
    <t>24.03.2023 10:43:57</t>
  </si>
  <si>
    <t>24.03.2023 10:43:58</t>
  </si>
  <si>
    <t>24.03.2023 10:44:00</t>
  </si>
  <si>
    <t>24.03.2023 10:44:01</t>
  </si>
  <si>
    <t>24.03.2023 10:44:48</t>
  </si>
  <si>
    <t>24.03.2023 10:44:50</t>
  </si>
  <si>
    <t>24.03.2023 10:44:51</t>
  </si>
  <si>
    <t>24.03.2023 10:44:53</t>
  </si>
  <si>
    <t>24.03.2023 10:44:54</t>
  </si>
  <si>
    <t>24.03.2023 10:44:56</t>
  </si>
  <si>
    <t>24.03.2023 10:45:27</t>
  </si>
  <si>
    <t>24.03.2023 10:45:29</t>
  </si>
  <si>
    <t>24.03.2023 10:45:30</t>
  </si>
  <si>
    <t>24.03.2023 10:45:32</t>
  </si>
  <si>
    <t>24.03.2023 10:45:33</t>
  </si>
  <si>
    <t>24.03.2023 10:45:35</t>
  </si>
  <si>
    <t>24.03.2023 10:48:24</t>
  </si>
  <si>
    <t>24.03.2023 10:48:25</t>
  </si>
  <si>
    <t>24.03.2023 10:48:27</t>
  </si>
  <si>
    <t>24.03.2023 10:48:28</t>
  </si>
  <si>
    <t>24.03.2023 10:48:30</t>
  </si>
  <si>
    <t>24.03.2023 10:48:31</t>
  </si>
  <si>
    <t>24.03.2023 10:48:33</t>
  </si>
  <si>
    <t>24.03.2023 10:48:45</t>
  </si>
  <si>
    <t>24.03.2023 10:48:46</t>
  </si>
  <si>
    <t>24.03.2023 10:48:48</t>
  </si>
  <si>
    <t>24.03.2023 10:48:49</t>
  </si>
  <si>
    <t>24.03.2023 10:48:51</t>
  </si>
  <si>
    <t>24.03.2023 10:48:52</t>
  </si>
  <si>
    <t>24.03.2023 10:48:54</t>
  </si>
  <si>
    <t>24.03.2023 10:49:43</t>
  </si>
  <si>
    <t>24.03.2023 10:49:45</t>
  </si>
  <si>
    <t>24.03.2023 10:49:46</t>
  </si>
  <si>
    <t>24.03.2023 10:49:48</t>
  </si>
  <si>
    <t>24.03.2023 10:49:49</t>
  </si>
  <si>
    <t>24.03.2023 10:49:51</t>
  </si>
  <si>
    <t>24.03.2023 10:49:52</t>
  </si>
  <si>
    <t>24.03.2023 10:50:45</t>
  </si>
  <si>
    <t>24.03.2023 10:50:46</t>
  </si>
  <si>
    <t>24.03.2023 10:50:49</t>
  </si>
  <si>
    <t>24.03.2023 10:50:51</t>
  </si>
  <si>
    <t>24.03.2023 10:50:52</t>
  </si>
  <si>
    <t>24.03.2023 10:50:54</t>
  </si>
  <si>
    <t>24.03.2023 10:50:55</t>
  </si>
  <si>
    <t>24.03.2023 10:50:57</t>
  </si>
  <si>
    <t>24.03.2023 10:51:39</t>
  </si>
  <si>
    <t>24.03.2023 10:51:41</t>
  </si>
  <si>
    <t>24.03.2023 10:51:42</t>
  </si>
  <si>
    <t>24.03.2023 10:51:44</t>
  </si>
  <si>
    <t>24.03.2023 10:51:45</t>
  </si>
  <si>
    <t>24.03.2023 10:51:47</t>
  </si>
  <si>
    <t>24.03.2023 10:55:31</t>
  </si>
  <si>
    <t>24.03.2023 10:55:33</t>
  </si>
  <si>
    <t>24.03.2023 10:55:34</t>
  </si>
  <si>
    <t>24.03.2023 10:55:36</t>
  </si>
  <si>
    <t>24.03.2023 10:55:37</t>
  </si>
  <si>
    <t>24.03.2023 10:55:39</t>
  </si>
  <si>
    <t>24.03.2023 10:55:40</t>
  </si>
  <si>
    <t>24.03.2023 10:55:42</t>
  </si>
  <si>
    <t>24.03.2023 10:56:31</t>
  </si>
  <si>
    <t>24.03.2023 10:56:34</t>
  </si>
  <si>
    <t>24.03.2023 10:56:36</t>
  </si>
  <si>
    <t>24.03.2023 10:56:37</t>
  </si>
  <si>
    <t>24.03.2023 10:56:39</t>
  </si>
  <si>
    <t>24.03.2023 10:56:40</t>
  </si>
  <si>
    <t>24.03.2023 10:56:42</t>
  </si>
  <si>
    <t>24.03.2023 10:57:24</t>
  </si>
  <si>
    <t>24.03.2023 10:57:25</t>
  </si>
  <si>
    <t>24.03.2023 10:57:27</t>
  </si>
  <si>
    <t>24.03.2023 10:57:30</t>
  </si>
  <si>
    <t>24.03.2023 10:57:31</t>
  </si>
  <si>
    <t>24.03.2023 10:57:33</t>
  </si>
  <si>
    <t>24.03.2023 10:59:13</t>
  </si>
  <si>
    <t>24.03.2023 10:59:15</t>
  </si>
  <si>
    <t>24.03.2023 10:59:16</t>
  </si>
  <si>
    <t>24.03.2023 10:59:18</t>
  </si>
  <si>
    <t>24.03.2023 10:59:19</t>
  </si>
  <si>
    <t>24.03.2023 10:59:21</t>
  </si>
  <si>
    <t>24.03.2023 10:59:22</t>
  </si>
  <si>
    <t>24.03.2023 10:59:24</t>
  </si>
  <si>
    <t>24.03.2023 11:03:39</t>
  </si>
  <si>
    <t>24.03.2023 11:03:40</t>
  </si>
  <si>
    <t>24.03.2023 11:03:45</t>
  </si>
  <si>
    <t>24.03.2023 11:03:46</t>
  </si>
  <si>
    <t>24.03.2023 11:03:48</t>
  </si>
  <si>
    <t>24.03.2023 11:06:34</t>
  </si>
  <si>
    <t>24.03.2023 11:06:36</t>
  </si>
  <si>
    <t>24.03.2023 11:06:37</t>
  </si>
  <si>
    <t>24.03.2023 11:06:39</t>
  </si>
  <si>
    <t>24.03.2023 11:06:40</t>
  </si>
  <si>
    <t>24.03.2023 11:07:59</t>
  </si>
  <si>
    <t>24.03.2023 11:08:00</t>
  </si>
  <si>
    <t>24.03.2023 11:08:02</t>
  </si>
  <si>
    <t>24.03.2023 11:08:03</t>
  </si>
  <si>
    <t>24.03.2023 11:08:05</t>
  </si>
  <si>
    <t>24.03.2023 11:08:06</t>
  </si>
  <si>
    <t>24.03.2023 11:08:08</t>
  </si>
  <si>
    <t>24.03.2023 11:08:45</t>
  </si>
  <si>
    <t>24.03.2023 11:08:47</t>
  </si>
  <si>
    <t>24.03.2023 11:08:48</t>
  </si>
  <si>
    <t>24.03.2023 11:08:50</t>
  </si>
  <si>
    <t>24.03.2023 11:08:51</t>
  </si>
  <si>
    <t>24.03.2023 11:08:53</t>
  </si>
  <si>
    <t>24.03.2023 11:08:54</t>
  </si>
  <si>
    <t>24.03.2023 11:11:01</t>
  </si>
  <si>
    <t>24.03.2023 11:11:03</t>
  </si>
  <si>
    <t>24.03.2023 11:11:04</t>
  </si>
  <si>
    <t>24.03.2023 11:11:06</t>
  </si>
  <si>
    <t>24.03.2023 11:11:07</t>
  </si>
  <si>
    <t>24.03.2023 11:11:09</t>
  </si>
  <si>
    <t>24.03.2023 11:11:10</t>
  </si>
  <si>
    <t>24.03.2023 11:11:12</t>
  </si>
  <si>
    <t>24.03.2023 11:11:13</t>
  </si>
  <si>
    <t>24.03.2023 11:11:15</t>
  </si>
  <si>
    <t>24.03.2023 11:11:16</t>
  </si>
  <si>
    <t>24.03.2023 11:12:09</t>
  </si>
  <si>
    <t>24.03.2023 11:12:10</t>
  </si>
  <si>
    <t>24.03.2023 11:12:12</t>
  </si>
  <si>
    <t>24.03.2023 11:12:13</t>
  </si>
  <si>
    <t>24.03.2023 11:12:15</t>
  </si>
  <si>
    <t>24.03.2023 11:12:28</t>
  </si>
  <si>
    <t>24.03.2023 11:12:30</t>
  </si>
  <si>
    <t>24.03.2023 11:12:31</t>
  </si>
  <si>
    <t>24.03.2023 11:12:33</t>
  </si>
  <si>
    <t>24.03.2023 11:12:34</t>
  </si>
  <si>
    <t>24.03.2023 11:12:36</t>
  </si>
  <si>
    <t>24.03.2023 11:12:37</t>
  </si>
  <si>
    <t>24.03.2023 11:13:25</t>
  </si>
  <si>
    <t>24.03.2023 11:13:27</t>
  </si>
  <si>
    <t>24.03.2023 11:13:28</t>
  </si>
  <si>
    <t>24.03.2023 11:13:30</t>
  </si>
  <si>
    <t>24.03.2023 11:13:31</t>
  </si>
  <si>
    <t>24.03.2023 11:13:33</t>
  </si>
  <si>
    <t>24.03.2023 11:13:34</t>
  </si>
  <si>
    <t>24.03.2023 11:14:21</t>
  </si>
  <si>
    <t>24.03.2023 11:14:22</t>
  </si>
  <si>
    <t>24.03.2023 11:14:24</t>
  </si>
  <si>
    <t>24.03.2023 11:14:25</t>
  </si>
  <si>
    <t>24.03.2023 11:14:27</t>
  </si>
  <si>
    <t>24.03.2023 11:14:28</t>
  </si>
  <si>
    <t>24.03.2023 11:14:30</t>
  </si>
  <si>
    <t>24.03.2023 11:14:31</t>
  </si>
  <si>
    <t>24.03.2023 11:15:15</t>
  </si>
  <si>
    <t>24.03.2023 11:15:16</t>
  </si>
  <si>
    <t>24.03.2023 11:15:18</t>
  </si>
  <si>
    <t>24.03.2023 11:15:19</t>
  </si>
  <si>
    <t>24.03.2023 11:15:21</t>
  </si>
  <si>
    <t>24.03.2023 11:15:22</t>
  </si>
  <si>
    <t>24.03.2023 11:15:24</t>
  </si>
  <si>
    <t>24.03.2023 11:15:43</t>
  </si>
  <si>
    <t>24.03.2023 11:15:45</t>
  </si>
  <si>
    <t>24.03.2023 11:15:46</t>
  </si>
  <si>
    <t>24.03.2023 11:15:48</t>
  </si>
  <si>
    <t>24.03.2023 11:15:49</t>
  </si>
  <si>
    <t>24.03.2023 11:15:51</t>
  </si>
  <si>
    <t>24.03.2023 11:15:52</t>
  </si>
  <si>
    <t>24.03.2023 11:15:54</t>
  </si>
  <si>
    <t>24.03.2023 11:15:57</t>
  </si>
  <si>
    <t>24.03.2023 11:15:58</t>
  </si>
  <si>
    <t>24.03.2023 11:16:00</t>
  </si>
  <si>
    <t>24.03.2023 11:16:01</t>
  </si>
  <si>
    <t>24.03.2023 11:16:03</t>
  </si>
  <si>
    <t>24.03.2023 11:16:04</t>
  </si>
  <si>
    <t>24.03.2023 11:16:06</t>
  </si>
  <si>
    <t>24.03.2023 11:16:07</t>
  </si>
  <si>
    <t>24.03.2023 11:17:28</t>
  </si>
  <si>
    <t>24.03.2023 11:17:30</t>
  </si>
  <si>
    <t>24.03.2023 11:17:31</t>
  </si>
  <si>
    <t>24.03.2023 11:17:33</t>
  </si>
  <si>
    <t>24.03.2023 11:17:34</t>
  </si>
  <si>
    <t>24.03.2023 11:17:36</t>
  </si>
  <si>
    <t>24.03.2023 11:17:37</t>
  </si>
  <si>
    <t>24.03.2023 11:19:24</t>
  </si>
  <si>
    <t>24.03.2023 11:19:25</t>
  </si>
  <si>
    <t>24.03.2023 11:19:27</t>
  </si>
  <si>
    <t>24.03.2023 11:19:28</t>
  </si>
  <si>
    <t>24.03.2023 11:19:30</t>
  </si>
  <si>
    <t>24.03.2023 11:19:31</t>
  </si>
  <si>
    <t>24.03.2023 11:19:33</t>
  </si>
  <si>
    <t>24.03.2023 11:19:34</t>
  </si>
  <si>
    <t>24.03.2023 11:19:36</t>
  </si>
  <si>
    <t>24.03.2023 11:19:37</t>
  </si>
  <si>
    <t>24.03.2023 11:20:42</t>
  </si>
  <si>
    <t>24.03.2023 11:20:43</t>
  </si>
  <si>
    <t>24.03.2023 11:20:45</t>
  </si>
  <si>
    <t>24.03.2023 11:20:46</t>
  </si>
  <si>
    <t>24.03.2023 11:20:48</t>
  </si>
  <si>
    <t>24.03.2023 11:20:49</t>
  </si>
  <si>
    <t>24.03.2023 11:20:51</t>
  </si>
  <si>
    <t>24.03.2023 11:20:54</t>
  </si>
  <si>
    <t>24.03.2023 11:22:55</t>
  </si>
  <si>
    <t>24.03.2023 11:22:57</t>
  </si>
  <si>
    <t>24.03.2023 11:22:58</t>
  </si>
  <si>
    <t>24.03.2023 11:23:00</t>
  </si>
  <si>
    <t>24.03.2023 11:23:01</t>
  </si>
  <si>
    <t>24.03.2023 11:23:03</t>
  </si>
  <si>
    <t>24.03.2023 11:23:04</t>
  </si>
  <si>
    <t>24.03.2023 11:23:09</t>
  </si>
  <si>
    <t>24.03.2023 11:23:11</t>
  </si>
  <si>
    <t>24.03.2023 11:23:12</t>
  </si>
  <si>
    <t>24.03.2023 11:23:14</t>
  </si>
  <si>
    <t>24.03.2023 11:23:15</t>
  </si>
  <si>
    <t>24.03.2023 11:23:17</t>
  </si>
  <si>
    <t>24.03.2023 11:23:18</t>
  </si>
  <si>
    <t>24.03.2023 11:23:20</t>
  </si>
  <si>
    <t>24.03.2023 11:23:51</t>
  </si>
  <si>
    <t>24.03.2023 11:23:53</t>
  </si>
  <si>
    <t>24.03.2023 11:23:54</t>
  </si>
  <si>
    <t>24.03.2023 11:23:56</t>
  </si>
  <si>
    <t>24.03.2023 11:23:57</t>
  </si>
  <si>
    <t>24.03.2023 11:23:59</t>
  </si>
  <si>
    <t>24.03.2023 11:24:00</t>
  </si>
  <si>
    <t>24.03.2023 11:24:02</t>
  </si>
  <si>
    <t>24.03.2023 11:24:03</t>
  </si>
  <si>
    <t>24.03.2023 11:24:05</t>
  </si>
  <si>
    <t>24.03.2023 11:24:56</t>
  </si>
  <si>
    <t>24.03.2023 11:24:58</t>
  </si>
  <si>
    <t>24.03.2023 11:24:59</t>
  </si>
  <si>
    <t>24.03.2023 11:25:01</t>
  </si>
  <si>
    <t>24.03.2023 11:25:02</t>
  </si>
  <si>
    <t>24.03.2023 11:25:04</t>
  </si>
  <si>
    <t>24.03.2023 11:25:37</t>
  </si>
  <si>
    <t>24.03.2023 11:25:38</t>
  </si>
  <si>
    <t>24.03.2023 11:25:40</t>
  </si>
  <si>
    <t>24.03.2023 11:25:41</t>
  </si>
  <si>
    <t>24.03.2023 11:25:43</t>
  </si>
  <si>
    <t>24.03.2023 11:25:44</t>
  </si>
  <si>
    <t>24.03.2023 11:27:01</t>
  </si>
  <si>
    <t>24.03.2023 11:27:03</t>
  </si>
  <si>
    <t>24.03.2023 11:27:04</t>
  </si>
  <si>
    <t>24.03.2023 11:27:06</t>
  </si>
  <si>
    <t>24.03.2023 11:27:07</t>
  </si>
  <si>
    <t>24.03.2023 11:27:09</t>
  </si>
  <si>
    <t>24.03.2023 11:27:10</t>
  </si>
  <si>
    <t>24.03.2023 11:27:12</t>
  </si>
  <si>
    <t>24.03.2023 11:27:13</t>
  </si>
  <si>
    <t>24.03.2023 11:27:15</t>
  </si>
  <si>
    <t>24.03.2023 11:27:16</t>
  </si>
  <si>
    <t>24.03.2023 11:29:30</t>
  </si>
  <si>
    <t>24.03.2023 11:29:33</t>
  </si>
  <si>
    <t>24.03.2023 11:29:34</t>
  </si>
  <si>
    <t>24.03.2023 11:29:36</t>
  </si>
  <si>
    <t>24.03.2023 11:29:37</t>
  </si>
  <si>
    <t>24.03.2023 11:29:39</t>
  </si>
  <si>
    <t>24.03.2023 11:29:40</t>
  </si>
  <si>
    <t>24.03.2023 11:30:13</t>
  </si>
  <si>
    <t>24.03.2023 11:30:15</t>
  </si>
  <si>
    <t>24.03.2023 11:30:16</t>
  </si>
  <si>
    <t>24.03.2023 11:30:18</t>
  </si>
  <si>
    <t>24.03.2023 11:30:19</t>
  </si>
  <si>
    <t>24.03.2023 11:30:21</t>
  </si>
  <si>
    <t>24.03.2023 11:30:22</t>
  </si>
  <si>
    <t>24.03.2023 11:30:24</t>
  </si>
  <si>
    <t>24.03.2023 11:30:25</t>
  </si>
  <si>
    <t>24.03.2023 11:31:37</t>
  </si>
  <si>
    <t>24.03.2023 11:31:39</t>
  </si>
  <si>
    <t>24.03.2023 11:31:40</t>
  </si>
  <si>
    <t>24.03.2023 11:31:43</t>
  </si>
  <si>
    <t>24.03.2023 11:31:45</t>
  </si>
  <si>
    <t>24.03.2023 11:32:04</t>
  </si>
  <si>
    <t>24.03.2023 11:32:07</t>
  </si>
  <si>
    <t>24.03.2023 11:32:09</t>
  </si>
  <si>
    <t>24.03.2023 11:32:10</t>
  </si>
  <si>
    <t>24.03.2023 11:32:12</t>
  </si>
  <si>
    <t>24.03.2023 11:37:25</t>
  </si>
  <si>
    <t>24.03.2023 11:37:27</t>
  </si>
  <si>
    <t>24.03.2023 11:37:28</t>
  </si>
  <si>
    <t>24.03.2023 11:37:30</t>
  </si>
  <si>
    <t>24.03.2023 11:37:31</t>
  </si>
  <si>
    <t>24.03.2023 11:37:33</t>
  </si>
  <si>
    <t>24.03.2023 11:39:01</t>
  </si>
  <si>
    <t>24.03.2023 11:39:03</t>
  </si>
  <si>
    <t>24.03.2023 11:39:04</t>
  </si>
  <si>
    <t>24.03.2023 11:39:06</t>
  </si>
  <si>
    <t>24.03.2023 11:39:07</t>
  </si>
  <si>
    <t>24.03.2023 11:39:09</t>
  </si>
  <si>
    <t>24.03.2023 11:39:10</t>
  </si>
  <si>
    <t>24.03.2023 11:39:12</t>
  </si>
  <si>
    <t>24.03.2023 11:41:28</t>
  </si>
  <si>
    <t>24.03.2023 11:41:30</t>
  </si>
  <si>
    <t>24.03.2023 11:41:31</t>
  </si>
  <si>
    <t>24.03.2023 11:41:33</t>
  </si>
  <si>
    <t>24.03.2023 11:41:34</t>
  </si>
  <si>
    <t>24.03.2023 11:41:36</t>
  </si>
  <si>
    <t>24.03.2023 11:41:37</t>
  </si>
  <si>
    <t>24.03.2023 11:44:24</t>
  </si>
  <si>
    <t>24.03.2023 11:44:25</t>
  </si>
  <si>
    <t>24.03.2023 11:44:27</t>
  </si>
  <si>
    <t>24.03.2023 11:44:28</t>
  </si>
  <si>
    <t>24.03.2023 11:44:30</t>
  </si>
  <si>
    <t>24.03.2023 11:44:31</t>
  </si>
  <si>
    <t>24.03.2023 11:45:45</t>
  </si>
  <si>
    <t>24.03.2023 11:45:46</t>
  </si>
  <si>
    <t>24.03.2023 11:45:48</t>
  </si>
  <si>
    <t>24.03.2023 11:45:49</t>
  </si>
  <si>
    <t>24.03.2023 11:45:51</t>
  </si>
  <si>
    <t>24.03.2023 11:45:52</t>
  </si>
  <si>
    <t>24.03.2023 11:45:54</t>
  </si>
  <si>
    <t>24.03.2023 11:45:57</t>
  </si>
  <si>
    <t>24.03.2023 11:45:58</t>
  </si>
  <si>
    <t>24.03.2023 11:46:00</t>
  </si>
  <si>
    <t>24.03.2023 11:46:01</t>
  </si>
  <si>
    <t>24.03.2023 11:46:03</t>
  </si>
  <si>
    <t>24.03.2023 11:46:04</t>
  </si>
  <si>
    <t>24.03.2023 11:47:22</t>
  </si>
  <si>
    <t>24.03.2023 11:47:24</t>
  </si>
  <si>
    <t>24.03.2023 11:47:25</t>
  </si>
  <si>
    <t>24.03.2023 11:47:27</t>
  </si>
  <si>
    <t>24.03.2023 11:47:28</t>
  </si>
  <si>
    <t>24.03.2023 11:47:30</t>
  </si>
  <si>
    <t>24.03.2023 11:47:49</t>
  </si>
  <si>
    <t>24.03.2023 11:47:51</t>
  </si>
  <si>
    <t>24.03.2023 11:47:52</t>
  </si>
  <si>
    <t>24.03.2023 11:47:54</t>
  </si>
  <si>
    <t>24.03.2023 11:47:55</t>
  </si>
  <si>
    <t>24.03.2023 11:47:57</t>
  </si>
  <si>
    <t>24.03.2023 11:47:58</t>
  </si>
  <si>
    <t>24.03.2023 11:48:21</t>
  </si>
  <si>
    <t>24.03.2023 11:48:23</t>
  </si>
  <si>
    <t>24.03.2023 11:48:24</t>
  </si>
  <si>
    <t>24.03.2023 11:48:26</t>
  </si>
  <si>
    <t>24.03.2023 11:48:27</t>
  </si>
  <si>
    <t>24.03.2023 11:48:29</t>
  </si>
  <si>
    <t>24.03.2023 11:50:55</t>
  </si>
  <si>
    <t>24.03.2023 11:50:57</t>
  </si>
  <si>
    <t>24.03.2023 11:50:58</t>
  </si>
  <si>
    <t>24.03.2023 11:51:00</t>
  </si>
  <si>
    <t>24.03.2023 11:51:01</t>
  </si>
  <si>
    <t>24.03.2023 11:51:04</t>
  </si>
  <si>
    <t>24.03.2023 11:52:49</t>
  </si>
  <si>
    <t>24.03.2023 11:52:51</t>
  </si>
  <si>
    <t>24.03.2023 11:52:52</t>
  </si>
  <si>
    <t>24.03.2023 11:52:54</t>
  </si>
  <si>
    <t>24.03.2023 11:52:55</t>
  </si>
  <si>
    <t>24.03.2023 11:52:57</t>
  </si>
  <si>
    <t>24.03.2023 11:52:58</t>
  </si>
  <si>
    <t>24.03.2023 11:53:24</t>
  </si>
  <si>
    <t>24.03.2023 11:53:26</t>
  </si>
  <si>
    <t>24.03.2023 11:53:27</t>
  </si>
  <si>
    <t>24.03.2023 11:53:29</t>
  </si>
  <si>
    <t>24.03.2023 11:53:30</t>
  </si>
  <si>
    <t>24.03.2023 11:53:32</t>
  </si>
  <si>
    <t>24.03.2023 11:53:33</t>
  </si>
  <si>
    <t>24.03.2023 11:54:15</t>
  </si>
  <si>
    <t>24.03.2023 11:54:16</t>
  </si>
  <si>
    <t>24.03.2023 11:54:18</t>
  </si>
  <si>
    <t>24.03.2023 11:54:19</t>
  </si>
  <si>
    <t>24.03.2023 11:54:21</t>
  </si>
  <si>
    <t>24.03.2023 11:54:22</t>
  </si>
  <si>
    <t>24.03.2023 11:54:24</t>
  </si>
  <si>
    <t>24.03.2023 11:54:25</t>
  </si>
  <si>
    <t>24.03.2023 11:54:27</t>
  </si>
  <si>
    <t>24.03.2023 11:55:13</t>
  </si>
  <si>
    <t>24.03.2023 11:55:15</t>
  </si>
  <si>
    <t>24.03.2023 11:55:18</t>
  </si>
  <si>
    <t>24.03.2023 11:55:19</t>
  </si>
  <si>
    <t>24.03.2023 11:55:21</t>
  </si>
  <si>
    <t>24.03.2023 11:55:22</t>
  </si>
  <si>
    <t>24.03.2023 11:55:36</t>
  </si>
  <si>
    <t>24.03.2023 11:55:37</t>
  </si>
  <si>
    <t>24.03.2023 11:55:39</t>
  </si>
  <si>
    <t>24.03.2023 11:55:40</t>
  </si>
  <si>
    <t>24.03.2023 11:55:42</t>
  </si>
  <si>
    <t>24.03.2023 11:55:43</t>
  </si>
  <si>
    <t>24.03.2023 11:55:45</t>
  </si>
  <si>
    <t>24.03.2023 11:55:46</t>
  </si>
  <si>
    <t>24.03.2023 11:56:40</t>
  </si>
  <si>
    <t>24.03.2023 11:56:45</t>
  </si>
  <si>
    <t>24.03.2023 11:56:46</t>
  </si>
  <si>
    <t>24.03.2023 11:56:48</t>
  </si>
  <si>
    <t>24.03.2023 11:56:49</t>
  </si>
  <si>
    <t>24.03.2023 11:56:58</t>
  </si>
  <si>
    <t>24.03.2023 11:57:00</t>
  </si>
  <si>
    <t>24.03.2023 11:57:01</t>
  </si>
  <si>
    <t>24.03.2023 11:57:03</t>
  </si>
  <si>
    <t>24.03.2023 11:57:23</t>
  </si>
  <si>
    <t>24.03.2023 11:57:24</t>
  </si>
  <si>
    <t>24.03.2023 11:57:26</t>
  </si>
  <si>
    <t>24.03.2023 11:57:27</t>
  </si>
  <si>
    <t>24.03.2023 11:57:29</t>
  </si>
  <si>
    <t>24.03.2023 11:57:30</t>
  </si>
  <si>
    <t>24.03.2023 11:57:32</t>
  </si>
  <si>
    <t>24.03.2023 12:00:13</t>
  </si>
  <si>
    <t>24.03.2023 12:00:15</t>
  </si>
  <si>
    <t>24.03.2023 12:00:16</t>
  </si>
  <si>
    <t>24.03.2023 12:00:18</t>
  </si>
  <si>
    <t>24.03.2023 12:00:19</t>
  </si>
  <si>
    <t>24.03.2023 12:00:22</t>
  </si>
  <si>
    <t>24.03.2023 12:00:24</t>
  </si>
  <si>
    <t>24.03.2023 12:00:25</t>
  </si>
  <si>
    <t>24.03.2023 12:00:28</t>
  </si>
  <si>
    <t>24.03.2023 12:00:30</t>
  </si>
  <si>
    <t>24.03.2023 12:00:31</t>
  </si>
  <si>
    <t>24.03.2023 12:00:33</t>
  </si>
  <si>
    <t>24.03.2023 12:01:04</t>
  </si>
  <si>
    <t>24.03.2023 12:01:06</t>
  </si>
  <si>
    <t>24.03.2023 12:01:07</t>
  </si>
  <si>
    <t>24.03.2023 12:01:09</t>
  </si>
  <si>
    <t>24.03.2023 12:01:10</t>
  </si>
  <si>
    <t>24.03.2023 12:01:12</t>
  </si>
  <si>
    <t>24.03.2023 12:01:13</t>
  </si>
  <si>
    <t>24.03.2023 12:01:15</t>
  </si>
  <si>
    <t>24.03.2023 12:01:16</t>
  </si>
  <si>
    <t>24.03.2023 12:01:18</t>
  </si>
  <si>
    <t>24.03.2023 12:01:19</t>
  </si>
  <si>
    <t>24.03.2023 12:01:21</t>
  </si>
  <si>
    <t>24.03.2023 12:01:22</t>
  </si>
  <si>
    <t>24.03.2023 12:01:24</t>
  </si>
  <si>
    <t>24.03.2023 12:01:36</t>
  </si>
  <si>
    <t>24.03.2023 12:01:37</t>
  </si>
  <si>
    <t>24.03.2023 12:01:39</t>
  </si>
  <si>
    <t>24.03.2023 12:01:40</t>
  </si>
  <si>
    <t>24.03.2023 12:01:42</t>
  </si>
  <si>
    <t>24.03.2023 12:01:43</t>
  </si>
  <si>
    <t>24.03.2023 12:01:45</t>
  </si>
  <si>
    <t>24.03.2023 12:01:49</t>
  </si>
  <si>
    <t>24.03.2023 12:01:51</t>
  </si>
  <si>
    <t>24.03.2023 12:01:52</t>
  </si>
  <si>
    <t>24.03.2023 12:01:54</t>
  </si>
  <si>
    <t>24.03.2023 12:01:55</t>
  </si>
  <si>
    <t>24.03.2023 12:01:57</t>
  </si>
  <si>
    <t>24.03.2023 12:01:58</t>
  </si>
  <si>
    <t>24.03.2023 12:02:07</t>
  </si>
  <si>
    <t>24.03.2023 12:02:09</t>
  </si>
  <si>
    <t>24.03.2023 12:02:10</t>
  </si>
  <si>
    <t>24.03.2023 12:02:12</t>
  </si>
  <si>
    <t>24.03.2023 12:02:13</t>
  </si>
  <si>
    <t>24.03.2023 12:02:15</t>
  </si>
  <si>
    <t>24.03.2023 12:02:22</t>
  </si>
  <si>
    <t>24.03.2023 12:02:24</t>
  </si>
  <si>
    <t>24.03.2023 12:02:25</t>
  </si>
  <si>
    <t>24.03.2023 12:02:27</t>
  </si>
  <si>
    <t>24.03.2023 12:02:28</t>
  </si>
  <si>
    <t>24.03.2023 12:02:30</t>
  </si>
  <si>
    <t>24.03.2023 12:02:42</t>
  </si>
  <si>
    <t>24.03.2023 12:02:43</t>
  </si>
  <si>
    <t>24.03.2023 12:02:45</t>
  </si>
  <si>
    <t>24.03.2023 12:02:51</t>
  </si>
  <si>
    <t>24.03.2023 12:03:31</t>
  </si>
  <si>
    <t>24.03.2023 12:04:12</t>
  </si>
  <si>
    <t>24.03.2023 12:04:13</t>
  </si>
  <si>
    <t>24.03.2023 12:04:15</t>
  </si>
  <si>
    <t>24.03.2023 12:04:16</t>
  </si>
  <si>
    <t>24.03.2023 12:05:42</t>
  </si>
  <si>
    <t>24.03.2023 12:05:43</t>
  </si>
  <si>
    <t>24.03.2023 12:05:45</t>
  </si>
  <si>
    <t>24.03.2023 12:07:57</t>
  </si>
  <si>
    <t>24.03.2023 12:07:58</t>
  </si>
  <si>
    <t>24.03.2023 12:08:00</t>
  </si>
  <si>
    <t>24.03.2023 12:08:01</t>
  </si>
  <si>
    <t>24.03.2023 12:08:03</t>
  </si>
  <si>
    <t>24.03.2023 12:08:04</t>
  </si>
  <si>
    <t>24.03.2023 12:08:06</t>
  </si>
  <si>
    <t>24.03.2023 12:08:07</t>
  </si>
  <si>
    <t>24.03.2023 12:08:09</t>
  </si>
  <si>
    <t>24.03.2023 12:08:11</t>
  </si>
  <si>
    <t>24.03.2023 12:09:03</t>
  </si>
  <si>
    <t>24.03.2023 12:09:04</t>
  </si>
  <si>
    <t>24.03.2023 12:09:06</t>
  </si>
  <si>
    <t>24.03.2023 12:09:07</t>
  </si>
  <si>
    <t>24.03.2023 12:09:09</t>
  </si>
  <si>
    <t>24.03.2023 12:09:10</t>
  </si>
  <si>
    <t>24.03.2023 12:09:12</t>
  </si>
  <si>
    <t>24.03.2023 12:09:13</t>
  </si>
  <si>
    <t>24.03.2023 12:09:57</t>
  </si>
  <si>
    <t>24.03.2023 12:09:58</t>
  </si>
  <si>
    <t>24.03.2023 12:10:00</t>
  </si>
  <si>
    <t>24.03.2023 12:10:01</t>
  </si>
  <si>
    <t>24.03.2023 12:10:03</t>
  </si>
  <si>
    <t>24.03.2023 12:10:04</t>
  </si>
  <si>
    <t>24.03.2023 12:10:29</t>
  </si>
  <si>
    <t>24.03.2023 12:10:32</t>
  </si>
  <si>
    <t>24.03.2023 12:10:33</t>
  </si>
  <si>
    <t>24.03.2023 12:10:35</t>
  </si>
  <si>
    <t>24.03.2023 12:10:36</t>
  </si>
  <si>
    <t>24.03.2023 12:10:47</t>
  </si>
  <si>
    <t>24.03.2023 12:10:48</t>
  </si>
  <si>
    <t>24.03.2023 12:10:50</t>
  </si>
  <si>
    <t>24.03.2023 12:10:51</t>
  </si>
  <si>
    <t>24.03.2023 12:10:53</t>
  </si>
  <si>
    <t>24.03.2023 12:10:54</t>
  </si>
  <si>
    <t>24.03.2023 12:10:56</t>
  </si>
  <si>
    <t>24.03.2023 12:10:57</t>
  </si>
  <si>
    <t>24.03.2023 12:10:59</t>
  </si>
  <si>
    <t>24.03.2023 12:11:11</t>
  </si>
  <si>
    <t>24.03.2023 12:11:12</t>
  </si>
  <si>
    <t>24.03.2023 12:11:14</t>
  </si>
  <si>
    <t>24.03.2023 12:11:15</t>
  </si>
  <si>
    <t>24.03.2023 12:11:17</t>
  </si>
  <si>
    <t>24.03.2023 12:11:18</t>
  </si>
  <si>
    <t>24.03.2023 12:11:20</t>
  </si>
  <si>
    <t>24.03.2023 12:13:27</t>
  </si>
  <si>
    <t>24.03.2023 12:13:28</t>
  </si>
  <si>
    <t>24.03.2023 12:13:30</t>
  </si>
  <si>
    <t>24.03.2023 12:13:31</t>
  </si>
  <si>
    <t>24.03.2023 12:13:33</t>
  </si>
  <si>
    <t>24.03.2023 12:13:34</t>
  </si>
  <si>
    <t>24.03.2023 12:13:37</t>
  </si>
  <si>
    <t>24.03.2023 12:13:39</t>
  </si>
  <si>
    <t>24.03.2023 12:14:46</t>
  </si>
  <si>
    <t>24.03.2023 12:14:49</t>
  </si>
  <si>
    <t>24.03.2023 12:14:51</t>
  </si>
  <si>
    <t>24.03.2023 12:14:52</t>
  </si>
  <si>
    <t>24.03.2023 12:14:54</t>
  </si>
  <si>
    <t>24.03.2023 12:14:55</t>
  </si>
  <si>
    <t>24.03.2023 12:16:18</t>
  </si>
  <si>
    <t>24.03.2023 12:16:19</t>
  </si>
  <si>
    <t>24.03.2023 12:16:21</t>
  </si>
  <si>
    <t>24.03.2023 12:16:22</t>
  </si>
  <si>
    <t>24.03.2023 12:16:24</t>
  </si>
  <si>
    <t>24.03.2023 12:16:25</t>
  </si>
  <si>
    <t>24.03.2023 12:16:27</t>
  </si>
  <si>
    <t>24.03.2023 12:16:37</t>
  </si>
  <si>
    <t>24.03.2023 12:16:40</t>
  </si>
  <si>
    <t>24.03.2023 12:16:42</t>
  </si>
  <si>
    <t>24.03.2023 12:16:43</t>
  </si>
  <si>
    <t>24.03.2023 12:16:45</t>
  </si>
  <si>
    <t>24.03.2023 12:16:46</t>
  </si>
  <si>
    <t>24.03.2023 12:16:48</t>
  </si>
  <si>
    <t>24.03.2023 12:18:16</t>
  </si>
  <si>
    <t>24.03.2023 12:18:18</t>
  </si>
  <si>
    <t>24.03.2023 12:18:19</t>
  </si>
  <si>
    <t>24.03.2023 12:18:21</t>
  </si>
  <si>
    <t>24.03.2023 12:18:22</t>
  </si>
  <si>
    <t>24.03.2023 12:18:24</t>
  </si>
  <si>
    <t>24.03.2023 12:18:25</t>
  </si>
  <si>
    <t>24.03.2023 12:18:28</t>
  </si>
  <si>
    <t>24.03.2023 12:18:30</t>
  </si>
  <si>
    <t>24.03.2023 12:19:52</t>
  </si>
  <si>
    <t>24.03.2023 12:19:54</t>
  </si>
  <si>
    <t>24.03.2023 12:19:55</t>
  </si>
  <si>
    <t>24.03.2023 12:19:57</t>
  </si>
  <si>
    <t>24.03.2023 12:19:58</t>
  </si>
  <si>
    <t>24.03.2023 12:20:00</t>
  </si>
  <si>
    <t>24.03.2023 12:20:03</t>
  </si>
  <si>
    <t>24.03.2023 12:20:05</t>
  </si>
  <si>
    <t>24.03.2023 12:20:27</t>
  </si>
  <si>
    <t>24.03.2023 12:20:29</t>
  </si>
  <si>
    <t>24.03.2023 12:20:30</t>
  </si>
  <si>
    <t>24.03.2023 12:20:32</t>
  </si>
  <si>
    <t>24.03.2023 12:20:33</t>
  </si>
  <si>
    <t>24.03.2023 12:20:35</t>
  </si>
  <si>
    <t>24.03.2023 12:22:12</t>
  </si>
  <si>
    <t>24.03.2023 12:22:15</t>
  </si>
  <si>
    <t>24.03.2023 12:22:16</t>
  </si>
  <si>
    <t>24.03.2023 12:22:18</t>
  </si>
  <si>
    <t>24.03.2023 12:22:19</t>
  </si>
  <si>
    <t>24.03.2023 12:22:21</t>
  </si>
  <si>
    <t>24.03.2023 12:22:22</t>
  </si>
  <si>
    <t>24.03.2023 12:22:24</t>
  </si>
  <si>
    <t>24.03.2023 12:22:25</t>
  </si>
  <si>
    <t>24.03.2023 12:22:27</t>
  </si>
  <si>
    <t>24.03.2023 12:22:28</t>
  </si>
  <si>
    <t>24.03.2023 12:22:30</t>
  </si>
  <si>
    <t>24.03.2023 12:23:12</t>
  </si>
  <si>
    <t>24.03.2023 12:23:13</t>
  </si>
  <si>
    <t>24.03.2023 12:23:15</t>
  </si>
  <si>
    <t>24.03.2023 12:23:16</t>
  </si>
  <si>
    <t>24.03.2023 12:23:18</t>
  </si>
  <si>
    <t>24.03.2023 12:23:19</t>
  </si>
  <si>
    <t>24.03.2023 12:23:40</t>
  </si>
  <si>
    <t>24.03.2023 12:23:42</t>
  </si>
  <si>
    <t>24.03.2023 12:23:43</t>
  </si>
  <si>
    <t>24.03.2023 12:23:45</t>
  </si>
  <si>
    <t>24.03.2023 12:23:46</t>
  </si>
  <si>
    <t>24.03.2023 12:23:48</t>
  </si>
  <si>
    <t>24.03.2023 12:29:21</t>
  </si>
  <si>
    <t>24.03.2023 12:29:22</t>
  </si>
  <si>
    <t>24.03.2023 12:29:24</t>
  </si>
  <si>
    <t>24.03.2023 12:29:25</t>
  </si>
  <si>
    <t>24.03.2023 12:29:27</t>
  </si>
  <si>
    <t>24.03.2023 12:29:28</t>
  </si>
  <si>
    <t>24.03.2023 12:29:30</t>
  </si>
  <si>
    <t>24.03.2023 12:29:31</t>
  </si>
  <si>
    <t>24.03.2023 12:29:33</t>
  </si>
  <si>
    <t>24.03.2023 12:29:34</t>
  </si>
  <si>
    <t>24.03.2023 12:29:36</t>
  </si>
  <si>
    <t>24.03.2023 12:29:39</t>
  </si>
  <si>
    <t>24.03.2023 12:29:40</t>
  </si>
  <si>
    <t>24.03.2023 12:29:42</t>
  </si>
  <si>
    <t>24.03.2023 12:29:43</t>
  </si>
  <si>
    <t>24.03.2023 12:29:45</t>
  </si>
  <si>
    <t>24.03.2023 12:34:37</t>
  </si>
  <si>
    <t>24.03.2023 12:34:39</t>
  </si>
  <si>
    <t>24.03.2023 12:34:40</t>
  </si>
  <si>
    <t>24.03.2023 12:34:43</t>
  </si>
  <si>
    <t>24.03.2023 12:34:45</t>
  </si>
  <si>
    <t>24.03.2023 12:34:46</t>
  </si>
  <si>
    <t>24.03.2023 12:35:31</t>
  </si>
  <si>
    <t>24.03.2023 12:35:33</t>
  </si>
  <si>
    <t>24.03.2023 12:35:34</t>
  </si>
  <si>
    <t>24.03.2023 12:35:36</t>
  </si>
  <si>
    <t>24.03.2023 12:35:39</t>
  </si>
  <si>
    <t>24.03.2023 12:37:00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</si>
  <si>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</si>
  <si>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</si>
  <si>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</si>
  <si>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</si>
  <si>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</si>
  <si>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</si>
  <si>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12:38:24</t>
  </si>
  <si>
    <t>24.03.2023 12:38:25</t>
  </si>
  <si>
    <t>24.03.2023 12:38:28</t>
  </si>
  <si>
    <t>24.03.2023 12:38:30</t>
  </si>
  <si>
    <t>24.03.2023 12:38:31</t>
  </si>
  <si>
    <t>24.03.2023 12:38:33</t>
  </si>
  <si>
    <t>24.03.2023 12:38:34</t>
  </si>
  <si>
    <t>24.03.2023 12:38:36</t>
  </si>
  <si>
    <t>24.03.2023 12:39:39</t>
  </si>
  <si>
    <t>24.03.2023 12:39:40</t>
  </si>
  <si>
    <t>24.03.2023 12:39:42</t>
  </si>
  <si>
    <t>24.03.2023 12:39:43</t>
  </si>
  <si>
    <t>24.03.2023 12:39:45</t>
  </si>
  <si>
    <t>24.03.2023 12:39:46</t>
  </si>
  <si>
    <t>24.03.2023 12:39:48</t>
  </si>
  <si>
    <t>24.03.2023 12:39:49</t>
  </si>
  <si>
    <t>24.03.2023 12:39:51</t>
  </si>
  <si>
    <t>24.03.2023 12:40:22</t>
  </si>
  <si>
    <t>24.03.2023 12:40:24</t>
  </si>
  <si>
    <t>24.03.2023 12:40:25</t>
  </si>
  <si>
    <t>24.03.2023 12:40:27</t>
  </si>
  <si>
    <t>24.03.2023 12:40:28</t>
  </si>
  <si>
    <t>24.03.2023 12:40:30</t>
  </si>
  <si>
    <t>24.03.2023 12:40:31</t>
  </si>
  <si>
    <t>24.03.2023 12:40:33</t>
  </si>
  <si>
    <t>24.03.2023 12:40:34</t>
  </si>
  <si>
    <t>24.03.2023 12:40:36</t>
  </si>
  <si>
    <t>24.03.2023 12:41:01</t>
  </si>
  <si>
    <t>24.03.2023 12:41:03</t>
  </si>
  <si>
    <t>24.03.2023 12:41:04</t>
  </si>
  <si>
    <t>24.03.2023 12:41:06</t>
  </si>
  <si>
    <t>24.03.2023 12:41:07</t>
  </si>
  <si>
    <t>24.03.2023 12:41:09</t>
  </si>
  <si>
    <t>24.03.2023 12:41:10</t>
  </si>
  <si>
    <t>24.03.2023 12:43:04</t>
  </si>
  <si>
    <t>24.03.2023 12:43:06</t>
  </si>
  <si>
    <t>24.03.2023 12:43:07</t>
  </si>
  <si>
    <t>24.03.2023 12:43:09</t>
  </si>
  <si>
    <t>24.03.2023 12:43:10</t>
  </si>
  <si>
    <t>24.03.2023 12:43:12</t>
  </si>
  <si>
    <t>24.03.2023 12:44:30</t>
  </si>
  <si>
    <t>24.03.2023 12:44:33</t>
  </si>
  <si>
    <t>24.03.2023 12:44:34</t>
  </si>
  <si>
    <t>24.03.2023 12:44:36</t>
  </si>
  <si>
    <t>24.03.2023 12:44:37</t>
  </si>
  <si>
    <t>24.03.2023 12:44:39</t>
  </si>
  <si>
    <t>24.03.2023 12:45:49</t>
  </si>
  <si>
    <t>24.03.2023 12:45:51</t>
  </si>
  <si>
    <t>24.03.2023 12:45:52</t>
  </si>
  <si>
    <t>24.03.2023 12:45:54</t>
  </si>
  <si>
    <t>24.03.2023 12:45:55</t>
  </si>
  <si>
    <t>24.03.2023 12:45:57</t>
  </si>
  <si>
    <t>24.03.2023 12:45:58</t>
  </si>
  <si>
    <t>24.03.2023 12:46:00</t>
  </si>
  <si>
    <t>24.03.2023 12:46:01</t>
  </si>
  <si>
    <t>24.03.2023 12:46:03</t>
  </si>
  <si>
    <t>24.03.2023 12:46:04</t>
  </si>
  <si>
    <t>24.03.2023 12:46:06</t>
  </si>
  <si>
    <t>24.03.2023 12:46:07</t>
  </si>
  <si>
    <t>24.03.2023 12:48:51</t>
  </si>
  <si>
    <t>24.03.2023 12:48:52</t>
  </si>
  <si>
    <t>24.03.2023 12:48:54</t>
  </si>
  <si>
    <t>24.03.2023 12:48:55</t>
  </si>
  <si>
    <t>24.03.2023 12:48:57</t>
  </si>
  <si>
    <t>24.03.2023 12:48:58</t>
  </si>
  <si>
    <t>24.03.2023 12:49:00</t>
  </si>
  <si>
    <t>24.03.2023 12:49:17</t>
  </si>
  <si>
    <t>24.03.2023 12:49:18</t>
  </si>
  <si>
    <t>24.03.2023 12:49:20</t>
  </si>
  <si>
    <t>24.03.2023 12:49:21</t>
  </si>
  <si>
    <t>24.03.2023 12:49:23</t>
  </si>
  <si>
    <t>24.03.2023 12:49:24</t>
  </si>
  <si>
    <t>24.03.2023 12:49:26</t>
  </si>
  <si>
    <t>24.03.2023 12:49:29</t>
  </si>
  <si>
    <t>24.03.2023 12:49:30</t>
  </si>
  <si>
    <t>24.03.2023 12:49:36</t>
  </si>
  <si>
    <t>24.03.2023 12:49:38</t>
  </si>
  <si>
    <t>24.03.2023 12:49:39</t>
  </si>
  <si>
    <t>24.03.2023 12:49:41</t>
  </si>
  <si>
    <t>24.03.2023 12:49:42</t>
  </si>
  <si>
    <t>24.03.2023 12:49:44</t>
  </si>
  <si>
    <t>24.03.2023 12:49:45</t>
  </si>
  <si>
    <t>24.03.2023 12:49:47</t>
  </si>
  <si>
    <t>24.03.2023 12:49:48</t>
  </si>
  <si>
    <t>24.03.2023 12:49:50</t>
  </si>
  <si>
    <t>24.03.2023 12:49:51</t>
  </si>
  <si>
    <t>24.03.2023 12:49:54</t>
  </si>
  <si>
    <t>24.03.2023 12:51:24</t>
  </si>
  <si>
    <t>24.03.2023 12:51:25</t>
  </si>
  <si>
    <t>24.03.2023 12:51:27</t>
  </si>
  <si>
    <t>24.03.2023 12:51:28</t>
  </si>
  <si>
    <t>24.03.2023 12:51:31</t>
  </si>
  <si>
    <t>24.03.2023 12:51:34</t>
  </si>
  <si>
    <t>24.03.2023 12:51:36</t>
  </si>
  <si>
    <t>24.03.2023 12:51:37</t>
  </si>
  <si>
    <t>24.03.2023 12:51:39</t>
  </si>
  <si>
    <t>24.03.2023 12:52:10</t>
  </si>
  <si>
    <t>24.03.2023 12:52:12</t>
  </si>
  <si>
    <t>24.03.2023 12:52:13</t>
  </si>
  <si>
    <t>24.03.2023 12:52:15</t>
  </si>
  <si>
    <t>24.03.2023 12:52:16</t>
  </si>
  <si>
    <t>24.03.2023 12:52:18</t>
  </si>
  <si>
    <t>24.03.2023 12:52:19</t>
  </si>
  <si>
    <t>24.03.2023 12:52:28</t>
  </si>
  <si>
    <t>24.03.2023 12:52:37</t>
  </si>
  <si>
    <t>24.03.2023 12:52:39</t>
  </si>
  <si>
    <t>24.03.2023 12:52:40</t>
  </si>
  <si>
    <t>24.03.2023 12:52:42</t>
  </si>
  <si>
    <t>24.03.2023 12:52:43</t>
  </si>
  <si>
    <t>24.03.2023 12:52:45</t>
  </si>
  <si>
    <t>24.03.2023 12:52:46</t>
  </si>
  <si>
    <t>24.03.2023 12:52:48</t>
  </si>
  <si>
    <t>24.03.2023 12:54:21</t>
  </si>
  <si>
    <t>24.03.2023 12:54:22</t>
  </si>
  <si>
    <t>24.03.2023 12:54:24</t>
  </si>
  <si>
    <t>24.03.2023 12:54:25</t>
  </si>
  <si>
    <t>24.03.2023 12:54:27</t>
  </si>
  <si>
    <t>24.03.2023 12:54:28</t>
  </si>
  <si>
    <t>24.03.2023 12:54:30</t>
  </si>
  <si>
    <t>24.03.2023 12:54:31</t>
  </si>
  <si>
    <t>24.03.2023 12:55:07</t>
  </si>
  <si>
    <t>24.03.2023 12:55:09</t>
  </si>
  <si>
    <t>24.03.2023 12:55:10</t>
  </si>
  <si>
    <t>24.03.2023 12:55:12</t>
  </si>
  <si>
    <t>24.03.2023 12:55:13</t>
  </si>
  <si>
    <t>24.03.2023 12:55:15</t>
  </si>
  <si>
    <t>24.03.2023 12:55:16</t>
  </si>
  <si>
    <t>24.03.2023 12:55:37</t>
  </si>
  <si>
    <t>24.03.2023 12:55:39</t>
  </si>
  <si>
    <t>24.03.2023 12:55:40</t>
  </si>
  <si>
    <t>24.03.2023 12:55:42</t>
  </si>
  <si>
    <t>24.03.2023 12:55:43</t>
  </si>
  <si>
    <t>24.03.2023 12:55:45</t>
  </si>
  <si>
    <t>24.03.2023 12:55:46</t>
  </si>
  <si>
    <t>24.03.2023 12:55:48</t>
  </si>
  <si>
    <t>24.03.2023 12:56:12</t>
  </si>
  <si>
    <t>24.03.2023 12:56:13</t>
  </si>
  <si>
    <t>24.03.2023 12:56:15</t>
  </si>
  <si>
    <t>24.03.2023 12:56:16</t>
  </si>
  <si>
    <t>24.03.2023 12:56:18</t>
  </si>
  <si>
    <t>24.03.2023 12:56:19</t>
  </si>
  <si>
    <t>24.03.2023 12:56:36</t>
  </si>
  <si>
    <t>24.03.2023 12:56:37</t>
  </si>
  <si>
    <t>24.03.2023 12:56:39</t>
  </si>
  <si>
    <t>24.03.2023 12:56:40</t>
  </si>
  <si>
    <t>24.03.2023 12:56:42</t>
  </si>
  <si>
    <t>24.03.2023 12:56:43</t>
  </si>
  <si>
    <t>24.03.2023 12:56:45</t>
  </si>
  <si>
    <t>24.03.2023 12:57:03</t>
  </si>
  <si>
    <t>24.03.2023 12:57:04</t>
  </si>
  <si>
    <t>24.03.2023 12:57:06</t>
  </si>
  <si>
    <t>24.03.2023 12:57:07</t>
  </si>
  <si>
    <t>24.03.2023 12:57:09</t>
  </si>
  <si>
    <t>24.03.2023 12:57:10</t>
  </si>
  <si>
    <t>24.03.2023 12:59:55</t>
  </si>
  <si>
    <t>24.03.2023 12:59:57</t>
  </si>
  <si>
    <t>24.03.2023 12:59:58</t>
  </si>
  <si>
    <t>24.03.2023 13:00:00</t>
  </si>
  <si>
    <t>24.03.2023 13:00:01</t>
  </si>
  <si>
    <t>24.03.2023 13:00:03</t>
  </si>
  <si>
    <t>24.03.2023 13:00:04</t>
  </si>
  <si>
    <t>24.03.2023 13:00:06</t>
  </si>
  <si>
    <t>24.03.2023 13:00:07</t>
  </si>
  <si>
    <t>24.03.2023 13:00:09</t>
  </si>
  <si>
    <t>24.03.2023 13:00:10</t>
  </si>
  <si>
    <t>24.03.2023 13:00:12</t>
  </si>
  <si>
    <t>24.03.2023 13:00:13</t>
  </si>
  <si>
    <t>24.03.2023 13:00:15</t>
  </si>
  <si>
    <t>24.03.2023 13:00:17</t>
  </si>
  <si>
    <t>24.03.2023 13:00:18</t>
  </si>
  <si>
    <t>24.03.2023 13:00:20</t>
  </si>
  <si>
    <t>24.03.2023 13:00:33</t>
  </si>
  <si>
    <t>24.03.2023 13:00:35</t>
  </si>
  <si>
    <t>24.03.2023 13:00:36</t>
  </si>
  <si>
    <t>24.03.2023 13:00:38</t>
  </si>
  <si>
    <t>24.03.2023 13:00:39</t>
  </si>
  <si>
    <t>24.03.2023 13:00:41</t>
  </si>
  <si>
    <t>24.03.2023 13:00:42</t>
  </si>
  <si>
    <t>24.03.2023 13:00:44</t>
  </si>
  <si>
    <t>24.03.2023 13:00:45</t>
  </si>
  <si>
    <t>24.03.2023 13:01:07</t>
  </si>
  <si>
    <t>24.03.2023 13:01:09</t>
  </si>
  <si>
    <t>24.03.2023 13:01:10</t>
  </si>
  <si>
    <t>24.03.2023 13:01:12</t>
  </si>
  <si>
    <t>24.03.2023 13:01:13</t>
  </si>
  <si>
    <t>24.03.2023 13:01:15</t>
  </si>
  <si>
    <t>24.03.2023 13:01:16</t>
  </si>
  <si>
    <t>24.03.2023 13:01:18</t>
  </si>
  <si>
    <t>24.03.2023 13:02:55</t>
  </si>
  <si>
    <t>24.03.2023 13:02:57</t>
  </si>
  <si>
    <t>24.03.2023 13:02:58</t>
  </si>
  <si>
    <t>24.03.2023 13:03:00</t>
  </si>
  <si>
    <t>24.03.2023 13:03:01</t>
  </si>
  <si>
    <t>24.03.2023 13:03:03</t>
  </si>
  <si>
    <t>24.03.2023 13:03:04</t>
  </si>
  <si>
    <t>24.03.2023 13:03:06</t>
  </si>
  <si>
    <t>24.03.2023 13:03:07</t>
  </si>
  <si>
    <t>24.03.2023 13:03:09</t>
  </si>
  <si>
    <t>24.03.2023 13:03:10</t>
  </si>
  <si>
    <t>24.03.2023 13:04:51</t>
  </si>
  <si>
    <t>24.03.2023 13:04:52</t>
  </si>
  <si>
    <t>24.03.2023 13:04:54</t>
  </si>
  <si>
    <t>24.03.2023 13:04:57</t>
  </si>
  <si>
    <t>24.03.2023 13:04:58</t>
  </si>
  <si>
    <t>24.03.2023 13:05:33</t>
  </si>
  <si>
    <t>24.03.2023 13:05:35</t>
  </si>
  <si>
    <t>24.03.2023 13:05:36</t>
  </si>
  <si>
    <t>24.03.2023 13:05:38</t>
  </si>
  <si>
    <t>24.03.2023 13:05:39</t>
  </si>
  <si>
    <t>24.03.2023 13:07:31</t>
  </si>
  <si>
    <t>24.03.2023 13:07:33</t>
  </si>
  <si>
    <t>24.03.2023 13:07:34</t>
  </si>
  <si>
    <t>24.03.2023 13:07:36</t>
  </si>
  <si>
    <t>24.03.2023 13:07:37</t>
  </si>
  <si>
    <t>24.03.2023 13:07:39</t>
  </si>
  <si>
    <t>24.03.2023 13:11:03</t>
  </si>
  <si>
    <t>24.03.2023 13:11:04</t>
  </si>
  <si>
    <t>24.03.2023 13:11:06</t>
  </si>
  <si>
    <t>24.03.2023 13:11:07</t>
  </si>
  <si>
    <t>24.03.2023 13:11:09</t>
  </si>
  <si>
    <t>24.03.2023 13:11:12</t>
  </si>
  <si>
    <t>24.03.2023 13:11:13</t>
  </si>
  <si>
    <t>24.03.2023 13:11:16</t>
  </si>
  <si>
    <t>24.03.2023 13:11:18</t>
  </si>
  <si>
    <t>24.03.2023 13:11:19</t>
  </si>
  <si>
    <t>24.03.2023 13:11:21</t>
  </si>
  <si>
    <t>24.03.2023 13:11:22</t>
  </si>
  <si>
    <t>24.03.2023 13:11:25</t>
  </si>
  <si>
    <t>24.03.2023 13:11:27</t>
  </si>
  <si>
    <t>24.03.2023 13:11:28</t>
  </si>
  <si>
    <t>24.03.2023 13:11:30</t>
  </si>
  <si>
    <t>24.03.2023 13:11:31</t>
  </si>
  <si>
    <t>24.03.2023 13:11:33</t>
  </si>
  <si>
    <t>24.03.2023 13:11:34</t>
  </si>
  <si>
    <t>24.03.2023 13:11:36</t>
  </si>
  <si>
    <t>24.03.2023 13:12:22</t>
  </si>
  <si>
    <t>24.03.2023 13:12:24</t>
  </si>
  <si>
    <t>24.03.2023 13:12:25</t>
  </si>
  <si>
    <t>24.03.2023 13:12:27</t>
  </si>
  <si>
    <t>24.03.2023 13:12:28</t>
  </si>
  <si>
    <t>24.03.2023 13:12:30</t>
  </si>
  <si>
    <t>24.03.2023 13:12:31</t>
  </si>
  <si>
    <t>24.03.2023 13:12:33</t>
  </si>
  <si>
    <t>24.03.2023 13:15:48</t>
  </si>
  <si>
    <t>24.03.2023 13:15:49</t>
  </si>
  <si>
    <t>24.03.2023 13:15:52</t>
  </si>
  <si>
    <t>24.03.2023 13:15:54</t>
  </si>
  <si>
    <t>24.03.2023 13:15:55</t>
  </si>
  <si>
    <t>24.03.2023 13:16:39</t>
  </si>
  <si>
    <t>24.03.2023 13:16:40</t>
  </si>
  <si>
    <t>24.03.2023 13:16:42</t>
  </si>
  <si>
    <t>24.03.2023 13:16:43</t>
  </si>
  <si>
    <t>24.03.2023 13:16:45</t>
  </si>
  <si>
    <t>24.03.2023 13:16:46</t>
  </si>
  <si>
    <t>24.03.2023 13:20:01</t>
  </si>
  <si>
    <t>24.03.2023 13:20:03</t>
  </si>
  <si>
    <t>24.03.2023 13:20:04</t>
  </si>
  <si>
    <t>24.03.2023 13:20:06</t>
  </si>
  <si>
    <t>24.03.2023 13:20:07</t>
  </si>
  <si>
    <t>24.03.2023 13:20:09</t>
  </si>
  <si>
    <t>24.03.2023 13:20:10</t>
  </si>
  <si>
    <t>24.03.2023 13:20:12</t>
  </si>
  <si>
    <t>24.03.2023 13:20:13</t>
  </si>
  <si>
    <t>24.03.2023 13:20:16</t>
  </si>
  <si>
    <t>24.03.2023 13:20:18</t>
  </si>
  <si>
    <t>24.03.2023 13:20:19</t>
  </si>
  <si>
    <t>24.03.2023 13:20:21</t>
  </si>
  <si>
    <t>24.03.2023 13:20:22</t>
  </si>
  <si>
    <t>24.03.2023 13:20:24</t>
  </si>
  <si>
    <t>24.03.2023 13:20:25</t>
  </si>
  <si>
    <t>24.03.2023 13:20:27</t>
  </si>
  <si>
    <t>24.03.2023 13:21:09</t>
  </si>
  <si>
    <t>24.03.2023 13:21:10</t>
  </si>
  <si>
    <t>24.03.2023 13:21:12</t>
  </si>
  <si>
    <t>24.03.2023 13:21:13</t>
  </si>
  <si>
    <t>24.03.2023 13:21:15</t>
  </si>
  <si>
    <t>24.03.2023 13:21:16</t>
  </si>
  <si>
    <t>24.03.2023 13:21:19</t>
  </si>
  <si>
    <t>24.03.2023 13:23:04</t>
  </si>
  <si>
    <t>24.03.2023 13:23:06</t>
  </si>
  <si>
    <t>24.03.2023 13:23:07</t>
  </si>
  <si>
    <t>24.03.2023 13:23:09</t>
  </si>
  <si>
    <t>24.03.2023 13:23:10</t>
  </si>
  <si>
    <t>24.03.2023 13:23:12</t>
  </si>
  <si>
    <t>24.03.2023 13:23:42</t>
  </si>
  <si>
    <t>24.03.2023 13:23:43</t>
  </si>
  <si>
    <t>24.03.2023 13:23:45</t>
  </si>
  <si>
    <t>24.03.2023 13:23:46</t>
  </si>
  <si>
    <t>24.03.2023 13:23:49</t>
  </si>
  <si>
    <t>24.03.2023 13:23:51</t>
  </si>
  <si>
    <t>24.03.2023 13:23:52</t>
  </si>
  <si>
    <t>24.03.2023 13:24:15</t>
  </si>
  <si>
    <t>24.03.2023 13:24:16</t>
  </si>
  <si>
    <t>24.03.2023 13:24:18</t>
  </si>
  <si>
    <t>24.03.2023 13:24:19</t>
  </si>
  <si>
    <t>24.03.2023 13:24:21</t>
  </si>
  <si>
    <t>24.03.2023 13:24:22</t>
  </si>
  <si>
    <t>24.03.2023 13:25:07</t>
  </si>
  <si>
    <t>24.03.2023 13:25:09</t>
  </si>
  <si>
    <t>24.03.2023 13:25:10</t>
  </si>
  <si>
    <t>24.03.2023 13:25:12</t>
  </si>
  <si>
    <t>24.03.2023 13:25:13</t>
  </si>
  <si>
    <t>24.03.2023 13:25:15</t>
  </si>
  <si>
    <t>24.03.2023 13:25:16</t>
  </si>
  <si>
    <t>24.03.2023 13:25:34</t>
  </si>
  <si>
    <t>24.03.2023 13:25:36</t>
  </si>
  <si>
    <t>24.03.2023 13:25:37</t>
  </si>
  <si>
    <t>24.03.2023 13:25:39</t>
  </si>
  <si>
    <t>24.03.2023 13:25:40</t>
  </si>
  <si>
    <t>24.03.2023 13:25:42</t>
  </si>
  <si>
    <t>24.03.2023 13:25:43</t>
  </si>
  <si>
    <t>24.03.2023 13:25:45</t>
  </si>
  <si>
    <t>24.03.2023 13:25:46</t>
  </si>
  <si>
    <t>24.03.2023 13:25:48</t>
  </si>
  <si>
    <t>24.03.2023 13:26:37</t>
  </si>
  <si>
    <t>24.03.2023 13:26:39</t>
  </si>
  <si>
    <t>24.03.2023 13:26:40</t>
  </si>
  <si>
    <t>24.03.2023 13:26:42</t>
  </si>
  <si>
    <t>24.03.2023 13:26:43</t>
  </si>
  <si>
    <t>24.03.2023 13:26:45</t>
  </si>
  <si>
    <t>24.03.2023 13:26:46</t>
  </si>
  <si>
    <t>24.03.2023 13:26:48</t>
  </si>
  <si>
    <t>24.03.2023 13:26:49</t>
  </si>
  <si>
    <t>24.03.2023 13:26:51</t>
  </si>
  <si>
    <t>24.03.2023 13:28:21</t>
  </si>
  <si>
    <t>24.03.2023 13:28:22</t>
  </si>
  <si>
    <t>24.03.2023 13:28:37</t>
  </si>
  <si>
    <t>24.03.2023 13:28:39</t>
  </si>
  <si>
    <t>24.03.2023 13:28:40</t>
  </si>
  <si>
    <t>24.03.2023 13:28:42</t>
  </si>
  <si>
    <t>24.03.2023 13:28:43</t>
  </si>
  <si>
    <t>24.03.2023 13:28:45</t>
  </si>
  <si>
    <t>24.03.2023 13:29:10</t>
  </si>
  <si>
    <t>24.03.2023 13:29:12</t>
  </si>
  <si>
    <t>24.03.2023 13:29:13</t>
  </si>
  <si>
    <t>24.03.2023 13:29:15</t>
  </si>
  <si>
    <t>24.03.2023 13:29:16</t>
  </si>
  <si>
    <t>24.03.2023 13:29:18</t>
  </si>
  <si>
    <t>24.03.2023 13:29:19</t>
  </si>
  <si>
    <t>24.03.2023 13:29:21</t>
  </si>
  <si>
    <t>24.03.2023 13:29:22</t>
  </si>
  <si>
    <t>24.03.2023 13:30:01</t>
  </si>
  <si>
    <t>24.03.2023 13:30:03</t>
  </si>
  <si>
    <t>24.03.2023 13:30:04</t>
  </si>
  <si>
    <t>24.03.2023 13:30:06</t>
  </si>
  <si>
    <t>24.03.2023 13:30:07</t>
  </si>
  <si>
    <t>24.03.2023 13:30:09</t>
  </si>
  <si>
    <t>24.03.2023 13:30:10</t>
  </si>
  <si>
    <t>24.03.2023 13:32:40</t>
  </si>
  <si>
    <t>24.03.2023 13:32:42</t>
  </si>
  <si>
    <t>24.03.2023 13:32:43</t>
  </si>
  <si>
    <t>24.03.2023 13:32:45</t>
  </si>
  <si>
    <t>24.03.2023 13:32:46</t>
  </si>
  <si>
    <t>24.03.2023 13:32:48</t>
  </si>
  <si>
    <t>24.03.2023 13:32:49</t>
  </si>
  <si>
    <t>24.03.2023 13:32:51</t>
  </si>
  <si>
    <t>24.03.2023 13:32:57</t>
  </si>
  <si>
    <t>24.03.2023 13:32:58</t>
  </si>
  <si>
    <t>24.03.2023 13:33:00</t>
  </si>
  <si>
    <t>24.03.2023 13:33:01</t>
  </si>
  <si>
    <t>24.03.2023 13:33:03</t>
  </si>
  <si>
    <t>24.03.2023 13:33:04</t>
  </si>
  <si>
    <t>24.03.2023 13:33:06</t>
  </si>
  <si>
    <t>24.03.2023 13:33:07</t>
  </si>
  <si>
    <t>24.03.2023 13:34:07</t>
  </si>
  <si>
    <t>24.03.2023 13:34:09</t>
  </si>
  <si>
    <t>24.03.2023 13:34:10</t>
  </si>
  <si>
    <t>24.03.2023 13:34:12</t>
  </si>
  <si>
    <t>24.03.2023 13:34:13</t>
  </si>
  <si>
    <t>24.03.2023 13:34:15</t>
  </si>
  <si>
    <t>24.03.2023 13:34:16</t>
  </si>
  <si>
    <t>24.03.2023 13:34:18</t>
  </si>
  <si>
    <t>24.03.2023 13:34:21</t>
  </si>
  <si>
    <t>24.03.2023 13:34:36</t>
  </si>
  <si>
    <t>24.03.2023 13:34:37</t>
  </si>
  <si>
    <t>24.03.2023 13:34:39</t>
  </si>
  <si>
    <t>24.03.2023 13:34:40</t>
  </si>
  <si>
    <t>24.03.2023 13:34:42</t>
  </si>
  <si>
    <t>24.03.2023 13:35:00</t>
  </si>
  <si>
    <t>24.03.2023 13:35:01</t>
  </si>
  <si>
    <t>24.03.2023 13:35:03</t>
  </si>
  <si>
    <t>24.03.2023 13:35:10</t>
  </si>
  <si>
    <t>24.03.2023 13:35:12</t>
  </si>
  <si>
    <t>24.03.2023 13:35:13</t>
  </si>
  <si>
    <t>24.03.2023 13:35:15</t>
  </si>
  <si>
    <t>24.03.2023 13:35:16</t>
  </si>
  <si>
    <t>24.03.2023 13:35:36</t>
  </si>
  <si>
    <t>24.03.2023 13:35:39</t>
  </si>
  <si>
    <t>24.03.2023 13:40:19</t>
  </si>
  <si>
    <t>24.03.2023 13:40:21</t>
  </si>
  <si>
    <t>24.03.2023 13:40:22</t>
  </si>
  <si>
    <t>24.03.2023 13:40:25</t>
  </si>
  <si>
    <t>24.03.2023 13:40:27</t>
  </si>
  <si>
    <t>24.03.2023 13:40:28</t>
  </si>
  <si>
    <t>24.03.2023 13:40:30</t>
  </si>
  <si>
    <t>24.03.2023 13:40:31</t>
  </si>
  <si>
    <t>24.03.2023 13:40:33</t>
  </si>
  <si>
    <t>24.03.2023 13:40:34</t>
  </si>
  <si>
    <t>24.03.2023 13:40:36</t>
  </si>
  <si>
    <t>24.03.2023 13:40:37</t>
  </si>
  <si>
    <t>24.03.2023 13:41:16</t>
  </si>
  <si>
    <t>24.03.2023 13:41:18</t>
  </si>
  <si>
    <t>24.03.2023 13:41:19</t>
  </si>
  <si>
    <t>24.03.2023 13:41:21</t>
  </si>
  <si>
    <t>24.03.2023 13:41:22</t>
  </si>
  <si>
    <t>24.03.2023 13:41:24</t>
  </si>
  <si>
    <t>24.03.2023 13:41:25</t>
  </si>
  <si>
    <t>24.03.2023 13:41:27</t>
  </si>
  <si>
    <t>24.03.2023 13:41:28</t>
  </si>
  <si>
    <t>24.03.2023 13:43:18</t>
  </si>
  <si>
    <t>24.03.2023 13:43:19</t>
  </si>
  <si>
    <t>24.03.2023 13:43:21</t>
  </si>
  <si>
    <t>24.03.2023 13:43:22</t>
  </si>
  <si>
    <t>24.03.2023 13:43:24</t>
  </si>
  <si>
    <t>24.03.2023 13:43:25</t>
  </si>
  <si>
    <t>24.03.2023 13:43:27</t>
  </si>
  <si>
    <t>24.03.2023 13:43:28</t>
  </si>
  <si>
    <t>24.03.2023 13:43:30</t>
  </si>
  <si>
    <t>24.03.2023 13:43:52</t>
  </si>
  <si>
    <t>24.03.2023 13:43:54</t>
  </si>
  <si>
    <t>24.03.2023 13:43:57</t>
  </si>
  <si>
    <t>24.03.2023 13:43:58</t>
  </si>
  <si>
    <t>24.03.2023 13:44:00</t>
  </si>
  <si>
    <t>24.03.2023 13:44:01</t>
  </si>
  <si>
    <t>24.03.2023 13:44:03</t>
  </si>
  <si>
    <t>24.03.2023 13:44:44</t>
  </si>
  <si>
    <t>24.03.2023 13:44:45</t>
  </si>
  <si>
    <t>24.03.2023 13:44:47</t>
  </si>
  <si>
    <t>24.03.2023 13:44:48</t>
  </si>
  <si>
    <t>24.03.2023 13:44:50</t>
  </si>
  <si>
    <t>24.03.2023 13:44:51</t>
  </si>
  <si>
    <t>24.03.2023 13:44:53</t>
  </si>
  <si>
    <t>24.03.2023 13:45:24</t>
  </si>
  <si>
    <t>24.03.2023 13:45:25</t>
  </si>
  <si>
    <t>24.03.2023 13:45:27</t>
  </si>
  <si>
    <t>24.03.2023 13:45:30</t>
  </si>
  <si>
    <t>24.03.2023 13:45:31</t>
  </si>
  <si>
    <t>24.03.2023 13:45:33</t>
  </si>
  <si>
    <t>24.03.2023 13:45:54</t>
  </si>
  <si>
    <t>24.03.2023 13:45:55</t>
  </si>
  <si>
    <t>24.03.2023 13:45:57</t>
  </si>
  <si>
    <t>24.03.2023 13:45:58</t>
  </si>
  <si>
    <t>24.03.2023 13:46:00</t>
  </si>
  <si>
    <t>24.03.2023 13:46:01</t>
  </si>
  <si>
    <t>24.03.2023 13:46:03</t>
  </si>
  <si>
    <t>24.03.2023 13:46:35</t>
  </si>
  <si>
    <t>24.03.2023 13:46:36</t>
  </si>
  <si>
    <t>24.03.2023 13:46:38</t>
  </si>
  <si>
    <t>24.03.2023 13:46:39</t>
  </si>
  <si>
    <t>24.03.2023 13:46:41</t>
  </si>
  <si>
    <t>24.03.2023 13:46:42</t>
  </si>
  <si>
    <t>24.03.2023 13:46:44</t>
  </si>
  <si>
    <t>24.03.2023 13:46:45</t>
  </si>
  <si>
    <t>24.03.2023 13:46:53</t>
  </si>
  <si>
    <t>24.03.2023 13:46:54</t>
  </si>
  <si>
    <t>24.03.2023 13:47:03</t>
  </si>
  <si>
    <t>24.03.2023 13:49:09</t>
  </si>
  <si>
    <t>24.03.2023 13:49:10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</si>
  <si>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</si>
  <si>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</si>
  <si>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</si>
  <si>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</si>
  <si>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</si>
  <si>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</si>
  <si>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13:49:36</t>
  </si>
  <si>
    <t>24.03.2023 13:49:37</t>
  </si>
  <si>
    <t>24.03.2023 13:49:39</t>
  </si>
  <si>
    <t>24.03.2023 13:49:40</t>
  </si>
  <si>
    <t>24.03.2023 13:49:42</t>
  </si>
  <si>
    <t>24.03.2023 13:49:43</t>
  </si>
  <si>
    <t>24.03.2023 13:49:45</t>
  </si>
  <si>
    <t>24.03.2023 13:49:58</t>
  </si>
  <si>
    <t>24.03.2023 13:50:00</t>
  </si>
  <si>
    <t>24.03.2023 13:50:01</t>
  </si>
  <si>
    <t>24.03.2023 13:50:03</t>
  </si>
  <si>
    <t>24.03.2023 13:50:04</t>
  </si>
  <si>
    <t>24.03.2023 13:50:06</t>
  </si>
  <si>
    <t>24.03.2023 13:50:47</t>
  </si>
  <si>
    <t>24.03.2023 13:50:48</t>
  </si>
  <si>
    <t>24.03.2023 13:50:50</t>
  </si>
  <si>
    <t>24.03.2023 13:50:51</t>
  </si>
  <si>
    <t>24.03.2023 13:50:53</t>
  </si>
  <si>
    <t>24.03.2023 13:50:54</t>
  </si>
  <si>
    <t>24.03.2023 13:50:56</t>
  </si>
  <si>
    <t>24.03.2023 13:50:57</t>
  </si>
  <si>
    <t>24.03.2023 13:51:01</t>
  </si>
  <si>
    <t>24.03.2023 13:51:10</t>
  </si>
  <si>
    <t>24.03.2023 13:51:12</t>
  </si>
  <si>
    <t>24.03.2023 13:51:13</t>
  </si>
  <si>
    <t>24.03.2023 13:51:15</t>
  </si>
  <si>
    <t>24.03.2023 13:51:16</t>
  </si>
  <si>
    <t>24.03.2023 13:51:18</t>
  </si>
  <si>
    <t>24.03.2023 13:51:19</t>
  </si>
  <si>
    <t>24.03.2023 13:51:21</t>
  </si>
  <si>
    <t>24.03.2023 13:51:28</t>
  </si>
  <si>
    <t>24.03.2023 13:51:30</t>
  </si>
  <si>
    <t>24.03.2023 13:51:31</t>
  </si>
  <si>
    <t>24.03.2023 13:51:33</t>
  </si>
  <si>
    <t>24.03.2023 13:51:34</t>
  </si>
  <si>
    <t>24.03.2023 13:51:36</t>
  </si>
  <si>
    <t>24.03.2023 13:51:37</t>
  </si>
  <si>
    <t>24.03.2023 13:51:39</t>
  </si>
  <si>
    <t>24.03.2023 13:51:40</t>
  </si>
  <si>
    <t>24.03.2023 13:51:42</t>
  </si>
  <si>
    <t>24.03.2023 13:51:43</t>
  </si>
  <si>
    <t>24.03.2023 13:52:07</t>
  </si>
  <si>
    <t>24.03.2023 13:52:09</t>
  </si>
  <si>
    <t>24.03.2023 13:52:10</t>
  </si>
  <si>
    <t>24.03.2023 13:52:12</t>
  </si>
  <si>
    <t>24.03.2023 13:52:13</t>
  </si>
  <si>
    <t>24.03.2023 13:52:15</t>
  </si>
  <si>
    <t>24.03.2023 13:52:16</t>
  </si>
  <si>
    <t>24.03.2023 13:53:51</t>
  </si>
  <si>
    <t>24.03.2023 13:53:52</t>
  </si>
  <si>
    <t>24.03.2023 13:53:54</t>
  </si>
  <si>
    <t>24.03.2023 13:53:55</t>
  </si>
  <si>
    <t>24.03.2023 13:53:57</t>
  </si>
  <si>
    <t>24.03.2023 13:53:58</t>
  </si>
  <si>
    <t>24.03.2023 13:54:42</t>
  </si>
  <si>
    <t>24.03.2023 13:54:44</t>
  </si>
  <si>
    <t>24.03.2023 13:54:45</t>
  </si>
  <si>
    <t>24.03.2023 13:54:47</t>
  </si>
  <si>
    <t>24.03.2023 13:54:50</t>
  </si>
  <si>
    <t>24.03.2023 13:54:51</t>
  </si>
  <si>
    <t>24.03.2023 13:54:53</t>
  </si>
  <si>
    <t>24.03.2023 13:54:54</t>
  </si>
  <si>
    <t>24.03.2023 13:54:57</t>
  </si>
  <si>
    <t>24.03.2023 13:55:00</t>
  </si>
  <si>
    <t>24.03.2023 13:55:07</t>
  </si>
  <si>
    <t>24.03.2023 13:55:10</t>
  </si>
  <si>
    <t>24.03.2023 13:55:12</t>
  </si>
  <si>
    <t>24.03.2023 13:55:13</t>
  </si>
  <si>
    <t>24.03.2023 13:55:16</t>
  </si>
  <si>
    <t>24.03.2023 13:55:21</t>
  </si>
  <si>
    <t>24.03.2023 13:55:43</t>
  </si>
  <si>
    <t>24.03.2023 13:55:45</t>
  </si>
  <si>
    <t>24.03.2023 13:55:46</t>
  </si>
  <si>
    <t>24.03.2023 13:55:48</t>
  </si>
  <si>
    <t>24.03.2023 13:55:49</t>
  </si>
  <si>
    <t>24.03.2023 13:55:52</t>
  </si>
  <si>
    <t>24.03.2023 13:57:28</t>
  </si>
  <si>
    <t>24.03.2023 13:57:30</t>
  </si>
  <si>
    <t>24.03.2023 13:57:31</t>
  </si>
  <si>
    <t>24.03.2023 13:57:33</t>
  </si>
  <si>
    <t>24.03.2023 13:57:34</t>
  </si>
  <si>
    <t>24.03.2023 13:57:36</t>
  </si>
  <si>
    <t>24.03.2023 14:01:18</t>
  </si>
  <si>
    <t>24.03.2023 14:02:54</t>
  </si>
  <si>
    <t>24.03.2023 14:02:55</t>
  </si>
  <si>
    <t>24.03.2023 14:02:57</t>
  </si>
  <si>
    <t>24.03.2023 14:03:00</t>
  </si>
  <si>
    <t>24.03.2023 14:03:01</t>
  </si>
  <si>
    <t>24.03.2023 14:03:50</t>
  </si>
  <si>
    <t>24.03.2023 14:03:51</t>
  </si>
  <si>
    <t>24.03.2023 14:03:53</t>
  </si>
  <si>
    <t>24.03.2023 14:03:54</t>
  </si>
  <si>
    <t>24.03.2023 14:03:56</t>
  </si>
  <si>
    <t>24.03.2023 14:04:30</t>
  </si>
  <si>
    <t>24.03.2023 14:04:32</t>
  </si>
  <si>
    <t>24.03.2023 14:04:33</t>
  </si>
  <si>
    <t>24.03.2023 14:04:35</t>
  </si>
  <si>
    <t>24.03.2023 14:04:59</t>
  </si>
  <si>
    <t>24.03.2023 14:05:04</t>
  </si>
  <si>
    <t>24.03.2023 14:05:05</t>
  </si>
  <si>
    <t>24.03.2023 14:05:32</t>
  </si>
  <si>
    <t>24.03.2023 14:05:34</t>
  </si>
  <si>
    <t>24.03.2023 14:05:35</t>
  </si>
  <si>
    <t>24.03.2023 14:05:37</t>
  </si>
  <si>
    <t>24.03.2023 14:05:38</t>
  </si>
  <si>
    <t>24.03.2023 14:05:40</t>
  </si>
  <si>
    <t>24.03.2023 14:05:41</t>
  </si>
  <si>
    <t>24.03.2023 14:05:43</t>
  </si>
  <si>
    <t>24.03.2023 14:07:09</t>
  </si>
  <si>
    <t>24.03.2023 14:07:10</t>
  </si>
  <si>
    <t>24.03.2023 14:07:12</t>
  </si>
  <si>
    <t>24.03.2023 14:07:13</t>
  </si>
  <si>
    <t>24.03.2023 14:07:15</t>
  </si>
  <si>
    <t>24.03.2023 14:07:16</t>
  </si>
  <si>
    <t>24.03.2023 14:08:03</t>
  </si>
  <si>
    <t>24.03.2023 14:08:04</t>
  </si>
  <si>
    <t>24.03.2023 14:08:06</t>
  </si>
  <si>
    <t>24.03.2023 14:08:07</t>
  </si>
  <si>
    <t>24.03.2023 14:08:09</t>
  </si>
  <si>
    <t>24.03.2023 14:08:10</t>
  </si>
  <si>
    <t>24.03.2023 14:08:12</t>
  </si>
  <si>
    <t>24.03.2023 14:09:12</t>
  </si>
  <si>
    <t>24.03.2023 14:09:13</t>
  </si>
  <si>
    <t>24.03.2023 14:09:16</t>
  </si>
  <si>
    <t>24.03.2023 14:09:18</t>
  </si>
  <si>
    <t>24.03.2023 14:09:19</t>
  </si>
  <si>
    <t>24.03.2023 14:09:22</t>
  </si>
  <si>
    <t>24.03.2023 14:09:27</t>
  </si>
  <si>
    <t>24.03.2023 14:09:30</t>
  </si>
  <si>
    <t>24.03.2023 14:09:31</t>
  </si>
  <si>
    <t>24.03.2023 14:09:33</t>
  </si>
  <si>
    <t>24.03.2023 14:09:34</t>
  </si>
  <si>
    <t>24.03.2023 14:09:36</t>
  </si>
  <si>
    <t>24.03.2023 14:09:37</t>
  </si>
  <si>
    <t>24.03.2023 14:10:22</t>
  </si>
  <si>
    <t>24.03.2023 14:10:25</t>
  </si>
  <si>
    <t>24.03.2023 14:10:27</t>
  </si>
  <si>
    <t>24.03.2023 14:10:28</t>
  </si>
  <si>
    <t>24.03.2023 14:10:30</t>
  </si>
  <si>
    <t>24.03.2023 14:10:31</t>
  </si>
  <si>
    <t>24.03.2023 14:10:33</t>
  </si>
  <si>
    <t>24.03.2023 14:10:34</t>
  </si>
  <si>
    <t>24.03.2023 14:10:36</t>
  </si>
  <si>
    <t>24.03.2023 14:10:37</t>
  </si>
  <si>
    <t>24.03.2023 14:11:40</t>
  </si>
  <si>
    <t>24.03.2023 14:11:42</t>
  </si>
  <si>
    <t>24.03.2023 14:11:43</t>
  </si>
  <si>
    <t>24.03.2023 14:11:45</t>
  </si>
  <si>
    <t>24.03.2023 14:11:46</t>
  </si>
  <si>
    <t>24.03.2023 14:11:48</t>
  </si>
  <si>
    <t>24.03.2023 14:12:01</t>
  </si>
  <si>
    <t>24.03.2023 14:12:03</t>
  </si>
  <si>
    <t>24.03.2023 14:12:04</t>
  </si>
  <si>
    <t>24.03.2023 14:13:33</t>
  </si>
  <si>
    <t>24.03.2023 14:13:34</t>
  </si>
  <si>
    <t>24.03.2023 14:13:36</t>
  </si>
  <si>
    <t>24.03.2023 14:13:37</t>
  </si>
  <si>
    <t>24.03.2023 14:13:39</t>
  </si>
  <si>
    <t>24.03.2023 14:13:40</t>
  </si>
  <si>
    <t>24.03.2023 14:13:42</t>
  </si>
  <si>
    <t>24.03.2023 14:13:54</t>
  </si>
  <si>
    <t>24.03.2023 14:13:55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</si>
  <si>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</si>
  <si>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</si>
  <si>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</si>
  <si>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</si>
  <si>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</si>
  <si>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</si>
  <si>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14:14:06</t>
  </si>
  <si>
    <t>24.03.2023 14:15:24</t>
  </si>
  <si>
    <t>24.03.2023 14:15:25</t>
  </si>
  <si>
    <t>24.03.2023 14:15:28</t>
  </si>
  <si>
    <t>24.03.2023 14:15:30</t>
  </si>
  <si>
    <t>24.03.2023 14:18:46</t>
  </si>
  <si>
    <t>24.03.2023 14:18:48</t>
  </si>
  <si>
    <t>24.03.2023 14:18:49</t>
  </si>
  <si>
    <t>24.03.2023 14:18:51</t>
  </si>
  <si>
    <t>24.03.2023 14:18:52</t>
  </si>
  <si>
    <t>24.03.2023 14:18:54</t>
  </si>
  <si>
    <t>24.03.2023 14:18:58</t>
  </si>
  <si>
    <t>24.03.2023 14:19:00</t>
  </si>
  <si>
    <t>24.03.2023 14:19:01</t>
  </si>
  <si>
    <t>24.03.2023 14:19:03</t>
  </si>
  <si>
    <t>24.03.2023 14:19:04</t>
  </si>
  <si>
    <t>24.03.2023 14:19:06</t>
  </si>
  <si>
    <t>24.03.2023 14:19:09</t>
  </si>
  <si>
    <t>24.03.2023 14:19:11</t>
  </si>
  <si>
    <t>24.03.2023 14:20:24</t>
  </si>
  <si>
    <t>24.03.2023 14:20:25</t>
  </si>
  <si>
    <t>24.03.2023 14:20:27</t>
  </si>
  <si>
    <t>24.03.2023 14:20:28</t>
  </si>
  <si>
    <t>24.03.2023 14:20:30</t>
  </si>
  <si>
    <t>24.03.2023 14:21:54</t>
  </si>
  <si>
    <t>24.03.2023 14:21:57</t>
  </si>
  <si>
    <t>24.03.2023 14:21:58</t>
  </si>
  <si>
    <t>24.03.2023 14:22:00</t>
  </si>
  <si>
    <t>24.03.2023 14:22:01</t>
  </si>
  <si>
    <t>24.03.2023 14:22:04</t>
  </si>
  <si>
    <t>24.03.2023 14:22:06</t>
  </si>
  <si>
    <t>24.03.2023 14:24:27</t>
  </si>
  <si>
    <t>24.03.2023 14:24:28</t>
  </si>
  <si>
    <t>24.03.2023 14:24:30</t>
  </si>
  <si>
    <t>24.03.2023 14:24:31</t>
  </si>
  <si>
    <t>24.03.2023 14:24:33</t>
  </si>
  <si>
    <t>24.03.2023 14:25:01</t>
  </si>
  <si>
    <t>24.03.2023 14:25:04</t>
  </si>
  <si>
    <t>24.03.2023 14:25:06</t>
  </si>
  <si>
    <t>24.03.2023 14:25:07</t>
  </si>
  <si>
    <t>24.03.2023 14:25:09</t>
  </si>
  <si>
    <t>24.03.2023 14:25:12</t>
  </si>
  <si>
    <t>24.03.2023 14:25:13</t>
  </si>
  <si>
    <t>24.03.2023 14:25:15</t>
  </si>
  <si>
    <t>24.03.2023 14:25:16</t>
  </si>
  <si>
    <t>24.03.2023 14:25:51</t>
  </si>
  <si>
    <t>24.03.2023 14:25:52</t>
  </si>
  <si>
    <t>24.03.2023 14:25:54</t>
  </si>
  <si>
    <t>24.03.2023 14:25:57</t>
  </si>
  <si>
    <t>24.03.2023 14:25:58</t>
  </si>
  <si>
    <t>24.03.2023 14:27:06</t>
  </si>
  <si>
    <t>24.03.2023 14:27:07</t>
  </si>
  <si>
    <t>24.03.2023 14:27:09</t>
  </si>
  <si>
    <t>24.03.2023 14:27:10</t>
  </si>
  <si>
    <t>24.03.2023 14:27:12</t>
  </si>
  <si>
    <t>24.03.2023 14:27:13</t>
  </si>
  <si>
    <t>24.03.2023 14:28:09</t>
  </si>
  <si>
    <t>24.03.2023 14:28:10</t>
  </si>
  <si>
    <t>24.03.2023 14:28:13</t>
  </si>
  <si>
    <t>24.03.2023 14:28:15</t>
  </si>
  <si>
    <t>24.03.2023 14:28:16</t>
  </si>
  <si>
    <t>24.03.2023 14:28:18</t>
  </si>
  <si>
    <t>24.03.2023 14:29:42</t>
  </si>
  <si>
    <t>24.03.2023 14:29:43</t>
  </si>
  <si>
    <t>24.03.2023 14:29:45</t>
  </si>
  <si>
    <t>24.03.2023 14:29:46</t>
  </si>
  <si>
    <t>24.03.2023 14:29:48</t>
  </si>
  <si>
    <t>24.03.2023 14:29:49</t>
  </si>
  <si>
    <t>24.03.2023 14:30:03</t>
  </si>
  <si>
    <t>24.03.2023 14:30:04</t>
  </si>
  <si>
    <t>24.03.2023 14:30:06</t>
  </si>
  <si>
    <t>24.03.2023 14:30:07</t>
  </si>
  <si>
    <t>24.03.2023 14:30:09</t>
  </si>
  <si>
    <t>24.03.2023 14:30:10</t>
  </si>
  <si>
    <t>24.03.2023 14:31:22</t>
  </si>
  <si>
    <t>24.03.2023 14:31:24</t>
  </si>
  <si>
    <t>24.03.2023 14:31:25</t>
  </si>
  <si>
    <t>24.03.2023 14:31:27</t>
  </si>
  <si>
    <t>24.03.2023 14:31:30</t>
  </si>
  <si>
    <t>24.03.2023 14:31:31</t>
  </si>
  <si>
    <t>24.03.2023 14:31:33</t>
  </si>
  <si>
    <t>24.03.2023 14:31:34</t>
  </si>
  <si>
    <t>24.03.2023 14:32:31</t>
  </si>
  <si>
    <t>24.03.2023 14:32:34</t>
  </si>
  <si>
    <t>24.03.2023 14:32:36</t>
  </si>
  <si>
    <t>24.03.2023 14:32:37</t>
  </si>
  <si>
    <t>24.03.2023 14:34:46</t>
  </si>
  <si>
    <t>24.03.2023 14:34:48</t>
  </si>
  <si>
    <t>24.03.2023 14:34:49</t>
  </si>
  <si>
    <t>24.03.2023 14:34:51</t>
  </si>
  <si>
    <t>24.03.2023 14:34:52</t>
  </si>
  <si>
    <t>24.03.2023 14:34:54</t>
  </si>
  <si>
    <t>24.03.2023 14:34:55</t>
  </si>
  <si>
    <t>24.03.2023 14:34:57</t>
  </si>
  <si>
    <t>24.03.2023 14:35:15</t>
  </si>
  <si>
    <t>24.03.2023 14:35:18</t>
  </si>
  <si>
    <t>24.03.2023 14:35:19</t>
  </si>
  <si>
    <t>24.03.2023 14:35:21</t>
  </si>
  <si>
    <t>24.03.2023 14:35:22</t>
  </si>
  <si>
    <t>24.03.2023 14:35:27</t>
  </si>
  <si>
    <t>24.03.2023 14:35:28</t>
  </si>
  <si>
    <t>24.03.2023 14:35:30</t>
  </si>
  <si>
    <t>24.03.2023 14:35:31</t>
  </si>
  <si>
    <t>24.03.2023 14:35:33</t>
  </si>
  <si>
    <t>24.03.2023 14:35:34</t>
  </si>
  <si>
    <t>24.03.2023 14:35:52</t>
  </si>
  <si>
    <t>24.03.2023 14:39:58</t>
  </si>
  <si>
    <t>24.03.2023 14:40:00</t>
  </si>
  <si>
    <t>24.03.2023 14:40:01</t>
  </si>
  <si>
    <t>24.03.2023 14:40:03</t>
  </si>
  <si>
    <t>24.03.2023 14:40:04</t>
  </si>
  <si>
    <t>24.03.2023 14:40:57</t>
  </si>
  <si>
    <t>24.03.2023 14:40:59</t>
  </si>
  <si>
    <t>24.03.2023 14:41:00</t>
  </si>
  <si>
    <t>24.03.2023 14:41:02</t>
  </si>
  <si>
    <t>24.03.2023 14:41:03</t>
  </si>
  <si>
    <t>24.03.2023 14:41:05</t>
  </si>
  <si>
    <t>24.03.2023 14:41:06</t>
  </si>
  <si>
    <t>24.03.2023 14:43:13</t>
  </si>
  <si>
    <t>24.03.2023 14:43:15</t>
  </si>
  <si>
    <t>24.03.2023 14:43:16</t>
  </si>
  <si>
    <t>24.03.2023 14:43:18</t>
  </si>
  <si>
    <t>24.03.2023 14:43:19</t>
  </si>
  <si>
    <t>24.03.2023 14:43:52</t>
  </si>
  <si>
    <t>24.03.2023 14:43:54</t>
  </si>
  <si>
    <t>24.03.2023 14:43:55</t>
  </si>
  <si>
    <t>24.03.2023 14:43:57</t>
  </si>
  <si>
    <t>24.03.2023 14:43:58</t>
  </si>
  <si>
    <t>24.03.2023 14:44:00</t>
  </si>
  <si>
    <t>24.03.2023 14:44:01</t>
  </si>
  <si>
    <t>24.03.2023 14:44:03</t>
  </si>
  <si>
    <t>24.03.2023 14:45:57</t>
  </si>
  <si>
    <t>24.03.2023 14:45:58</t>
  </si>
  <si>
    <t>24.03.2023 14:46:00</t>
  </si>
  <si>
    <t>24.03.2023 14:46:01</t>
  </si>
  <si>
    <t>24.03.2023 14:46:03</t>
  </si>
  <si>
    <t>24.03.2023 14:46:23</t>
  </si>
  <si>
    <t>24.03.2023 14:46:24</t>
  </si>
  <si>
    <t>24.03.2023 14:46:26</t>
  </si>
  <si>
    <t>24.03.2023 14:46:27</t>
  </si>
  <si>
    <t>24.03.2023 14:46:29</t>
  </si>
  <si>
    <t>24.03.2023 14:46:38</t>
  </si>
  <si>
    <t>24.03.2023 14:46:41</t>
  </si>
  <si>
    <t>24.03.2023 14:46:42</t>
  </si>
  <si>
    <t>24.03.2023 14:46:44</t>
  </si>
  <si>
    <t>24.03.2023 14:46:45</t>
  </si>
  <si>
    <t>24.03.2023 14:46:47</t>
  </si>
  <si>
    <t>24.03.2023 14:47:21</t>
  </si>
  <si>
    <t>24.03.2023 14:47:22</t>
  </si>
  <si>
    <t>24.03.2023 14:47:24</t>
  </si>
  <si>
    <t>24.03.2023 14:47:25</t>
  </si>
  <si>
    <t>24.03.2023 14:47:27</t>
  </si>
  <si>
    <t>24.03.2023 14:47:33</t>
  </si>
  <si>
    <t>24.03.2023 14:47:34</t>
  </si>
  <si>
    <t>24.03.2023 14:47:37</t>
  </si>
  <si>
    <t>24.03.2023 14:48:34</t>
  </si>
  <si>
    <t>24.03.2023 14:48:36</t>
  </si>
  <si>
    <t>24.03.2023 14:48:37</t>
  </si>
  <si>
    <t>24.03.2023 14:48:39</t>
  </si>
  <si>
    <t>24.03.2023 14:48:40</t>
  </si>
  <si>
    <t>24.03.2023 14:48:42</t>
  </si>
  <si>
    <t>24.03.2023 14:48:51</t>
  </si>
  <si>
    <t>24.03.2023 14:48:52</t>
  </si>
  <si>
    <t>24.03.2023 14:48:55</t>
  </si>
  <si>
    <t>24.03.2023 14:48:57</t>
  </si>
  <si>
    <t>24.03.2023 14:49:01</t>
  </si>
  <si>
    <t>24.03.2023 14:49:03</t>
  </si>
  <si>
    <t>24.03.2023 14:49:06</t>
  </si>
  <si>
    <t>24.03.2023 14:49:07</t>
  </si>
  <si>
    <t>24.03.2023 14:51:01</t>
  </si>
  <si>
    <t>24.03.2023 14:51:03</t>
  </si>
  <si>
    <t>24.03.2023 14:51:04</t>
  </si>
  <si>
    <t>24.03.2023 14:51:06</t>
  </si>
  <si>
    <t>24.03.2023 14:51:07</t>
  </si>
  <si>
    <t>24.03.2023 14:51:24</t>
  </si>
  <si>
    <t>24.03.2023 14:51:27</t>
  </si>
  <si>
    <t>24.03.2023 14:51:28</t>
  </si>
  <si>
    <t>24.03.2023 14:53:01</t>
  </si>
  <si>
    <t>24.03.2023 14:53:03</t>
  </si>
  <si>
    <t>24.03.2023 14:53:04</t>
  </si>
  <si>
    <t>24.03.2023 14:53:06</t>
  </si>
  <si>
    <t>24.03.2023 14:53:07</t>
  </si>
  <si>
    <t>24.03.2023 14:53:09</t>
  </si>
  <si>
    <t>24.03.2023 14:53:10</t>
  </si>
  <si>
    <t>24.03.2023 14:53:21</t>
  </si>
  <si>
    <t>24.03.2023 14:53:22</t>
  </si>
  <si>
    <t>24.03.2023 14:53:24</t>
  </si>
  <si>
    <t>24.03.2023 14:53:25</t>
  </si>
  <si>
    <t>24.03.2023 14:53:27</t>
  </si>
  <si>
    <t>24.03.2023 14:53:28</t>
  </si>
  <si>
    <t>24.03.2023 14:54:10</t>
  </si>
  <si>
    <t>24.03.2023 14:54:12</t>
  </si>
  <si>
    <t>24.03.2023 14:54:15</t>
  </si>
  <si>
    <t>24.03.2023 14:54:16</t>
  </si>
  <si>
    <t>24.03.2023 14:54:18</t>
  </si>
  <si>
    <t>24.03.2023 14:54:22</t>
  </si>
  <si>
    <t>24.03.2023 14:54:24</t>
  </si>
  <si>
    <t>24.03.2023 14:54:25</t>
  </si>
  <si>
    <t>24.03.2023 14:54:27</t>
  </si>
  <si>
    <t>24.03.2023 14:54:28</t>
  </si>
  <si>
    <t>24.03.2023 14:54:30</t>
  </si>
  <si>
    <t>24.03.2023 14:54:31</t>
  </si>
  <si>
    <t>24.03.2023 14:57:34</t>
  </si>
  <si>
    <t>24.03.2023 14:57:37</t>
  </si>
  <si>
    <t>24.03.2023 14:57:39</t>
  </si>
  <si>
    <t>24.03.2023 14:57:40</t>
  </si>
  <si>
    <t>24.03.2023 14:57:42</t>
  </si>
  <si>
    <t>24.03.2023 14:57:43</t>
  </si>
  <si>
    <t>24.03.2023 14:57:45</t>
  </si>
  <si>
    <t>24.03.2023 14:57:46</t>
  </si>
  <si>
    <t>24.03.2023 14:57:48</t>
  </si>
  <si>
    <t>24.03.2023 14:57:51</t>
  </si>
  <si>
    <t>24.03.2023 14:57:54</t>
  </si>
  <si>
    <t>24.03.2023 14:58:36</t>
  </si>
  <si>
    <t>24.03.2023 14:58:37</t>
  </si>
  <si>
    <t>24.03.2023 14:58:39</t>
  </si>
  <si>
    <t>24.03.2023 14:58:40</t>
  </si>
  <si>
    <t>24.03.2023 14:58:42</t>
  </si>
  <si>
    <t>24.03.2023 14:58:43</t>
  </si>
  <si>
    <t>24.03.2023 14:58:45</t>
  </si>
  <si>
    <t>24.03.2023 14:58:46</t>
  </si>
  <si>
    <t>24.03.2023 14:58:48</t>
  </si>
  <si>
    <t>24.03.2023 14:58:49</t>
  </si>
  <si>
    <t>24.03.2023 14:58:51</t>
  </si>
  <si>
    <t>24.03.2023 14:58:52</t>
  </si>
  <si>
    <t>24.03.2023 14:58:54</t>
  </si>
  <si>
    <t>24.03.2023 15:00:09</t>
  </si>
  <si>
    <t>24.03.2023 15:00:10</t>
  </si>
  <si>
    <t>24.03.2023 15:00:13</t>
  </si>
  <si>
    <t>24.03.2023 15:00:15</t>
  </si>
  <si>
    <t>24.03.2023 15:00:16</t>
  </si>
  <si>
    <t>24.03.2023 15:00:18</t>
  </si>
  <si>
    <t>24.03.2023 15:00:19</t>
  </si>
  <si>
    <t>24.03.2023 15:02:28</t>
  </si>
  <si>
    <t>24.03.2023 15:02:30</t>
  </si>
  <si>
    <t>24.03.2023 15:02:31</t>
  </si>
  <si>
    <t>24.03.2023 15:02:33</t>
  </si>
  <si>
    <t>24.03.2023 15:02:34</t>
  </si>
  <si>
    <t>24.03.2023 15:02:36</t>
  </si>
  <si>
    <t>24.03.2023 15:03:00</t>
  </si>
  <si>
    <t>24.03.2023 15:03:01</t>
  </si>
  <si>
    <t>24.03.2023 15:03:03</t>
  </si>
  <si>
    <t>24.03.2023 15:03:04</t>
  </si>
  <si>
    <t>24.03.2023 15:03:06</t>
  </si>
  <si>
    <t>24.03.2023 15:03:07</t>
  </si>
  <si>
    <t>24.03.2023 15:03:09</t>
  </si>
  <si>
    <t>24.03.2023 15:03:51</t>
  </si>
  <si>
    <t>24.03.2023 15:03:52</t>
  </si>
  <si>
    <t>24.03.2023 15:03:54</t>
  </si>
  <si>
    <t>24.03.2023 15:03:55</t>
  </si>
  <si>
    <t>24.03.2023 15:04:47</t>
  </si>
  <si>
    <t>24.03.2023 15:04:48</t>
  </si>
  <si>
    <t>24.03.2023 15:04:51</t>
  </si>
  <si>
    <t>24.03.2023 15:04:53</t>
  </si>
  <si>
    <t>24.03.2023 15:04:54</t>
  </si>
  <si>
    <t>24.03.2023 15:04:56</t>
  </si>
  <si>
    <t>24.03.2023 15:04:57</t>
  </si>
  <si>
    <t>24.03.2023 15:06:00</t>
  </si>
  <si>
    <t>24.03.2023 15:06:01</t>
  </si>
  <si>
    <t>24.03.2023 15:06:03</t>
  </si>
  <si>
    <t>24.03.2023 15:06:04</t>
  </si>
  <si>
    <t>24.03.2023 15:06:06</t>
  </si>
  <si>
    <t>24.03.2023 15:06:07</t>
  </si>
  <si>
    <t>24.03.2023 15:06:09</t>
  </si>
  <si>
    <t>24.03.2023 15:06:45</t>
  </si>
  <si>
    <t>24.03.2023 15:06:46</t>
  </si>
  <si>
    <t>24.03.2023 15:06:48</t>
  </si>
  <si>
    <t>24.03.2023 15:06:49</t>
  </si>
  <si>
    <t>24.03.2023 15:08:16</t>
  </si>
  <si>
    <t>24.03.2023 15:08:18</t>
  </si>
  <si>
    <t>24.03.2023 15:08:19</t>
  </si>
  <si>
    <t>24.03.2023 15:08:21</t>
  </si>
  <si>
    <t>24.03.2023 15:08:22</t>
  </si>
  <si>
    <t>24.03.2023 15:08:24</t>
  </si>
  <si>
    <t>24.03.2023 15:08:25</t>
  </si>
  <si>
    <t>24.03.2023 15:08:55</t>
  </si>
  <si>
    <t>24.03.2023 15:08:57</t>
  </si>
  <si>
    <t>24.03.2023 15:08:58</t>
  </si>
  <si>
    <t>24.03.2023 15:09:00</t>
  </si>
  <si>
    <t>24.03.2023 15:09:01</t>
  </si>
  <si>
    <t>24.03.2023 15:09:03</t>
  </si>
  <si>
    <t>24.03.2023 15:09:04</t>
  </si>
  <si>
    <t>24.03.2023 15:12:15</t>
  </si>
  <si>
    <t>24.03.2023 15:12:16</t>
  </si>
  <si>
    <t>24.03.2023 15:12:18</t>
  </si>
  <si>
    <t>24.03.2023 15:12:21</t>
  </si>
  <si>
    <t>24.03.2023 15:12:22</t>
  </si>
  <si>
    <t>24.03.2023 15:12:24</t>
  </si>
  <si>
    <t>24.03.2023 15:12:25</t>
  </si>
  <si>
    <t>24.03.2023 15:12:27</t>
  </si>
  <si>
    <t>24.03.2023 15:12:34</t>
  </si>
  <si>
    <t>24.03.2023 15:12:36</t>
  </si>
  <si>
    <t>24.03.2023 15:12:37</t>
  </si>
  <si>
    <t>24.03.2023 15:12:39</t>
  </si>
  <si>
    <t>24.03.2023 15:12:40</t>
  </si>
  <si>
    <t>24.03.2023 15:12:42</t>
  </si>
  <si>
    <t>24.03.2023 15:12:43</t>
  </si>
  <si>
    <t>24.03.2023 15:12:45</t>
  </si>
  <si>
    <t>24.03.2023 15:13:54</t>
  </si>
  <si>
    <t>24.03.2023 15:13:55</t>
  </si>
  <si>
    <t>24.03.2023 15:13:58</t>
  </si>
  <si>
    <t>24.03.2023 15:14:00</t>
  </si>
  <si>
    <t>24.03.2023 15:14:01</t>
  </si>
  <si>
    <t>24.03.2023 15:15:03</t>
  </si>
  <si>
    <t>24.03.2023 15:15:04</t>
  </si>
  <si>
    <t>24.03.2023 15:15:06</t>
  </si>
  <si>
    <t>24.03.2023 15:15:07</t>
  </si>
  <si>
    <t>24.03.2023 15:15:09</t>
  </si>
  <si>
    <t>24.03.2023 15:15:10</t>
  </si>
  <si>
    <t>24.03.2023 15:15:12</t>
  </si>
  <si>
    <t>24.03.2023 15:15:45</t>
  </si>
  <si>
    <t>24.03.2023 15:15:46</t>
  </si>
  <si>
    <t>24.03.2023 15:15:48</t>
  </si>
  <si>
    <t>24.03.2023 15:15:49</t>
  </si>
  <si>
    <t>24.03.2023 15:15:51</t>
  </si>
  <si>
    <t>24.03.2023 15:15:52</t>
  </si>
  <si>
    <t>24.03.2023 15:15:54</t>
  </si>
  <si>
    <t>24.03.2023 15:15:55</t>
  </si>
  <si>
    <t>24.03.2023 15:15:57</t>
  </si>
  <si>
    <t>24.03.2023 15:16:00</t>
  </si>
  <si>
    <t>24.03.2023 15:16:16</t>
  </si>
  <si>
    <t>24.03.2023 15:16:18</t>
  </si>
  <si>
    <t>24.03.2023 15:16:19</t>
  </si>
  <si>
    <t>24.03.2023 15:16:21</t>
  </si>
  <si>
    <t>24.03.2023 15:16:22</t>
  </si>
  <si>
    <t>24.03.2023 15:16:24</t>
  </si>
  <si>
    <t>24.03.2023 15:16:25</t>
  </si>
  <si>
    <t>24.03.2023 15:16:27</t>
  </si>
  <si>
    <t>24.03.2023 15:16:40</t>
  </si>
  <si>
    <t>24.03.2023 15:16:42</t>
  </si>
  <si>
    <t>24.03.2023 15:16:43</t>
  </si>
  <si>
    <t>24.03.2023 15:16:45</t>
  </si>
  <si>
    <t>24.03.2023 15:16:46</t>
  </si>
  <si>
    <t>24.03.2023 15:16:48</t>
  </si>
  <si>
    <t>24.03.2023 15:16:49</t>
  </si>
  <si>
    <t>24.03.2023 15:16:51</t>
  </si>
  <si>
    <t>24.03.2023 15:16:52</t>
  </si>
  <si>
    <t>24.03.2023 15:16:54</t>
  </si>
  <si>
    <t>24.03.2023 15:17:13</t>
  </si>
  <si>
    <t>24.03.2023 15:17:15</t>
  </si>
  <si>
    <t>24.03.2023 15:17:16</t>
  </si>
  <si>
    <t>24.03.2023 15:17:18</t>
  </si>
  <si>
    <t>24.03.2023 15:17:19</t>
  </si>
  <si>
    <t>24.03.2023 15:17:21</t>
  </si>
  <si>
    <t>24.03.2023 15:17:40</t>
  </si>
  <si>
    <t>24.03.2023 15:17:42</t>
  </si>
  <si>
    <t>24.03.2023 15:17:43</t>
  </si>
  <si>
    <t>24.03.2023 15:17:45</t>
  </si>
  <si>
    <t>24.03.2023 15:17:46</t>
  </si>
  <si>
    <t>24.03.2023 15:17:48</t>
  </si>
  <si>
    <t>24.03.2023 15:17:49</t>
  </si>
  <si>
    <t>24.03.2023 15:17:51</t>
  </si>
  <si>
    <t>24.03.2023 15:18:01</t>
  </si>
  <si>
    <t>24.03.2023 15:18:03</t>
  </si>
  <si>
    <t>24.03.2023 15:18:06</t>
  </si>
  <si>
    <t>24.03.2023 15:18:07</t>
  </si>
  <si>
    <t>24.03.2023 15:18:09</t>
  </si>
  <si>
    <t>24.03.2023 15:19:07</t>
  </si>
  <si>
    <t>24.03.2023 15:19:09</t>
  </si>
  <si>
    <t>24.03.2023 15:19:10</t>
  </si>
  <si>
    <t>24.03.2023 15:19:12</t>
  </si>
  <si>
    <t>24.03.2023 15:19:13</t>
  </si>
  <si>
    <t>24.03.2023 15:19:15</t>
  </si>
  <si>
    <t>24.03.2023 15:19:28</t>
  </si>
  <si>
    <t>24.03.2023 15:19:30</t>
  </si>
  <si>
    <t>24.03.2023 15:19:31</t>
  </si>
  <si>
    <t>24.03.2023 15:19:33</t>
  </si>
  <si>
    <t>24.03.2023 15:19:34</t>
  </si>
  <si>
    <t>24.03.2023 15:19:36</t>
  </si>
  <si>
    <t>24.03.2023 15:19:37</t>
  </si>
  <si>
    <t>24.03.2023 15:21:36</t>
  </si>
  <si>
    <t>24.03.2023 15:21:37</t>
  </si>
  <si>
    <t>24.03.2023 15:21:39</t>
  </si>
  <si>
    <t>24.03.2023 15:21:40</t>
  </si>
  <si>
    <t>24.03.2023 15:21:42</t>
  </si>
  <si>
    <t>24.03.2023 15:21:43</t>
  </si>
  <si>
    <t>24.03.2023 15:21:45</t>
  </si>
  <si>
    <t>24.03.2023 15:21:48</t>
  </si>
  <si>
    <t>24.03.2023 15:21:49</t>
  </si>
  <si>
    <t>24.03.2023 15:21:52</t>
  </si>
  <si>
    <t>24.03.2023 15:22:16</t>
  </si>
  <si>
    <t>24.03.2023 15:22:18</t>
  </si>
  <si>
    <t>24.03.2023 15:22:19</t>
  </si>
  <si>
    <t>24.03.2023 15:22:21</t>
  </si>
  <si>
    <t>24.03.2023 15:22:22</t>
  </si>
  <si>
    <t>24.03.2023 15:22:24</t>
  </si>
  <si>
    <t>24.03.2023 15:22:25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</si>
  <si>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</si>
  <si>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</si>
  <si>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</si>
  <si>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</si>
  <si>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</si>
  <si>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</si>
  <si>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15:23:30</t>
  </si>
  <si>
    <t>24.03.2023 15:23:31</t>
  </si>
  <si>
    <t>24.03.2023 15:23:33</t>
  </si>
  <si>
    <t>24.03.2023 15:23:34</t>
  </si>
  <si>
    <t>24.03.2023 15:23:37</t>
  </si>
  <si>
    <t>24.03.2023 15:23:39</t>
  </si>
  <si>
    <t>24.03.2023 15:23:40</t>
  </si>
  <si>
    <t>24.03.2023 15:24:24</t>
  </si>
  <si>
    <t>24.03.2023 15:24:25</t>
  </si>
  <si>
    <t>24.03.2023 15:24:27</t>
  </si>
  <si>
    <t>24.03.2023 15:24:28</t>
  </si>
  <si>
    <t>24.03.2023 15:24:30</t>
  </si>
  <si>
    <t>24.03.2023 15:24:31</t>
  </si>
  <si>
    <t>24.03.2023 15:24:33</t>
  </si>
  <si>
    <t>24.03.2023 15:24:34</t>
  </si>
  <si>
    <t>24.03.2023 15:25:39</t>
  </si>
  <si>
    <t>24.03.2023 15:25:40</t>
  </si>
  <si>
    <t>24.03.2023 15:25:42</t>
  </si>
  <si>
    <t>24.03.2023 15:25:43</t>
  </si>
  <si>
    <t>24.03.2023 15:25:45</t>
  </si>
  <si>
    <t>24.03.2023 15:25:46</t>
  </si>
  <si>
    <t>24.03.2023 15:27:12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</si>
  <si>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</si>
  <si>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</si>
  <si>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</si>
  <si>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</si>
  <si>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</si>
  <si>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</si>
  <si>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15:27:22</t>
  </si>
  <si>
    <t>24.03.2023 15:27:24</t>
  </si>
  <si>
    <t>24.03.2023 15:28:21</t>
  </si>
  <si>
    <t>24.03.2023 15:28:25</t>
  </si>
  <si>
    <t>24.03.2023 15:28:27</t>
  </si>
  <si>
    <t>24.03.2023 15:28:30</t>
  </si>
  <si>
    <t>24.03.2023 15:28:31</t>
  </si>
  <si>
    <t>24.03.2023 15:28:33</t>
  </si>
  <si>
    <t>24.03.2023 15:28:34</t>
  </si>
  <si>
    <t>24.03.2023 15:28:36</t>
  </si>
  <si>
    <t>24.03.2023 15:28:37</t>
  </si>
  <si>
    <t>24.03.2023 15:28:43</t>
  </si>
  <si>
    <t>24.03.2023 15:30:01</t>
  </si>
  <si>
    <t>24.03.2023 15:30:03</t>
  </si>
  <si>
    <t>24.03.2023 15:30:04</t>
  </si>
  <si>
    <t>24.03.2023 15:30:06</t>
  </si>
  <si>
    <t>24.03.2023 15:30:07</t>
  </si>
  <si>
    <t>24.03.2023 15:30:09</t>
  </si>
  <si>
    <t>24.03.2023 15:37:22</t>
  </si>
  <si>
    <t>24.03.2023 15:37:24</t>
  </si>
  <si>
    <t>24.03.2023 15:37:25</t>
  </si>
  <si>
    <t>24.03.2023 15:37:27</t>
  </si>
  <si>
    <t>24.03.2023 15:37:28</t>
  </si>
  <si>
    <t>24.03.2023 15:37:30</t>
  </si>
  <si>
    <t>24.03.2023 15:37:31</t>
  </si>
  <si>
    <t>24.03.2023 15:38:30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</si>
  <si>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</si>
  <si>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</si>
  <si>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</si>
  <si>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</si>
  <si>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</si>
  <si>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</si>
  <si>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15:38:55</t>
  </si>
  <si>
    <t>24.03.2023 15:38:57</t>
  </si>
  <si>
    <t>24.03.2023 15:38:58</t>
  </si>
  <si>
    <t>24.03.2023 15:39:00</t>
  </si>
  <si>
    <t>24.03.2023 15:39:01</t>
  </si>
  <si>
    <t>24.03.2023 15:39:03</t>
  </si>
  <si>
    <t>24.03.2023 15:39:06</t>
  </si>
  <si>
    <t>24.03.2023 15:39:07</t>
  </si>
  <si>
    <t>24.03.2023 15:39:57</t>
  </si>
  <si>
    <t>24.03.2023 15:39:59</t>
  </si>
  <si>
    <t>24.03.2023 15:40:00</t>
  </si>
  <si>
    <t>24.03.2023 15:40:02</t>
  </si>
  <si>
    <t>24.03.2023 15:40:03</t>
  </si>
  <si>
    <t>24.03.2023 15:40:05</t>
  </si>
  <si>
    <t>24.03.2023 15:40:06</t>
  </si>
  <si>
    <t>24.03.2023 15:42:04</t>
  </si>
  <si>
    <t>24.03.2023 15:42:06</t>
  </si>
  <si>
    <t>24.03.2023 15:42:07</t>
  </si>
  <si>
    <t>24.03.2023 15:42:09</t>
  </si>
  <si>
    <t>24.03.2023 15:42:10</t>
  </si>
  <si>
    <t>24.03.2023 15:42:12</t>
  </si>
  <si>
    <t>24.03.2023 15:42:13</t>
  </si>
  <si>
    <t>24.03.2023 15:42:15</t>
  </si>
  <si>
    <t>24.03.2023 15:42:16</t>
  </si>
  <si>
    <t>24.03.2023 15:42:18</t>
  </si>
  <si>
    <t>24.03.2023 15:42:19</t>
  </si>
  <si>
    <t>24.03.2023 15:42:22</t>
  </si>
  <si>
    <t>24.03.2023 15:42:31</t>
  </si>
  <si>
    <t>24.03.2023 15:42:33</t>
  </si>
  <si>
    <t>24.03.2023 15:42:34</t>
  </si>
  <si>
    <t>24.03.2023 15:42:36</t>
  </si>
  <si>
    <t>24.03.2023 15:42:37</t>
  </si>
  <si>
    <t>24.03.2023 15:43:40</t>
  </si>
  <si>
    <t>24.03.2023 15:43:42</t>
  </si>
  <si>
    <t>24.03.2023 15:43:43</t>
  </si>
  <si>
    <t>24.03.2023 15:43:45</t>
  </si>
  <si>
    <t>24.03.2023 15:43:46</t>
  </si>
  <si>
    <t>24.03.2023 15:43:48</t>
  </si>
  <si>
    <t>24.03.2023 15:43:49</t>
  </si>
  <si>
    <t>24.03.2023 15:43:58</t>
  </si>
  <si>
    <t>24.03.2023 15:44:00</t>
  </si>
  <si>
    <t>24.03.2023 15:44:01</t>
  </si>
  <si>
    <t>24.03.2023 15:44:03</t>
  </si>
  <si>
    <t>24.03.2023 15:44:04</t>
  </si>
  <si>
    <t>24.03.2023 15:44:06</t>
  </si>
  <si>
    <t>24.03.2023 15:44:16</t>
  </si>
  <si>
    <t>24.03.2023 15:44:18</t>
  </si>
  <si>
    <t>24.03.2023 15:44:19</t>
  </si>
  <si>
    <t>24.03.2023 15:44:21</t>
  </si>
  <si>
    <t>24.03.2023 15:44:22</t>
  </si>
  <si>
    <t>24.03.2023 15:44:24</t>
  </si>
  <si>
    <t>24.03.2023 15:44:25</t>
  </si>
  <si>
    <t>24.03.2023 15:44:36</t>
  </si>
  <si>
    <t>24.03.2023 15:44:38</t>
  </si>
  <si>
    <t>24.03.2023 15:44:39</t>
  </si>
  <si>
    <t>24.03.2023 15:44:41</t>
  </si>
  <si>
    <t>24.03.2023 15:44:42</t>
  </si>
  <si>
    <t>24.03.2023 15:44:57</t>
  </si>
  <si>
    <t>24.03.2023 15:44:59</t>
  </si>
  <si>
    <t>24.03.2023 15:45:00</t>
  </si>
  <si>
    <t>24.03.2023 15:45:02</t>
  </si>
  <si>
    <t>24.03.2023 15:45:03</t>
  </si>
  <si>
    <t>24.03.2023 15:45:05</t>
  </si>
  <si>
    <t>24.03.2023 15:45:06</t>
  </si>
  <si>
    <t>24.03.2023 15:46:34</t>
  </si>
  <si>
    <t>24.03.2023 15:46:36</t>
  </si>
  <si>
    <t>24.03.2023 15:46:37</t>
  </si>
  <si>
    <t>24.03.2023 15:46:40</t>
  </si>
  <si>
    <t>24.03.2023 15:46:42</t>
  </si>
  <si>
    <t>24.03.2023 15:46:43</t>
  </si>
  <si>
    <t>24.03.2023 15:46:45</t>
  </si>
  <si>
    <t>24.03.2023 15:47:01</t>
  </si>
  <si>
    <t>24.03.2023 15:47:03</t>
  </si>
  <si>
    <t>24.03.2023 15:47:04</t>
  </si>
  <si>
    <t>24.03.2023 15:47:06</t>
  </si>
  <si>
    <t>24.03.2023 15:47:07</t>
  </si>
  <si>
    <t>24.03.2023 15:47:09</t>
  </si>
  <si>
    <t>24.03.2023 15:47:10</t>
  </si>
  <si>
    <t>24.03.2023 15:47:12</t>
  </si>
  <si>
    <t>24.03.2023 15:47:25</t>
  </si>
  <si>
    <t>24.03.2023 15:47:27</t>
  </si>
  <si>
    <t>24.03.2023 15:47:28</t>
  </si>
  <si>
    <t>24.03.2023 15:47:30</t>
  </si>
  <si>
    <t>24.03.2023 15:47:31</t>
  </si>
  <si>
    <t>24.03.2023 15:47:33</t>
  </si>
  <si>
    <t>24.03.2023 15:47:34</t>
  </si>
  <si>
    <t>24.03.2023 15:51:01</t>
  </si>
  <si>
    <t>24.03.2023 15:51:03</t>
  </si>
  <si>
    <t>24.03.2023 15:51:04</t>
  </si>
  <si>
    <t>24.03.2023 15:51:06</t>
  </si>
  <si>
    <t>24.03.2023 15:51:07</t>
  </si>
  <si>
    <t>24.03.2023 15:51:09</t>
  </si>
  <si>
    <t>24.03.2023 15:51:10</t>
  </si>
  <si>
    <t>24.03.2023 15:53:06</t>
  </si>
  <si>
    <t>24.03.2023 15:53:09</t>
  </si>
  <si>
    <t>24.03.2023 15:53:10</t>
  </si>
  <si>
    <t>24.03.2023 15:53:12</t>
  </si>
  <si>
    <t>24.03.2023 15:53:13</t>
  </si>
  <si>
    <t>24.03.2023 15:53:15</t>
  </si>
  <si>
    <t>24.03.2023 15:53:16</t>
  </si>
  <si>
    <t>24.03.2023 15:53:25</t>
  </si>
  <si>
    <t>24.03.2023 15:53:27</t>
  </si>
  <si>
    <t>24.03.2023 15:53:28</t>
  </si>
  <si>
    <t>24.03.2023 15:53:30</t>
  </si>
  <si>
    <t>24.03.2023 15:53:31</t>
  </si>
  <si>
    <t>24.03.2023 15:54:28</t>
  </si>
  <si>
    <t>24.03.2023 15:54:30</t>
  </si>
  <si>
    <t>24.03.2023 15:54:31</t>
  </si>
  <si>
    <t>24.03.2023 15:54:33</t>
  </si>
  <si>
    <t>24.03.2023 15:54:34</t>
  </si>
  <si>
    <t>24.03.2023 15:54:36</t>
  </si>
  <si>
    <t>24.03.2023 15:54:37</t>
  </si>
  <si>
    <t>24.03.2023 15:54:39</t>
  </si>
  <si>
    <t>24.03.2023 15:54:40</t>
  </si>
  <si>
    <t>24.03.2023 15:54:54</t>
  </si>
  <si>
    <t>24.03.2023 15:54:55</t>
  </si>
  <si>
    <t>24.03.2023 15:54:57</t>
  </si>
  <si>
    <t>24.03.2023 15:54:58</t>
  </si>
  <si>
    <t>24.03.2023 15:55:00</t>
  </si>
  <si>
    <t>24.03.2023 15:55:01</t>
  </si>
  <si>
    <t>24.03.2023 15:55:03</t>
  </si>
  <si>
    <t>24.03.2023 15:55:04</t>
  </si>
  <si>
    <t>24.03.2023 15:55:06</t>
  </si>
  <si>
    <t>24.03.2023 15:55:22</t>
  </si>
  <si>
    <t>24.03.2023 15:55:24</t>
  </si>
  <si>
    <t>24.03.2023 15:55:25</t>
  </si>
  <si>
    <t>24.03.2023 15:55:27</t>
  </si>
  <si>
    <t>24.03.2023 15:55:29</t>
  </si>
  <si>
    <t>24.03.2023 15:55:30</t>
  </si>
  <si>
    <t>24.03.2023 15:55:32</t>
  </si>
  <si>
    <t>24.03.2023 15:56:06</t>
  </si>
  <si>
    <t>24.03.2023 15:56:07</t>
  </si>
  <si>
    <t>24.03.2023 15:56:09</t>
  </si>
  <si>
    <t>24.03.2023 15:56:10</t>
  </si>
  <si>
    <t>24.03.2023 15:56:12</t>
  </si>
  <si>
    <t>24.03.2023 15:56:13</t>
  </si>
  <si>
    <t>24.03.2023 15:56:18</t>
  </si>
  <si>
    <t>24.03.2023 15:56:46</t>
  </si>
  <si>
    <t>24.03.2023 15:56:48</t>
  </si>
  <si>
    <t>24.03.2023 15:56:49</t>
  </si>
  <si>
    <t>24.03.2023 15:56:51</t>
  </si>
  <si>
    <t>24.03.2023 15:56:52</t>
  </si>
  <si>
    <t>24.03.2023 15:56:54</t>
  </si>
  <si>
    <t>24.03.2023 15:56:55</t>
  </si>
  <si>
    <t>24.03.2023 15:56:57</t>
  </si>
  <si>
    <t>24.03.2023 15:56:58</t>
  </si>
  <si>
    <t>24.03.2023 15:58:30</t>
  </si>
  <si>
    <t>24.03.2023 15:58:54</t>
  </si>
  <si>
    <t>24.03.2023 15:58:55</t>
  </si>
  <si>
    <t>24.03.2023 15:58:57</t>
  </si>
  <si>
    <t>24.03.2023 15:58:58</t>
  </si>
  <si>
    <t>24.03.2023 15:59:00</t>
  </si>
  <si>
    <t>24.03.2023 15:59:01</t>
  </si>
  <si>
    <t>24.03.2023 15:59:03</t>
  </si>
  <si>
    <t>24.03.2023 15:59:33</t>
  </si>
  <si>
    <t>24.03.2023 15:59:35</t>
  </si>
  <si>
    <t>24.03.2023 15:59:36</t>
  </si>
  <si>
    <t>24.03.2023 15:59:39</t>
  </si>
  <si>
    <t>24.03.2023 15:59:41</t>
  </si>
  <si>
    <t>24.03.2023 15:59:42</t>
  </si>
  <si>
    <t>24.03.2023 15:59:44</t>
  </si>
  <si>
    <t>24.03.2023 16:00:00</t>
  </si>
  <si>
    <t>24.03.2023 16:00:01</t>
  </si>
  <si>
    <t>24.03.2023 16:00:03</t>
  </si>
  <si>
    <t>24.03.2023 16:00:04</t>
  </si>
  <si>
    <t>24.03.2023 16:00:06</t>
  </si>
  <si>
    <t>24.03.2023 16:00:09</t>
  </si>
  <si>
    <t>24.03.2023 16:00:10</t>
  </si>
  <si>
    <t>24.03.2023 16:00:12</t>
  </si>
  <si>
    <t>24.03.2023 16:00:13</t>
  </si>
  <si>
    <t>24.03.2023 16:00:15</t>
  </si>
  <si>
    <t>24.03.2023 16:00:33</t>
  </si>
  <si>
    <t>24.03.2023 16:00:34</t>
  </si>
  <si>
    <t>24.03.2023 16:00:36</t>
  </si>
  <si>
    <t>24.03.2023 16:00:37</t>
  </si>
  <si>
    <t>24.03.2023 16:00:39</t>
  </si>
  <si>
    <t>24.03.2023 16:00:40</t>
  </si>
  <si>
    <t>24.03.2023 16:00:42</t>
  </si>
  <si>
    <t>24.03.2023 16:00:45</t>
  </si>
  <si>
    <t>24.03.2023 16:00:57</t>
  </si>
  <si>
    <t>24.03.2023 16:01:06</t>
  </si>
  <si>
    <t>24.03.2023 16:01:12</t>
  </si>
  <si>
    <t>24.03.2023 16:02:01</t>
  </si>
  <si>
    <t>24.03.2023 16:02:04</t>
  </si>
  <si>
    <t>24.03.2023 16:02:06</t>
  </si>
  <si>
    <t>24.03.2023 16:02:07</t>
  </si>
  <si>
    <t>24.03.2023 16:02:09</t>
  </si>
  <si>
    <t>24.03.2023 16:04:13</t>
  </si>
  <si>
    <t>24.03.2023 16:04:15</t>
  </si>
  <si>
    <t>24.03.2023 16:04:16</t>
  </si>
  <si>
    <t>24.03.2023 16:04:19</t>
  </si>
  <si>
    <t>24.03.2023 16:04:21</t>
  </si>
  <si>
    <t>24.03.2023 16:04:22</t>
  </si>
  <si>
    <t>24.03.2023 16:04:24</t>
  </si>
  <si>
    <t>24.03.2023 16:05:03</t>
  </si>
  <si>
    <t>24.03.2023 16:05:04</t>
  </si>
  <si>
    <t>24.03.2023 16:05:06</t>
  </si>
  <si>
    <t>24.03.2023 16:05:07</t>
  </si>
  <si>
    <t>24.03.2023 16:05:09</t>
  </si>
  <si>
    <t>24.03.2023 16:05:10</t>
  </si>
  <si>
    <t>24.03.2023 16:05:12</t>
  </si>
  <si>
    <t>24.03.2023 16:05:13</t>
  </si>
  <si>
    <t>24.03.2023 16:05:15</t>
  </si>
  <si>
    <t>24.03.2023 16:07:13</t>
  </si>
  <si>
    <t>24.03.2023 16:07:15</t>
  </si>
  <si>
    <t>24.03.2023 16:07:16</t>
  </si>
  <si>
    <t>24.03.2023 16:07:18</t>
  </si>
  <si>
    <t>24.03.2023 16:07:19</t>
  </si>
  <si>
    <t>24.03.2023 16:07:22</t>
  </si>
  <si>
    <t>24.03.2023 16:08:03</t>
  </si>
  <si>
    <t>24.03.2023 16:08:04</t>
  </si>
  <si>
    <t>24.03.2023 16:08:06</t>
  </si>
  <si>
    <t>24.03.2023 16:08:09</t>
  </si>
  <si>
    <t>24.03.2023 16:08:10</t>
  </si>
  <si>
    <t>24.03.2023 16:08:12</t>
  </si>
  <si>
    <t>24.03.2023 16:08:13</t>
  </si>
  <si>
    <t>24.03.2023 16:08:15</t>
  </si>
  <si>
    <t>24.03.2023 16:08:16</t>
  </si>
  <si>
    <t>24.03.2023 16:08:18</t>
  </si>
  <si>
    <t>24.03.2023 16:08:19</t>
  </si>
  <si>
    <t>24.03.2023 16:08:49</t>
  </si>
  <si>
    <t>24.03.2023 16:08:51</t>
  </si>
  <si>
    <t>24.03.2023 16:08:52</t>
  </si>
  <si>
    <t>24.03.2023 16:08:54</t>
  </si>
  <si>
    <t>24.03.2023 16:08:55</t>
  </si>
  <si>
    <t>24.03.2023 16:08:57</t>
  </si>
  <si>
    <t>24.03.2023 16:08:58</t>
  </si>
  <si>
    <t>24.03.2023 16:09:00</t>
  </si>
  <si>
    <t>24.03.2023 16:09:03</t>
  </si>
  <si>
    <t>24.03.2023 16:09:04</t>
  </si>
  <si>
    <t>24.03.2023 16:09:06</t>
  </si>
  <si>
    <t>24.03.2023 16:09:07</t>
  </si>
  <si>
    <t>24.03.2023 16:09:09</t>
  </si>
  <si>
    <t>24.03.2023 16:09:10</t>
  </si>
  <si>
    <t>24.03.2023 16:12:03</t>
  </si>
  <si>
    <t>24.03.2023 16:12:04</t>
  </si>
  <si>
    <t>24.03.2023 16:12:06</t>
  </si>
  <si>
    <t>24.03.2023 16:12:07</t>
  </si>
  <si>
    <t>24.03.2023 16:12:09</t>
  </si>
  <si>
    <t>24.03.2023 16:12:10</t>
  </si>
  <si>
    <t>24.03.2023 16:13:19</t>
  </si>
  <si>
    <t>24.03.2023 16:13:21</t>
  </si>
  <si>
    <t>24.03.2023 16:13:22</t>
  </si>
  <si>
    <t>24.03.2023 16:13:24</t>
  </si>
  <si>
    <t>24.03.2023 16:13:25</t>
  </si>
  <si>
    <t>24.03.2023 16:13:27</t>
  </si>
  <si>
    <t>24.03.2023 16:13:28</t>
  </si>
  <si>
    <t>24.03.2023 16:13:43</t>
  </si>
  <si>
    <t>24.03.2023 16:13:45</t>
  </si>
  <si>
    <t>24.03.2023 16:13:46</t>
  </si>
  <si>
    <t>24.03.2023 16:13:48</t>
  </si>
  <si>
    <t>24.03.2023 16:13:49</t>
  </si>
  <si>
    <t>24.03.2023 16:13:51</t>
  </si>
  <si>
    <t>24.03.2023 16:13:52</t>
  </si>
  <si>
    <t>24.03.2023 16:13:54</t>
  </si>
  <si>
    <t>24.03.2023 16:15:45</t>
  </si>
  <si>
    <t>24.03.2023 16:15:48</t>
  </si>
  <si>
    <t>24.03.2023 16:15:49</t>
  </si>
  <si>
    <t>24.03.2023 16:15:51</t>
  </si>
  <si>
    <t>24.03.2023 16:15:52</t>
  </si>
  <si>
    <t>24.03.2023 16:15:54</t>
  </si>
  <si>
    <t>24.03.2023 16:15:55</t>
  </si>
  <si>
    <t>24.03.2023 16:16:06</t>
  </si>
  <si>
    <t>24.03.2023 16:16:07</t>
  </si>
  <si>
    <t>24.03.2023 16:16:09</t>
  </si>
  <si>
    <t>24.03.2023 16:16:10</t>
  </si>
  <si>
    <t>24.03.2023 16:16:12</t>
  </si>
  <si>
    <t>24.03.2023 16:16:13</t>
  </si>
  <si>
    <t>24.03.2023 16:16:15</t>
  </si>
  <si>
    <t>24.03.2023 16:16:17</t>
  </si>
  <si>
    <t>24.03.2023 16:19:03</t>
  </si>
  <si>
    <t>24.03.2023 16:19:04</t>
  </si>
  <si>
    <t>24.03.2023 16:19:06</t>
  </si>
  <si>
    <t>24.03.2023 16:19:07</t>
  </si>
  <si>
    <t>24.03.2023 16:19:09</t>
  </si>
  <si>
    <t>24.03.2023 16:19:10</t>
  </si>
  <si>
    <t>24.03.2023 16:19:12</t>
  </si>
  <si>
    <t>24.03.2023 16:19:15</t>
  </si>
  <si>
    <t>24.03.2023 16:19:16</t>
  </si>
  <si>
    <t>24.03.2023 16:19:18</t>
  </si>
  <si>
    <t>24.03.2023 16:19:21</t>
  </si>
  <si>
    <t>24.03.2023 16:19:22</t>
  </si>
  <si>
    <t>24.03.2023 16:19:24</t>
  </si>
  <si>
    <t>24.03.2023 16:19:25</t>
  </si>
  <si>
    <t>24.03.2023 16:19:30</t>
  </si>
  <si>
    <t>24.03.2023 16:19:31</t>
  </si>
  <si>
    <t>24.03.2023 16:19:33</t>
  </si>
  <si>
    <t>24.03.2023 16:19:34</t>
  </si>
  <si>
    <t>24.03.2023 16:19:36</t>
  </si>
  <si>
    <t>24.03.2023 16:19:37</t>
  </si>
  <si>
    <t>24.03.2023 16:19:39</t>
  </si>
  <si>
    <t>24.03.2023 16:19:40</t>
  </si>
  <si>
    <t>24.03.2023 16:20:04</t>
  </si>
  <si>
    <t>24.03.2023 16:20:06</t>
  </si>
  <si>
    <t>24.03.2023 16:20:07</t>
  </si>
  <si>
    <t>24.03.2023 16:20:09</t>
  </si>
  <si>
    <t>24.03.2023 16:20:10</t>
  </si>
  <si>
    <t>24.03.2023 16:20:12</t>
  </si>
  <si>
    <t>24.03.2023 16:20:28</t>
  </si>
  <si>
    <t>24.03.2023 16:20:30</t>
  </si>
  <si>
    <t>24.03.2023 16:20:31</t>
  </si>
  <si>
    <t>24.03.2023 16:20:33</t>
  </si>
  <si>
    <t>24.03.2023 16:20:34</t>
  </si>
  <si>
    <t>24.03.2023 16:20:36</t>
  </si>
  <si>
    <t>24.03.2023 16:20:37</t>
  </si>
  <si>
    <t>24.03.2023 16:20:39</t>
  </si>
  <si>
    <t>24.03.2023 16:20:40</t>
  </si>
  <si>
    <t>24.03.2023 16:21:30</t>
  </si>
  <si>
    <t>24.03.2023 16:21:33</t>
  </si>
  <si>
    <t>24.03.2023 16:21:36</t>
  </si>
  <si>
    <t>24.03.2023 16:21:37</t>
  </si>
  <si>
    <t>24.03.2023 16:21:39</t>
  </si>
  <si>
    <t>24.03.2023 16:21:40</t>
  </si>
  <si>
    <t>24.03.2023 16:21:42</t>
  </si>
  <si>
    <t>24.03.2023 16:21:49</t>
  </si>
  <si>
    <t>24.03.2023 16:21:51</t>
  </si>
  <si>
    <t>24.03.2023 16:21:52</t>
  </si>
  <si>
    <t>24.03.2023 16:21:54</t>
  </si>
  <si>
    <t>24.03.2023 16:21:55</t>
  </si>
  <si>
    <t>24.03.2023 16:21:57</t>
  </si>
  <si>
    <t>24.03.2023 16:21:58</t>
  </si>
  <si>
    <t>24.03.2023 16:22:07</t>
  </si>
  <si>
    <t>24.03.2023 16:22:09</t>
  </si>
  <si>
    <t>24.03.2023 16:22:10</t>
  </si>
  <si>
    <t>24.03.2023 16:22:12</t>
  </si>
  <si>
    <t>24.03.2023 16:22:13</t>
  </si>
  <si>
    <t>24.03.2023 16:22:15</t>
  </si>
  <si>
    <t>24.03.2023 16:22:16</t>
  </si>
  <si>
    <t>24.03.2023 16:28:01</t>
  </si>
  <si>
    <t>24.03.2023 16:28:03</t>
  </si>
  <si>
    <t>24.03.2023 16:28:04</t>
  </si>
  <si>
    <t>24.03.2023 16:28:06</t>
  </si>
  <si>
    <t>24.03.2023 16:28:07</t>
  </si>
  <si>
    <t>24.03.2023 16:28:09</t>
  </si>
  <si>
    <t>24.03.2023 16:28:10</t>
  </si>
  <si>
    <t>24.03.2023 16:29:57</t>
  </si>
  <si>
    <t>24.03.2023 16:29:58</t>
  </si>
  <si>
    <t>24.03.2023 16:30:00</t>
  </si>
  <si>
    <t>24.03.2023 16:30:01</t>
  </si>
  <si>
    <t>24.03.2023 16:30:03</t>
  </si>
  <si>
    <t>24.03.2023 16:30:04</t>
  </si>
  <si>
    <t>24.03.2023 16:30:06</t>
  </si>
  <si>
    <t>24.03.2023 16:30:07</t>
  </si>
  <si>
    <t>24.03.2023 16:30:09</t>
  </si>
  <si>
    <t>24.03.2023 16:30:18</t>
  </si>
  <si>
    <t>24.03.2023 16:30:20</t>
  </si>
  <si>
    <t>24.03.2023 16:30:21</t>
  </si>
  <si>
    <t>24.03.2023 16:30:23</t>
  </si>
  <si>
    <t>24.03.2023 16:30:26</t>
  </si>
  <si>
    <t>24.03.2023 16:30:27</t>
  </si>
  <si>
    <t>24.03.2023 16:30:29</t>
  </si>
  <si>
    <t>24.03.2023 16:30:30</t>
  </si>
  <si>
    <t>24.03.2023 16:30:32</t>
  </si>
  <si>
    <t>24.03.2023 16:31:09</t>
  </si>
  <si>
    <t>24.03.2023 16:31:10</t>
  </si>
  <si>
    <t>24.03.2023 16:31:13</t>
  </si>
  <si>
    <t>24.03.2023 16:31:15</t>
  </si>
  <si>
    <t>24.03.2023 16:31:16</t>
  </si>
  <si>
    <t>24.03.2023 16:31:18</t>
  </si>
  <si>
    <t>24.03.2023 16:31:21</t>
  </si>
  <si>
    <t>24.03.2023 16:31:22</t>
  </si>
  <si>
    <t>24.03.2023 16:31:24</t>
  </si>
  <si>
    <t>24.03.2023 16:31:25</t>
  </si>
  <si>
    <t>24.03.2023 16:31:27</t>
  </si>
  <si>
    <t>24.03.2023 16:33:36</t>
  </si>
  <si>
    <t>24.03.2023 16:33:37</t>
  </si>
  <si>
    <t>24.03.2023 16:33:48</t>
  </si>
  <si>
    <t>24.03.2023 16:33:49</t>
  </si>
  <si>
    <t>24.03.2023 16:33:51</t>
  </si>
  <si>
    <t>24.03.2023 16:33:52</t>
  </si>
  <si>
    <t>24.03.2023 16:33:54</t>
  </si>
  <si>
    <t>24.03.2023 16:33:55</t>
  </si>
  <si>
    <t>24.03.2023 16:34:41</t>
  </si>
  <si>
    <t>24.03.2023 16:34:42</t>
  </si>
  <si>
    <t>24.03.2023 16:34:44</t>
  </si>
  <si>
    <t>24.03.2023 16:34:45</t>
  </si>
  <si>
    <t>24.03.2023 16:34:47</t>
  </si>
  <si>
    <t>24.03.2023 16:34:48</t>
  </si>
  <si>
    <t>24.03.2023 16:34:50</t>
  </si>
  <si>
    <t>24.03.2023 16:34:51</t>
  </si>
  <si>
    <t>24.03.2023 16:34:53</t>
  </si>
  <si>
    <t>24.03.2023 16:36:37</t>
  </si>
  <si>
    <t>24.03.2023 16:36:39</t>
  </si>
  <si>
    <t>24.03.2023 16:36:40</t>
  </si>
  <si>
    <t>24.03.2023 16:36:45</t>
  </si>
  <si>
    <t>24.03.2023 16:36:49</t>
  </si>
  <si>
    <t>24.03.2023 16:36:51</t>
  </si>
  <si>
    <t>24.03.2023 16:36:55</t>
  </si>
  <si>
    <t>24.03.2023 16:36:57</t>
  </si>
  <si>
    <t>24.03.2023 16:36:58</t>
  </si>
  <si>
    <t>24.03.2023 16:37:00</t>
  </si>
  <si>
    <t>24.03.2023 16:37:23</t>
  </si>
  <si>
    <t>24.03.2023 16:37:24</t>
  </si>
  <si>
    <t>24.03.2023 16:37:26</t>
  </si>
  <si>
    <t>24.03.2023 16:37:29</t>
  </si>
  <si>
    <t>24.03.2023 16:37:30</t>
  </si>
  <si>
    <t>24.03.2023 16:37:32</t>
  </si>
  <si>
    <t>24.03.2023 16:37:33</t>
  </si>
  <si>
    <t>24.03.2023 16:38:55</t>
  </si>
  <si>
    <t>24.03.2023 16:38:58</t>
  </si>
  <si>
    <t>24.03.2023 16:39:00</t>
  </si>
  <si>
    <t>24.03.2023 16:39:03</t>
  </si>
  <si>
    <t>24.03.2023 16:39:04</t>
  </si>
  <si>
    <t>24.03.2023 16:39:06</t>
  </si>
  <si>
    <t>24.03.2023 16:39:08</t>
  </si>
  <si>
    <t>24.03.2023 16:39:09</t>
  </si>
  <si>
    <t>24.03.2023 16:39:38</t>
  </si>
  <si>
    <t>24.03.2023 16:39:41</t>
  </si>
  <si>
    <t>24.03.2023 16:39:42</t>
  </si>
  <si>
    <t>24.03.2023 16:39:44</t>
  </si>
  <si>
    <t>24.03.2023 16:39:45</t>
  </si>
  <si>
    <t>24.03.2023 16:39:50</t>
  </si>
  <si>
    <t>24.03.2023 16:39:51</t>
  </si>
  <si>
    <t>24.03.2023 16:39:53</t>
  </si>
  <si>
    <t>24.03.2023 16:39:54</t>
  </si>
  <si>
    <t>24.03.2023 16:39:56</t>
  </si>
  <si>
    <t>24.03.2023 16:39:57</t>
  </si>
  <si>
    <t>24.03.2023 16:39:59</t>
  </si>
  <si>
    <t>24.03.2023 16:40:00</t>
  </si>
  <si>
    <t>24.03.2023 16:40:02</t>
  </si>
  <si>
    <t>24.03.2023 16:40:58</t>
  </si>
  <si>
    <t>24.03.2023 16:40:59</t>
  </si>
  <si>
    <t>24.03.2023 16:41:01</t>
  </si>
  <si>
    <t>24.03.2023 16:41:02</t>
  </si>
  <si>
    <t>24.03.2023 16:41:04</t>
  </si>
  <si>
    <t>24.03.2023 16:41:05</t>
  </si>
  <si>
    <t>24.03.2023 16:41:07</t>
  </si>
  <si>
    <t>24.03.2023 16:41:08</t>
  </si>
  <si>
    <t>24.03.2023 16:41:10</t>
  </si>
  <si>
    <t>24.03.2023 16:42:18</t>
  </si>
  <si>
    <t>24.03.2023 16:42:21</t>
  </si>
  <si>
    <t>24.03.2023 16:42:22</t>
  </si>
  <si>
    <t>24.03.2023 16:42:24</t>
  </si>
  <si>
    <t>24.03.2023 16:42:25</t>
  </si>
  <si>
    <t>24.03.2023 16:42:27</t>
  </si>
  <si>
    <t>24.03.2023 16:42:49</t>
  </si>
  <si>
    <t>24.03.2023 16:42:51</t>
  </si>
  <si>
    <t>24.03.2023 16:42:52</t>
  </si>
  <si>
    <t>24.03.2023 16:42:54</t>
  </si>
  <si>
    <t>24.03.2023 16:42:55</t>
  </si>
  <si>
    <t>24.03.2023 16:42:57</t>
  </si>
  <si>
    <t>24.03.2023 16:42:58</t>
  </si>
  <si>
    <t>24.03.2023 16:43:16</t>
  </si>
  <si>
    <t>24.03.2023 16:43:18</t>
  </si>
  <si>
    <t>24.03.2023 16:43:19</t>
  </si>
  <si>
    <t>24.03.2023 16:43:21</t>
  </si>
  <si>
    <t>24.03.2023 16:43:22</t>
  </si>
  <si>
    <t>24.03.2023 16:43:24</t>
  </si>
  <si>
    <t>24.03.2023 16:43:25</t>
  </si>
  <si>
    <t>24.03.2023 16:43:32</t>
  </si>
  <si>
    <t>24.03.2023 16:43:33</t>
  </si>
  <si>
    <t>24.03.2023 16:43:35</t>
  </si>
  <si>
    <t>24.03.2023 16:43:36</t>
  </si>
  <si>
    <t>24.03.2023 16:43:38</t>
  </si>
  <si>
    <t>24.03.2023 16:43:39</t>
  </si>
  <si>
    <t>24.03.2023 16:43:41</t>
  </si>
  <si>
    <t>24.03.2023 16:43:42</t>
  </si>
  <si>
    <t>24.03.2023 16:43:44</t>
  </si>
  <si>
    <t>24.03.2023 16:43:51</t>
  </si>
  <si>
    <t>24.03.2023 16:43:53</t>
  </si>
  <si>
    <t>24.03.2023 16:43:54</t>
  </si>
  <si>
    <t>24.03.2023 16:43:56</t>
  </si>
  <si>
    <t>24.03.2023 16:43:57</t>
  </si>
  <si>
    <t>24.03.2023 16:43:59</t>
  </si>
  <si>
    <t>24.03.2023 16:44:00</t>
  </si>
  <si>
    <t>24.03.2023 16:44:02</t>
  </si>
  <si>
    <t>24.03.2023 16:44:50</t>
  </si>
  <si>
    <t>24.03.2023 16:44:51</t>
  </si>
  <si>
    <t>24.03.2023 16:44:53</t>
  </si>
  <si>
    <t>24.03.2023 16:44:54</t>
  </si>
  <si>
    <t>24.03.2023 16:44:56</t>
  </si>
  <si>
    <t>24.03.2023 16:44:57</t>
  </si>
  <si>
    <t>24.03.2023 16:45:13</t>
  </si>
  <si>
    <t>24.03.2023 16:45:15</t>
  </si>
  <si>
    <t>24.03.2023 16:45:18</t>
  </si>
  <si>
    <t>24.03.2023 16:45:22</t>
  </si>
  <si>
    <t>24.03.2023 16:45:24</t>
  </si>
  <si>
    <t>24.03.2023 16:45:25</t>
  </si>
  <si>
    <t>24.03.2023 16:45:27</t>
  </si>
  <si>
    <t>24.03.2023 16:45:28</t>
  </si>
  <si>
    <t>24.03.2023 16:45:30</t>
  </si>
  <si>
    <t>24.03.2023 16:45:31</t>
  </si>
  <si>
    <t>24.03.2023 16:45:33</t>
  </si>
  <si>
    <t>24.03.2023 16:45:48</t>
  </si>
  <si>
    <t>24.03.2023 16:45:49</t>
  </si>
  <si>
    <t>24.03.2023 16:45:51</t>
  </si>
  <si>
    <t>24.03.2023 16:45:52</t>
  </si>
  <si>
    <t>24.03.2023 16:45:54</t>
  </si>
  <si>
    <t>24.03.2023 16:45:55</t>
  </si>
  <si>
    <t>24.03.2023 16:45:57</t>
  </si>
  <si>
    <t>24.03.2023 16:46:30</t>
  </si>
  <si>
    <t>24.03.2023 16:46:32</t>
  </si>
  <si>
    <t>24.03.2023 16:46:33</t>
  </si>
  <si>
    <t>24.03.2023 16:46:38</t>
  </si>
  <si>
    <t>24.03.2023 16:46:39</t>
  </si>
  <si>
    <t>24.03.2023 16:46:41</t>
  </si>
  <si>
    <t>24.03.2023 16:46:42</t>
  </si>
  <si>
    <t>24.03.2023 16:46:47</t>
  </si>
  <si>
    <t>24.03.2023 16:46:48</t>
  </si>
  <si>
    <t>24.03.2023 16:46:50</t>
  </si>
  <si>
    <t>24.03.2023 16:46:51</t>
  </si>
  <si>
    <t>24.03.2023 16:46:53</t>
  </si>
  <si>
    <t>24.03.2023 16:46:54</t>
  </si>
  <si>
    <t>24.03.2023 16:46:56</t>
  </si>
  <si>
    <t>24.03.2023 16:46:57</t>
  </si>
  <si>
    <t>24.03.2023 16:50:15</t>
  </si>
  <si>
    <t>24.03.2023 16:50:16</t>
  </si>
  <si>
    <t>24.03.2023 16:50:18</t>
  </si>
  <si>
    <t>24.03.2023 16:50:19</t>
  </si>
  <si>
    <t>24.03.2023 16:50:21</t>
  </si>
  <si>
    <t>24.03.2023 16:50:24</t>
  </si>
  <si>
    <t>24.03.2023 16:52:10</t>
  </si>
  <si>
    <t>24.03.2023 16:52:12</t>
  </si>
  <si>
    <t>24.03.2023 16:52:13</t>
  </si>
  <si>
    <t>24.03.2023 16:52:15</t>
  </si>
  <si>
    <t>24.03.2023 16:52:16</t>
  </si>
  <si>
    <t>24.03.2023 16:52:18</t>
  </si>
  <si>
    <t>24.03.2023 16:52:19</t>
  </si>
  <si>
    <t>24.03.2023 16:52:22</t>
  </si>
  <si>
    <t>24.03.2023 16:52:25</t>
  </si>
  <si>
    <t>24.03.2023 16:53:16</t>
  </si>
  <si>
    <t>24.03.2023 16:53:18</t>
  </si>
  <si>
    <t>24.03.2023 16:53:19</t>
  </si>
  <si>
    <t>24.03.2023 16:53:21</t>
  </si>
  <si>
    <t>24.03.2023 16:53:22</t>
  </si>
  <si>
    <t>24.03.2023 16:53:24</t>
  </si>
  <si>
    <t>24.03.2023 16:53:57</t>
  </si>
  <si>
    <t>24.03.2023 16:53:58</t>
  </si>
  <si>
    <t>24.03.2023 16:54:00</t>
  </si>
  <si>
    <t>24.03.2023 16:54:01</t>
  </si>
  <si>
    <t>24.03.2023 16:54:03</t>
  </si>
  <si>
    <t>24.03.2023 16:54:04</t>
  </si>
  <si>
    <t>24.03.2023 16:54:07</t>
  </si>
  <si>
    <t>24.03.2023 16:55:28</t>
  </si>
  <si>
    <t>24.03.2023 16:55:30</t>
  </si>
  <si>
    <t>24.03.2023 16:55:31</t>
  </si>
  <si>
    <t>24.03.2023 16:55:33</t>
  </si>
  <si>
    <t>24.03.2023 16:55:34</t>
  </si>
  <si>
    <t>24.03.2023 16:55:36</t>
  </si>
  <si>
    <t>24.03.2023 16:55:42</t>
  </si>
  <si>
    <t>24.03.2023 16:55:43</t>
  </si>
  <si>
    <t>24.03.2023 16:55:45</t>
  </si>
  <si>
    <t>24.03.2023 16:55:46</t>
  </si>
  <si>
    <t>24.03.2023 16:55:48</t>
  </si>
  <si>
    <t>24.03.2023 16:57:00</t>
  </si>
  <si>
    <t>24.03.2023 16:57:01</t>
  </si>
  <si>
    <t>24.03.2023 16:57:03</t>
  </si>
  <si>
    <t>24.03.2023 16:57:04</t>
  </si>
  <si>
    <t>24.03.2023 16:57:06</t>
  </si>
  <si>
    <t>24.03.2023 16:57:07</t>
  </si>
  <si>
    <t>24.03.2023 16:57:09</t>
  </si>
  <si>
    <t>24.03.2023 16:57:10</t>
  </si>
  <si>
    <t>24.03.2023 16:57:12</t>
  </si>
  <si>
    <t>24.03.2023 16:57:57</t>
  </si>
  <si>
    <t>24.03.2023 16:57:58</t>
  </si>
  <si>
    <t>24.03.2023 16:58:00</t>
  </si>
  <si>
    <t>24.03.2023 16:58:01</t>
  </si>
  <si>
    <t>24.03.2023 16:58:03</t>
  </si>
  <si>
    <t>24.03.2023 16:58:04</t>
  </si>
  <si>
    <t>24.03.2023 16:58:06</t>
  </si>
  <si>
    <t>24.03.2023 16:58:07</t>
  </si>
  <si>
    <t>24.03.2023 17:00:03</t>
  </si>
  <si>
    <t>24.03.2023 17:00:04</t>
  </si>
  <si>
    <t>24.03.2023 17:00:06</t>
  </si>
  <si>
    <t>24.03.2023 17:00:07</t>
  </si>
  <si>
    <t>24.03.2023 17:00:09</t>
  </si>
  <si>
    <t>24.03.2023 17:00:10</t>
  </si>
  <si>
    <t>24.03.2023 17:01:51</t>
  </si>
  <si>
    <t>24.03.2023 17:01:52</t>
  </si>
  <si>
    <t>24.03.2023 17:01:54</t>
  </si>
  <si>
    <t>24.03.2023 17:01:55</t>
  </si>
  <si>
    <t>24.03.2023 17:01:57</t>
  </si>
  <si>
    <t>24.03.2023 17:01:58</t>
  </si>
  <si>
    <t>24.03.2023 17:02:00</t>
  </si>
  <si>
    <t>24.03.2023 17:02:01</t>
  </si>
  <si>
    <t>24.03.2023 17:02:32</t>
  </si>
  <si>
    <t>24.03.2023 17:02:33</t>
  </si>
  <si>
    <t>24.03.2023 17:02:35</t>
  </si>
  <si>
    <t>24.03.2023 17:02:36</t>
  </si>
  <si>
    <t>24.03.2023 17:02:38</t>
  </si>
  <si>
    <t>24.03.2023 17:02:39</t>
  </si>
  <si>
    <t>24.03.2023 17:02:41</t>
  </si>
  <si>
    <t>24.03.2023 17:02:42</t>
  </si>
  <si>
    <t>24.03.2023 17:02:59</t>
  </si>
  <si>
    <t>24.03.2023 17:04:04</t>
  </si>
  <si>
    <t>24.03.2023 17:04:06</t>
  </si>
  <si>
    <t>24.03.2023 17:04:07</t>
  </si>
  <si>
    <t>24.03.2023 17:04:09</t>
  </si>
  <si>
    <t>24.03.2023 17:04:10</t>
  </si>
  <si>
    <t>24.03.2023 17:04:13</t>
  </si>
  <si>
    <t>24.03.2023 17:04:15</t>
  </si>
  <si>
    <t>24.03.2023 17:04:16</t>
  </si>
  <si>
    <t>24.03.2023 17:04:18</t>
  </si>
  <si>
    <t>24.03.2023 17:04:19</t>
  </si>
  <si>
    <t>24.03.2023 17:04:21</t>
  </si>
  <si>
    <t>24.03.2023 17:04:22</t>
  </si>
  <si>
    <t>24.03.2023 17:04:24</t>
  </si>
  <si>
    <t>24.03.2023 17:04:25</t>
  </si>
  <si>
    <t>24.03.2023 17:04:37</t>
  </si>
  <si>
    <t>24.03.2023 17:04:39</t>
  </si>
  <si>
    <t>24.03.2023 17:04:40</t>
  </si>
  <si>
    <t>24.03.2023 17:04:42</t>
  </si>
  <si>
    <t>24.03.2023 17:04:43</t>
  </si>
  <si>
    <t>24.03.2023 17:04:46</t>
  </si>
  <si>
    <t>24.03.2023 17:04:48</t>
  </si>
  <si>
    <t>24.03.2023 17:05:45</t>
  </si>
  <si>
    <t>24.03.2023 17:05:46</t>
  </si>
  <si>
    <t>24.03.2023 17:05:48</t>
  </si>
  <si>
    <t>24.03.2023 17:05:49</t>
  </si>
  <si>
    <t>24.03.2023 17:05:51</t>
  </si>
  <si>
    <t>24.03.2023 17:05:52</t>
  </si>
  <si>
    <t>24.03.2023 17:05:54</t>
  </si>
  <si>
    <t>24.03.2023 17:06:30</t>
  </si>
  <si>
    <t>24.03.2023 17:06:31</t>
  </si>
  <si>
    <t>24.03.2023 17:06:33</t>
  </si>
  <si>
    <t>24.03.2023 17:06:34</t>
  </si>
  <si>
    <t>24.03.2023 17:06:36</t>
  </si>
  <si>
    <t>24.03.2023 17:06:37</t>
  </si>
  <si>
    <t>24.03.2023 17:06:39</t>
  </si>
  <si>
    <t>24.03.2023 17:06:40</t>
  </si>
  <si>
    <t>24.03.2023 17:06:42</t>
  </si>
  <si>
    <t>24.03.2023 17:06:43</t>
  </si>
  <si>
    <t>24.03.2023 17:10:12</t>
  </si>
  <si>
    <t>24.03.2023 17:10:13</t>
  </si>
  <si>
    <t>24.03.2023 17:10:15</t>
  </si>
  <si>
    <t>24.03.2023 17:10:16</t>
  </si>
  <si>
    <t>24.03.2023 17:10:18</t>
  </si>
  <si>
    <t>24.03.2023 17:10:19</t>
  </si>
  <si>
    <t>24.03.2023 17:10:21</t>
  </si>
  <si>
    <t>24.03.2023 17:10:22</t>
  </si>
  <si>
    <t>24.03.2023 17:10:30</t>
  </si>
  <si>
    <t>24.03.2023 17:10:31</t>
  </si>
  <si>
    <t>24.03.2023 17:10:33</t>
  </si>
  <si>
    <t>24.03.2023 17:10:34</t>
  </si>
  <si>
    <t>24.03.2023 17:11:45</t>
  </si>
  <si>
    <t>24.03.2023 17:11:46</t>
  </si>
  <si>
    <t>24.03.2023 17:11:48</t>
  </si>
  <si>
    <t>24.03.2023 17:11:49</t>
  </si>
  <si>
    <t>24.03.2023 17:11:51</t>
  </si>
  <si>
    <t>24.03.2023 17:11:52</t>
  </si>
  <si>
    <t>24.03.2023 17:11:58</t>
  </si>
  <si>
    <t>24.03.2023 17:12:26</t>
  </si>
  <si>
    <t>24.03.2023 17:12:27</t>
  </si>
  <si>
    <t>24.03.2023 17:12:29</t>
  </si>
  <si>
    <t>24.03.2023 17:12:30</t>
  </si>
  <si>
    <t>24.03.2023 17:12:32</t>
  </si>
  <si>
    <t>24.03.2023 17:12:33</t>
  </si>
  <si>
    <t>24.03.2023 17:12:35</t>
  </si>
  <si>
    <t>24.03.2023 17:12:36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</si>
  <si>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</si>
  <si>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</si>
  <si>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</si>
  <si>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</si>
  <si>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</si>
  <si>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</si>
  <si>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17:12:54</t>
  </si>
  <si>
    <t>24.03.2023 17:12:56</t>
  </si>
  <si>
    <t>24.03.2023 17:12:57</t>
  </si>
  <si>
    <t>24.03.2023 17:14:33</t>
  </si>
  <si>
    <t>24.03.2023 17:14:36</t>
  </si>
  <si>
    <t>24.03.2023 17:14:39</t>
  </si>
  <si>
    <t>24.03.2023 17:15:52</t>
  </si>
  <si>
    <t>24.03.2023 17:15:54</t>
  </si>
  <si>
    <t>24.03.2023 17:15:57</t>
  </si>
  <si>
    <t>24.03.2023 17:17:01</t>
  </si>
  <si>
    <t>24.03.2023 17:17:03</t>
  </si>
  <si>
    <t>24.03.2023 17:17:04</t>
  </si>
  <si>
    <t>24.03.2023 17:17:06</t>
  </si>
  <si>
    <t>24.03.2023 17:17:07</t>
  </si>
  <si>
    <t>24.03.2023 17:17:09</t>
  </si>
  <si>
    <t>24.03.2023 17:17:10</t>
  </si>
  <si>
    <t>24.03.2023 17:17:12</t>
  </si>
  <si>
    <t>24.03.2023 17:17:13</t>
  </si>
  <si>
    <t>24.03.2023 17:17:15</t>
  </si>
  <si>
    <t>24.03.2023 17:17:19</t>
  </si>
  <si>
    <t>24.03.2023 17:17:21</t>
  </si>
  <si>
    <t>24.03.2023 17:19:30</t>
  </si>
  <si>
    <t>24.03.2023 17:19:31</t>
  </si>
  <si>
    <t>24.03.2023 17:19:33</t>
  </si>
  <si>
    <t>24.03.2023 17:19:34</t>
  </si>
  <si>
    <t>24.03.2023 17:19:36</t>
  </si>
  <si>
    <t>24.03.2023 17:19:39</t>
  </si>
  <si>
    <t>24.03.2023 17:19:46</t>
  </si>
  <si>
    <t>24.03.2023 17:19:48</t>
  </si>
  <si>
    <t>24.03.2023 17:19:49</t>
  </si>
  <si>
    <t>24.03.2023 17:19:51</t>
  </si>
  <si>
    <t>24.03.2023 17:19:52</t>
  </si>
  <si>
    <t>24.03.2023 17:19:54</t>
  </si>
  <si>
    <t>24.03.2023 17:19:55</t>
  </si>
  <si>
    <t>24.03.2023 17:19:57</t>
  </si>
  <si>
    <t>24.03.2023 17:19:58</t>
  </si>
  <si>
    <t>24.03.2023 17:20:00</t>
  </si>
  <si>
    <t>24.03.2023 17:20:01</t>
  </si>
  <si>
    <t>24.03.2023 17:20:03</t>
  </si>
  <si>
    <t>24.03.2023 17:20:04</t>
  </si>
  <si>
    <t>24.03.2023 17:22:10</t>
  </si>
  <si>
    <t>24.03.2023 17:22:12</t>
  </si>
  <si>
    <t>24.03.2023 17:22:13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</si>
  <si>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</si>
  <si>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</si>
  <si>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</si>
  <si>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</si>
  <si>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</si>
  <si>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</si>
  <si>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17:23:03</t>
  </si>
  <si>
    <t>24.03.2023 17:23:04</t>
  </si>
  <si>
    <t>24.03.2023 17:23:06</t>
  </si>
  <si>
    <t>24.03.2023 17:23:07</t>
  </si>
  <si>
    <t>24.03.2023 17:23:09</t>
  </si>
  <si>
    <t>24.03.2023 17:23:13</t>
  </si>
  <si>
    <t>24.03.2023 17:23:15</t>
  </si>
  <si>
    <t>24.03.2023 17:23:16</t>
  </si>
  <si>
    <t>24.03.2023 17:23:18</t>
  </si>
  <si>
    <t>24.03.2023 17:23:19</t>
  </si>
  <si>
    <t>24.03.2023 17:23:21</t>
  </si>
  <si>
    <t>24.03.2023 17:23:22</t>
  </si>
  <si>
    <t>24.03.2023 17:23:24</t>
  </si>
  <si>
    <t>24.03.2023 17:23:25</t>
  </si>
  <si>
    <t>24.03.2023 17:23:34</t>
  </si>
  <si>
    <t>24.03.2023 17:23:36</t>
  </si>
  <si>
    <t>24.03.2023 17:23:37</t>
  </si>
  <si>
    <t>24.03.2023 17:23:39</t>
  </si>
  <si>
    <t>24.03.2023 17:23:40</t>
  </si>
  <si>
    <t>24.03.2023 17:23:42</t>
  </si>
  <si>
    <t>24.03.2023 17:23:43</t>
  </si>
  <si>
    <t>24.03.2023 17:24:12</t>
  </si>
  <si>
    <t>24.03.2023 17:24:13</t>
  </si>
  <si>
    <t>24.03.2023 17:24:45</t>
  </si>
  <si>
    <t>24.03.2023 17:24:48</t>
  </si>
  <si>
    <t>24.03.2023 17:24:49</t>
  </si>
  <si>
    <t>24.03.2023 17:24:51</t>
  </si>
  <si>
    <t>24.03.2023 17:26:57</t>
  </si>
  <si>
    <t>24.03.2023 17:26:58</t>
  </si>
  <si>
    <t>24.03.2023 17:27:00</t>
  </si>
  <si>
    <t>24.03.2023 17:27:01</t>
  </si>
  <si>
    <t>24.03.2023 17:27:03</t>
  </si>
  <si>
    <t>24.03.2023 17:27:04</t>
  </si>
  <si>
    <t>24.03.2023 17:27:09</t>
  </si>
  <si>
    <t>24.03.2023 17:27:10</t>
  </si>
  <si>
    <t>24.03.2023 17:27:15</t>
  </si>
  <si>
    <t>24.03.2023 17:27:17</t>
  </si>
  <si>
    <t>24.03.2023 17:27:18</t>
  </si>
  <si>
    <t>24.03.2023 17:27:20</t>
  </si>
  <si>
    <t>24.03.2023 17:27:21</t>
  </si>
  <si>
    <t>24.03.2023 17:27:23</t>
  </si>
  <si>
    <t>24.03.2023 17:27:24</t>
  </si>
  <si>
    <t>24.03.2023 17:28:07</t>
  </si>
  <si>
    <t>24.03.2023 17:28:09</t>
  </si>
  <si>
    <t>24.03.2023 17:28:10</t>
  </si>
  <si>
    <t>24.03.2023 17:28:12</t>
  </si>
  <si>
    <t>24.03.2023 17:28:13</t>
  </si>
  <si>
    <t>24.03.2023 17:28:15</t>
  </si>
  <si>
    <t>24.03.2023 17:28:18</t>
  </si>
  <si>
    <t>24.03.2023 17:28:46</t>
  </si>
  <si>
    <t>24.03.2023 17:28:48</t>
  </si>
  <si>
    <t>24.03.2023 17:28:49</t>
  </si>
  <si>
    <t>24.03.2023 17:28:51</t>
  </si>
  <si>
    <t>24.03.2023 17:28:52</t>
  </si>
  <si>
    <t>24.03.2023 17:29:31</t>
  </si>
  <si>
    <t>24.03.2023 17:29:33</t>
  </si>
  <si>
    <t>24.03.2023 17:29:34</t>
  </si>
  <si>
    <t>24.03.2023 17:29:36</t>
  </si>
  <si>
    <t>24.03.2023 17:29:37</t>
  </si>
  <si>
    <t>24.03.2023 17:29:39</t>
  </si>
  <si>
    <t>24.03.2023 17:29:40</t>
  </si>
  <si>
    <t>24.03.2023 17:29:42</t>
  </si>
  <si>
    <t>24.03.2023 17:29:43</t>
  </si>
  <si>
    <t>24.03.2023 17:31:33</t>
  </si>
  <si>
    <t>24.03.2023 17:31:34</t>
  </si>
  <si>
    <t>24.03.2023 17:31:36</t>
  </si>
  <si>
    <t>24.03.2023 17:31:37</t>
  </si>
  <si>
    <t>24.03.2023 17:31:39</t>
  </si>
  <si>
    <t>24.03.2023 17:31:40</t>
  </si>
  <si>
    <t>24.03.2023 17:31:42</t>
  </si>
  <si>
    <t>24.03.2023 17:31:43</t>
  </si>
  <si>
    <t>24.03.2023 17:31:45</t>
  </si>
  <si>
    <t>24.03.2023 17:32:33</t>
  </si>
  <si>
    <t>24.03.2023 17:32:34</t>
  </si>
  <si>
    <t>24.03.2023 17:32:36</t>
  </si>
  <si>
    <t>24.03.2023 17:32:37</t>
  </si>
  <si>
    <t>24.03.2023 17:32:39</t>
  </si>
  <si>
    <t>24.03.2023 17:32:40</t>
  </si>
  <si>
    <t>24.03.2023 17:32:42</t>
  </si>
  <si>
    <t>24.03.2023 17:32:51</t>
  </si>
  <si>
    <t>24.03.2023 17:32:52</t>
  </si>
  <si>
    <t>24.03.2023 17:32:54</t>
  </si>
  <si>
    <t>24.03.2023 17:32:55</t>
  </si>
  <si>
    <t>24.03.2023 17:32:57</t>
  </si>
  <si>
    <t>24.03.2023 17:32:58</t>
  </si>
  <si>
    <t>24.03.2023 17:33:01</t>
  </si>
  <si>
    <t>24.03.2023 17:33:45</t>
  </si>
  <si>
    <t>24.03.2023 17:33:47</t>
  </si>
  <si>
    <t>24.03.2023 17:33:48</t>
  </si>
  <si>
    <t>24.03.2023 17:33:50</t>
  </si>
  <si>
    <t>24.03.2023 17:33:51</t>
  </si>
  <si>
    <t>24.03.2023 17:33:53</t>
  </si>
  <si>
    <t>24.03.2023 17:33:54</t>
  </si>
  <si>
    <t>24.03.2023 17:33:56</t>
  </si>
  <si>
    <t>24.03.2023 17:34:29</t>
  </si>
  <si>
    <t>24.03.2023 17:34:30</t>
  </si>
  <si>
    <t>24.03.2023 17:34:32</t>
  </si>
  <si>
    <t>24.03.2023 17:34:33</t>
  </si>
  <si>
    <t>24.03.2023 17:34:35</t>
  </si>
  <si>
    <t>24.03.2023 17:34:36</t>
  </si>
  <si>
    <t>24.03.2023 17:34:38</t>
  </si>
  <si>
    <t>24.03.2023 17:34:39</t>
  </si>
  <si>
    <t>24.03.2023 17:34:41</t>
  </si>
  <si>
    <t>24.03.2023 17:34:42</t>
  </si>
  <si>
    <t>24.03.2023 17:35:15</t>
  </si>
  <si>
    <t>24.03.2023 17:35:18</t>
  </si>
  <si>
    <t>24.03.2023 17:35:21</t>
  </si>
  <si>
    <t>24.03.2023 17:35:22</t>
  </si>
  <si>
    <t>24.03.2023 17:35:24</t>
  </si>
  <si>
    <t>24.03.2023 17:35:27</t>
  </si>
  <si>
    <t>24.03.2023 17:35:28</t>
  </si>
  <si>
    <t>24.03.2023 17:35:31</t>
  </si>
  <si>
    <t>24.03.2023 17:39:40</t>
  </si>
  <si>
    <t>24.03.2023 17:39:42</t>
  </si>
  <si>
    <t>24.03.2023 17:39:43</t>
  </si>
  <si>
    <t>24.03.2023 17:39:45</t>
  </si>
  <si>
    <t>24.03.2023 17:39:46</t>
  </si>
  <si>
    <t>24.03.2023 17:39:48</t>
  </si>
  <si>
    <t>24.03.2023 17:39:49</t>
  </si>
  <si>
    <t>24.03.2023 17:39:51</t>
  </si>
  <si>
    <t>24.03.2023 17:40:19</t>
  </si>
  <si>
    <t>24.03.2023 17:40:21</t>
  </si>
  <si>
    <t>24.03.2023 17:40:22</t>
  </si>
  <si>
    <t>24.03.2023 17:40:24</t>
  </si>
  <si>
    <t>24.03.2023 17:40:25</t>
  </si>
  <si>
    <t>24.03.2023 17:40:27</t>
  </si>
  <si>
    <t>24.03.2023 17:42:04</t>
  </si>
  <si>
    <t>24.03.2023 17:42:06</t>
  </si>
  <si>
    <t>24.03.2023 17:42:07</t>
  </si>
  <si>
    <t>24.03.2023 17:42:09</t>
  </si>
  <si>
    <t>24.03.2023 17:42:10</t>
  </si>
  <si>
    <t>24.03.2023 17:42:12</t>
  </si>
  <si>
    <t>24.03.2023 17:42:13</t>
  </si>
  <si>
    <t>24.03.2023 17:43:07</t>
  </si>
  <si>
    <t>24.03.2023 17:43:09</t>
  </si>
  <si>
    <t>24.03.2023 17:43:10</t>
  </si>
  <si>
    <t>24.03.2023 17:43:12</t>
  </si>
  <si>
    <t>24.03.2023 17:43:13</t>
  </si>
  <si>
    <t>24.03.2023 17:43:15</t>
  </si>
  <si>
    <t>24.03.2023 17:43:16</t>
  </si>
  <si>
    <t>24.03.2023 17:43:18</t>
  </si>
  <si>
    <t>24.03.2023 17:43:30</t>
  </si>
  <si>
    <t>24.03.2023 17:43:31</t>
  </si>
  <si>
    <t>24.03.2023 17:43:33</t>
  </si>
  <si>
    <t>24.03.2023 17:43:34</t>
  </si>
  <si>
    <t>24.03.2023 17:43:36</t>
  </si>
  <si>
    <t>24.03.2023 17:43:58</t>
  </si>
  <si>
    <t>24.03.2023 17:44:00</t>
  </si>
  <si>
    <t>24.03.2023 17:44:01</t>
  </si>
  <si>
    <t>24.03.2023 17:44:03</t>
  </si>
  <si>
    <t>24.03.2023 17:44:04</t>
  </si>
  <si>
    <t>24.03.2023 17:44:06</t>
  </si>
  <si>
    <t>24.03.2023 17:44:07</t>
  </si>
  <si>
    <t>24.03.2023 17:44:16</t>
  </si>
  <si>
    <t>24.03.2023 17:44:18</t>
  </si>
  <si>
    <t>24.03.2023 17:44:19</t>
  </si>
  <si>
    <t>24.03.2023 17:44:21</t>
  </si>
  <si>
    <t>24.03.2023 17:44:22</t>
  </si>
  <si>
    <t>24.03.2023 17:44:24</t>
  </si>
  <si>
    <t>24.03.2023 17:44:25</t>
  </si>
  <si>
    <t>24.03.2023 17:44:27</t>
  </si>
  <si>
    <t>24.03.2023 17:44:30</t>
  </si>
  <si>
    <t>24.03.2023 17:44:31</t>
  </si>
  <si>
    <t>24.03.2023 17:49:10</t>
  </si>
  <si>
    <t>24.03.2023 17:49:12</t>
  </si>
  <si>
    <t>24.03.2023 17:49:13</t>
  </si>
  <si>
    <t>24.03.2023 17:49:15</t>
  </si>
  <si>
    <t>24.03.2023 17:49:16</t>
  </si>
  <si>
    <t>24.03.2023 17:49:18</t>
  </si>
  <si>
    <t>24.03.2023 17:49:19</t>
  </si>
  <si>
    <t>24.03.2023 17:49:52</t>
  </si>
  <si>
    <t>24.03.2023 17:49:55</t>
  </si>
  <si>
    <t>24.03.2023 17:49:57</t>
  </si>
  <si>
    <t>24.03.2023 17:50:51</t>
  </si>
  <si>
    <t>24.03.2023 17:50:53</t>
  </si>
  <si>
    <t>24.03.2023 17:50:54</t>
  </si>
  <si>
    <t>24.03.2023 17:50:56</t>
  </si>
  <si>
    <t>24.03.2023 17:50:57</t>
  </si>
  <si>
    <t>24.03.2023 17:50:59</t>
  </si>
  <si>
    <t>24.03.2023 17:51:06</t>
  </si>
  <si>
    <t>24.03.2023 17:51:08</t>
  </si>
  <si>
    <t>24.03.2023 17:51:09</t>
  </si>
  <si>
    <t>24.03.2023 17:51:11</t>
  </si>
  <si>
    <t>24.03.2023 17:51:12</t>
  </si>
  <si>
    <t>24.03.2023 17:51:14</t>
  </si>
  <si>
    <t>24.03.2023 17:51:15</t>
  </si>
  <si>
    <t>24.03.2023 17:51:17</t>
  </si>
  <si>
    <t>24.03.2023 17:51:18</t>
  </si>
  <si>
    <t>24.03.2023 17:52:40</t>
  </si>
  <si>
    <t>24.03.2023 17:52:42</t>
  </si>
  <si>
    <t>24.03.2023 17:52:43</t>
  </si>
  <si>
    <t>24.03.2023 17:52:45</t>
  </si>
  <si>
    <t>24.03.2023 17:52:46</t>
  </si>
  <si>
    <t>24.03.2023 17:52:48</t>
  </si>
  <si>
    <t>24.03.2023 17:52:49</t>
  </si>
  <si>
    <t>24.03.2023 17:52:51</t>
  </si>
  <si>
    <t>24.03.2023 17:53:48</t>
  </si>
  <si>
    <t>24.03.2023 17:53:49</t>
  </si>
  <si>
    <t>24.03.2023 17:53:51</t>
  </si>
  <si>
    <t>24.03.2023 17:53:52</t>
  </si>
  <si>
    <t>24.03.2023 17:53:54</t>
  </si>
  <si>
    <t>24.03.2023 17:53:55</t>
  </si>
  <si>
    <t>24.03.2023 17:53:57</t>
  </si>
  <si>
    <t>24.03.2023 17:53:58</t>
  </si>
  <si>
    <t>24.03.2023 17:55:55</t>
  </si>
  <si>
    <t>24.03.2023 17:55:57</t>
  </si>
  <si>
    <t>24.03.2023 17:55:58</t>
  </si>
  <si>
    <t>24.03.2023 17:56:00</t>
  </si>
  <si>
    <t>24.03.2023 17:56:03</t>
  </si>
  <si>
    <t>24.03.2023 17:56:04</t>
  </si>
  <si>
    <t>24.03.2023 17:56:06</t>
  </si>
  <si>
    <t>24.03.2023 17:56:07</t>
  </si>
  <si>
    <t>24.03.2023 17:56:09</t>
  </si>
  <si>
    <t>24.03.2023 17:56:10</t>
  </si>
  <si>
    <t>24.03.2023 17:56:12</t>
  </si>
  <si>
    <t>24.03.2023 17:56:24</t>
  </si>
  <si>
    <t>24.03.2023 17:56:26</t>
  </si>
  <si>
    <t>24.03.2023 17:56:27</t>
  </si>
  <si>
    <t>24.03.2023 17:56:29</t>
  </si>
  <si>
    <t>24.03.2023 17:56:30</t>
  </si>
  <si>
    <t>24.03.2023 17:56:32</t>
  </si>
  <si>
    <t>24.03.2023 17:56:56</t>
  </si>
  <si>
    <t>24.03.2023 17:56:59</t>
  </si>
  <si>
    <t>24.03.2023 17:57:00</t>
  </si>
  <si>
    <t>24.03.2023 17:57:12</t>
  </si>
  <si>
    <t>24.03.2023 17:57:14</t>
  </si>
  <si>
    <t>24.03.2023 17:57:15</t>
  </si>
  <si>
    <t>24.03.2023 17:57:17</t>
  </si>
  <si>
    <t>24.03.2023 17:57:18</t>
  </si>
  <si>
    <t>24.03.2023 17:57:20</t>
  </si>
  <si>
    <t>24.03.2023 17:57:21</t>
  </si>
  <si>
    <t>24.03.2023 17:57:23</t>
  </si>
  <si>
    <t>24.03.2023 17:57:58</t>
  </si>
  <si>
    <t>24.03.2023 17:57:59</t>
  </si>
  <si>
    <t>24.03.2023 17:58:01</t>
  </si>
  <si>
    <t>24.03.2023 17:58:02</t>
  </si>
  <si>
    <t>24.03.2023 17:58:04</t>
  </si>
  <si>
    <t>24.03.2023 17:58:05</t>
  </si>
  <si>
    <t>24.03.2023 17:58:07</t>
  </si>
  <si>
    <t>24.03.2023 17:58:08</t>
  </si>
  <si>
    <t>24.03.2023 17:58:10</t>
  </si>
  <si>
    <t>24.03.2023 18:00:25</t>
  </si>
  <si>
    <t>24.03.2023 18:00:30</t>
  </si>
  <si>
    <t>24.03.2023 18:00:31</t>
  </si>
  <si>
    <t>24.03.2023 18:00:33</t>
  </si>
  <si>
    <t>24.03.2023 18:00:34</t>
  </si>
  <si>
    <t>24.03.2023 18:00:36</t>
  </si>
  <si>
    <t>24.03.2023 18:02:16</t>
  </si>
  <si>
    <t>24.03.2023 18:02:19</t>
  </si>
  <si>
    <t>24.03.2023 18:02:21</t>
  </si>
  <si>
    <t>24.03.2023 18:02:22</t>
  </si>
  <si>
    <t>24.03.2023 18:02:24</t>
  </si>
  <si>
    <t>24.03.2023 18:03:04</t>
  </si>
  <si>
    <t>24.03.2023 18:03:06</t>
  </si>
  <si>
    <t>24.03.2023 18:03:07</t>
  </si>
  <si>
    <t>24.03.2023 18:03:09</t>
  </si>
  <si>
    <t>24.03.2023 18:03:10</t>
  </si>
  <si>
    <t>24.03.2023 18:03:12</t>
  </si>
  <si>
    <t>24.03.2023 18:03:13</t>
  </si>
  <si>
    <t>24.03.2023 18:03:15</t>
  </si>
  <si>
    <t>24.03.2023 18:03:16</t>
  </si>
  <si>
    <t>24.03.2023 18:04:18</t>
  </si>
  <si>
    <t>24.03.2023 18:04:21</t>
  </si>
  <si>
    <t>24.03.2023 18:04:22</t>
  </si>
  <si>
    <t>24.03.2023 18:04:24</t>
  </si>
  <si>
    <t>24.03.2023 18:04:25</t>
  </si>
  <si>
    <t>24.03.2023 18:04:27</t>
  </si>
  <si>
    <t>24.03.2023 18:04:28</t>
  </si>
  <si>
    <t>24.03.2023 18:04:30</t>
  </si>
  <si>
    <t>24.03.2023 18:04:31</t>
  </si>
  <si>
    <t>24.03.2023 18:04:33</t>
  </si>
  <si>
    <t>24.03.2023 18:04:34</t>
  </si>
  <si>
    <t>24.03.2023 18:05:40</t>
  </si>
  <si>
    <t>24.03.2023 18:05:42</t>
  </si>
  <si>
    <t>24.03.2023 18:05:43</t>
  </si>
  <si>
    <t>24.03.2023 18:05:45</t>
  </si>
  <si>
    <t>24.03.2023 18:05:46</t>
  </si>
  <si>
    <t>24.03.2023 18:05:48</t>
  </si>
  <si>
    <t>24.03.2023 18:05:49</t>
  </si>
  <si>
    <t>24.03.2023 18:06:39</t>
  </si>
  <si>
    <t>24.03.2023 18:06:40</t>
  </si>
  <si>
    <t>24.03.2023 18:06:42</t>
  </si>
  <si>
    <t>24.03.2023 18:06:43</t>
  </si>
  <si>
    <t>24.03.2023 18:06:45</t>
  </si>
  <si>
    <t>24.03.2023 18:06:46</t>
  </si>
  <si>
    <t>24.03.2023 18:06:48</t>
  </si>
  <si>
    <t>24.03.2023 18:07:43</t>
  </si>
  <si>
    <t>24.03.2023 18:07:45</t>
  </si>
  <si>
    <t>24.03.2023 18:07:46</t>
  </si>
  <si>
    <t>24.03.2023 18:07:48</t>
  </si>
  <si>
    <t>24.03.2023 18:07:51</t>
  </si>
  <si>
    <t>24.03.2023 18:07:52</t>
  </si>
  <si>
    <t>24.03.2023 18:13:51</t>
  </si>
  <si>
    <t>24.03.2023 18:13:52</t>
  </si>
  <si>
    <t>24.03.2023 18:13:54</t>
  </si>
  <si>
    <t>24.03.2023 18:13:55</t>
  </si>
  <si>
    <t>24.03.2023 18:13:57</t>
  </si>
  <si>
    <t>24.03.2023 18:13:58</t>
  </si>
  <si>
    <t>24.03.2023 18:14:00</t>
  </si>
  <si>
    <t>24.03.2023 18:14:15</t>
  </si>
  <si>
    <t>24.03.2023 18:14:18</t>
  </si>
  <si>
    <t>24.03.2023 18:14:20</t>
  </si>
  <si>
    <t>24.03.2023 18:14:21</t>
  </si>
  <si>
    <t>24.03.2023 18:14:23</t>
  </si>
  <si>
    <t>24.03.2023 18:14:24</t>
  </si>
  <si>
    <t>24.03.2023 18:14:26</t>
  </si>
  <si>
    <t>24.03.2023 18:14:27</t>
  </si>
  <si>
    <t>24.03.2023 18:14:29</t>
  </si>
  <si>
    <t>24.03.2023 18:15:16</t>
  </si>
  <si>
    <t>24.03.2023 18:15:18</t>
  </si>
  <si>
    <t>24.03.2023 18:15:19</t>
  </si>
  <si>
    <t>24.03.2023 18:15:21</t>
  </si>
  <si>
    <t>24.03.2023 18:15:25</t>
  </si>
  <si>
    <t>24.03.2023 18:15:27</t>
  </si>
  <si>
    <t>24.03.2023 18:15:28</t>
  </si>
  <si>
    <t>24.03.2023 18:15:30</t>
  </si>
  <si>
    <t>24.03.2023 18:15:31</t>
  </si>
  <si>
    <t>24.03.2023 18:15:33</t>
  </si>
  <si>
    <t>24.03.2023 18:18:34</t>
  </si>
  <si>
    <t>24.03.2023 18:18:36</t>
  </si>
  <si>
    <t>24.03.2023 18:18:37</t>
  </si>
  <si>
    <t>24.03.2023 18:18:39</t>
  </si>
  <si>
    <t>24.03.2023 18:18:40</t>
  </si>
  <si>
    <t>24.03.2023 18:18:42</t>
  </si>
  <si>
    <t>24.03.2023 18:18:46</t>
  </si>
  <si>
    <t>24.03.2023 18:18:48</t>
  </si>
  <si>
    <t>24.03.2023 18:19:00</t>
  </si>
  <si>
    <t>24.03.2023 18:19:01</t>
  </si>
  <si>
    <t>24.03.2023 18:19:03</t>
  </si>
  <si>
    <t>24.03.2023 18:19:04</t>
  </si>
  <si>
    <t>24.03.2023 18:19:06</t>
  </si>
  <si>
    <t>24.03.2023 18:19:07</t>
  </si>
  <si>
    <t>24.03.2023 18:19:09</t>
  </si>
  <si>
    <t>24.03.2023 18:19:10</t>
  </si>
  <si>
    <t>24.03.2023 18:20:22</t>
  </si>
  <si>
    <t>24.03.2023 18:20:24</t>
  </si>
  <si>
    <t>24.03.2023 18:20:25</t>
  </si>
  <si>
    <t>24.03.2023 18:20:27</t>
  </si>
  <si>
    <t>24.03.2023 18:20:28</t>
  </si>
  <si>
    <t>24.03.2023 18:20:30</t>
  </si>
  <si>
    <t>24.03.2023 18:20:31</t>
  </si>
  <si>
    <t>24.03.2023 18:21:22</t>
  </si>
  <si>
    <t>24.03.2023 18:21:24</t>
  </si>
  <si>
    <t>24.03.2023 18:21:25</t>
  </si>
  <si>
    <t>24.03.2023 18:21:27</t>
  </si>
  <si>
    <t>24.03.2023 18:21:28</t>
  </si>
  <si>
    <t>24.03.2023 18:21:30</t>
  </si>
  <si>
    <t>24.03.2023 18:21:31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</si>
  <si>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</si>
  <si>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</si>
  <si>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</si>
  <si>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</si>
  <si>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</si>
  <si>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</si>
  <si>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</si>
  <si>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18:23:49</t>
  </si>
  <si>
    <t>24.03.2023 18:23:51</t>
  </si>
  <si>
    <t>24.03.2023 18:23:52</t>
  </si>
  <si>
    <t>24.03.2023 18:23:54</t>
  </si>
  <si>
    <t>24.03.2023 18:24:01</t>
  </si>
  <si>
    <t>24.03.2023 18:24:03</t>
  </si>
  <si>
    <t>24.03.2023 18:24:04</t>
  </si>
  <si>
    <t>24.03.2023 18:24:06</t>
  </si>
  <si>
    <t>24.03.2023 18:24:07</t>
  </si>
  <si>
    <t>24.03.2023 18:24:09</t>
  </si>
  <si>
    <t>24.03.2023 18:24:10</t>
  </si>
  <si>
    <t>24.03.2023 18:24:12</t>
  </si>
  <si>
    <t>24.03.2023 18:24:16</t>
  </si>
  <si>
    <t>24.03.2023 18:24:18</t>
  </si>
  <si>
    <t>24.03.2023 18:24:19</t>
  </si>
  <si>
    <t>24.03.2023 18:24:21</t>
  </si>
  <si>
    <t>24.03.2023 18:24:22</t>
  </si>
  <si>
    <t>24.03.2023 18:24:24</t>
  </si>
  <si>
    <t>24.03.2023 18:24:25</t>
  </si>
  <si>
    <t>24.03.2023 18:24:33</t>
  </si>
  <si>
    <t>24.03.2023 18:24:34</t>
  </si>
  <si>
    <t>24.03.2023 18:24:36</t>
  </si>
  <si>
    <t>24.03.2023 18:24:42</t>
  </si>
  <si>
    <t>24.03.2023 18:24:43</t>
  </si>
  <si>
    <t>24.03.2023 18:24:45</t>
  </si>
  <si>
    <t>24.03.2023 18:24:46</t>
  </si>
  <si>
    <t>24.03.2023 18:24:48</t>
  </si>
  <si>
    <t>24.03.2023 18:24:49</t>
  </si>
  <si>
    <t>24.03.2023 18:24:54</t>
  </si>
  <si>
    <t>24.03.2023 18:24:55</t>
  </si>
  <si>
    <t>24.03.2023 18:24:57</t>
  </si>
  <si>
    <t>24.03.2023 18:24:58</t>
  </si>
  <si>
    <t>24.03.2023 18:25:00</t>
  </si>
  <si>
    <t>24.03.2023 18:25:01</t>
  </si>
  <si>
    <t>24.03.2023 18:25:03</t>
  </si>
  <si>
    <t>24.03.2023 18:25:09</t>
  </si>
  <si>
    <t>24.03.2023 18:25:10</t>
  </si>
  <si>
    <t>24.03.2023 18:25:12</t>
  </si>
  <si>
    <t>24.03.2023 18:25:13</t>
  </si>
  <si>
    <t>24.03.2023 18:25:15</t>
  </si>
  <si>
    <t>24.03.2023 18:25:18</t>
  </si>
  <si>
    <t>24.03.2023 18:25:19</t>
  </si>
  <si>
    <t>24.03.2023 18:25:45</t>
  </si>
  <si>
    <t>24.03.2023 18:25:47</t>
  </si>
  <si>
    <t>24.03.2023 18:25:48</t>
  </si>
  <si>
    <t>24.03.2023 18:25:50</t>
  </si>
  <si>
    <t>24.03.2023 18:25:51</t>
  </si>
  <si>
    <t>24.03.2023 18:25:53</t>
  </si>
  <si>
    <t>24.03.2023 18:25:54</t>
  </si>
  <si>
    <t>24.03.2023 18:25:56</t>
  </si>
  <si>
    <t>24.03.2023 18:25:57</t>
  </si>
  <si>
    <t>24.03.2023 18:25:59</t>
  </si>
  <si>
    <t>24.03.2023 18:26:00</t>
  </si>
  <si>
    <t>24.03.2023 18:26:02</t>
  </si>
  <si>
    <t>24.03.2023 18:26:08</t>
  </si>
  <si>
    <t>24.03.2023 18:26:09</t>
  </si>
  <si>
    <t>24.03.2023 18:26:11</t>
  </si>
  <si>
    <t>24.03.2023 18:26:12</t>
  </si>
  <si>
    <t>24.03.2023 18:26:14</t>
  </si>
  <si>
    <t>24.03.2023 18:26:15</t>
  </si>
  <si>
    <t>24.03.2023 18:27:04</t>
  </si>
  <si>
    <t>24.03.2023 18:27:06</t>
  </si>
  <si>
    <t>24.03.2023 18:27:07</t>
  </si>
  <si>
    <t>24.03.2023 18:27:09</t>
  </si>
  <si>
    <t>24.03.2023 18:27:10</t>
  </si>
  <si>
    <t>24.03.2023 18:27:12</t>
  </si>
  <si>
    <t>24.03.2023 18:27:13</t>
  </si>
  <si>
    <t>24.03.2023 18:27:43</t>
  </si>
  <si>
    <t>24.03.2023 18:27:45</t>
  </si>
  <si>
    <t>24.03.2023 18:27:46</t>
  </si>
  <si>
    <t>24.03.2023 18:27:48</t>
  </si>
  <si>
    <t>24.03.2023 18:27:49</t>
  </si>
  <si>
    <t>24.03.2023 18:27:51</t>
  </si>
  <si>
    <t>24.03.2023 18:30:56</t>
  </si>
  <si>
    <t>24.03.2023 18:30:57</t>
  </si>
  <si>
    <t>24.03.2023 18:30:58</t>
  </si>
  <si>
    <t>24.03.2023 18:31:00</t>
  </si>
  <si>
    <t>24.03.2023 18:31:01</t>
  </si>
  <si>
    <t>24.03.2023 18:31:03</t>
  </si>
  <si>
    <t>24.03.2023 18:31:04</t>
  </si>
  <si>
    <t>24.03.2023 18:31:06</t>
  </si>
  <si>
    <t>24.03.2023 18:31:23</t>
  </si>
  <si>
    <t>24.03.2023 18:31:24</t>
  </si>
  <si>
    <t>24.03.2023 18:31:26</t>
  </si>
  <si>
    <t>24.03.2023 18:31:27</t>
  </si>
  <si>
    <t>24.03.2023 18:31:29</t>
  </si>
  <si>
    <t>24.03.2023 18:31:30</t>
  </si>
  <si>
    <t>24.03.2023 18:31:32</t>
  </si>
  <si>
    <t>24.03.2023 18:31:33</t>
  </si>
  <si>
    <t>24.03.2023 18:31:35</t>
  </si>
  <si>
    <t>24.03.2023 18:31:41</t>
  </si>
  <si>
    <t>24.03.2023 18:31:42</t>
  </si>
  <si>
    <t>24.03.2023 18:31:44</t>
  </si>
  <si>
    <t>24.03.2023 18:31:45</t>
  </si>
  <si>
    <t>24.03.2023 18:31:47</t>
  </si>
  <si>
    <t>24.03.2023 18:31:48</t>
  </si>
  <si>
    <t>24.03.2023 18:31:50</t>
  </si>
  <si>
    <t>24.03.2023 18:32:57</t>
  </si>
  <si>
    <t>24.03.2023 18:33:00</t>
  </si>
  <si>
    <t>24.03.2023 18:33:01</t>
  </si>
  <si>
    <t>24.03.2023 18:33:03</t>
  </si>
  <si>
    <t>24.03.2023 18:33:04</t>
  </si>
  <si>
    <t>24.03.2023 18:33:06</t>
  </si>
  <si>
    <t>24.03.2023 18:33:08</t>
  </si>
  <si>
    <t>24.03.2023 18:33:38</t>
  </si>
  <si>
    <t>24.03.2023 18:33:41</t>
  </si>
  <si>
    <t>24.03.2023 18:33:42</t>
  </si>
  <si>
    <t>24.03.2023 18:33:44</t>
  </si>
  <si>
    <t>24.03.2023 18:33:47</t>
  </si>
  <si>
    <t>24.03.2023 18:33:48</t>
  </si>
  <si>
    <t>24.03.2023 18:33:50</t>
  </si>
  <si>
    <t>24.03.2023 18:33:51</t>
  </si>
  <si>
    <t>24.03.2023 18:33:53</t>
  </si>
  <si>
    <t>24.03.2023 18:33:54</t>
  </si>
  <si>
    <t>24.03.2023 18:33:56</t>
  </si>
  <si>
    <t>24.03.2023 18:36:25</t>
  </si>
  <si>
    <t>24.03.2023 18:36:27</t>
  </si>
  <si>
    <t>24.03.2023 18:36:28</t>
  </si>
  <si>
    <t>24.03.2023 18:36:30</t>
  </si>
  <si>
    <t>24.03.2023 18:36:31</t>
  </si>
  <si>
    <t>24.03.2023 18:36:33</t>
  </si>
  <si>
    <t>24.03.2023 18:36:34</t>
  </si>
  <si>
    <t>24.03.2023 18:36:36</t>
  </si>
  <si>
    <t>24.03.2023 18:37:33</t>
  </si>
  <si>
    <t>24.03.2023 18:37:34</t>
  </si>
  <si>
    <t>24.03.2023 18:37:36</t>
  </si>
  <si>
    <t>24.03.2023 18:37:37</t>
  </si>
  <si>
    <t>24.03.2023 18:37:39</t>
  </si>
  <si>
    <t>24.03.2023 18:37:40</t>
  </si>
  <si>
    <t>24.03.2023 18:37:42</t>
  </si>
  <si>
    <t>24.03.2023 18:37:43</t>
  </si>
  <si>
    <t>24.03.2023 18:37:45</t>
  </si>
  <si>
    <t>24.03.2023 18:37:46</t>
  </si>
  <si>
    <t>24.03.2023 18:37:52</t>
  </si>
  <si>
    <t>24.03.2023 18:37:54</t>
  </si>
  <si>
    <t>24.03.2023 18:37:55</t>
  </si>
  <si>
    <t>24.03.2023 18:37:57</t>
  </si>
  <si>
    <t>24.03.2023 18:37:58</t>
  </si>
  <si>
    <t>24.03.2023 18:38:00</t>
  </si>
  <si>
    <t>24.03.2023 18:38:01</t>
  </si>
  <si>
    <t>24.03.2023 18:39:13</t>
  </si>
  <si>
    <t>24.03.2023 18:39:15</t>
  </si>
  <si>
    <t>24.03.2023 18:39:18</t>
  </si>
  <si>
    <t>24.03.2023 18:39:19</t>
  </si>
  <si>
    <t>24.03.2023 18:39:22</t>
  </si>
  <si>
    <t>24.03.2023 18:41:46</t>
  </si>
  <si>
    <t>24.03.2023 18:41:48</t>
  </si>
  <si>
    <t>24.03.2023 18:41:49</t>
  </si>
  <si>
    <t>24.03.2023 18:41:51</t>
  </si>
  <si>
    <t>24.03.2023 18:41:52</t>
  </si>
  <si>
    <t>24.03.2023 18:42:03</t>
  </si>
  <si>
    <t>24.03.2023 18:42:04</t>
  </si>
  <si>
    <t>24.03.2023 18:42:06</t>
  </si>
  <si>
    <t>24.03.2023 18:42:07</t>
  </si>
  <si>
    <t>24.03.2023 18:42:09</t>
  </si>
  <si>
    <t>24.03.2023 18:42:10</t>
  </si>
  <si>
    <t>24.03.2023 18:42:12</t>
  </si>
  <si>
    <t>24.03.2023 18:42:13</t>
  </si>
  <si>
    <t>24.03.2023 18:42:15</t>
  </si>
  <si>
    <t>24.03.2023 18:42:16</t>
  </si>
  <si>
    <t>24.03.2023 18:42:18</t>
  </si>
  <si>
    <t>24.03.2023 18:42:19</t>
  </si>
  <si>
    <t>24.03.2023 18:42:21</t>
  </si>
  <si>
    <t>24.03.2023 18:42:24</t>
  </si>
  <si>
    <t>24.03.2023 18:42:25</t>
  </si>
  <si>
    <t>24.03.2023 18:42:27</t>
  </si>
  <si>
    <t>24.03.2023 18:42:28</t>
  </si>
  <si>
    <t>24.03.2023 18:42:30</t>
  </si>
  <si>
    <t>24.03.2023 18:43:01</t>
  </si>
  <si>
    <t>24.03.2023 18:43:03</t>
  </si>
  <si>
    <t>24.03.2023 18:43:04</t>
  </si>
  <si>
    <t>24.03.2023 18:43:06</t>
  </si>
  <si>
    <t>24.03.2023 18:43:07</t>
  </si>
  <si>
    <t>24.03.2023 18:43:09</t>
  </si>
  <si>
    <t>24.03.2023 18:43:10</t>
  </si>
  <si>
    <t>24.03.2023 18:43:42</t>
  </si>
  <si>
    <t>24.03.2023 18:43:43</t>
  </si>
  <si>
    <t>24.03.2023 18:43:45</t>
  </si>
  <si>
    <t>24.03.2023 18:43:46</t>
  </si>
  <si>
    <t>24.03.2023 18:43:48</t>
  </si>
  <si>
    <t>24.03.2023 18:43:49</t>
  </si>
  <si>
    <t>24.03.2023 18:46:49</t>
  </si>
  <si>
    <t>24.03.2023 18:46:51</t>
  </si>
  <si>
    <t>24.03.2023 18:46:52</t>
  </si>
  <si>
    <t>24.03.2023 18:46:54</t>
  </si>
  <si>
    <t>24.03.2023 18:46:55</t>
  </si>
  <si>
    <t>24.03.2023 18:46:57</t>
  </si>
  <si>
    <t>24.03.2023 18:46:58</t>
  </si>
  <si>
    <t>24.03.2023 18:47:48</t>
  </si>
  <si>
    <t>24.03.2023 18:47:50</t>
  </si>
  <si>
    <t>24.03.2023 18:47:51</t>
  </si>
  <si>
    <t>24.03.2023 18:47:53</t>
  </si>
  <si>
    <t>24.03.2023 18:47:54</t>
  </si>
  <si>
    <t>24.03.2023 18:47:56</t>
  </si>
  <si>
    <t>24.03.2023 18:47:57</t>
  </si>
  <si>
    <t>24.03.2023 18:47:59</t>
  </si>
  <si>
    <t>24.03.2023 18:48:58</t>
  </si>
  <si>
    <t>24.03.2023 18:48:59</t>
  </si>
  <si>
    <t>24.03.2023 18:49:01</t>
  </si>
  <si>
    <t>24.03.2023 18:49:02</t>
  </si>
  <si>
    <t>24.03.2023 18:49:04</t>
  </si>
  <si>
    <t>24.03.2023 18:49:05</t>
  </si>
  <si>
    <t>24.03.2023 18:49:07</t>
  </si>
  <si>
    <t>24.03.2023 18:49:49</t>
  </si>
  <si>
    <t>24.03.2023 18:49:50</t>
  </si>
  <si>
    <t>24.03.2023 18:49:52</t>
  </si>
  <si>
    <t>24.03.2023 18:49:54</t>
  </si>
  <si>
    <t>24.03.2023 18:49:55</t>
  </si>
  <si>
    <t>24.03.2023 18:49:56</t>
  </si>
  <si>
    <t>24.03.2023 18:51:18</t>
  </si>
  <si>
    <t>24.03.2023 18:51:19</t>
  </si>
  <si>
    <t>24.03.2023 18:51:21</t>
  </si>
  <si>
    <t>24.03.2023 18:51:22</t>
  </si>
  <si>
    <t>24.03.2023 18:51:24</t>
  </si>
  <si>
    <t>24.03.2023 18:51:25</t>
  </si>
  <si>
    <t>24.03.2023 18:51:27</t>
  </si>
  <si>
    <t>24.03.2023 18:51:28</t>
  </si>
  <si>
    <t>24.03.2023 18:51:30</t>
  </si>
  <si>
    <t>24.03.2023 18:51:31</t>
  </si>
  <si>
    <t>24.03.2023 18:51:33</t>
  </si>
  <si>
    <t>24.03.2023 18:51:34</t>
  </si>
  <si>
    <t>24.03.2023 18:51:36</t>
  </si>
  <si>
    <t>24.03.2023 18:53:21</t>
  </si>
  <si>
    <t>24.03.2023 18:53:22</t>
  </si>
  <si>
    <t>24.03.2023 18:53:24</t>
  </si>
  <si>
    <t>24.03.2023 18:53:25</t>
  </si>
  <si>
    <t>24.03.2023 18:53:27</t>
  </si>
  <si>
    <t>24.03.2023 18:53:28</t>
  </si>
  <si>
    <t>24.03.2023 18:53:30</t>
  </si>
  <si>
    <t>24.03.2023 18:54:33</t>
  </si>
  <si>
    <t>24.03.2023 18:54:34</t>
  </si>
  <si>
    <t>24.03.2023 18:54:36</t>
  </si>
  <si>
    <t>24.03.2023 18:54:37</t>
  </si>
  <si>
    <t>24.03.2023 18:54:39</t>
  </si>
  <si>
    <t>24.03.2023 18:54:40</t>
  </si>
  <si>
    <t>24.03.2023 18:54:43</t>
  </si>
  <si>
    <t>24.03.2023 18:56:04</t>
  </si>
  <si>
    <t>24.03.2023 18:56:06</t>
  </si>
  <si>
    <t>24.03.2023 18:56:07</t>
  </si>
  <si>
    <t>24.03.2023 18:56:09</t>
  </si>
  <si>
    <t>24.03.2023 18:56:10</t>
  </si>
  <si>
    <t>24.03.2023 18:56:12</t>
  </si>
  <si>
    <t>24.03.2023 18:57:37</t>
  </si>
  <si>
    <t>24.03.2023 18:57:40</t>
  </si>
  <si>
    <t>24.03.2023 18:57:42</t>
  </si>
  <si>
    <t>24.03.2023 18:57:46</t>
  </si>
  <si>
    <t>24.03.2023 18:57:49</t>
  </si>
  <si>
    <t>24.03.2023 18:59:12</t>
  </si>
  <si>
    <t>24.03.2023 18:59:13</t>
  </si>
  <si>
    <t>24.03.2023 18:59:15</t>
  </si>
  <si>
    <t>24.03.2023 18:59:16</t>
  </si>
  <si>
    <t>24.03.2023 18:59:18</t>
  </si>
  <si>
    <t>24.03.2023 18:59:21</t>
  </si>
  <si>
    <t>24.03.2023 18:59:22</t>
  </si>
  <si>
    <t>24.03.2023 18:59:24</t>
  </si>
  <si>
    <t>24.03.2023 18:59:31</t>
  </si>
  <si>
    <t>24.03.2023 18:59:33</t>
  </si>
  <si>
    <t>24.03.2023 18:59:34</t>
  </si>
  <si>
    <t>24.03.2023 18:59:36</t>
  </si>
  <si>
    <t>24.03.2023 18:59:43</t>
  </si>
  <si>
    <t>24.03.2023 18:59:45</t>
  </si>
  <si>
    <t>24.03.2023 18:59:46</t>
  </si>
  <si>
    <t>24.03.2023 18:59:48</t>
  </si>
  <si>
    <t>24.03.2023 18:59:49</t>
  </si>
  <si>
    <t>24.03.2023 18:59:51</t>
  </si>
  <si>
    <t>24.03.2023 18:59:52</t>
  </si>
  <si>
    <t>24.03.2023 18:59:54</t>
  </si>
  <si>
    <t>24.03.2023 18:59:55</t>
  </si>
  <si>
    <t>24.03.2023 18:59:57</t>
  </si>
  <si>
    <t>24.03.2023 19:02:48</t>
  </si>
  <si>
    <t>24.03.2023 19:02:49</t>
  </si>
  <si>
    <t>24.03.2023 19:02:51</t>
  </si>
  <si>
    <t>24.03.2023 19:02:52</t>
  </si>
  <si>
    <t>24.03.2023 19:02:54</t>
  </si>
  <si>
    <t>24.03.2023 19:02:55</t>
  </si>
  <si>
    <t>24.03.2023 19:02:57</t>
  </si>
  <si>
    <t>24.03.2023 19:03:26</t>
  </si>
  <si>
    <t>24.03.2023 19:03:27</t>
  </si>
  <si>
    <t>24.03.2023 19:03:29</t>
  </si>
  <si>
    <t>24.03.2023 19:03:30</t>
  </si>
  <si>
    <t>24.03.2023 19:03:32</t>
  </si>
  <si>
    <t>24.03.2023 19:03:33</t>
  </si>
  <si>
    <t>24.03.2023 19:03:35</t>
  </si>
  <si>
    <t>24.03.2023 19:03:36</t>
  </si>
  <si>
    <t>24.03.2023 19:03:38</t>
  </si>
  <si>
    <t>24.03.2023 19:04:18</t>
  </si>
  <si>
    <t>24.03.2023 19:04:19</t>
  </si>
  <si>
    <t>24.03.2023 19:04:21</t>
  </si>
  <si>
    <t>24.03.2023 19:04:24</t>
  </si>
  <si>
    <t>24.03.2023 19:04:31</t>
  </si>
  <si>
    <t>24.03.2023 19:04:33</t>
  </si>
  <si>
    <t>24.03.2023 19:04:34</t>
  </si>
  <si>
    <t>24.03.2023 19:04:36</t>
  </si>
  <si>
    <t>24.03.2023 19:04:37</t>
  </si>
  <si>
    <t>24.03.2023 19:04:39</t>
  </si>
  <si>
    <t>24.03.2023 19:05:09</t>
  </si>
  <si>
    <t>24.03.2023 19:05:10</t>
  </si>
  <si>
    <t>24.03.2023 19:05:12</t>
  </si>
  <si>
    <t>24.03.2023 19:05:13</t>
  </si>
  <si>
    <t>24.03.2023 19:05:15</t>
  </si>
  <si>
    <t>24.03.2023 19:05:16</t>
  </si>
  <si>
    <t>24.03.2023 19:05:18</t>
  </si>
  <si>
    <t>24.03.2023 19:05:19</t>
  </si>
  <si>
    <t>24.03.2023 19:05:39</t>
  </si>
  <si>
    <t>24.03.2023 19:05:40</t>
  </si>
  <si>
    <t>24.03.2023 19:05:42</t>
  </si>
  <si>
    <t>24.03.2023 19:05:43</t>
  </si>
  <si>
    <t>24.03.2023 19:05:45</t>
  </si>
  <si>
    <t>24.03.2023 19:05:46</t>
  </si>
  <si>
    <t>24.03.2023 19:05:48</t>
  </si>
  <si>
    <t>24.03.2023 19:05:49</t>
  </si>
  <si>
    <t>24.03.2023 19:06:16</t>
  </si>
  <si>
    <t>24.03.2023 19:06:18</t>
  </si>
  <si>
    <t>24.03.2023 19:06:19</t>
  </si>
  <si>
    <t>24.03.2023 19:06:21</t>
  </si>
  <si>
    <t>24.03.2023 19:06:22</t>
  </si>
  <si>
    <t>24.03.2023 19:06:24</t>
  </si>
  <si>
    <t>24.03.2023 19:06:25</t>
  </si>
  <si>
    <t>24.03.2023 19:06:27</t>
  </si>
  <si>
    <t>24.03.2023 19:08:34</t>
  </si>
  <si>
    <t>24.03.2023 19:08:36</t>
  </si>
  <si>
    <t>24.03.2023 19:08:37</t>
  </si>
  <si>
    <t>24.03.2023 19:08:39</t>
  </si>
  <si>
    <t>24.03.2023 19:08:40</t>
  </si>
  <si>
    <t>24.03.2023 19:08:42</t>
  </si>
  <si>
    <t>24.03.2023 19:08:43</t>
  </si>
  <si>
    <t>24.03.2023 19:11:49</t>
  </si>
  <si>
    <t>24.03.2023 19:11:51</t>
  </si>
  <si>
    <t>24.03.2023 19:11:52</t>
  </si>
  <si>
    <t>24.03.2023 19:11:54</t>
  </si>
  <si>
    <t>24.03.2023 19:11:55</t>
  </si>
  <si>
    <t>24.03.2023 19:11:57</t>
  </si>
  <si>
    <t>24.03.2023 19:14:13</t>
  </si>
  <si>
    <t>24.03.2023 19:14:15</t>
  </si>
  <si>
    <t>24.03.2023 19:14:16</t>
  </si>
  <si>
    <t>24.03.2023 19:14:18</t>
  </si>
  <si>
    <t>24.03.2023 19:14:19</t>
  </si>
  <si>
    <t>24.03.2023 19:14:21</t>
  </si>
  <si>
    <t>24.03.2023 19:14:43</t>
  </si>
  <si>
    <t>24.03.2023 19:14:45</t>
  </si>
  <si>
    <t>24.03.2023 19:14:46</t>
  </si>
  <si>
    <t>24.03.2023 19:14:49</t>
  </si>
  <si>
    <t>24.03.2023 19:14:51</t>
  </si>
  <si>
    <t>24.03.2023 19:14:52</t>
  </si>
  <si>
    <t>24.03.2023 19:14:54</t>
  </si>
  <si>
    <t>24.03.2023 19:15:01</t>
  </si>
  <si>
    <t>24.03.2023 19:15:03</t>
  </si>
  <si>
    <t>24.03.2023 19:15:04</t>
  </si>
  <si>
    <t>24.03.2023 19:15:06</t>
  </si>
  <si>
    <t>24.03.2023 19:15:07</t>
  </si>
  <si>
    <t>24.03.2023 19:15:09</t>
  </si>
  <si>
    <t>24.03.2023 19:15:10</t>
  </si>
  <si>
    <t>24.03.2023 19:15:12</t>
  </si>
  <si>
    <t>24.03.2023 19:15:22</t>
  </si>
  <si>
    <t>24.03.2023 19:15:24</t>
  </si>
  <si>
    <t>24.03.2023 19:15:27</t>
  </si>
  <si>
    <t>24.03.2023 19:15:28</t>
  </si>
  <si>
    <t>24.03.2023 19:15:30</t>
  </si>
  <si>
    <t>24.03.2023 19:15:31</t>
  </si>
  <si>
    <t>24.03.2023 19:16:10</t>
  </si>
  <si>
    <t>24.03.2023 19:16:13</t>
  </si>
  <si>
    <t>24.03.2023 19:16:15</t>
  </si>
  <si>
    <t>24.03.2023 19:16:16</t>
  </si>
  <si>
    <t>24.03.2023 19:16:18</t>
  </si>
  <si>
    <t>24.03.2023 19:16:19</t>
  </si>
  <si>
    <t>24.03.2023 19:16:21</t>
  </si>
  <si>
    <t>24.03.2023 19:16:33</t>
  </si>
  <si>
    <t>24.03.2023 19:16:34</t>
  </si>
  <si>
    <t>24.03.2023 19:16:36</t>
  </si>
  <si>
    <t>24.03.2023 19:16:37</t>
  </si>
  <si>
    <t>24.03.2023 19:16:39</t>
  </si>
  <si>
    <t>24.03.2023 19:16:40</t>
  </si>
  <si>
    <t>24.03.2023 19:16:42</t>
  </si>
  <si>
    <t>24.03.2023 19:16:43</t>
  </si>
  <si>
    <t>24.03.2023 19:17:06</t>
  </si>
  <si>
    <t>24.03.2023 19:17:07</t>
  </si>
  <si>
    <t>24.03.2023 19:17:09</t>
  </si>
  <si>
    <t>24.03.2023 19:17:10</t>
  </si>
  <si>
    <t>24.03.2023 19:17:12</t>
  </si>
  <si>
    <t>24.03.2023 19:17:13</t>
  </si>
  <si>
    <t>24.03.2023 19:17:15</t>
  </si>
  <si>
    <t>24.03.2023 19:18:57</t>
  </si>
  <si>
    <t>24.03.2023 19:18:58</t>
  </si>
  <si>
    <t>24.03.2023 19:19:00</t>
  </si>
  <si>
    <t>24.03.2023 19:19:01</t>
  </si>
  <si>
    <t>24.03.2023 19:19:03</t>
  </si>
  <si>
    <t>24.03.2023 19:19:05</t>
  </si>
  <si>
    <t>24.03.2023 19:19:06</t>
  </si>
  <si>
    <t>24.03.2023 19:19:08</t>
  </si>
  <si>
    <t>24.03.2023 19:19:09</t>
  </si>
  <si>
    <t>24.03.2023 19:19:48</t>
  </si>
  <si>
    <t>24.03.2023 19:19:50</t>
  </si>
  <si>
    <t>24.03.2023 19:19:51</t>
  </si>
  <si>
    <t>24.03.2023 19:19:53</t>
  </si>
  <si>
    <t>24.03.2023 19:19:54</t>
  </si>
  <si>
    <t>24.03.2023 19:19:56</t>
  </si>
  <si>
    <t>24.03.2023 19:19:57</t>
  </si>
  <si>
    <t>24.03.2023 19:19:59</t>
  </si>
  <si>
    <t>24.03.2023 19:20:52</t>
  </si>
  <si>
    <t>24.03.2023 19:20:53</t>
  </si>
  <si>
    <t>24.03.2023 19:20:55</t>
  </si>
  <si>
    <t>24.03.2023 19:20:56</t>
  </si>
  <si>
    <t>24.03.2023 19:20:58</t>
  </si>
  <si>
    <t>24.03.2023 19:20:59</t>
  </si>
  <si>
    <t>24.03.2023 19:21:01</t>
  </si>
  <si>
    <t>24.03.2023 19:21:02</t>
  </si>
  <si>
    <t>24.03.2023 19:21:31</t>
  </si>
  <si>
    <t>24.03.2023 19:21:32</t>
  </si>
  <si>
    <t>24.03.2023 19:21:34</t>
  </si>
  <si>
    <t>24.03.2023 19:21:35</t>
  </si>
  <si>
    <t>24.03.2023 19:21:37</t>
  </si>
  <si>
    <t>24.03.2023 19:21:38</t>
  </si>
  <si>
    <t>24.03.2023 19:21:40</t>
  </si>
  <si>
    <t>24.03.2023 19:21:41</t>
  </si>
  <si>
    <t>24.03.2023 19:21:49</t>
  </si>
  <si>
    <t>24.03.2023 19:21:50</t>
  </si>
  <si>
    <t>24.03.2023 19:21:52</t>
  </si>
  <si>
    <t>24.03.2023 19:21:53</t>
  </si>
  <si>
    <t>24.03.2023 19:21:58</t>
  </si>
  <si>
    <t>24.03.2023 19:21:59</t>
  </si>
  <si>
    <t>24.03.2023 19:22:01</t>
  </si>
  <si>
    <t>24.03.2023 19:22:24</t>
  </si>
  <si>
    <t>24.03.2023 19:22:25</t>
  </si>
  <si>
    <t>24.03.2023 19:22:27</t>
  </si>
  <si>
    <t>24.03.2023 19:22:28</t>
  </si>
  <si>
    <t>24.03.2023 19:22:30</t>
  </si>
  <si>
    <t>24.03.2023 19:22:31</t>
  </si>
  <si>
    <t>24.03.2023 19:22:33</t>
  </si>
  <si>
    <t>24.03.2023 19:22:34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</si>
  <si>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</si>
  <si>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</si>
  <si>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</si>
  <si>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</si>
  <si>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</si>
  <si>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</si>
  <si>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19:23:01</t>
  </si>
  <si>
    <t>24.03.2023 19:23:03</t>
  </si>
  <si>
    <t>24.03.2023 19:23:04</t>
  </si>
  <si>
    <t>24.03.2023 19:23:22</t>
  </si>
  <si>
    <t>24.03.2023 19:23:24</t>
  </si>
  <si>
    <t>24.03.2023 19:23:25</t>
  </si>
  <si>
    <t>24.03.2023 19:23:27</t>
  </si>
  <si>
    <t>24.03.2023 19:23:28</t>
  </si>
  <si>
    <t>24.03.2023 19:23:30</t>
  </si>
  <si>
    <t>24.03.2023 19:23:31</t>
  </si>
  <si>
    <t>24.03.2023 19:23:33</t>
  </si>
  <si>
    <t>24.03.2023 19:23:34</t>
  </si>
  <si>
    <t>24.03.2023 19:23:36</t>
  </si>
  <si>
    <t>24.03.2023 19:24:16</t>
  </si>
  <si>
    <t>24.03.2023 19:24:19</t>
  </si>
  <si>
    <t>24.03.2023 19:24:21</t>
  </si>
  <si>
    <t>24.03.2023 19:24:22</t>
  </si>
  <si>
    <t>24.03.2023 19:24:24</t>
  </si>
  <si>
    <t>24.03.2023 19:24:25</t>
  </si>
  <si>
    <t>24.03.2023 19:24:27</t>
  </si>
  <si>
    <t>24.03.2023 19:24:28</t>
  </si>
  <si>
    <t>24.03.2023 19:24:30</t>
  </si>
  <si>
    <t>24.03.2023 19:27:24</t>
  </si>
  <si>
    <t>24.03.2023 19:27:25</t>
  </si>
  <si>
    <t>24.03.2023 19:27:27</t>
  </si>
  <si>
    <t>24.03.2023 19:27:28</t>
  </si>
  <si>
    <t>24.03.2023 19:27:30</t>
  </si>
  <si>
    <t>24.03.2023 19:27:31</t>
  </si>
  <si>
    <t>24.03.2023 19:27:33</t>
  </si>
  <si>
    <t>24.03.2023 19:27:34</t>
  </si>
  <si>
    <t>24.03.2023 19:27:36</t>
  </si>
  <si>
    <t>24.03.2023 19:27:37</t>
  </si>
  <si>
    <t>24.03.2023 19:27:39</t>
  </si>
  <si>
    <t>24.03.2023 19:29:39</t>
  </si>
  <si>
    <t>24.03.2023 19:29:40</t>
  </si>
  <si>
    <t>24.03.2023 19:29:42</t>
  </si>
  <si>
    <t>24.03.2023 19:29:43</t>
  </si>
  <si>
    <t>24.03.2023 19:29:45</t>
  </si>
  <si>
    <t>24.03.2023 19:29:46</t>
  </si>
  <si>
    <t>24.03.2023 19:29:48</t>
  </si>
  <si>
    <t>24.03.2023 19:31:15</t>
  </si>
  <si>
    <t>24.03.2023 19:31:16</t>
  </si>
  <si>
    <t>24.03.2023 19:31:18</t>
  </si>
  <si>
    <t>24.03.2023 19:31:19</t>
  </si>
  <si>
    <t>24.03.2023 19:31:22</t>
  </si>
  <si>
    <t>24.03.2023 19:31:24</t>
  </si>
  <si>
    <t>24.03.2023 19:31:25</t>
  </si>
  <si>
    <t>24.03.2023 19:31:27</t>
  </si>
  <si>
    <t>24.03.2023 19:32:54</t>
  </si>
  <si>
    <t>24.03.2023 19:32:55</t>
  </si>
  <si>
    <t>24.03.2023 19:32:57</t>
  </si>
  <si>
    <t>24.03.2023 19:32:58</t>
  </si>
  <si>
    <t>24.03.2023 19:33:00</t>
  </si>
  <si>
    <t>24.03.2023 19:33:01</t>
  </si>
  <si>
    <t>24.03.2023 19:33:03</t>
  </si>
  <si>
    <t>24.03.2023 19:33:04</t>
  </si>
  <si>
    <t>24.03.2023 19:33:06</t>
  </si>
  <si>
    <t>24.03.2023 19:33:53</t>
  </si>
  <si>
    <t>24.03.2023 19:33:54</t>
  </si>
  <si>
    <t>24.03.2023 19:33:56</t>
  </si>
  <si>
    <t>24.03.2023 19:33:57</t>
  </si>
  <si>
    <t>24.03.2023 19:33:59</t>
  </si>
  <si>
    <t>24.03.2023 19:34:00</t>
  </si>
  <si>
    <t>24.03.2023 19:34:02</t>
  </si>
  <si>
    <t>24.03.2023 19:34:03</t>
  </si>
  <si>
    <t>24.03.2023 19:34:05</t>
  </si>
  <si>
    <t>24.03.2023 19:34:43</t>
  </si>
  <si>
    <t>24.03.2023 19:34:44</t>
  </si>
  <si>
    <t>24.03.2023 19:34:46</t>
  </si>
  <si>
    <t>24.03.2023 19:34:47</t>
  </si>
  <si>
    <t>24.03.2023 19:34:49</t>
  </si>
  <si>
    <t>24.03.2023 19:34:50</t>
  </si>
  <si>
    <t>24.03.2023 19:36:31</t>
  </si>
  <si>
    <t>24.03.2023 19:36:33</t>
  </si>
  <si>
    <t>24.03.2023 19:36:34</t>
  </si>
  <si>
    <t>24.03.2023 19:36:36</t>
  </si>
  <si>
    <t>24.03.2023 19:36:37</t>
  </si>
  <si>
    <t>24.03.2023 19:36:39</t>
  </si>
  <si>
    <t>24.03.2023 19:36:42</t>
  </si>
  <si>
    <t>24.03.2023 19:36:45</t>
  </si>
  <si>
    <t>24.03.2023 19:36:46</t>
  </si>
  <si>
    <t>24.03.2023 19:36:48</t>
  </si>
  <si>
    <t>24.03.2023 19:36:49</t>
  </si>
  <si>
    <t>24.03.2023 19:36:51</t>
  </si>
  <si>
    <t>24.03.2023 19:36:52</t>
  </si>
  <si>
    <t>24.03.2023 19:36:54</t>
  </si>
  <si>
    <t>24.03.2023 19:36:55</t>
  </si>
  <si>
    <t>24.03.2023 19:37:04</t>
  </si>
  <si>
    <t>24.03.2023 19:37:06</t>
  </si>
  <si>
    <t>24.03.2023 19:37:07</t>
  </si>
  <si>
    <t>24.03.2023 19:37:09</t>
  </si>
  <si>
    <t>24.03.2023 19:37:10</t>
  </si>
  <si>
    <t>24.03.2023 19:37:12</t>
  </si>
  <si>
    <t>24.03.2023 19:37:13</t>
  </si>
  <si>
    <t>24.03.2023 19:37:16</t>
  </si>
  <si>
    <t>24.03.2023 19:38:42</t>
  </si>
  <si>
    <t>24.03.2023 19:38:43</t>
  </si>
  <si>
    <t>24.03.2023 19:38:45</t>
  </si>
  <si>
    <t>24.03.2023 19:38:46</t>
  </si>
  <si>
    <t>24.03.2023 19:38:48</t>
  </si>
  <si>
    <t>24.03.2023 19:38:49</t>
  </si>
  <si>
    <t>24.03.2023 19:38:51</t>
  </si>
  <si>
    <t>24.03.2023 19:38:52</t>
  </si>
  <si>
    <t>24.03.2023 19:38:54</t>
  </si>
  <si>
    <t>24.03.2023 19:42:49</t>
  </si>
  <si>
    <t>24.03.2023 19:42:51</t>
  </si>
  <si>
    <t>24.03.2023 19:42:52</t>
  </si>
  <si>
    <t>24.03.2023 19:42:54</t>
  </si>
  <si>
    <t>24.03.2023 19:42:55</t>
  </si>
  <si>
    <t>24.03.2023 19:42:57</t>
  </si>
  <si>
    <t>24.03.2023 19:47:07</t>
  </si>
  <si>
    <t>24.03.2023 19:47:09</t>
  </si>
  <si>
    <t>24.03.2023 19:47:10</t>
  </si>
  <si>
    <t>24.03.2023 19:47:12</t>
  </si>
  <si>
    <t>24.03.2023 19:47:13</t>
  </si>
  <si>
    <t>24.03.2023 19:47:15</t>
  </si>
  <si>
    <t>24.03.2023 19:47:16</t>
  </si>
  <si>
    <t>24.03.2023 19:47:28</t>
  </si>
  <si>
    <t>24.03.2023 19:47:30</t>
  </si>
  <si>
    <t>24.03.2023 19:47:31</t>
  </si>
  <si>
    <t>24.03.2023 19:47:33</t>
  </si>
  <si>
    <t>24.03.2023 19:47:34</t>
  </si>
  <si>
    <t>24.03.2023 19:47:36</t>
  </si>
  <si>
    <t>24.03.2023 19:47:37</t>
  </si>
  <si>
    <t>24.03.2023 19:53:31</t>
  </si>
  <si>
    <t>24.03.2023 19:53:33</t>
  </si>
  <si>
    <t>24.03.2023 19:53:34</t>
  </si>
  <si>
    <t>24.03.2023 19:53:36</t>
  </si>
  <si>
    <t>24.03.2023 19:53:37</t>
  </si>
  <si>
    <t>24.03.2023 19:53:39</t>
  </si>
  <si>
    <t>24.03.2023 19:53:40</t>
  </si>
  <si>
    <t>24.03.2023 19:53:42</t>
  </si>
  <si>
    <t>24.03.2023 19:56:22</t>
  </si>
  <si>
    <t>24.03.2023 19:56:24</t>
  </si>
  <si>
    <t>24.03.2023 19:56:25</t>
  </si>
  <si>
    <t>24.03.2023 19:56:27</t>
  </si>
  <si>
    <t>24.03.2023 19:56:28</t>
  </si>
  <si>
    <t>24.03.2023 19:56:30</t>
  </si>
  <si>
    <t>24.03.2023 19:56:31</t>
  </si>
  <si>
    <t>24.03.2023 19:56:33</t>
  </si>
  <si>
    <t>24.03.2023 19:56:45</t>
  </si>
  <si>
    <t>24.03.2023 19:56:46</t>
  </si>
  <si>
    <t>24.03.2023 19:56:48</t>
  </si>
  <si>
    <t>24.03.2023 19:56:49</t>
  </si>
  <si>
    <t>24.03.2023 19:56:51</t>
  </si>
  <si>
    <t>24.03.2023 19:56:52</t>
  </si>
  <si>
    <t>24.03.2023 19:56:54</t>
  </si>
  <si>
    <t>24.03.2023 20:00:40</t>
  </si>
  <si>
    <t>24.03.2023 20:00:42</t>
  </si>
  <si>
    <t>24.03.2023 20:00:43</t>
  </si>
  <si>
    <t>24.03.2023 20:00:45</t>
  </si>
  <si>
    <t>24.03.2023 20:00:46</t>
  </si>
  <si>
    <t>24.03.2023 20:00:48</t>
  </si>
  <si>
    <t>24.03.2023 20:00:49</t>
  </si>
  <si>
    <t>24.03.2023 20:03:52</t>
  </si>
  <si>
    <t>24.03.2023 20:03:54</t>
  </si>
  <si>
    <t>24.03.2023 20:03:55</t>
  </si>
  <si>
    <t>24.03.2023 20:03:57</t>
  </si>
  <si>
    <t>24.03.2023 20:03:58</t>
  </si>
  <si>
    <t>24.03.2023 20:04:01</t>
  </si>
  <si>
    <t>24.03.2023 20:04:03</t>
  </si>
  <si>
    <t>24.03.2023 20:04:04</t>
  </si>
  <si>
    <t>24.03.2023 20:04:06</t>
  </si>
  <si>
    <t>24.03.2023 20:04:07</t>
  </si>
  <si>
    <t>24.03.2023 20:04:09</t>
  </si>
  <si>
    <t>24.03.2023 20:04:44</t>
  </si>
  <si>
    <t>24.03.2023 20:04:45</t>
  </si>
  <si>
    <t>24.03.2023 20:04:47</t>
  </si>
  <si>
    <t>24.03.2023 20:04:48</t>
  </si>
  <si>
    <t>24.03.2023 20:04:50</t>
  </si>
  <si>
    <t>24.03.2023 20:04:51</t>
  </si>
  <si>
    <t>24.03.2023 20:04:53</t>
  </si>
  <si>
    <t>24.03.2023 20:04:54</t>
  </si>
  <si>
    <t>24.03.2023 20:08:42</t>
  </si>
  <si>
    <t>24.03.2023 20:08:43</t>
  </si>
  <si>
    <t>24.03.2023 20:08:45</t>
  </si>
  <si>
    <t>24.03.2023 20:08:46</t>
  </si>
  <si>
    <t>24.03.2023 20:08:48</t>
  </si>
  <si>
    <t>24.03.2023 20:08:49</t>
  </si>
  <si>
    <t>24.03.2023 20:08:54</t>
  </si>
  <si>
    <t>24.03.2023 20:08:55</t>
  </si>
  <si>
    <t>24.03.2023 20:08:57</t>
  </si>
  <si>
    <t>24.03.2023 20:08:58</t>
  </si>
  <si>
    <t>24.03.2023 20:09:00</t>
  </si>
  <si>
    <t>24.03.2023 20:09:01</t>
  </si>
  <si>
    <t>24.03.2023 20:09:03</t>
  </si>
  <si>
    <t>24.03.2023 20:09:04</t>
  </si>
  <si>
    <t>24.03.2023 20:10:16</t>
  </si>
  <si>
    <t>24.03.2023 20:10:18</t>
  </si>
  <si>
    <t>24.03.2023 20:10:19</t>
  </si>
  <si>
    <t>24.03.2023 20:10:21</t>
  </si>
  <si>
    <t>24.03.2023 20:10:22</t>
  </si>
  <si>
    <t>24.03.2023 20:10:24</t>
  </si>
  <si>
    <t>24.03.2023 20:10:25</t>
  </si>
  <si>
    <t>24.03.2023 20:10:27</t>
  </si>
  <si>
    <t>24.03.2023 20:10:28</t>
  </si>
  <si>
    <t>24.03.2023 20:11:55</t>
  </si>
  <si>
    <t>24.03.2023 20:11:57</t>
  </si>
  <si>
    <t>24.03.2023 20:11:58</t>
  </si>
  <si>
    <t>24.03.2023 20:12:00</t>
  </si>
  <si>
    <t>24.03.2023 20:12:01</t>
  </si>
  <si>
    <t>24.03.2023 20:12:03</t>
  </si>
  <si>
    <t>24.03.2023 20:12:05</t>
  </si>
  <si>
    <t>24.03.2023 20:12:06</t>
  </si>
  <si>
    <t>24.03.2023 20:13:15</t>
  </si>
  <si>
    <t>24.03.2023 20:13:16</t>
  </si>
  <si>
    <t>24.03.2023 20:13:18</t>
  </si>
  <si>
    <t>24.03.2023 20:13:19</t>
  </si>
  <si>
    <t>24.03.2023 20:13:21</t>
  </si>
  <si>
    <t>24.03.2023 20:13:22</t>
  </si>
  <si>
    <t>24.03.2023 20:13:24</t>
  </si>
  <si>
    <t>24.03.2023 20:13:25</t>
  </si>
  <si>
    <t>24.03.2023 20:15:15</t>
  </si>
  <si>
    <t>24.03.2023 20:15:16</t>
  </si>
  <si>
    <t>24.03.2023 20:15:18</t>
  </si>
  <si>
    <t>24.03.2023 20:15:19</t>
  </si>
  <si>
    <t>24.03.2023 20:15:21</t>
  </si>
  <si>
    <t>24.03.2023 20:15:22</t>
  </si>
  <si>
    <t>24.03.2023 20:15:24</t>
  </si>
  <si>
    <t>24.03.2023 20:17:31</t>
  </si>
  <si>
    <t>24.03.2023 20:17:33</t>
  </si>
  <si>
    <t>24.03.2023 20:17:34</t>
  </si>
  <si>
    <t>24.03.2023 20:17:36</t>
  </si>
  <si>
    <t>24.03.2023 20:17:37</t>
  </si>
  <si>
    <t>24.03.2023 20:17:39</t>
  </si>
  <si>
    <t>24.03.2023 20:17:40</t>
  </si>
  <si>
    <t>24.03.2023 20:17:42</t>
  </si>
  <si>
    <t>24.03.2023 20:17:43</t>
  </si>
  <si>
    <t>24.03.2023 20:22:25</t>
  </si>
  <si>
    <t>24.03.2023 20:22:27</t>
  </si>
  <si>
    <t>24.03.2023 20:22:28</t>
  </si>
  <si>
    <t>24.03.2023 20:22:30</t>
  </si>
  <si>
    <t>24.03.2023 20:22:31</t>
  </si>
  <si>
    <t>24.03.2023 20:22:33</t>
  </si>
  <si>
    <t>24.03.2023 20:22:34</t>
  </si>
  <si>
    <t>24.03.2023 20:22:36</t>
  </si>
  <si>
    <t>24.03.2023 20:22:37</t>
  </si>
  <si>
    <t>24.03.2023 20:24:03</t>
  </si>
  <si>
    <t>24.03.2023 20:24:04</t>
  </si>
  <si>
    <t>24.03.2023 20:24:06</t>
  </si>
  <si>
    <t>24.03.2023 20:24:07</t>
  </si>
  <si>
    <t>24.03.2023 20:24:09</t>
  </si>
  <si>
    <t>24.03.2023 20:24:10</t>
  </si>
  <si>
    <t>24.03.2023 20:24:12</t>
  </si>
  <si>
    <t>24.03.2023 20:24:13</t>
  </si>
  <si>
    <t>24.03.2023 20:24:15</t>
  </si>
  <si>
    <t>24.03.2023 20:24:16</t>
  </si>
  <si>
    <t>24.03.2023 20:24:18</t>
  </si>
  <si>
    <t>24.03.2023 20:24:19</t>
  </si>
  <si>
    <t>24.03.2023 20:24:21</t>
  </si>
  <si>
    <t>24.03.2023 20:25:27</t>
  </si>
  <si>
    <t>24.03.2023 20:25:28</t>
  </si>
  <si>
    <t>24.03.2023 20:25:30</t>
  </si>
  <si>
    <t>24.03.2023 20:25:31</t>
  </si>
  <si>
    <t>24.03.2023 20:25:33</t>
  </si>
  <si>
    <t>24.03.2023 20:25:34</t>
  </si>
  <si>
    <t>24.03.2023 20:25:36</t>
  </si>
  <si>
    <t>24.03.2023 20:25:37</t>
  </si>
  <si>
    <t>24.03.2023 20:25:40</t>
  </si>
  <si>
    <t>24.03.2023 20:25:42</t>
  </si>
  <si>
    <t>24.03.2023 20:28:19</t>
  </si>
  <si>
    <t>24.03.2023 20:28:21</t>
  </si>
  <si>
    <t>24.03.2023 20:28:22</t>
  </si>
  <si>
    <t>24.03.2023 20:28:24</t>
  </si>
  <si>
    <t>24.03.2023 20:28:25</t>
  </si>
  <si>
    <t>24.03.2023 20:28:27</t>
  </si>
  <si>
    <t>24.03.2023 20:28:28</t>
  </si>
  <si>
    <t>24.03.2023 20:28:30</t>
  </si>
  <si>
    <t>24.03.2023 20:28:49</t>
  </si>
  <si>
    <t>24.03.2023 20:28:51</t>
  </si>
  <si>
    <t>24.03.2023 20:28:52</t>
  </si>
  <si>
    <t>24.03.2023 20:28:54</t>
  </si>
  <si>
    <t>24.03.2023 20:28:55</t>
  </si>
  <si>
    <t>24.03.2023 20:28:57</t>
  </si>
  <si>
    <t>24.03.2023 20:28:58</t>
  </si>
  <si>
    <t>24.03.2023 20:29:00</t>
  </si>
  <si>
    <t>24.03.2023 20:29:01</t>
  </si>
  <si>
    <t>24.03.2023 20:33:43</t>
  </si>
  <si>
    <t>24.03.2023 20:33:45</t>
  </si>
  <si>
    <t>24.03.2023 20:33:46</t>
  </si>
  <si>
    <t>24.03.2023 20:33:48</t>
  </si>
  <si>
    <t>24.03.2023 20:33:49</t>
  </si>
  <si>
    <t>24.03.2023 20:33:51</t>
  </si>
  <si>
    <t>24.03.2023 20:33:52</t>
  </si>
  <si>
    <t>24.03.2023 20:33:54</t>
  </si>
  <si>
    <t>24.03.2023 20:33:55</t>
  </si>
  <si>
    <t>24.03.2023 20:34:25</t>
  </si>
  <si>
    <t>24.03.2023 20:34:27</t>
  </si>
  <si>
    <t>24.03.2023 20:34:28</t>
  </si>
  <si>
    <t>24.03.2023 20:34:30</t>
  </si>
  <si>
    <t>24.03.2023 20:34:31</t>
  </si>
  <si>
    <t>24.03.2023 20:34:33</t>
  </si>
  <si>
    <t>24.03.2023 20:34:34</t>
  </si>
  <si>
    <t>24.03.2023 20:38:09</t>
  </si>
  <si>
    <t>24.03.2023 20:38:10</t>
  </si>
  <si>
    <t>24.03.2023 20:38:12</t>
  </si>
  <si>
    <t>24.03.2023 20:38:13</t>
  </si>
  <si>
    <t>24.03.2023 20:38:15</t>
  </si>
  <si>
    <t>24.03.2023 20:38:16</t>
  </si>
  <si>
    <t>24.03.2023 20:38:18</t>
  </si>
  <si>
    <t>24.03.2023 20:38:19</t>
  </si>
  <si>
    <t>24.03.2023 20:41:45</t>
  </si>
  <si>
    <t>24.03.2023 20:41:46</t>
  </si>
  <si>
    <t>24.03.2023 20:41:48</t>
  </si>
  <si>
    <t>24.03.2023 20:41:49</t>
  </si>
  <si>
    <t>24.03.2023 20:41:51</t>
  </si>
  <si>
    <t>24.03.2023 20:41:52</t>
  </si>
  <si>
    <t>24.03.2023 20:42:34</t>
  </si>
  <si>
    <t>24.03.2023 20:42:36</t>
  </si>
  <si>
    <t>24.03.2023 20:43:15</t>
  </si>
  <si>
    <t>24.03.2023 20:43:16</t>
  </si>
  <si>
    <t>24.03.2023 20:43:18</t>
  </si>
  <si>
    <t>24.03.2023 20:43:19</t>
  </si>
  <si>
    <t>24.03.2023 20:43:21</t>
  </si>
  <si>
    <t>24.03.2023 20:43:22</t>
  </si>
  <si>
    <t>24.03.2023 20:43:24</t>
  </si>
  <si>
    <t>24.03.2023 21:09:49</t>
  </si>
  <si>
    <t>24.03.2023 21:09:52</t>
  </si>
  <si>
    <t>24.03.2023 21:09:54</t>
  </si>
  <si>
    <t>24.03.2023 21:09:55</t>
  </si>
  <si>
    <t>24.03.2023 21:09:57</t>
  </si>
  <si>
    <t>24.03.2023 21:10:54</t>
  </si>
  <si>
    <t>24.03.2023 21:10:56</t>
  </si>
  <si>
    <t>24.03.2023 21:10:57</t>
  </si>
  <si>
    <t>24.03.2023 21:10:59</t>
  </si>
  <si>
    <t>24.03.2023 21:11:00</t>
  </si>
  <si>
    <t>24.03.2023 21:11:02</t>
  </si>
  <si>
    <t>24.03.2023 21:11:03</t>
  </si>
  <si>
    <t>24.03.2023 21:14:52</t>
  </si>
  <si>
    <t>24.03.2023 21:14:55</t>
  </si>
  <si>
    <t>24.03.2023 21:14:57</t>
  </si>
  <si>
    <t>24.03.2023 21:15:00</t>
  </si>
  <si>
    <t>24.03.2023 21:15:01</t>
  </si>
  <si>
    <t>24.03.2023 21:15:03</t>
  </si>
  <si>
    <t>24.03.2023 21:15:05</t>
  </si>
  <si>
    <t>24.03.2023 21:16:49</t>
  </si>
  <si>
    <t>24.03.2023 21:16:51</t>
  </si>
  <si>
    <t>24.03.2023 21:16:52</t>
  </si>
  <si>
    <t>24.03.2023 21:16:54</t>
  </si>
  <si>
    <t>24.03.2023 21:16:55</t>
  </si>
  <si>
    <t>24.03.2023 21:16:57</t>
  </si>
  <si>
    <t>24.03.2023 21:18:37</t>
  </si>
  <si>
    <t>24.03.2023 21:18:39</t>
  </si>
  <si>
    <t>24.03.2023 21:18:40</t>
  </si>
  <si>
    <t>24.03.2023 21:18:42</t>
  </si>
  <si>
    <t>24.03.2023 21:18:43</t>
  </si>
  <si>
    <t>24.03.2023 21:18:45</t>
  </si>
  <si>
    <t>24.03.2023 21:18:46</t>
  </si>
  <si>
    <t>24.03.2023 21:18:48</t>
  </si>
  <si>
    <t>24.03.2023 21:20:36</t>
  </si>
  <si>
    <t>24.03.2023 21:20:37</t>
  </si>
  <si>
    <t>24.03.2023 21:20:39</t>
  </si>
  <si>
    <t>24.03.2023 21:20:40</t>
  </si>
  <si>
    <t>24.03.2023 21:20:42</t>
  </si>
  <si>
    <t>24.03.2023 21:21:40</t>
  </si>
  <si>
    <t>24.03.2023 21:21:42</t>
  </si>
  <si>
    <t>24.03.2023 21:21:43</t>
  </si>
  <si>
    <t>24.03.2023 21:21:45</t>
  </si>
  <si>
    <t>24.03.2023 21:21:46</t>
  </si>
  <si>
    <t>24.03.2023 21:21:48</t>
  </si>
  <si>
    <t>24.03.2023 21:21:49</t>
  </si>
  <si>
    <t>24.03.2023 21:21:51</t>
  </si>
  <si>
    <t>24.03.2023 21:21:52</t>
  </si>
  <si>
    <t>24.03.2023 21:22:52</t>
  </si>
  <si>
    <t>24.03.2023 21:22:54</t>
  </si>
  <si>
    <t>24.03.2023 21:22:55</t>
  </si>
  <si>
    <t>24.03.2023 21:22:57</t>
  </si>
  <si>
    <t>24.03.2023 21:22:58</t>
  </si>
  <si>
    <t>24.03.2023 21:23:00</t>
  </si>
  <si>
    <t>24.03.2023 21:35:12</t>
  </si>
  <si>
    <t>24.03.2023 21:35:13</t>
  </si>
  <si>
    <t>24.03.2023 21:35:15</t>
  </si>
  <si>
    <t>24.03.2023 21:35:16</t>
  </si>
  <si>
    <t>24.03.2023 21:37:51</t>
  </si>
  <si>
    <t>24.03.2023 21:37:52</t>
  </si>
  <si>
    <t>24.03.2023 21:37:54</t>
  </si>
  <si>
    <t>24.03.2023 21:37:55</t>
  </si>
  <si>
    <t>24.03.2023 21:37:57</t>
  </si>
  <si>
    <t>24.03.2023 21:37:58</t>
  </si>
  <si>
    <t>24.03.2023 21:38:00</t>
  </si>
  <si>
    <t>24.03.2023 21:38:01</t>
  </si>
  <si>
    <t>24.03.2023 21:38:44</t>
  </si>
  <si>
    <t>24.03.2023 21:40:21</t>
  </si>
  <si>
    <t>24.03.2023 21:40:22</t>
  </si>
  <si>
    <t>24.03.2023 21:40:24</t>
  </si>
  <si>
    <t>24.03.2023 21:40:25</t>
  </si>
  <si>
    <t>24.03.2023 21:40:27</t>
  </si>
  <si>
    <t>24.03.2023 21:40:28</t>
  </si>
  <si>
    <t>24.03.2023 21:40:30</t>
  </si>
  <si>
    <t>24.03.2023 21:40:31</t>
  </si>
  <si>
    <t>24.03.2023 21:40:33</t>
  </si>
  <si>
    <t>24.03.2023 21:40:34</t>
  </si>
  <si>
    <t>24.03.2023 21:40:36</t>
  </si>
  <si>
    <t>24.03.2023 21:40:37</t>
  </si>
  <si>
    <t>24.03.2023 21:44:36</t>
  </si>
  <si>
    <t>24.03.2023 21:44:37</t>
  </si>
  <si>
    <t>24.03.2023 21:44:39</t>
  </si>
  <si>
    <t>24.03.2023 21:44:40</t>
  </si>
  <si>
    <t>24.03.2023 21:44:42</t>
  </si>
  <si>
    <t>24.03.2023 21:44:43</t>
  </si>
  <si>
    <t>24.03.2023 21:44:45</t>
  </si>
  <si>
    <t>24.03.2023 21:44:46</t>
  </si>
  <si>
    <t>24.03.2023 21:54:28</t>
  </si>
  <si>
    <t>24.03.2023 21:54:30</t>
  </si>
  <si>
    <t>24.03.2023 21:54:31</t>
  </si>
  <si>
    <t>24.03.2023 21:54:33</t>
  </si>
  <si>
    <t>24.03.2023 21:54:34</t>
  </si>
  <si>
    <t>24.03.2023 21:54:36</t>
  </si>
  <si>
    <t>24.03.2023 21:57:15</t>
  </si>
  <si>
    <t>24.03.2023 21:57:16</t>
  </si>
  <si>
    <t>24.03.2023 21:57:18</t>
  </si>
  <si>
    <t>24.03.2023 21:57:19</t>
  </si>
  <si>
    <t>24.03.2023 21:57:21</t>
  </si>
  <si>
    <t>24.03.2023 21:57:22</t>
  </si>
  <si>
    <t>24.03.2023 21:57:24</t>
  </si>
  <si>
    <t>24.03.2023 22:03:30</t>
  </si>
  <si>
    <t>24.03.2023 22:03:31</t>
  </si>
  <si>
    <t>24.03.2023 22:03:33</t>
  </si>
  <si>
    <t>24.03.2023 22:03:34</t>
  </si>
  <si>
    <t>24.03.2023 22:03:36</t>
  </si>
  <si>
    <t>24.03.2023 22:03:37</t>
  </si>
  <si>
    <t>24.03.2023 22:03:39</t>
  </si>
  <si>
    <t>24.03.2023 22:09:01</t>
  </si>
  <si>
    <t>24.03.2023 22:09:03</t>
  </si>
  <si>
    <t>24.03.2023 22:09:04</t>
  </si>
  <si>
    <t>24.03.2023 22:09:06</t>
  </si>
  <si>
    <t>24.03.2023 22:09:07</t>
  </si>
  <si>
    <t>24.03.2023 22:09:09</t>
  </si>
  <si>
    <t>24.03.2023 22:09:10</t>
  </si>
  <si>
    <t>24.03.2023 22:09:12</t>
  </si>
  <si>
    <t>24.03.2023 22:10:34</t>
  </si>
  <si>
    <t>24.03.2023 22:10:36</t>
  </si>
  <si>
    <t>24.03.2023 22:10:37</t>
  </si>
  <si>
    <t>24.03.2023 22:10:39</t>
  </si>
  <si>
    <t>24.03.2023 22:10:40</t>
  </si>
  <si>
    <t>24.03.2023 22:10:42</t>
  </si>
  <si>
    <t>24.03.2023 22:10:43</t>
  </si>
  <si>
    <t>24.03.2023 22:10:45</t>
  </si>
  <si>
    <t>24.03.2023 22:13:25</t>
  </si>
  <si>
    <t>24.03.2023 22:13:27</t>
  </si>
  <si>
    <t>24.03.2023 22:13:28</t>
  </si>
  <si>
    <t>24.03.2023 22:13:30</t>
  </si>
  <si>
    <t>24.03.2023 22:13:31</t>
  </si>
  <si>
    <t>24.03.2023 22:13:33</t>
  </si>
  <si>
    <t>24.03.2023 22:13:34</t>
  </si>
  <si>
    <t>24.03.2023 22:13:36</t>
  </si>
  <si>
    <t>24.03.2023 22:14:12</t>
  </si>
  <si>
    <t>24.03.2023 22:14:13</t>
  </si>
  <si>
    <t>24.03.2023 22:14:15</t>
  </si>
  <si>
    <t>24.03.2023 22:14:16</t>
  </si>
  <si>
    <t>24.03.2023 22:14:18</t>
  </si>
  <si>
    <t>24.03.2023 22:14:19</t>
  </si>
  <si>
    <t>24.03.2023 22:14:21</t>
  </si>
  <si>
    <t>24.03.2023 22:14:22</t>
  </si>
  <si>
    <t>24.03.2023 22:14:24</t>
  </si>
  <si>
    <t>24.03.2023 22:15:16</t>
  </si>
  <si>
    <t>24.03.2023 22:15:18</t>
  </si>
  <si>
    <t>24.03.2023 22:15:19</t>
  </si>
  <si>
    <t>24.03.2023 22:15:21</t>
  </si>
  <si>
    <t>24.03.2023 22:15:22</t>
  </si>
  <si>
    <t>24.03.2023 22:15:24</t>
  </si>
  <si>
    <t>24.03.2023 22:15:25</t>
  </si>
  <si>
    <t>24.03.2023 22:21:48</t>
  </si>
  <si>
    <t>24.03.2023 22:21:49</t>
  </si>
  <si>
    <t>24.03.2023 22:21:51</t>
  </si>
  <si>
    <t>24.03.2023 22:21:52</t>
  </si>
  <si>
    <t>24.03.2023 22:21:54</t>
  </si>
  <si>
    <t>24.03.2023 22:21:55</t>
  </si>
  <si>
    <t>24.03.2023 22:21:57</t>
  </si>
  <si>
    <t>24.03.2023 22:21:58</t>
  </si>
  <si>
    <t>24.03.2023 22:22:01</t>
  </si>
  <si>
    <t>24.03.2023 22:23:15</t>
  </si>
  <si>
    <t>24.03.2023 22:23:16</t>
  </si>
  <si>
    <t>24.03.2023 22:23:18</t>
  </si>
  <si>
    <t>24.03.2023 22:23:19</t>
  </si>
  <si>
    <t>24.03.2023 22:23:21</t>
  </si>
  <si>
    <t>24.03.2023 22:23:22</t>
  </si>
  <si>
    <t>24.03.2023 22:23:24</t>
  </si>
  <si>
    <t>24.03.2023 22:23:25</t>
  </si>
  <si>
    <t>24.03.2023 22:23:27</t>
  </si>
  <si>
    <t>24.03.2023 22:25:36</t>
  </si>
  <si>
    <t>24.03.2023 22:25:37</t>
  </si>
  <si>
    <t>24.03.2023 22:25:39</t>
  </si>
  <si>
    <t>24.03.2023 22:25:40</t>
  </si>
  <si>
    <t>24.03.2023 22:25:42</t>
  </si>
  <si>
    <t>24.03.2023 22:25:43</t>
  </si>
  <si>
    <t>24.03.2023 22:25:45</t>
  </si>
  <si>
    <t>24.03.2023 22:25:46</t>
  </si>
  <si>
    <t>24.03.2023 22:25:48</t>
  </si>
  <si>
    <t>24.03.2023 22:28:48</t>
  </si>
  <si>
    <t>24.03.2023 22:28:49</t>
  </si>
  <si>
    <t>24.03.2023 22:28:51</t>
  </si>
  <si>
    <t>24.03.2023 22:28:52</t>
  </si>
  <si>
    <t>24.03.2023 22:28:54</t>
  </si>
  <si>
    <t>24.03.2023 22:28:55</t>
  </si>
  <si>
    <t>24.03.2023 22:28:57</t>
  </si>
  <si>
    <t>24.03.2023 22:28:58</t>
  </si>
  <si>
    <t>24.03.2023 22:29:00</t>
  </si>
  <si>
    <t>24.03.2023 22:30:43</t>
  </si>
  <si>
    <t>24.03.2023 22:30:45</t>
  </si>
  <si>
    <t>24.03.2023 22:30:46</t>
  </si>
  <si>
    <t>24.03.2023 22:30:48</t>
  </si>
  <si>
    <t>24.03.2023 22:30:49</t>
  </si>
  <si>
    <t>24.03.2023 22:30:51</t>
  </si>
  <si>
    <t>24.03.2023 22:30:52</t>
  </si>
  <si>
    <t>24.03.2023 22:35:00</t>
  </si>
  <si>
    <t>24.03.2023 22:35:01</t>
  </si>
  <si>
    <t>24.03.2023 22:35:03</t>
  </si>
  <si>
    <t>24.03.2023 22:35:04</t>
  </si>
  <si>
    <t>24.03.2023 22:35:06</t>
  </si>
  <si>
    <t>24.03.2023 22:35:07</t>
  </si>
  <si>
    <t>24.03.2023 22:35:09</t>
  </si>
  <si>
    <t>24.03.2023 22:37:43</t>
  </si>
  <si>
    <t>24.03.2023 22:37:45</t>
  </si>
  <si>
    <t>24.03.2023 22:37:46</t>
  </si>
  <si>
    <t>24.03.2023 22:37:48</t>
  </si>
  <si>
    <t>24.03.2023 22:37:52</t>
  </si>
  <si>
    <t>24.03.2023 22:37:54</t>
  </si>
  <si>
    <t>24.03.2023 22:37:55</t>
  </si>
  <si>
    <t>24.03.2023 22:37:57</t>
  </si>
  <si>
    <t>24.03.2023 22:37:58</t>
  </si>
  <si>
    <t>24.03.2023 22:38:00</t>
  </si>
  <si>
    <t>24.03.2023 22:41:10</t>
  </si>
  <si>
    <t>24.03.2023 22:41:12</t>
  </si>
  <si>
    <t>24.03.2023 22:41:13</t>
  </si>
  <si>
    <t>24.03.2023 22:41:15</t>
  </si>
  <si>
    <t>24.03.2023 22:41:16</t>
  </si>
  <si>
    <t>24.03.2023 22:41:19</t>
  </si>
  <si>
    <t>24.03.2023 22:41:21</t>
  </si>
  <si>
    <t>24.03.2023 22:41:22</t>
  </si>
  <si>
    <t>24.03.2023 22:45:45</t>
  </si>
  <si>
    <t>24.03.2023 22:45:46</t>
  </si>
  <si>
    <t>24.03.2023 22:45:48</t>
  </si>
  <si>
    <t>24.03.2023 22:45:49</t>
  </si>
  <si>
    <t>24.03.2023 22:45:51</t>
  </si>
  <si>
    <t>24.03.2023 22:45:52</t>
  </si>
  <si>
    <t>24.03.2023 22:45:54</t>
  </si>
  <si>
    <t>24.03.2023 22:45:55</t>
  </si>
  <si>
    <t>24.03.2023 22:50:19</t>
  </si>
  <si>
    <t>24.03.2023 22:50:21</t>
  </si>
  <si>
    <t>24.03.2023 22:50:22</t>
  </si>
  <si>
    <t>24.03.2023 22:50:24</t>
  </si>
  <si>
    <t>24.03.2023 22:50:25</t>
  </si>
  <si>
    <t>24.03.2023 22:50:27</t>
  </si>
  <si>
    <t>24.03.2023 22:50:28</t>
  </si>
  <si>
    <t>24.03.2023 22:54:25</t>
  </si>
  <si>
    <t>24.03.2023 22:54:27</t>
  </si>
  <si>
    <t>24.03.2023 22:54:28</t>
  </si>
  <si>
    <t>24.03.2023 22:54:30</t>
  </si>
  <si>
    <t>24.03.2023 22:54:31</t>
  </si>
  <si>
    <t>24.03.2023 22:54:33</t>
  </si>
  <si>
    <t>24.03.2023 22:54:34</t>
  </si>
  <si>
    <t>24.03.2023 23:00:03</t>
  </si>
  <si>
    <t>24.03.2023 23:00:04</t>
  </si>
  <si>
    <t>24.03.2023 23:00:06</t>
  </si>
  <si>
    <t>24.03.2023 23:00:07</t>
  </si>
  <si>
    <t>24.03.2023 23:00:09</t>
  </si>
  <si>
    <t>24.03.2023 23:01:39</t>
  </si>
  <si>
    <t>24.03.2023 23:01:40</t>
  </si>
  <si>
    <t>24.03.2023 23:01:42</t>
  </si>
  <si>
    <t>24.03.2023 23:01:43</t>
  </si>
  <si>
    <t>24.03.2023 23:01:45</t>
  </si>
  <si>
    <t>24.03.2023 23:01:46</t>
  </si>
  <si>
    <t>24.03.2023 23:01:48</t>
  </si>
  <si>
    <t>24.03.2023 23:01:49</t>
  </si>
  <si>
    <t>24.03.2023 23:01:51</t>
  </si>
  <si>
    <t>24.03.2023 23:02:09</t>
  </si>
  <si>
    <t>24.03.2023 23:02:10</t>
  </si>
  <si>
    <t>24.03.2023 23:02:12</t>
  </si>
  <si>
    <t>24.03.2023 23:02:13</t>
  </si>
  <si>
    <t>24.03.2023 23:02:15</t>
  </si>
  <si>
    <t>24.03.2023 23:02:16</t>
  </si>
  <si>
    <t>24.03.2023 23:02:18</t>
  </si>
  <si>
    <t>24.03.2023 23:02:19</t>
  </si>
  <si>
    <t>24.03.2023 23:07:27</t>
  </si>
  <si>
    <t>24.03.2023 23:07:28</t>
  </si>
  <si>
    <t>24.03.2023 23:07:30</t>
  </si>
  <si>
    <t>24.03.2023 23:07:31</t>
  </si>
  <si>
    <t>24.03.2023 23:07:33</t>
  </si>
  <si>
    <t>24.03.2023 23:07:36</t>
  </si>
  <si>
    <t>24.03.2023 23:08:24</t>
  </si>
  <si>
    <t>24.03.2023 23:08:25</t>
  </si>
  <si>
    <t>24.03.2023 23:08:27</t>
  </si>
  <si>
    <t>24.03.2023 23:08:28</t>
  </si>
  <si>
    <t>24.03.2023 23:08:30</t>
  </si>
  <si>
    <t>24.03.2023 23:08:31</t>
  </si>
  <si>
    <t>24.03.2023 23:08:33</t>
  </si>
  <si>
    <t>24.03.2023 23:24:01</t>
  </si>
  <si>
    <t>24.03.2023 23:24:03</t>
  </si>
  <si>
    <t>24.03.2023 23:24:04</t>
  </si>
  <si>
    <t>24.03.2023 23:24:06</t>
  </si>
  <si>
    <t>24.03.2023 23:24:07</t>
  </si>
  <si>
    <t>24.03.2023 23:24:09</t>
  </si>
  <si>
    <t>24.03.2023 23:24:10</t>
  </si>
  <si>
    <t>24.03.2023 23:24:13</t>
  </si>
  <si>
    <t>24.03.2023 23:24:15</t>
  </si>
  <si>
    <t>24.03.2023 23:28:49</t>
  </si>
  <si>
    <t>24.03.2023 23:28:51</t>
  </si>
  <si>
    <t>24.03.2023 23:28:52</t>
  </si>
  <si>
    <t>24.03.2023 23:28:54</t>
  </si>
  <si>
    <t>24.03.2023 23:28:55</t>
  </si>
  <si>
    <t>24.03.2023 23:28:57</t>
  </si>
  <si>
    <t>24.03.2023 23:31:16</t>
  </si>
  <si>
    <t>24.03.2023 23:31:18</t>
  </si>
  <si>
    <t>24.03.2023 23:31:19</t>
  </si>
  <si>
    <t>24.03.2023 23:31:21</t>
  </si>
  <si>
    <t>24.03.2023 23:31:22</t>
  </si>
  <si>
    <t>24.03.2023 23:31:24</t>
  </si>
  <si>
    <t>24.03.2023 23:31:25</t>
  </si>
  <si>
    <t>24.03.2023 23:31:27</t>
  </si>
  <si>
    <t>24.03.2023 23:31:28</t>
  </si>
  <si>
    <t>24.03.2023 23:34:37</t>
  </si>
  <si>
    <t>24.03.2023 23:34:39</t>
  </si>
  <si>
    <t>24.03.2023 23:34:40</t>
  </si>
  <si>
    <t>24.03.2023 23:34:42</t>
  </si>
  <si>
    <t>24.03.2023 23:34:43</t>
  </si>
  <si>
    <t>24.03.2023 23:34:45</t>
  </si>
  <si>
    <t>24.03.2023 23:34:46</t>
  </si>
  <si>
    <t>24.03.2023 23:34:48</t>
  </si>
  <si>
    <t>24.03.2023 23:34:49</t>
  </si>
  <si>
    <t>24.03.2023 23:45:43</t>
  </si>
  <si>
    <t>24.03.2023 23:45:45</t>
  </si>
  <si>
    <t>24.03.2023 23:45:46</t>
  </si>
  <si>
    <t>24.03.2023 23:45:48</t>
  </si>
  <si>
    <t>24.03.2023 23:45:49</t>
  </si>
  <si>
    <t>24.03.2023 23:45:51</t>
  </si>
  <si>
    <t>25.03.2023 00:08:40</t>
  </si>
  <si>
    <t>25.03.2023 00:08:42</t>
  </si>
  <si>
    <t>25.03.2023 00:08:43</t>
  </si>
  <si>
    <t>25.03.2023 00:08:45</t>
  </si>
  <si>
    <t>25.03.2023 00:08:46</t>
  </si>
  <si>
    <t>25.03.2023 00:08:48</t>
  </si>
  <si>
    <t>25.03.2023 00:27:57</t>
  </si>
  <si>
    <t>25.03.2023 00:27:59</t>
  </si>
  <si>
    <t>25.03.2023 00:28:02</t>
  </si>
  <si>
    <t>25.03.2023 00:28:03</t>
  </si>
  <si>
    <t>25.03.2023 00:28:05</t>
  </si>
  <si>
    <t>25.03.2023 00:50:07</t>
  </si>
  <si>
    <t>25.03.2023 00:50:09</t>
  </si>
  <si>
    <t>25.03.2023 00:50:10</t>
  </si>
  <si>
    <t>25.03.2023 00:50:12</t>
  </si>
  <si>
    <t>25.03.2023 00:50:13</t>
  </si>
  <si>
    <t>25.03.2023 00:50:15</t>
  </si>
  <si>
    <t>25.03.2023 01:39:55</t>
  </si>
  <si>
    <t>25.03.2023 01:39:57</t>
  </si>
  <si>
    <t>25.03.2023 01:39:59</t>
  </si>
  <si>
    <t>25.03.2023 01:40:00</t>
  </si>
  <si>
    <t>25.03.2023 01:40:02</t>
  </si>
  <si>
    <t>25.03.2023 01:40:03</t>
  </si>
  <si>
    <t>25.03.2023 01:40:05</t>
  </si>
  <si>
    <t>25.03.2023 01:40:06</t>
  </si>
  <si>
    <t>25.03.2023 01:40:08</t>
  </si>
  <si>
    <t>25.03.2023 02:09:40</t>
  </si>
  <si>
    <t>25.03.2023 02:09:42</t>
  </si>
  <si>
    <t>25.03.2023 02:09:43</t>
  </si>
  <si>
    <t>25.03.2023 02:09:45</t>
  </si>
  <si>
    <t>25.03.2023 02:09:46</t>
  </si>
  <si>
    <t>25.03.2023 02:09:48</t>
  </si>
  <si>
    <t>25.03.2023 02:09:49</t>
  </si>
  <si>
    <t>25.03.2023 02:12:36</t>
  </si>
  <si>
    <t>25.03.2023 02:12:37</t>
  </si>
  <si>
    <t>25.03.2023 02:12:39</t>
  </si>
  <si>
    <t>25.03.2023 02:12:40</t>
  </si>
  <si>
    <t>25.03.2023 02:12:42</t>
  </si>
  <si>
    <t>25.03.2023 02:12:43</t>
  </si>
  <si>
    <t>25.03.2023 02:12:45</t>
  </si>
  <si>
    <t>25.03.2023 02:15:51</t>
  </si>
  <si>
    <t>25.03.2023 02:15:52</t>
  </si>
  <si>
    <t>25.03.2023 02:15:54</t>
  </si>
  <si>
    <t>25.03.2023 02:15:57</t>
  </si>
  <si>
    <t>25.03.2023 02:15:58</t>
  </si>
  <si>
    <t>25.03.2023 02:16:00</t>
  </si>
  <si>
    <t>25.03.2023 02:16:01</t>
  </si>
  <si>
    <t>25.03.2023 02:34:48</t>
  </si>
  <si>
    <t>25.03.2023 02:34:51</t>
  </si>
  <si>
    <t>25.03.2023 02:34:52</t>
  </si>
  <si>
    <t>25.03.2023 02:34:54</t>
  </si>
  <si>
    <t>25.03.2023 02:34:57</t>
  </si>
  <si>
    <t>25.03.2023 02:38:25</t>
  </si>
  <si>
    <t>25.03.2023 02:42:42</t>
  </si>
  <si>
    <t>25.03.2023 03:29:45</t>
  </si>
  <si>
    <t>25.03.2023 03:29:46</t>
  </si>
  <si>
    <t>25.03.2023 03:29:48</t>
  </si>
  <si>
    <t>25.03.2023 03:29:49</t>
  </si>
  <si>
    <t>25.03.2023 03:29:51</t>
  </si>
  <si>
    <t>25.03.2023 03:29:52</t>
  </si>
  <si>
    <t>25.03.2023 03:29:54</t>
  </si>
  <si>
    <t>25.03.2023 03:29:55</t>
  </si>
  <si>
    <t>25.03.2023 04:35:37</t>
  </si>
  <si>
    <t>25.03.2023 04:35:39</t>
  </si>
  <si>
    <t>25.03.2023 04:38:48</t>
  </si>
  <si>
    <t>25.03.2023 04:38:49</t>
  </si>
  <si>
    <t>25.03.2023 04:38:51</t>
  </si>
  <si>
    <t>25.03.2023 04:38:52</t>
  </si>
  <si>
    <t>25.03.2023 04:38:54</t>
  </si>
  <si>
    <t>25.03.2023 04:38:55</t>
  </si>
  <si>
    <t>25.03.2023 04:38:57</t>
  </si>
  <si>
    <t>25.03.2023 04:38:58</t>
  </si>
  <si>
    <t>25.03.2023 04:39:00</t>
  </si>
  <si>
    <t>25.03.2023 04:39:01</t>
  </si>
  <si>
    <t>25.03.2023 04:39:03</t>
  </si>
  <si>
    <t>25.03.2023 04:51:31</t>
  </si>
  <si>
    <t>25.03.2023 04:51:33</t>
  </si>
  <si>
    <t>25.03.2023 04:51:34</t>
  </si>
  <si>
    <t>25.03.2023 04:51:36</t>
  </si>
  <si>
    <t>25.03.2023 04:51:37</t>
  </si>
  <si>
    <t>25.03.2023 04:51:40</t>
  </si>
  <si>
    <t>25.03.2023 04:51:42</t>
  </si>
  <si>
    <t>25.03.2023 04:51:43</t>
  </si>
  <si>
    <t>25.03.2023 04:51:45</t>
  </si>
  <si>
    <t>25.03.2023 04:51:46</t>
  </si>
  <si>
    <t>25.03.2023 04:51:48</t>
  </si>
  <si>
    <t>25.03.2023 04:51:49</t>
  </si>
  <si>
    <t>25.03.2023 04:51:51</t>
  </si>
  <si>
    <t>25.03.2023 04:51:52</t>
  </si>
  <si>
    <t>25.03.2023 04:53:00</t>
  </si>
  <si>
    <t>25.03.2023 04:53:01</t>
  </si>
  <si>
    <t>25.03.2023 04:53:03</t>
  </si>
  <si>
    <t>25.03.2023 04:53:04</t>
  </si>
  <si>
    <t>25.03.2023 04:53:06</t>
  </si>
  <si>
    <t>25.03.2023 04:53:07</t>
  </si>
  <si>
    <t>25.03.2023 04:53:09</t>
  </si>
  <si>
    <t>25.03.2023 04:53:10</t>
  </si>
  <si>
    <t>25.03.2023 04:53:12</t>
  </si>
  <si>
    <t>25.03.2023 04:53:13</t>
  </si>
  <si>
    <t>25.03.2023 05:28:03</t>
  </si>
  <si>
    <t>25.03.2023 05:28:04</t>
  </si>
  <si>
    <t>25.03.2023 05:28:06</t>
  </si>
  <si>
    <t>25.03.2023 05:28:07</t>
  </si>
  <si>
    <t>25.03.2023 05:28:09</t>
  </si>
  <si>
    <t>25.03.2023 05:28:24</t>
  </si>
  <si>
    <t>25.03.2023 05:28:25</t>
  </si>
  <si>
    <t>25.03.2023 05:28:27</t>
  </si>
  <si>
    <t>25.03.2023 05:29:03</t>
  </si>
  <si>
    <t>25.03.2023 05:31:46</t>
  </si>
  <si>
    <t>25.03.2023 05:31:48</t>
  </si>
  <si>
    <t>25.03.2023 05:31:51</t>
  </si>
  <si>
    <t>25.03.2023 05:31:52</t>
  </si>
  <si>
    <t>25.03.2023 05:31:54</t>
  </si>
  <si>
    <t>25.03.2023 05:31:55</t>
  </si>
  <si>
    <t>25.03.2023 05:31:57</t>
  </si>
  <si>
    <t>25.03.2023 06:17:03</t>
  </si>
  <si>
    <t>25.03.2023 06:17:04</t>
  </si>
  <si>
    <t>25.03.2023 06:17:06</t>
  </si>
  <si>
    <t>25.03.2023 06:17:07</t>
  </si>
  <si>
    <t>25.03.2023 06:17:09</t>
  </si>
  <si>
    <t>25.03.2023 06:17:10</t>
  </si>
  <si>
    <t>25.03.2023 06:17:12</t>
  </si>
  <si>
    <t>25.03.2023 06:32:33</t>
  </si>
  <si>
    <t>25.03.2023 06:32:34</t>
  </si>
  <si>
    <t>25.03.2023 06:32:36</t>
  </si>
  <si>
    <t>25.03.2023 06:32:37</t>
  </si>
  <si>
    <t>25.03.2023 06:32:39</t>
  </si>
  <si>
    <t>25.03.2023 06:32:40</t>
  </si>
  <si>
    <t>25.03.2023 06:32:42</t>
  </si>
  <si>
    <t>25.03.2023 06:32:43</t>
  </si>
  <si>
    <t>25.03.2023 06:32:45</t>
  </si>
  <si>
    <t>25.03.2023 07:03:12</t>
  </si>
  <si>
    <t>25.03.2023 07:03:13</t>
  </si>
  <si>
    <t>25.03.2023 07:03:15</t>
  </si>
  <si>
    <t>25.03.2023 07:03:16</t>
  </si>
  <si>
    <t>25.03.2023 07:03:18</t>
  </si>
  <si>
    <t>25.03.2023 07:03:19</t>
  </si>
  <si>
    <t>25.03.2023 07:03:21</t>
  </si>
  <si>
    <t>25.03.2023 07:08:59</t>
  </si>
  <si>
    <t>25.03.2023 07:09:00</t>
  </si>
  <si>
    <t>25.03.2023 07:09:02</t>
  </si>
  <si>
    <t>25.03.2023 07:09:03</t>
  </si>
  <si>
    <t>25.03.2023 07:09:05</t>
  </si>
  <si>
    <t>25.03.2023 07:09:08</t>
  </si>
  <si>
    <t>25.03.2023 07:09:09</t>
  </si>
  <si>
    <t>25.03.2023 07:09:11</t>
  </si>
  <si>
    <t>25.03.2023 07:09:12</t>
  </si>
  <si>
    <t>25.03.2023 07:09:14</t>
  </si>
  <si>
    <t>25.03.2023 07:09:54</t>
  </si>
  <si>
    <t>25.03.2023 07:09:56</t>
  </si>
  <si>
    <t>25.03.2023 07:09:57</t>
  </si>
  <si>
    <t>25.03.2023 07:09:59</t>
  </si>
  <si>
    <t>25.03.2023 07:10:00</t>
  </si>
  <si>
    <t>25.03.2023 07:10:02</t>
  </si>
  <si>
    <t>25.03.2023 07:10:03</t>
  </si>
  <si>
    <t>25.03.2023 07:15:46</t>
  </si>
  <si>
    <t>25.03.2023 07:15:48</t>
  </si>
  <si>
    <t>25.03.2023 07:15:49</t>
  </si>
  <si>
    <t>25.03.2023 07:15:51</t>
  </si>
  <si>
    <t>25.03.2023 07:15:52</t>
  </si>
  <si>
    <t>25.03.2023 07:15:54</t>
  </si>
  <si>
    <t>25.03.2023 07:15:55</t>
  </si>
  <si>
    <t>25.03.2023 07:15:57</t>
  </si>
  <si>
    <t>25.03.2023 07:15:58</t>
  </si>
  <si>
    <t>25.03.2023 07:16:00</t>
  </si>
  <si>
    <t>25.03.2023 07:16:01</t>
  </si>
  <si>
    <t>25.03.2023 07:22:13</t>
  </si>
  <si>
    <t>25.03.2023 07:22:15</t>
  </si>
  <si>
    <t>25.03.2023 07:24:18</t>
  </si>
  <si>
    <t>25.03.2023 07:24:19</t>
  </si>
  <si>
    <t>25.03.2023 07:24:21</t>
  </si>
  <si>
    <t>25.03.2023 07:24:22</t>
  </si>
  <si>
    <t>25.03.2023 07:24:24</t>
  </si>
  <si>
    <t>25.03.2023 07:24:30</t>
  </si>
  <si>
    <t>25.03.2023 07:24:31</t>
  </si>
  <si>
    <t>25.03.2023 07:25:16</t>
  </si>
  <si>
    <t>25.03.2023 07:25:19</t>
  </si>
  <si>
    <t>25.03.2023 07:25:21</t>
  </si>
  <si>
    <t>25.03.2023 07:25:22</t>
  </si>
  <si>
    <t>25.03.2023 07:25:25</t>
  </si>
  <si>
    <t>25.03.2023 07:25:27</t>
  </si>
  <si>
    <t>25.03.2023 07:29:21</t>
  </si>
  <si>
    <t>25.03.2023 07:29:22</t>
  </si>
  <si>
    <t>25.03.2023 07:29:24</t>
  </si>
  <si>
    <t>25.03.2023 07:29:25</t>
  </si>
  <si>
    <t>25.03.2023 07:29:27</t>
  </si>
  <si>
    <t>25.03.2023 07:29:28</t>
  </si>
  <si>
    <t>25.03.2023 07:29:30</t>
  </si>
  <si>
    <t>25.03.2023 07:29:31</t>
  </si>
  <si>
    <t>25.03.2023 07:30:10</t>
  </si>
  <si>
    <t>25.03.2023 07:30:12</t>
  </si>
  <si>
    <t>25.03.2023 07:30:13</t>
  </si>
  <si>
    <t>25.03.2023 07:30:15</t>
  </si>
  <si>
    <t>25.03.2023 07:30:16</t>
  </si>
  <si>
    <t>25.03.2023 07:30:18</t>
  </si>
  <si>
    <t>25.03.2023 07:30:19</t>
  </si>
  <si>
    <t>25.03.2023 07:30:21</t>
  </si>
  <si>
    <t>25.03.2023 07:30:22</t>
  </si>
  <si>
    <t>25.03.2023 07:32:03</t>
  </si>
  <si>
    <t>25.03.2023 07:32:04</t>
  </si>
  <si>
    <t>25.03.2023 07:32:06</t>
  </si>
  <si>
    <t>25.03.2023 07:32:07</t>
  </si>
  <si>
    <t>25.03.2023 07:32:09</t>
  </si>
  <si>
    <t>25.03.2023 07:32:10</t>
  </si>
  <si>
    <t>25.03.2023 07:32:12</t>
  </si>
  <si>
    <t>25.03.2023 07:32:13</t>
  </si>
  <si>
    <t>25.03.2023 07:37:16</t>
  </si>
  <si>
    <t>25.03.2023 07:37:18</t>
  </si>
  <si>
    <t>25.03.2023 07:37:19</t>
  </si>
  <si>
    <t>25.03.2023 07:37:21</t>
  </si>
  <si>
    <t>25.03.2023 07:37:22</t>
  </si>
  <si>
    <t>25.03.2023 07:37:24</t>
  </si>
  <si>
    <t>25.03.2023 07:37:27</t>
  </si>
  <si>
    <t>25.03.2023 07:38:52</t>
  </si>
  <si>
    <t>25.03.2023 07:38:54</t>
  </si>
  <si>
    <t>25.03.2023 07:38:55</t>
  </si>
  <si>
    <t>25.03.2023 07:38:57</t>
  </si>
  <si>
    <t>25.03.2023 07:38:58</t>
  </si>
  <si>
    <t>25.03.2023 07:39:00</t>
  </si>
  <si>
    <t>25.03.2023 07:39:01</t>
  </si>
  <si>
    <t>25.03.2023 07:39:03</t>
  </si>
  <si>
    <t>25.03.2023 07:43:06</t>
  </si>
  <si>
    <t>25.03.2023 07:43:07</t>
  </si>
  <si>
    <t>25.03.2023 07:43:09</t>
  </si>
  <si>
    <t>25.03.2023 07:43:10</t>
  </si>
  <si>
    <t>25.03.2023 07:43:12</t>
  </si>
  <si>
    <t>25.03.2023 07:43:13</t>
  </si>
  <si>
    <t>25.03.2023 07:43:15</t>
  </si>
  <si>
    <t>25.03.2023 07:43:16</t>
  </si>
  <si>
    <t>25.03.2023 07:45:36</t>
  </si>
  <si>
    <t>25.03.2023 07:45:37</t>
  </si>
  <si>
    <t>25.03.2023 07:45:39</t>
  </si>
  <si>
    <t>25.03.2023 07:45:40</t>
  </si>
  <si>
    <t>25.03.2023 07:45:42</t>
  </si>
  <si>
    <t>25.03.2023 07:45:43</t>
  </si>
  <si>
    <t>25.03.2023 07:45:45</t>
  </si>
  <si>
    <t>25.03.2023 07:45:46</t>
  </si>
  <si>
    <t>25.03.2023 07:45:48</t>
  </si>
  <si>
    <t>25.03.2023 07:45:49</t>
  </si>
  <si>
    <t>25.03.2023 07:45:51</t>
  </si>
  <si>
    <t>25.03.2023 07:45:52</t>
  </si>
  <si>
    <t>25.03.2023 07:45:54</t>
  </si>
  <si>
    <t>25.03.2023 07:45:55</t>
  </si>
  <si>
    <t>25.03.2023 07:45:57</t>
  </si>
  <si>
    <t>25.03.2023 07:45:58</t>
  </si>
  <si>
    <t>25.03.2023 07:46:00</t>
  </si>
  <si>
    <t>25.03.2023 07:46:01</t>
  </si>
  <si>
    <t>25.03.2023 07:46:03</t>
  </si>
  <si>
    <t>25.03.2023 07:46:04</t>
  </si>
  <si>
    <t>25.03.2023 07:46:06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</si>
  <si>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</si>
  <si>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</si>
  <si>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</si>
  <si>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</si>
  <si>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</si>
  <si>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</si>
  <si>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07:48:27</t>
  </si>
  <si>
    <t>25.03.2023 07:48:28</t>
  </si>
  <si>
    <t>25.03.2023 07:48:30</t>
  </si>
  <si>
    <t>25.03.2023 07:48:31</t>
  </si>
  <si>
    <t>25.03.2023 07:48:34</t>
  </si>
  <si>
    <t>25.03.2023 07:49:51</t>
  </si>
  <si>
    <t>25.03.2023 07:49:52</t>
  </si>
  <si>
    <t>25.03.2023 07:49:54</t>
  </si>
  <si>
    <t>25.03.2023 07:49:55</t>
  </si>
  <si>
    <t>25.03.2023 07:49:57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</si>
  <si>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</si>
  <si>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</si>
  <si>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</si>
  <si>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</si>
  <si>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</si>
  <si>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</si>
  <si>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07:53:48</t>
  </si>
  <si>
    <t>25.03.2023 07:53:51</t>
  </si>
  <si>
    <t>25.03.2023 07:53:52</t>
  </si>
  <si>
    <t>25.03.2023 07:53:54</t>
  </si>
  <si>
    <t>25.03.2023 07:53:55</t>
  </si>
  <si>
    <t>25.03.2023 07:53:57</t>
  </si>
  <si>
    <t>25.03.2023 07:56:04</t>
  </si>
  <si>
    <t>25.03.2023 07:56:06</t>
  </si>
  <si>
    <t>25.03.2023 07:56:07</t>
  </si>
  <si>
    <t>25.03.2023 07:56:09</t>
  </si>
  <si>
    <t>25.03.2023 07:56:10</t>
  </si>
  <si>
    <t>25.03.2023 07:56:12</t>
  </si>
  <si>
    <t>25.03.2023 07:56:36</t>
  </si>
  <si>
    <t>25.03.2023 07:56:37</t>
  </si>
  <si>
    <t>25.03.2023 07:56:39</t>
  </si>
  <si>
    <t>25.03.2023 07:56:40</t>
  </si>
  <si>
    <t>25.03.2023 07:56:42</t>
  </si>
  <si>
    <t>25.03.2023 07:56:43</t>
  </si>
  <si>
    <t>25.03.2023 07:56:45</t>
  </si>
  <si>
    <t>25.03.2023 07:56:46</t>
  </si>
  <si>
    <t>25.03.2023 07:56:48</t>
  </si>
  <si>
    <t>25.03.2023 07:57:06</t>
  </si>
  <si>
    <t>25.03.2023 07:57:07</t>
  </si>
  <si>
    <t>25.03.2023 07:57:09</t>
  </si>
  <si>
    <t>25.03.2023 07:57:10</t>
  </si>
  <si>
    <t>25.03.2023 07:57:12</t>
  </si>
  <si>
    <t>25.03.2023 07:57:13</t>
  </si>
  <si>
    <t>25.03.2023 08:00:55</t>
  </si>
  <si>
    <t>25.03.2023 08:00:57</t>
  </si>
  <si>
    <t>25.03.2023 08:00:58</t>
  </si>
  <si>
    <t>25.03.2023 08:01:00</t>
  </si>
  <si>
    <t>25.03.2023 08:01:01</t>
  </si>
  <si>
    <t>25.03.2023 08:01:03</t>
  </si>
  <si>
    <t>25.03.2023 08:01:04</t>
  </si>
  <si>
    <t>25.03.2023 08:03:24</t>
  </si>
  <si>
    <t>25.03.2023 08:03:25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</si>
  <si>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</si>
  <si>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</si>
  <si>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</si>
  <si>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</si>
  <si>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</si>
  <si>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</si>
  <si>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08:05:36</t>
  </si>
  <si>
    <t>25.03.2023 08:05:37</t>
  </si>
  <si>
    <t>25.03.2023 08:05:39</t>
  </si>
  <si>
    <t>25.03.2023 08:05:40</t>
  </si>
  <si>
    <t>25.03.2023 08:05:42</t>
  </si>
  <si>
    <t>25.03.2023 08:05:43</t>
  </si>
  <si>
    <t>25.03.2023 08:05:58</t>
  </si>
  <si>
    <t>25.03.2023 08:06:00</t>
  </si>
  <si>
    <t>25.03.2023 08:06:01</t>
  </si>
  <si>
    <t>25.03.2023 08:06:03</t>
  </si>
  <si>
    <t>25.03.2023 08:06:04</t>
  </si>
  <si>
    <t>25.03.2023 08:06:06</t>
  </si>
  <si>
    <t>25.03.2023 08:07:43</t>
  </si>
  <si>
    <t>25.03.2023 08:07:45</t>
  </si>
  <si>
    <t>25.03.2023 08:07:46</t>
  </si>
  <si>
    <t>25.03.2023 08:07:48</t>
  </si>
  <si>
    <t>25.03.2023 08:07:51</t>
  </si>
  <si>
    <t>25.03.2023 08:07:52</t>
  </si>
  <si>
    <t>25.03.2023 08:07:54</t>
  </si>
  <si>
    <t>25.03.2023 08:07:55</t>
  </si>
  <si>
    <t>25.03.2023 08:08:43</t>
  </si>
  <si>
    <t>25.03.2023 08:08:45</t>
  </si>
  <si>
    <t>25.03.2023 08:08:46</t>
  </si>
  <si>
    <t>25.03.2023 08:08:48</t>
  </si>
  <si>
    <t>25.03.2023 08:08:49</t>
  </si>
  <si>
    <t>25.03.2023 08:08:51</t>
  </si>
  <si>
    <t>25.03.2023 08:08:52</t>
  </si>
  <si>
    <t>25.03.2023 08:10:06</t>
  </si>
  <si>
    <t>25.03.2023 08:10:09</t>
  </si>
  <si>
    <t>25.03.2023 08:10:10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</si>
  <si>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</si>
  <si>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</si>
  <si>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</si>
  <si>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</si>
  <si>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</si>
  <si>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</si>
  <si>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</si>
  <si>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08:11:54</t>
  </si>
  <si>
    <t>25.03.2023 08:11:55</t>
  </si>
  <si>
    <t>25.03.2023 08:11:58</t>
  </si>
  <si>
    <t>25.03.2023 08:12:00</t>
  </si>
  <si>
    <t>25.03.2023 08:12:01</t>
  </si>
  <si>
    <t>25.03.2023 08:12:03</t>
  </si>
  <si>
    <t>25.03.2023 08:12:05</t>
  </si>
  <si>
    <t>25.03.2023 08:12:08</t>
  </si>
  <si>
    <t>25.03.2023 08:13:10</t>
  </si>
  <si>
    <t>25.03.2023 08:13:12</t>
  </si>
  <si>
    <t>25.03.2023 08:13:13</t>
  </si>
  <si>
    <t>25.03.2023 08:13:15</t>
  </si>
  <si>
    <t>25.03.2023 08:13:16</t>
  </si>
  <si>
    <t>25.03.2023 08:13:18</t>
  </si>
  <si>
    <t>25.03.2023 08:13:19</t>
  </si>
  <si>
    <t>25.03.2023 08:16:24</t>
  </si>
  <si>
    <t>25.03.2023 08:16:25</t>
  </si>
  <si>
    <t>25.03.2023 08:16:27</t>
  </si>
  <si>
    <t>25.03.2023 08:16:28</t>
  </si>
  <si>
    <t>25.03.2023 08:16:30</t>
  </si>
  <si>
    <t>25.03.2023 08:16:31</t>
  </si>
  <si>
    <t>25.03.2023 08:16:33</t>
  </si>
  <si>
    <t>25.03.2023 08:17:22</t>
  </si>
  <si>
    <t>25.03.2023 08:17:24</t>
  </si>
  <si>
    <t>25.03.2023 08:17:25</t>
  </si>
  <si>
    <t>25.03.2023 08:17:27</t>
  </si>
  <si>
    <t>25.03.2023 08:17:28</t>
  </si>
  <si>
    <t>25.03.2023 08:17:30</t>
  </si>
  <si>
    <t>25.03.2023 08:17:31</t>
  </si>
  <si>
    <t>25.03.2023 08:17:33</t>
  </si>
  <si>
    <t>25.03.2023 08:18:19</t>
  </si>
  <si>
    <t>25.03.2023 08:18:21</t>
  </si>
  <si>
    <t>25.03.2023 08:18:22</t>
  </si>
  <si>
    <t>25.03.2023 08:18:24</t>
  </si>
  <si>
    <t>25.03.2023 08:18:25</t>
  </si>
  <si>
    <t>25.03.2023 08:18:27</t>
  </si>
  <si>
    <t>25.03.2023 08:18:28</t>
  </si>
  <si>
    <t>25.03.2023 08:18:30</t>
  </si>
  <si>
    <t>25.03.2023 08:18:31</t>
  </si>
  <si>
    <t>25.03.2023 08:18:33</t>
  </si>
  <si>
    <t>25.03.2023 08:18:34</t>
  </si>
  <si>
    <t>25.03.2023 08:19:39</t>
  </si>
  <si>
    <t>25.03.2023 08:19:40</t>
  </si>
  <si>
    <t>25.03.2023 08:19:42</t>
  </si>
  <si>
    <t>25.03.2023 08:19:43</t>
  </si>
  <si>
    <t>25.03.2023 08:19:45</t>
  </si>
  <si>
    <t>25.03.2023 08:19:46</t>
  </si>
  <si>
    <t>25.03.2023 08:19:48</t>
  </si>
  <si>
    <t>25.03.2023 08:19:49</t>
  </si>
  <si>
    <t>25.03.2023 08:22:06</t>
  </si>
  <si>
    <t>25.03.2023 08:22:07</t>
  </si>
  <si>
    <t>25.03.2023 08:22:09</t>
  </si>
  <si>
    <t>25.03.2023 08:22:45</t>
  </si>
  <si>
    <t>25.03.2023 08:22:46</t>
  </si>
  <si>
    <t>25.03.2023 08:22:48</t>
  </si>
  <si>
    <t>25.03.2023 08:22:49</t>
  </si>
  <si>
    <t>25.03.2023 08:22:51</t>
  </si>
  <si>
    <t>25.03.2023 08:22:52</t>
  </si>
  <si>
    <t>25.03.2023 08:22:54</t>
  </si>
  <si>
    <t>25.03.2023 08:25:01</t>
  </si>
  <si>
    <t>25.03.2023 08:26:13</t>
  </si>
  <si>
    <t>25.03.2023 08:26:15</t>
  </si>
  <si>
    <t>25.03.2023 08:26:16</t>
  </si>
  <si>
    <t>25.03.2023 08:26:18</t>
  </si>
  <si>
    <t>25.03.2023 08:26:19</t>
  </si>
  <si>
    <t>25.03.2023 08:26:21</t>
  </si>
  <si>
    <t>25.03.2023 08:26:22</t>
  </si>
  <si>
    <t>25.03.2023 08:26:24</t>
  </si>
  <si>
    <t>25.03.2023 08:26:25</t>
  </si>
  <si>
    <t>25.03.2023 08:26:27</t>
  </si>
  <si>
    <t>25.03.2023 08:26:28</t>
  </si>
  <si>
    <t>25.03.2023 08:28:19</t>
  </si>
  <si>
    <t>25.03.2023 08:28:21</t>
  </si>
  <si>
    <t>25.03.2023 08:28:22</t>
  </si>
  <si>
    <t>25.03.2023 08:28:24</t>
  </si>
  <si>
    <t>25.03.2023 08:28:25</t>
  </si>
  <si>
    <t>25.03.2023 08:28:27</t>
  </si>
  <si>
    <t>25.03.2023 08:28:28</t>
  </si>
  <si>
    <t>25.03.2023 08:28:30</t>
  </si>
  <si>
    <t>25.03.2023 08:31:30</t>
  </si>
  <si>
    <t>25.03.2023 08:31:31</t>
  </si>
  <si>
    <t>25.03.2023 08:31:33</t>
  </si>
  <si>
    <t>25.03.2023 08:31:34</t>
  </si>
  <si>
    <t>25.03.2023 08:31:37</t>
  </si>
  <si>
    <t>25.03.2023 08:31:39</t>
  </si>
  <si>
    <t>25.03.2023 08:31:40</t>
  </si>
  <si>
    <t>25.03.2023 08:31:42</t>
  </si>
  <si>
    <t>25.03.2023 08:31:43</t>
  </si>
  <si>
    <t>25.03.2023 08:33:12</t>
  </si>
  <si>
    <t>25.03.2023 08:33:13</t>
  </si>
  <si>
    <t>25.03.2023 08:33:55</t>
  </si>
  <si>
    <t>25.03.2023 08:33:57</t>
  </si>
  <si>
    <t>25.03.2023 08:33:58</t>
  </si>
  <si>
    <t>25.03.2023 08:34:00</t>
  </si>
  <si>
    <t>25.03.2023 08:34:01</t>
  </si>
  <si>
    <t>25.03.2023 08:34:03</t>
  </si>
  <si>
    <t>25.03.2023 08:34:04</t>
  </si>
  <si>
    <t>25.03.2023 08:34:11</t>
  </si>
  <si>
    <t>25.03.2023 08:34:12</t>
  </si>
  <si>
    <t>25.03.2023 08:34:14</t>
  </si>
  <si>
    <t>25.03.2023 08:34:15</t>
  </si>
  <si>
    <t>25.03.2023 08:34:17</t>
  </si>
  <si>
    <t>25.03.2023 08:34:18</t>
  </si>
  <si>
    <t>25.03.2023 08:34:20</t>
  </si>
  <si>
    <t>25.03.2023 08:34:21</t>
  </si>
  <si>
    <t>25.03.2023 08:36:48</t>
  </si>
  <si>
    <t>25.03.2023 08:36:49</t>
  </si>
  <si>
    <t>25.03.2023 08:36:51</t>
  </si>
  <si>
    <t>25.03.2023 08:36:52</t>
  </si>
  <si>
    <t>25.03.2023 08:36:54</t>
  </si>
  <si>
    <t>25.03.2023 08:36:55</t>
  </si>
  <si>
    <t>25.03.2023 08:36:57</t>
  </si>
  <si>
    <t>25.03.2023 08:36:58</t>
  </si>
  <si>
    <t>25.03.2023 08:37:00</t>
  </si>
  <si>
    <t>25.03.2023 08:38:15</t>
  </si>
  <si>
    <t>25.03.2023 08:38:16</t>
  </si>
  <si>
    <t>25.03.2023 08:38:18</t>
  </si>
  <si>
    <t>25.03.2023 08:38:19</t>
  </si>
  <si>
    <t>25.03.2023 08:38:21</t>
  </si>
  <si>
    <t>25.03.2023 08:38:22</t>
  </si>
  <si>
    <t>25.03.2023 08:38:24</t>
  </si>
  <si>
    <t>25.03.2023 08:38:37</t>
  </si>
  <si>
    <t>25.03.2023 08:38:39</t>
  </si>
  <si>
    <t>25.03.2023 08:38:42</t>
  </si>
  <si>
    <t>25.03.2023 08:38:43</t>
  </si>
  <si>
    <t>25.03.2023 08:38:45</t>
  </si>
  <si>
    <t>25.03.2023 08:38:46</t>
  </si>
  <si>
    <t>25.03.2023 08:38:54</t>
  </si>
  <si>
    <t>25.03.2023 08:38:55</t>
  </si>
  <si>
    <t>25.03.2023 08:38:57</t>
  </si>
  <si>
    <t>25.03.2023 08:38:58</t>
  </si>
  <si>
    <t>25.03.2023 08:39:00</t>
  </si>
  <si>
    <t>25.03.2023 08:39:01</t>
  </si>
  <si>
    <t>25.03.2023 08:39:59</t>
  </si>
  <si>
    <t>25.03.2023 08:40:00</t>
  </si>
  <si>
    <t>25.03.2023 08:41:22</t>
  </si>
  <si>
    <t>25.03.2023 08:42:33</t>
  </si>
  <si>
    <t>25.03.2023 08:42:34</t>
  </si>
  <si>
    <t>25.03.2023 08:42:37</t>
  </si>
  <si>
    <t>25.03.2023 08:42:39</t>
  </si>
  <si>
    <t>25.03.2023 08:42:40</t>
  </si>
  <si>
    <t>25.03.2023 08:42:42</t>
  </si>
  <si>
    <t>25.03.2023 08:43:19</t>
  </si>
  <si>
    <t>25.03.2023 08:43:21</t>
  </si>
  <si>
    <t>25.03.2023 08:43:22</t>
  </si>
  <si>
    <t>25.03.2023 08:43:25</t>
  </si>
  <si>
    <t>25.03.2023 08:43:27</t>
  </si>
  <si>
    <t>25.03.2023 08:43:58</t>
  </si>
  <si>
    <t>25.03.2023 08:44:00</t>
  </si>
  <si>
    <t>25.03.2023 08:44:01</t>
  </si>
  <si>
    <t>25.03.2023 08:44:03</t>
  </si>
  <si>
    <t>25.03.2023 08:44:04</t>
  </si>
  <si>
    <t>25.03.2023 08:44:06</t>
  </si>
  <si>
    <t>25.03.2023 08:44:24</t>
  </si>
  <si>
    <t>25.03.2023 08:44:26</t>
  </si>
  <si>
    <t>25.03.2023 08:44:27</t>
  </si>
  <si>
    <t>25.03.2023 08:44:29</t>
  </si>
  <si>
    <t>25.03.2023 08:44:30</t>
  </si>
  <si>
    <t>25.03.2023 08:44:33</t>
  </si>
  <si>
    <t>25.03.2023 08:44:35</t>
  </si>
  <si>
    <t>25.03.2023 08:44:36</t>
  </si>
  <si>
    <t>25.03.2023 08:44:38</t>
  </si>
  <si>
    <t>25.03.2023 08:44:39</t>
  </si>
  <si>
    <t>25.03.2023 08:44:41</t>
  </si>
  <si>
    <t>25.03.2023 08:44:42</t>
  </si>
  <si>
    <t>25.03.2023 08:44:44</t>
  </si>
  <si>
    <t>25.03.2023 08:44:45</t>
  </si>
  <si>
    <t>25.03.2023 08:46:18</t>
  </si>
  <si>
    <t>25.03.2023 08:46:19</t>
  </si>
  <si>
    <t>25.03.2023 08:46:21</t>
  </si>
  <si>
    <t>25.03.2023 08:46:22</t>
  </si>
  <si>
    <t>25.03.2023 08:46:24</t>
  </si>
  <si>
    <t>25.03.2023 08:46:25</t>
  </si>
  <si>
    <t>25.03.2023 08:47:00</t>
  </si>
  <si>
    <t>25.03.2023 08:47:01</t>
  </si>
  <si>
    <t>25.03.2023 08:47:03</t>
  </si>
  <si>
    <t>25.03.2023 08:47:04</t>
  </si>
  <si>
    <t>25.03.2023 08:47:06</t>
  </si>
  <si>
    <t>25.03.2023 08:47:07</t>
  </si>
  <si>
    <t>25.03.2023 08:47:09</t>
  </si>
  <si>
    <t>25.03.2023 08:47:15</t>
  </si>
  <si>
    <t>25.03.2023 08:47:39</t>
  </si>
  <si>
    <t>25.03.2023 08:47:40</t>
  </si>
  <si>
    <t>25.03.2023 08:47:42</t>
  </si>
  <si>
    <t>25.03.2023 08:47:43</t>
  </si>
  <si>
    <t>25.03.2023 08:47:45</t>
  </si>
  <si>
    <t>25.03.2023 08:47:46</t>
  </si>
  <si>
    <t>25.03.2023 08:47:48</t>
  </si>
  <si>
    <t>25.03.2023 08:47:49</t>
  </si>
  <si>
    <t>25.03.2023 08:47:51</t>
  </si>
  <si>
    <t>25.03.2023 08:47:52</t>
  </si>
  <si>
    <t>25.03.2023 08:47:54</t>
  </si>
  <si>
    <t>25.03.2023 08:47:55</t>
  </si>
  <si>
    <t>25.03.2023 08:48:07</t>
  </si>
  <si>
    <t>25.03.2023 08:51:04</t>
  </si>
  <si>
    <t>25.03.2023 08:51:06</t>
  </si>
  <si>
    <t>25.03.2023 08:51:07</t>
  </si>
  <si>
    <t>25.03.2023 08:51:09</t>
  </si>
  <si>
    <t>25.03.2023 08:51:10</t>
  </si>
  <si>
    <t>25.03.2023 08:51:12</t>
  </si>
  <si>
    <t>25.03.2023 08:51:13</t>
  </si>
  <si>
    <t>25.03.2023 08:51:15</t>
  </si>
  <si>
    <t>25.03.2023 08:51:16</t>
  </si>
  <si>
    <t>25.03.2023 08:51:18</t>
  </si>
  <si>
    <t>25.03.2023 08:51:51</t>
  </si>
  <si>
    <t>25.03.2023 08:51:52</t>
  </si>
  <si>
    <t>25.03.2023 08:51:55</t>
  </si>
  <si>
    <t>25.03.2023 08:51:58</t>
  </si>
  <si>
    <t>25.03.2023 08:52:00</t>
  </si>
  <si>
    <t>25.03.2023 08:52:18</t>
  </si>
  <si>
    <t>25.03.2023 08:52:20</t>
  </si>
  <si>
    <t>25.03.2023 08:52:21</t>
  </si>
  <si>
    <t>25.03.2023 08:52:23</t>
  </si>
  <si>
    <t>25.03.2023 08:52:24</t>
  </si>
  <si>
    <t>25.03.2023 08:52:26</t>
  </si>
  <si>
    <t>25.03.2023 08:52:27</t>
  </si>
  <si>
    <t>25.03.2023 08:52:29</t>
  </si>
  <si>
    <t>25.03.2023 08:52:30</t>
  </si>
  <si>
    <t>25.03.2023 08:52:32</t>
  </si>
  <si>
    <t>25.03.2023 08:52:33</t>
  </si>
  <si>
    <t>25.03.2023 08:53:45</t>
  </si>
  <si>
    <t>25.03.2023 08:53:46</t>
  </si>
  <si>
    <t>25.03.2023 08:53:48</t>
  </si>
  <si>
    <t>25.03.2023 08:53:49</t>
  </si>
  <si>
    <t>25.03.2023 08:53:51</t>
  </si>
  <si>
    <t>25.03.2023 08:53:52</t>
  </si>
  <si>
    <t>25.03.2023 08:53:54</t>
  </si>
  <si>
    <t>25.03.2023 08:53:55</t>
  </si>
  <si>
    <t>25.03.2023 08:54:42</t>
  </si>
  <si>
    <t>25.03.2023 08:54:44</t>
  </si>
  <si>
    <t>25.03.2023 08:54:45</t>
  </si>
  <si>
    <t>25.03.2023 08:54:47</t>
  </si>
  <si>
    <t>25.03.2023 08:54:48</t>
  </si>
  <si>
    <t>25.03.2023 08:54:50</t>
  </si>
  <si>
    <t>25.03.2023 08:54:53</t>
  </si>
  <si>
    <t>25.03.2023 08:54:54</t>
  </si>
  <si>
    <t>25.03.2023 08:56:25</t>
  </si>
  <si>
    <t>25.03.2023 08:56:27</t>
  </si>
  <si>
    <t>25.03.2023 08:56:28</t>
  </si>
  <si>
    <t>25.03.2023 08:56:30</t>
  </si>
  <si>
    <t>25.03.2023 08:56:31</t>
  </si>
  <si>
    <t>25.03.2023 08:56:34</t>
  </si>
  <si>
    <t>25.03.2023 08:56:36</t>
  </si>
  <si>
    <t>25.03.2023 08:56:37</t>
  </si>
  <si>
    <t>25.03.2023 08:56:39</t>
  </si>
  <si>
    <t>25.03.2023 08:56:40</t>
  </si>
  <si>
    <t>25.03.2023 08:56:42</t>
  </si>
  <si>
    <t>25.03.2023 09:00:58</t>
  </si>
  <si>
    <t>25.03.2023 09:01:00</t>
  </si>
  <si>
    <t>25.03.2023 09:01:02</t>
  </si>
  <si>
    <t>25.03.2023 09:01:03</t>
  </si>
  <si>
    <t>25.03.2023 09:01:06</t>
  </si>
  <si>
    <t>25.03.2023 09:01:08</t>
  </si>
  <si>
    <t>25.03.2023 09:01:09</t>
  </si>
  <si>
    <t>25.03.2023 09:01:45</t>
  </si>
  <si>
    <t>25.03.2023 09:01:47</t>
  </si>
  <si>
    <t>25.03.2023 09:01:48</t>
  </si>
  <si>
    <t>25.03.2023 09:01:50</t>
  </si>
  <si>
    <t>25.03.2023 09:01:51</t>
  </si>
  <si>
    <t>25.03.2023 09:01:53</t>
  </si>
  <si>
    <t>25.03.2023 09:01:54</t>
  </si>
  <si>
    <t>25.03.2023 09:01:56</t>
  </si>
  <si>
    <t>25.03.2023 09:02:48</t>
  </si>
  <si>
    <t>25.03.2023 09:04:42</t>
  </si>
  <si>
    <t>25.03.2023 09:04:43</t>
  </si>
  <si>
    <t>25.03.2023 09:04:45</t>
  </si>
  <si>
    <t>25.03.2023 09:04:46</t>
  </si>
  <si>
    <t>25.03.2023 09:04:48</t>
  </si>
  <si>
    <t>25.03.2023 09:05:04</t>
  </si>
  <si>
    <t>25.03.2023 09:05:06</t>
  </si>
  <si>
    <t>25.03.2023 09:05:07</t>
  </si>
  <si>
    <t>25.03.2023 09:05:09</t>
  </si>
  <si>
    <t>25.03.2023 09:05:10</t>
  </si>
  <si>
    <t>25.03.2023 09:05:12</t>
  </si>
  <si>
    <t>25.03.2023 09:05:15</t>
  </si>
  <si>
    <t>25.03.2023 09:05:16</t>
  </si>
  <si>
    <t>25.03.2023 09:05:18</t>
  </si>
  <si>
    <t>25.03.2023 09:05:19</t>
  </si>
  <si>
    <t>25.03.2023 09:05:21</t>
  </si>
  <si>
    <t>25.03.2023 09:05:22</t>
  </si>
  <si>
    <t>25.03.2023 09:05:24</t>
  </si>
  <si>
    <t>25.03.2023 09:05:25</t>
  </si>
  <si>
    <t>25.03.2023 09:08:45</t>
  </si>
  <si>
    <t>25.03.2023 09:08:46</t>
  </si>
  <si>
    <t>25.03.2023 09:08:48</t>
  </si>
  <si>
    <t>25.03.2023 09:08:49</t>
  </si>
  <si>
    <t>25.03.2023 09:08:51</t>
  </si>
  <si>
    <t>25.03.2023 09:08:52</t>
  </si>
  <si>
    <t>25.03.2023 09:08:54</t>
  </si>
  <si>
    <t>25.03.2023 09:08:55</t>
  </si>
  <si>
    <t>25.03.2023 09:09:01</t>
  </si>
  <si>
    <t>25.03.2023 09:09:31</t>
  </si>
  <si>
    <t>25.03.2023 09:09:33</t>
  </si>
  <si>
    <t>25.03.2023 09:09:34</t>
  </si>
  <si>
    <t>25.03.2023 09:09:36</t>
  </si>
  <si>
    <t>25.03.2023 09:09:37</t>
  </si>
  <si>
    <t>25.03.2023 09:09:39</t>
  </si>
  <si>
    <t>25.03.2023 09:09:40</t>
  </si>
  <si>
    <t>25.03.2023 09:12:12</t>
  </si>
  <si>
    <t>25.03.2023 09:12:13</t>
  </si>
  <si>
    <t>25.03.2023 09:12:15</t>
  </si>
  <si>
    <t>25.03.2023 09:12:16</t>
  </si>
  <si>
    <t>25.03.2023 09:12:18</t>
  </si>
  <si>
    <t>25.03.2023 09:12:19</t>
  </si>
  <si>
    <t>25.03.2023 09:12:21</t>
  </si>
  <si>
    <t>25.03.2023 09:12:22</t>
  </si>
  <si>
    <t>25.03.2023 09:12:24</t>
  </si>
  <si>
    <t>25.03.2023 09:13:59</t>
  </si>
  <si>
    <t>25.03.2023 09:14:00</t>
  </si>
  <si>
    <t>25.03.2023 09:14:02</t>
  </si>
  <si>
    <t>25.03.2023 09:14:03</t>
  </si>
  <si>
    <t>25.03.2023 09:14:05</t>
  </si>
  <si>
    <t>25.03.2023 09:14:06</t>
  </si>
  <si>
    <t>25.03.2023 09:14:08</t>
  </si>
  <si>
    <t>25.03.2023 09:14:09</t>
  </si>
  <si>
    <t>25.03.2023 09:14:11</t>
  </si>
  <si>
    <t>25.03.2023 09:16:04</t>
  </si>
  <si>
    <t>25.03.2023 09:16:06</t>
  </si>
  <si>
    <t>25.03.2023 09:16:07</t>
  </si>
  <si>
    <t>25.03.2023 09:16:10</t>
  </si>
  <si>
    <t>25.03.2023 09:16:12</t>
  </si>
  <si>
    <t>25.03.2023 09:16:13</t>
  </si>
  <si>
    <t>25.03.2023 09:16:15</t>
  </si>
  <si>
    <t>25.03.2023 09:16:16</t>
  </si>
  <si>
    <t>25.03.2023 09:18:40</t>
  </si>
  <si>
    <t>25.03.2023 09:18:42</t>
  </si>
  <si>
    <t>25.03.2023 09:18:43</t>
  </si>
  <si>
    <t>25.03.2023 09:18:45</t>
  </si>
  <si>
    <t>25.03.2023 09:18:46</t>
  </si>
  <si>
    <t>25.03.2023 09:18:48</t>
  </si>
  <si>
    <t>25.03.2023 09:18:49</t>
  </si>
  <si>
    <t>25.03.2023 09:21:15</t>
  </si>
  <si>
    <t>25.03.2023 09:21:16</t>
  </si>
  <si>
    <t>25.03.2023 09:21:18</t>
  </si>
  <si>
    <t>25.03.2023 09:21:19</t>
  </si>
  <si>
    <t>25.03.2023 09:21:21</t>
  </si>
  <si>
    <t>25.03.2023 09:21:22</t>
  </si>
  <si>
    <t>25.03.2023 09:21:24</t>
  </si>
  <si>
    <t>25.03.2023 09:21:25</t>
  </si>
  <si>
    <t>25.03.2023 09:21:27</t>
  </si>
  <si>
    <t>25.03.2023 09:21:28</t>
  </si>
  <si>
    <t>25.03.2023 09:21:30</t>
  </si>
  <si>
    <t>25.03.2023 09:21:31</t>
  </si>
  <si>
    <t>25.03.2023 09:21:43</t>
  </si>
  <si>
    <t>25.03.2023 09:21:45</t>
  </si>
  <si>
    <t>25.03.2023 09:21:46</t>
  </si>
  <si>
    <t>25.03.2023 09:21:48</t>
  </si>
  <si>
    <t>25.03.2023 09:21:49</t>
  </si>
  <si>
    <t>25.03.2023 09:21:51</t>
  </si>
  <si>
    <t>25.03.2023 09:21:55</t>
  </si>
  <si>
    <t>25.03.2023 09:21:57</t>
  </si>
  <si>
    <t>25.03.2023 09:21:58</t>
  </si>
  <si>
    <t>25.03.2023 09:22:00</t>
  </si>
  <si>
    <t>25.03.2023 09:22:01</t>
  </si>
  <si>
    <t>25.03.2023 09:22:03</t>
  </si>
  <si>
    <t>25.03.2023 09:22:04</t>
  </si>
  <si>
    <t>25.03.2023 09:22:06</t>
  </si>
  <si>
    <t>25.03.2023 09:22:54</t>
  </si>
  <si>
    <t>25.03.2023 09:22:56</t>
  </si>
  <si>
    <t>25.03.2023 09:22:57</t>
  </si>
  <si>
    <t>25.03.2023 09:22:59</t>
  </si>
  <si>
    <t>25.03.2023 09:23:00</t>
  </si>
  <si>
    <t>25.03.2023 09:23:02</t>
  </si>
  <si>
    <t>25.03.2023 09:23:03</t>
  </si>
  <si>
    <t>25.03.2023 09:23:05</t>
  </si>
  <si>
    <t>25.03.2023 09:23:06</t>
  </si>
  <si>
    <t>25.03.2023 09:23:08</t>
  </si>
  <si>
    <t>25.03.2023 09:25:51</t>
  </si>
  <si>
    <t>25.03.2023 09:25:52</t>
  </si>
  <si>
    <t>25.03.2023 09:25:54</t>
  </si>
  <si>
    <t>25.03.2023 09:25:55</t>
  </si>
  <si>
    <t>25.03.2023 09:25:57</t>
  </si>
  <si>
    <t>25.03.2023 09:25:58</t>
  </si>
  <si>
    <t>25.03.2023 09:26:00</t>
  </si>
  <si>
    <t>25.03.2023 09:26:53</t>
  </si>
  <si>
    <t>25.03.2023 09:27:19</t>
  </si>
  <si>
    <t>25.03.2023 09:27:21</t>
  </si>
  <si>
    <t>25.03.2023 09:27:22</t>
  </si>
  <si>
    <t>25.03.2023 09:27:24</t>
  </si>
  <si>
    <t>25.03.2023 09:27:25</t>
  </si>
  <si>
    <t>25.03.2023 09:27:27</t>
  </si>
  <si>
    <t>25.03.2023 09:27:28</t>
  </si>
  <si>
    <t>25.03.2023 09:27:31</t>
  </si>
  <si>
    <t>25.03.2023 09:27:33</t>
  </si>
  <si>
    <t>25.03.2023 09:27:34</t>
  </si>
  <si>
    <t>25.03.2023 09:27:36</t>
  </si>
  <si>
    <t>25.03.2023 09:28:27</t>
  </si>
  <si>
    <t>25.03.2023 09:28:28</t>
  </si>
  <si>
    <t>25.03.2023 09:28:30</t>
  </si>
  <si>
    <t>25.03.2023 09:28:31</t>
  </si>
  <si>
    <t>25.03.2023 09:28:33</t>
  </si>
  <si>
    <t>25.03.2023 09:28:34</t>
  </si>
  <si>
    <t>25.03.2023 09:28:36</t>
  </si>
  <si>
    <t>25.03.2023 09:28:37</t>
  </si>
  <si>
    <t>25.03.2023 09:28:39</t>
  </si>
  <si>
    <t>25.03.2023 09:29:54</t>
  </si>
  <si>
    <t>25.03.2023 09:29:55</t>
  </si>
  <si>
    <t>25.03.2023 09:29:57</t>
  </si>
  <si>
    <t>25.03.2023 09:29:58</t>
  </si>
  <si>
    <t>25.03.2023 09:30:00</t>
  </si>
  <si>
    <t>25.03.2023 09:30:01</t>
  </si>
  <si>
    <t>25.03.2023 09:30:03</t>
  </si>
  <si>
    <t>25.03.2023 09:31:09</t>
  </si>
  <si>
    <t>25.03.2023 09:31:10</t>
  </si>
  <si>
    <t>25.03.2023 09:31:12</t>
  </si>
  <si>
    <t>25.03.2023 09:31:13</t>
  </si>
  <si>
    <t>25.03.2023 09:31:15</t>
  </si>
  <si>
    <t>25.03.2023 09:31:16</t>
  </si>
  <si>
    <t>25.03.2023 09:31:18</t>
  </si>
  <si>
    <t>25.03.2023 09:31:37</t>
  </si>
  <si>
    <t>25.03.2023 09:31:40</t>
  </si>
  <si>
    <t>25.03.2023 09:31:42</t>
  </si>
  <si>
    <t>25.03.2023 09:31:43</t>
  </si>
  <si>
    <t>25.03.2023 09:31:45</t>
  </si>
  <si>
    <t>25.03.2023 09:31:49</t>
  </si>
  <si>
    <t>25.03.2023 09:31:51</t>
  </si>
  <si>
    <t>25.03.2023 09:31:52</t>
  </si>
  <si>
    <t>25.03.2023 09:31:54</t>
  </si>
  <si>
    <t>25.03.2023 09:31:55</t>
  </si>
  <si>
    <t>25.03.2023 09:32:51</t>
  </si>
  <si>
    <t>25.03.2023 09:32:53</t>
  </si>
  <si>
    <t>25.03.2023 09:32:54</t>
  </si>
  <si>
    <t>25.03.2023 09:32:56</t>
  </si>
  <si>
    <t>25.03.2023 09:32:57</t>
  </si>
  <si>
    <t>25.03.2023 09:32:59</t>
  </si>
  <si>
    <t>25.03.2023 09:33:00</t>
  </si>
  <si>
    <t>25.03.2023 09:33:02</t>
  </si>
  <si>
    <t>25.03.2023 09:33:03</t>
  </si>
  <si>
    <t>25.03.2023 09:33:05</t>
  </si>
  <si>
    <t>25.03.2023 09:35:15</t>
  </si>
  <si>
    <t>25.03.2023 09:37:13</t>
  </si>
  <si>
    <t>25.03.2023 09:37:15</t>
  </si>
  <si>
    <t>25.03.2023 09:37:16</t>
  </si>
  <si>
    <t>25.03.2023 09:37:18</t>
  </si>
  <si>
    <t>25.03.2023 09:37:19</t>
  </si>
  <si>
    <t>25.03.2023 09:37:21</t>
  </si>
  <si>
    <t>25.03.2023 09:37:22</t>
  </si>
  <si>
    <t>25.03.2023 09:37:55</t>
  </si>
  <si>
    <t>25.03.2023 09:37:57</t>
  </si>
  <si>
    <t>25.03.2023 09:37:58</t>
  </si>
  <si>
    <t>25.03.2023 09:38:00</t>
  </si>
  <si>
    <t>25.03.2023 09:38:01</t>
  </si>
  <si>
    <t>25.03.2023 09:38:03</t>
  </si>
  <si>
    <t>25.03.2023 09:38:17</t>
  </si>
  <si>
    <t>25.03.2023 09:38:18</t>
  </si>
  <si>
    <t>25.03.2023 09:38:20</t>
  </si>
  <si>
    <t>25.03.2023 09:38:21</t>
  </si>
  <si>
    <t>25.03.2023 09:38:23</t>
  </si>
  <si>
    <t>25.03.2023 09:38:24</t>
  </si>
  <si>
    <t>25.03.2023 09:38:26</t>
  </si>
  <si>
    <t>25.03.2023 09:38:27</t>
  </si>
  <si>
    <t>25.03.2023 09:38:45</t>
  </si>
  <si>
    <t>25.03.2023 09:38:47</t>
  </si>
  <si>
    <t>25.03.2023 09:38:48</t>
  </si>
  <si>
    <t>25.03.2023 09:38:50</t>
  </si>
  <si>
    <t>25.03.2023 09:38:53</t>
  </si>
  <si>
    <t>25.03.2023 09:38:56</t>
  </si>
  <si>
    <t>25.03.2023 09:38:59</t>
  </si>
  <si>
    <t>25.03.2023 09:39:02</t>
  </si>
  <si>
    <t>25.03.2023 09:39:08</t>
  </si>
  <si>
    <t>25.03.2023 09:39:11</t>
  </si>
  <si>
    <t>25.03.2023 09:39:12</t>
  </si>
  <si>
    <t>25.03.2023 09:39:23</t>
  </si>
  <si>
    <t>25.03.2023 09:39:24</t>
  </si>
  <si>
    <t>25.03.2023 09:39:27</t>
  </si>
  <si>
    <t>25.03.2023 09:39:29</t>
  </si>
  <si>
    <t>25.03.2023 09:39:30</t>
  </si>
  <si>
    <t>25.03.2023 09:39:32</t>
  </si>
  <si>
    <t>25.03.2023 09:39:59</t>
  </si>
  <si>
    <t>25.03.2023 09:40:01</t>
  </si>
  <si>
    <t>25.03.2023 09:40:02</t>
  </si>
  <si>
    <t>25.03.2023 09:40:04</t>
  </si>
  <si>
    <t>25.03.2023 09:40:05</t>
  </si>
  <si>
    <t>25.03.2023 09:40:07</t>
  </si>
  <si>
    <t>25.03.2023 09:40:08</t>
  </si>
  <si>
    <t>25.03.2023 09:40:10</t>
  </si>
  <si>
    <t>25.03.2023 09:40:11</t>
  </si>
  <si>
    <t>25.03.2023 09:40:59</t>
  </si>
  <si>
    <t>25.03.2023 09:41:01</t>
  </si>
  <si>
    <t>25.03.2023 09:41:02</t>
  </si>
  <si>
    <t>25.03.2023 09:41:04</t>
  </si>
  <si>
    <t>25.03.2023 09:41:05</t>
  </si>
  <si>
    <t>25.03.2023 09:41:07</t>
  </si>
  <si>
    <t>25.03.2023 09:41:08</t>
  </si>
  <si>
    <t>25.03.2023 09:41:10</t>
  </si>
  <si>
    <t>25.03.2023 09:41:19</t>
  </si>
  <si>
    <t>25.03.2023 09:41:20</t>
  </si>
  <si>
    <t>25.03.2023 09:41:22</t>
  </si>
  <si>
    <t>25.03.2023 09:41:23</t>
  </si>
  <si>
    <t>25.03.2023 09:41:25</t>
  </si>
  <si>
    <t>25.03.2023 09:41:26</t>
  </si>
  <si>
    <t>25.03.2023 09:41:28</t>
  </si>
  <si>
    <t>25.03.2023 09:41:29</t>
  </si>
  <si>
    <t>25.03.2023 09:42:52</t>
  </si>
  <si>
    <t>25.03.2023 09:42:54</t>
  </si>
  <si>
    <t>25.03.2023 09:42:55</t>
  </si>
  <si>
    <t>25.03.2023 09:42:57</t>
  </si>
  <si>
    <t>25.03.2023 09:42:58</t>
  </si>
  <si>
    <t>25.03.2023 09:43:00</t>
  </si>
  <si>
    <t>25.03.2023 09:43:01</t>
  </si>
  <si>
    <t>25.03.2023 09:43:03</t>
  </si>
  <si>
    <t>25.03.2023 09:43:04</t>
  </si>
  <si>
    <t>25.03.2023 09:43:06</t>
  </si>
  <si>
    <t>25.03.2023 09:43:07</t>
  </si>
  <si>
    <t>25.03.2023 09:43:21</t>
  </si>
  <si>
    <t>25.03.2023 09:43:23</t>
  </si>
  <si>
    <t>25.03.2023 09:43:26</t>
  </si>
  <si>
    <t>25.03.2023 09:43:27</t>
  </si>
  <si>
    <t>25.03.2023 09:43:29</t>
  </si>
  <si>
    <t>25.03.2023 09:43:30</t>
  </si>
  <si>
    <t>25.03.2023 09:45:15</t>
  </si>
  <si>
    <t>25.03.2023 09:45:16</t>
  </si>
  <si>
    <t>25.03.2023 09:45:18</t>
  </si>
  <si>
    <t>25.03.2023 09:45:19</t>
  </si>
  <si>
    <t>25.03.2023 09:45:21</t>
  </si>
  <si>
    <t>25.03.2023 09:45:24</t>
  </si>
  <si>
    <t>25.03.2023 09:45:25</t>
  </si>
  <si>
    <t>25.03.2023 09:48:57</t>
  </si>
  <si>
    <t>25.03.2023 09:48:58</t>
  </si>
  <si>
    <t>25.03.2023 09:49:00</t>
  </si>
  <si>
    <t>25.03.2023 09:49:01</t>
  </si>
  <si>
    <t>25.03.2023 09:49:03</t>
  </si>
  <si>
    <t>25.03.2023 09:49:04</t>
  </si>
  <si>
    <t>25.03.2023 09:49:06</t>
  </si>
  <si>
    <t>25.03.2023 09:49:07</t>
  </si>
  <si>
    <t>25.03.2023 09:49:11</t>
  </si>
  <si>
    <t>25.03.2023 09:49:47</t>
  </si>
  <si>
    <t>25.03.2023 09:49:50</t>
  </si>
  <si>
    <t>25.03.2023 09:49:53</t>
  </si>
  <si>
    <t>25.03.2023 09:49:54</t>
  </si>
  <si>
    <t>25.03.2023 09:49:56</t>
  </si>
  <si>
    <t>25.03.2023 09:49:57</t>
  </si>
  <si>
    <t>25.03.2023 09:49:59</t>
  </si>
  <si>
    <t>25.03.2023 09:50:00</t>
  </si>
  <si>
    <t>25.03.2023 09:50:41</t>
  </si>
  <si>
    <t>25.03.2023 09:50:43</t>
  </si>
  <si>
    <t>25.03.2023 09:50:44</t>
  </si>
  <si>
    <t>25.03.2023 09:50:46</t>
  </si>
  <si>
    <t>25.03.2023 09:50:49</t>
  </si>
  <si>
    <t>25.03.2023 09:50:50</t>
  </si>
  <si>
    <t>25.03.2023 09:50:52</t>
  </si>
  <si>
    <t>25.03.2023 09:50:53</t>
  </si>
  <si>
    <t>25.03.2023 09:50:55</t>
  </si>
  <si>
    <t>25.03.2023 09:51:15</t>
  </si>
  <si>
    <t>25.03.2023 09:51:16</t>
  </si>
  <si>
    <t>25.03.2023 09:51:18</t>
  </si>
  <si>
    <t>25.03.2023 09:51:21</t>
  </si>
  <si>
    <t>25.03.2023 09:51:22</t>
  </si>
  <si>
    <t>25.03.2023 09:51:25</t>
  </si>
  <si>
    <t>25.03.2023 09:51:27</t>
  </si>
  <si>
    <t>25.03.2023 09:51:28</t>
  </si>
  <si>
    <t>25.03.2023 09:51:30</t>
  </si>
  <si>
    <t>25.03.2023 09:51:31</t>
  </si>
  <si>
    <t>25.03.2023 09:51:33</t>
  </si>
  <si>
    <t>25.03.2023 09:51:34</t>
  </si>
  <si>
    <t>25.03.2023 09:51:36</t>
  </si>
  <si>
    <t>25.03.2023 09:51:37</t>
  </si>
  <si>
    <t>25.03.2023 09:51:46</t>
  </si>
  <si>
    <t>25.03.2023 09:51:48</t>
  </si>
  <si>
    <t>25.03.2023 09:51:51</t>
  </si>
  <si>
    <t>25.03.2023 09:51:52</t>
  </si>
  <si>
    <t>25.03.2023 09:52:19</t>
  </si>
  <si>
    <t>25.03.2023 09:52:21</t>
  </si>
  <si>
    <t>25.03.2023 09:52:22</t>
  </si>
  <si>
    <t>25.03.2023 09:52:24</t>
  </si>
  <si>
    <t>25.03.2023 09:52:25</t>
  </si>
  <si>
    <t>25.03.2023 09:52:27</t>
  </si>
  <si>
    <t>25.03.2023 09:52:28</t>
  </si>
  <si>
    <t>25.03.2023 09:52:39</t>
  </si>
  <si>
    <t>25.03.2023 09:52:40</t>
  </si>
  <si>
    <t>25.03.2023 09:52:42</t>
  </si>
  <si>
    <t>25.03.2023 09:52:43</t>
  </si>
  <si>
    <t>25.03.2023 09:52:46</t>
  </si>
  <si>
    <t>25.03.2023 09:52:48</t>
  </si>
  <si>
    <t>25.03.2023 09:52:49</t>
  </si>
  <si>
    <t>25.03.2023 09:52:51</t>
  </si>
  <si>
    <t>25.03.2023 09:52:52</t>
  </si>
  <si>
    <t>25.03.2023 09:52:54</t>
  </si>
  <si>
    <t>25.03.2023 09:52:55</t>
  </si>
  <si>
    <t>25.03.2023 09:53:51</t>
  </si>
  <si>
    <t>25.03.2023 09:53:53</t>
  </si>
  <si>
    <t>25.03.2023 09:53:54</t>
  </si>
  <si>
    <t>25.03.2023 09:53:56</t>
  </si>
  <si>
    <t>25.03.2023 09:54:12</t>
  </si>
  <si>
    <t>25.03.2023 09:54:13</t>
  </si>
  <si>
    <t>25.03.2023 09:54:15</t>
  </si>
  <si>
    <t>25.03.2023 09:54:16</t>
  </si>
  <si>
    <t>25.03.2023 09:54:18</t>
  </si>
  <si>
    <t>25.03.2023 09:56:55</t>
  </si>
  <si>
    <t>25.03.2023 09:56:57</t>
  </si>
  <si>
    <t>25.03.2023 09:57:00</t>
  </si>
  <si>
    <t>25.03.2023 09:57:01</t>
  </si>
  <si>
    <t>25.03.2023 09:57:03</t>
  </si>
  <si>
    <t>25.03.2023 09:57:04</t>
  </si>
  <si>
    <t>25.03.2023 09:57:06</t>
  </si>
  <si>
    <t>25.03.2023 09:57:07</t>
  </si>
  <si>
    <t>25.03.2023 09:57:09</t>
  </si>
  <si>
    <t>25.03.2023 09:57:53</t>
  </si>
  <si>
    <t>25.03.2023 09:57:54</t>
  </si>
  <si>
    <t>25.03.2023 09:57:56</t>
  </si>
  <si>
    <t>25.03.2023 09:57:59</t>
  </si>
  <si>
    <t>25.03.2023 09:58:00</t>
  </si>
  <si>
    <t>25.03.2023 09:58:02</t>
  </si>
  <si>
    <t>25.03.2023 09:58:03</t>
  </si>
  <si>
    <t>25.03.2023 09:58:05</t>
  </si>
  <si>
    <t>25.03.2023 09:58:06</t>
  </si>
  <si>
    <t>25.03.2023 09:58:08</t>
  </si>
  <si>
    <t>25.03.2023 09:58:09</t>
  </si>
  <si>
    <t>25.03.2023 09:58:21</t>
  </si>
  <si>
    <t>25.03.2023 09:58:23</t>
  </si>
  <si>
    <t>25.03.2023 09:58:24</t>
  </si>
  <si>
    <t>25.03.2023 09:58:26</t>
  </si>
  <si>
    <t>25.03.2023 09:58:27</t>
  </si>
  <si>
    <t>25.03.2023 09:58:29</t>
  </si>
  <si>
    <t>25.03.2023 09:58:30</t>
  </si>
  <si>
    <t>25.03.2023 09:59:03</t>
  </si>
  <si>
    <t>25.03.2023 09:59:04</t>
  </si>
  <si>
    <t>25.03.2023 09:59:06</t>
  </si>
  <si>
    <t>25.03.2023 09:59:07</t>
  </si>
  <si>
    <t>25.03.2023 09:59:09</t>
  </si>
  <si>
    <t>25.03.2023 09:59:10</t>
  </si>
  <si>
    <t>25.03.2023 09:59:12</t>
  </si>
  <si>
    <t>25.03.2023 09:59:13</t>
  </si>
  <si>
    <t>25.03.2023 09:59:15</t>
  </si>
  <si>
    <t>25.03.2023 10:00:03</t>
  </si>
  <si>
    <t>25.03.2023 10:00:04</t>
  </si>
  <si>
    <t>25.03.2023 10:00:06</t>
  </si>
  <si>
    <t>25.03.2023 10:00:07</t>
  </si>
  <si>
    <t>25.03.2023 10:00:09</t>
  </si>
  <si>
    <t>25.03.2023 10:00:10</t>
  </si>
  <si>
    <t>25.03.2023 10:00:12</t>
  </si>
  <si>
    <t>25.03.2023 10:00:16</t>
  </si>
  <si>
    <t>25.03.2023 10:00:18</t>
  </si>
  <si>
    <t>25.03.2023 10:00:19</t>
  </si>
  <si>
    <t>25.03.2023 10:00:21</t>
  </si>
  <si>
    <t>25.03.2023 10:00:25</t>
  </si>
  <si>
    <t>25.03.2023 10:00:27</t>
  </si>
  <si>
    <t>25.03.2023 10:00:28</t>
  </si>
  <si>
    <t>25.03.2023 10:00:30</t>
  </si>
  <si>
    <t>25.03.2023 10:00:31</t>
  </si>
  <si>
    <t>25.03.2023 10:02:00</t>
  </si>
  <si>
    <t>25.03.2023 10:03:40</t>
  </si>
  <si>
    <t>25.03.2023 10:03:42</t>
  </si>
  <si>
    <t>25.03.2023 10:03:43</t>
  </si>
  <si>
    <t>25.03.2023 10:03:45</t>
  </si>
  <si>
    <t>25.03.2023 10:03:46</t>
  </si>
  <si>
    <t>25.03.2023 10:03:48</t>
  </si>
  <si>
    <t>25.03.2023 10:03:49</t>
  </si>
  <si>
    <t>25.03.2023 10:03:51</t>
  </si>
  <si>
    <t>25.03.2023 10:03:52</t>
  </si>
  <si>
    <t>25.03.2023 10:04:34</t>
  </si>
  <si>
    <t>25.03.2023 10:04:37</t>
  </si>
  <si>
    <t>25.03.2023 10:04:39</t>
  </si>
  <si>
    <t>25.03.2023 10:04:40</t>
  </si>
  <si>
    <t>25.03.2023 10:04:42</t>
  </si>
  <si>
    <t>25.03.2023 10:04:43</t>
  </si>
  <si>
    <t>25.03.2023 10:06:45</t>
  </si>
  <si>
    <t>25.03.2023 10:06:46</t>
  </si>
  <si>
    <t>25.03.2023 10:06:48</t>
  </si>
  <si>
    <t>25.03.2023 10:06:49</t>
  </si>
  <si>
    <t>25.03.2023 10:06:51</t>
  </si>
  <si>
    <t>25.03.2023 10:06:52</t>
  </si>
  <si>
    <t>25.03.2023 10:06:57</t>
  </si>
  <si>
    <t>25.03.2023 10:06:58</t>
  </si>
  <si>
    <t>25.03.2023 10:07:00</t>
  </si>
  <si>
    <t>25.03.2023 10:07:01</t>
  </si>
  <si>
    <t>25.03.2023 10:07:48</t>
  </si>
  <si>
    <t>25.03.2023 10:07:50</t>
  </si>
  <si>
    <t>25.03.2023 10:07:51</t>
  </si>
  <si>
    <t>25.03.2023 10:07:53</t>
  </si>
  <si>
    <t>25.03.2023 10:07:54</t>
  </si>
  <si>
    <t>25.03.2023 10:07:56</t>
  </si>
  <si>
    <t>25.03.2023 10:07:57</t>
  </si>
  <si>
    <t>25.03.2023 10:07:59</t>
  </si>
  <si>
    <t>25.03.2023 10:08:02</t>
  </si>
  <si>
    <t>25.03.2023 10:08:03</t>
  </si>
  <si>
    <t>25.03.2023 10:08:05</t>
  </si>
  <si>
    <t>25.03.2023 10:08:06</t>
  </si>
  <si>
    <t>25.03.2023 10:08:08</t>
  </si>
  <si>
    <t>25.03.2023 10:08:09</t>
  </si>
  <si>
    <t>25.03.2023 10:08:46</t>
  </si>
  <si>
    <t>25.03.2023 10:08:47</t>
  </si>
  <si>
    <t>25.03.2023 10:08:49</t>
  </si>
  <si>
    <t>25.03.2023 10:08:50</t>
  </si>
  <si>
    <t>25.03.2023 10:08:52</t>
  </si>
  <si>
    <t>25.03.2023 10:09:07</t>
  </si>
  <si>
    <t>25.03.2023 10:09:09</t>
  </si>
  <si>
    <t>25.03.2023 10:09:10</t>
  </si>
  <si>
    <t>25.03.2023 10:09:12</t>
  </si>
  <si>
    <t>25.03.2023 10:09:13</t>
  </si>
  <si>
    <t>25.03.2023 10:09:15</t>
  </si>
  <si>
    <t>25.03.2023 10:09:16</t>
  </si>
  <si>
    <t>25.03.2023 10:09:18</t>
  </si>
  <si>
    <t>25.03.2023 10:10:36</t>
  </si>
  <si>
    <t>25.03.2023 10:10:37</t>
  </si>
  <si>
    <t>25.03.2023 10:10:39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</si>
  <si>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</si>
  <si>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</si>
  <si>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</si>
  <si>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</si>
  <si>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</si>
  <si>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</si>
  <si>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10:11:07</t>
  </si>
  <si>
    <t>25.03.2023 10:13:31</t>
  </si>
  <si>
    <t>25.03.2023 10:13:33</t>
  </si>
  <si>
    <t>25.03.2023 10:13:34</t>
  </si>
  <si>
    <t>25.03.2023 10:13:36</t>
  </si>
  <si>
    <t>25.03.2023 10:13:37</t>
  </si>
  <si>
    <t>25.03.2023 10:13:39</t>
  </si>
  <si>
    <t>25.03.2023 10:13:40</t>
  </si>
  <si>
    <t>25.03.2023 10:13:42</t>
  </si>
  <si>
    <t>25.03.2023 10:13:43</t>
  </si>
  <si>
    <t>25.03.2023 10:13:45</t>
  </si>
  <si>
    <t>25.03.2023 10:13:46</t>
  </si>
  <si>
    <t>25.03.2023 10:13:48</t>
  </si>
  <si>
    <t>25.03.2023 10:13:51</t>
  </si>
  <si>
    <t>25.03.2023 10:13:52</t>
  </si>
  <si>
    <t>25.03.2023 10:13:54</t>
  </si>
  <si>
    <t>25.03.2023 10:14:00</t>
  </si>
  <si>
    <t>25.03.2023 10:14:57</t>
  </si>
  <si>
    <t>25.03.2023 10:14:58</t>
  </si>
  <si>
    <t>25.03.2023 10:15:03</t>
  </si>
  <si>
    <t>25.03.2023 10:15:05</t>
  </si>
  <si>
    <t>25.03.2023 10:15:08</t>
  </si>
  <si>
    <t>25.03.2023 10:15:09</t>
  </si>
  <si>
    <t>25.03.2023 10:15:14</t>
  </si>
  <si>
    <t>25.03.2023 10:15:17</t>
  </si>
  <si>
    <t>25.03.2023 10:15:18</t>
  </si>
  <si>
    <t>25.03.2023 10:15:20</t>
  </si>
  <si>
    <t>25.03.2023 10:15:21</t>
  </si>
  <si>
    <t>25.03.2023 10:15:27</t>
  </si>
  <si>
    <t>25.03.2023 10:15:57</t>
  </si>
  <si>
    <t>25.03.2023 10:15:59</t>
  </si>
  <si>
    <t>25.03.2023 10:16:00</t>
  </si>
  <si>
    <t>25.03.2023 10:16:02</t>
  </si>
  <si>
    <t>25.03.2023 10:16:03</t>
  </si>
  <si>
    <t>25.03.2023 10:16:05</t>
  </si>
  <si>
    <t>25.03.2023 10:16:06</t>
  </si>
  <si>
    <t>25.03.2023 10:16:08</t>
  </si>
  <si>
    <t>25.03.2023 10:16:09</t>
  </si>
  <si>
    <t>25.03.2023 10:16:11</t>
  </si>
  <si>
    <t>25.03.2023 10:16:12</t>
  </si>
  <si>
    <t>25.03.2023 10:16:14</t>
  </si>
  <si>
    <t>25.03.2023 10:16:55</t>
  </si>
  <si>
    <t>25.03.2023 10:16:58</t>
  </si>
  <si>
    <t>25.03.2023 10:17:01</t>
  </si>
  <si>
    <t>25.03.2023 10:17:38</t>
  </si>
  <si>
    <t>25.03.2023 10:17:40</t>
  </si>
  <si>
    <t>25.03.2023 10:17:41</t>
  </si>
  <si>
    <t>25.03.2023 10:17:43</t>
  </si>
  <si>
    <t>25.03.2023 10:17:44</t>
  </si>
  <si>
    <t>25.03.2023 10:17:46</t>
  </si>
  <si>
    <t>25.03.2023 10:17:47</t>
  </si>
  <si>
    <t>25.03.2023 10:17:49</t>
  </si>
  <si>
    <t>25.03.2023 10:18:15</t>
  </si>
  <si>
    <t>25.03.2023 10:18:16</t>
  </si>
  <si>
    <t>25.03.2023 10:18:18</t>
  </si>
  <si>
    <t>25.03.2023 10:18:19</t>
  </si>
  <si>
    <t>25.03.2023 10:18:21</t>
  </si>
  <si>
    <t>25.03.2023 10:18:22</t>
  </si>
  <si>
    <t>25.03.2023 10:18:24</t>
  </si>
  <si>
    <t>25.03.2023 10:18:25</t>
  </si>
  <si>
    <t>25.03.2023 10:19:04</t>
  </si>
  <si>
    <t>25.03.2023 10:19:06</t>
  </si>
  <si>
    <t>25.03.2023 10:19:07</t>
  </si>
  <si>
    <t>25.03.2023 10:19:09</t>
  </si>
  <si>
    <t>25.03.2023 10:19:10</t>
  </si>
  <si>
    <t>25.03.2023 10:19:19</t>
  </si>
  <si>
    <t>25.03.2023 10:19:21</t>
  </si>
  <si>
    <t>25.03.2023 10:19:22</t>
  </si>
  <si>
    <t>25.03.2023 10:19:25</t>
  </si>
  <si>
    <t>25.03.2023 10:19:27</t>
  </si>
  <si>
    <t>25.03.2023 10:19:28</t>
  </si>
  <si>
    <t>25.03.2023 10:19:30</t>
  </si>
  <si>
    <t>25.03.2023 10:19:37</t>
  </si>
  <si>
    <t>25.03.2023 10:19:40</t>
  </si>
  <si>
    <t>25.03.2023 10:19:42</t>
  </si>
  <si>
    <t>25.03.2023 10:19:43</t>
  </si>
  <si>
    <t>25.03.2023 10:19:45</t>
  </si>
  <si>
    <t>25.03.2023 10:19:46</t>
  </si>
  <si>
    <t>25.03.2023 10:19:52</t>
  </si>
  <si>
    <t>25.03.2023 10:19:54</t>
  </si>
  <si>
    <t>25.03.2023 10:19:55</t>
  </si>
  <si>
    <t>25.03.2023 10:19:57</t>
  </si>
  <si>
    <t>25.03.2023 10:19:58</t>
  </si>
  <si>
    <t>25.03.2023 10:20:00</t>
  </si>
  <si>
    <t>25.03.2023 10:20:01</t>
  </si>
  <si>
    <t>25.03.2023 10:20:04</t>
  </si>
  <si>
    <t>25.03.2023 10:20:22</t>
  </si>
  <si>
    <t>25.03.2023 10:20:24</t>
  </si>
  <si>
    <t>25.03.2023 10:20:25</t>
  </si>
  <si>
    <t>25.03.2023 10:20:27</t>
  </si>
  <si>
    <t>25.03.2023 10:20:28</t>
  </si>
  <si>
    <t>25.03.2023 10:20:30</t>
  </si>
  <si>
    <t>25.03.2023 10:20:31</t>
  </si>
  <si>
    <t>25.03.2023 10:25:19</t>
  </si>
  <si>
    <t>25.03.2023 10:25:21</t>
  </si>
  <si>
    <t>25.03.2023 10:25:22</t>
  </si>
  <si>
    <t>25.03.2023 10:25:24</t>
  </si>
  <si>
    <t>25.03.2023 10:25:25</t>
  </si>
  <si>
    <t>25.03.2023 10:25:27</t>
  </si>
  <si>
    <t>25.03.2023 10:25:28</t>
  </si>
  <si>
    <t>25.03.2023 10:25:30</t>
  </si>
  <si>
    <t>25.03.2023 10:26:55</t>
  </si>
  <si>
    <t>25.03.2023 10:26:57</t>
  </si>
  <si>
    <t>25.03.2023 10:26:58</t>
  </si>
  <si>
    <t>25.03.2023 10:27:00</t>
  </si>
  <si>
    <t>25.03.2023 10:27:01</t>
  </si>
  <si>
    <t>25.03.2023 10:27:03</t>
  </si>
  <si>
    <t>25.03.2023 10:27:15</t>
  </si>
  <si>
    <t>25.03.2023 10:27:17</t>
  </si>
  <si>
    <t>25.03.2023 10:27:18</t>
  </si>
  <si>
    <t>25.03.2023 10:27:20</t>
  </si>
  <si>
    <t>25.03.2023 10:27:21</t>
  </si>
  <si>
    <t>25.03.2023 10:28:45</t>
  </si>
  <si>
    <t>25.03.2023 10:28:46</t>
  </si>
  <si>
    <t>25.03.2023 10:28:48</t>
  </si>
  <si>
    <t>25.03.2023 10:28:49</t>
  </si>
  <si>
    <t>25.03.2023 10:28:51</t>
  </si>
  <si>
    <t>25.03.2023 10:28:52</t>
  </si>
  <si>
    <t>25.03.2023 10:28:54</t>
  </si>
  <si>
    <t>25.03.2023 10:28:55</t>
  </si>
  <si>
    <t>25.03.2023 10:28:57</t>
  </si>
  <si>
    <t>25.03.2023 10:32:18</t>
  </si>
  <si>
    <t>25.03.2023 10:32:19</t>
  </si>
  <si>
    <t>25.03.2023 10:32:39</t>
  </si>
  <si>
    <t>25.03.2023 10:32:40</t>
  </si>
  <si>
    <t>25.03.2023 10:32:42</t>
  </si>
  <si>
    <t>25.03.2023 10:32:43</t>
  </si>
  <si>
    <t>25.03.2023 10:32:45</t>
  </si>
  <si>
    <t>25.03.2023 10:32:46</t>
  </si>
  <si>
    <t>25.03.2023 10:32:48</t>
  </si>
  <si>
    <t>25.03.2023 10:32:49</t>
  </si>
  <si>
    <t>25.03.2023 10:32:51</t>
  </si>
  <si>
    <t>25.03.2023 10:33:34</t>
  </si>
  <si>
    <t>25.03.2023 10:33:36</t>
  </si>
  <si>
    <t>25.03.2023 10:33:37</t>
  </si>
  <si>
    <t>25.03.2023 10:33:39</t>
  </si>
  <si>
    <t>25.03.2023 10:33:40</t>
  </si>
  <si>
    <t>25.03.2023 10:33:42</t>
  </si>
  <si>
    <t>25.03.2023 10:34:16</t>
  </si>
  <si>
    <t>25.03.2023 10:34:18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</si>
  <si>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</si>
  <si>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</si>
  <si>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</si>
  <si>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</si>
  <si>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</si>
  <si>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</si>
  <si>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10:34:28</t>
  </si>
  <si>
    <t>25.03.2023 10:36:06</t>
  </si>
  <si>
    <t>25.03.2023 10:36:07</t>
  </si>
  <si>
    <t>25.03.2023 10:36:09</t>
  </si>
  <si>
    <t>25.03.2023 10:36:10</t>
  </si>
  <si>
    <t>25.03.2023 10:36:12</t>
  </si>
  <si>
    <t>25.03.2023 10:36:13</t>
  </si>
  <si>
    <t>25.03.2023 10:36:15</t>
  </si>
  <si>
    <t>25.03.2023 10:36:28</t>
  </si>
  <si>
    <t>25.03.2023 10:36:30</t>
  </si>
  <si>
    <t>25.03.2023 10:36:31</t>
  </si>
  <si>
    <t>25.03.2023 10:36:33</t>
  </si>
  <si>
    <t>25.03.2023 10:36:34</t>
  </si>
  <si>
    <t>25.03.2023 10:36:36</t>
  </si>
  <si>
    <t>25.03.2023 10:36:37</t>
  </si>
  <si>
    <t>25.03.2023 10:36:39</t>
  </si>
  <si>
    <t>25.03.2023 10:37:10</t>
  </si>
  <si>
    <t>25.03.2023 10:37:12</t>
  </si>
  <si>
    <t>25.03.2023 10:37:13</t>
  </si>
  <si>
    <t>25.03.2023 10:37:15</t>
  </si>
  <si>
    <t>25.03.2023 10:37:16</t>
  </si>
  <si>
    <t>25.03.2023 10:37:18</t>
  </si>
  <si>
    <t>25.03.2023 10:37:19</t>
  </si>
  <si>
    <t>25.03.2023 10:37:21</t>
  </si>
  <si>
    <t>25.03.2023 10:37:22</t>
  </si>
  <si>
    <t>25.03.2023 10:37:24</t>
  </si>
  <si>
    <t>25.03.2023 10:37:25</t>
  </si>
  <si>
    <t>25.03.2023 10:37:30</t>
  </si>
  <si>
    <t>25.03.2023 10:37:31</t>
  </si>
  <si>
    <t>25.03.2023 10:37:33</t>
  </si>
  <si>
    <t>25.03.2023 10:37:34</t>
  </si>
  <si>
    <t>25.03.2023 10:37:36</t>
  </si>
  <si>
    <t>25.03.2023 10:37:37</t>
  </si>
  <si>
    <t>25.03.2023 10:37:39</t>
  </si>
  <si>
    <t>25.03.2023 10:37:40</t>
  </si>
  <si>
    <t>25.03.2023 10:38:07</t>
  </si>
  <si>
    <t>25.03.2023 10:38:09</t>
  </si>
  <si>
    <t>25.03.2023 10:38:10</t>
  </si>
  <si>
    <t>25.03.2023 10:38:12</t>
  </si>
  <si>
    <t>25.03.2023 10:38:13</t>
  </si>
  <si>
    <t>25.03.2023 10:38:15</t>
  </si>
  <si>
    <t>25.03.2023 10:38:16</t>
  </si>
  <si>
    <t>25.03.2023 10:38:18</t>
  </si>
  <si>
    <t>25.03.2023 10:38:58</t>
  </si>
  <si>
    <t>25.03.2023 10:39:00</t>
  </si>
  <si>
    <t>25.03.2023 10:39:01</t>
  </si>
  <si>
    <t>25.03.2023 10:39:03</t>
  </si>
  <si>
    <t>25.03.2023 10:39:04</t>
  </si>
  <si>
    <t>25.03.2023 10:39:06</t>
  </si>
  <si>
    <t>25.03.2023 10:39:07</t>
  </si>
  <si>
    <t>25.03.2023 10:39:10</t>
  </si>
  <si>
    <t>25.03.2023 10:39:12</t>
  </si>
  <si>
    <t>25.03.2023 10:39:15</t>
  </si>
  <si>
    <t>25.03.2023 10:39:16</t>
  </si>
  <si>
    <t>25.03.2023 10:39:18</t>
  </si>
  <si>
    <t>25.03.2023 10:39:20</t>
  </si>
  <si>
    <t>25.03.2023 10:39:21</t>
  </si>
  <si>
    <t>25.03.2023 10:39:23</t>
  </si>
  <si>
    <t>25.03.2023 10:40:06</t>
  </si>
  <si>
    <t>25.03.2023 10:40:07</t>
  </si>
  <si>
    <t>25.03.2023 10:40:09</t>
  </si>
  <si>
    <t>25.03.2023 10:40:10</t>
  </si>
  <si>
    <t>25.03.2023 10:40:13</t>
  </si>
  <si>
    <t>25.03.2023 10:40:18</t>
  </si>
  <si>
    <t>25.03.2023 10:40:19</t>
  </si>
  <si>
    <t>25.03.2023 10:40:21</t>
  </si>
  <si>
    <t>25.03.2023 10:40:22</t>
  </si>
  <si>
    <t>25.03.2023 10:40:25</t>
  </si>
  <si>
    <t>25.03.2023 10:40:27</t>
  </si>
  <si>
    <t>25.03.2023 10:40:28</t>
  </si>
  <si>
    <t>25.03.2023 10:40:31</t>
  </si>
  <si>
    <t>25.03.2023 10:41:00</t>
  </si>
  <si>
    <t>25.03.2023 10:41:01</t>
  </si>
  <si>
    <t>25.03.2023 10:41:03</t>
  </si>
  <si>
    <t>25.03.2023 10:41:04</t>
  </si>
  <si>
    <t>25.03.2023 10:41:06</t>
  </si>
  <si>
    <t>25.03.2023 10:41:07</t>
  </si>
  <si>
    <t>25.03.2023 10:41:09</t>
  </si>
  <si>
    <t>25.03.2023 10:41:25</t>
  </si>
  <si>
    <t>25.03.2023 10:41:27</t>
  </si>
  <si>
    <t>25.03.2023 10:41:28</t>
  </si>
  <si>
    <t>25.03.2023 10:41:30</t>
  </si>
  <si>
    <t>25.03.2023 10:41:31</t>
  </si>
  <si>
    <t>25.03.2023 10:41:33</t>
  </si>
  <si>
    <t>25.03.2023 10:41:34</t>
  </si>
  <si>
    <t>25.03.2023 10:41:36</t>
  </si>
  <si>
    <t>25.03.2023 10:41:37</t>
  </si>
  <si>
    <t>25.03.2023 10:41:39</t>
  </si>
  <si>
    <t>25.03.2023 10:41:40</t>
  </si>
  <si>
    <t>25.03.2023 10:44:00</t>
  </si>
  <si>
    <t>25.03.2023 10:44:01</t>
  </si>
  <si>
    <t>25.03.2023 10:44:03</t>
  </si>
  <si>
    <t>25.03.2023 10:44:04</t>
  </si>
  <si>
    <t>25.03.2023 10:44:06</t>
  </si>
  <si>
    <t>25.03.2023 10:44:07</t>
  </si>
  <si>
    <t>25.03.2023 10:44:09</t>
  </si>
  <si>
    <t>25.03.2023 10:45:13</t>
  </si>
  <si>
    <t>25.03.2023 10:45:15</t>
  </si>
  <si>
    <t>25.03.2023 10:45:16</t>
  </si>
  <si>
    <t>25.03.2023 10:45:18</t>
  </si>
  <si>
    <t>25.03.2023 10:45:19</t>
  </si>
  <si>
    <t>25.03.2023 10:45:21</t>
  </si>
  <si>
    <t>25.03.2023 10:45:22</t>
  </si>
  <si>
    <t>25.03.2023 10:45:24</t>
  </si>
  <si>
    <t>25.03.2023 10:47:36</t>
  </si>
  <si>
    <t>25.03.2023 10:47:37</t>
  </si>
  <si>
    <t>25.03.2023 10:47:39</t>
  </si>
  <si>
    <t>25.03.2023 10:47:40</t>
  </si>
  <si>
    <t>25.03.2023 10:47:42</t>
  </si>
  <si>
    <t>25.03.2023 10:47:43</t>
  </si>
  <si>
    <t>25.03.2023 10:47:45</t>
  </si>
  <si>
    <t>25.03.2023 10:48:04</t>
  </si>
  <si>
    <t>25.03.2023 10:48:06</t>
  </si>
  <si>
    <t>25.03.2023 10:48:07</t>
  </si>
  <si>
    <t>25.03.2023 10:48:09</t>
  </si>
  <si>
    <t>25.03.2023 10:48:10</t>
  </si>
  <si>
    <t>25.03.2023 10:48:13</t>
  </si>
  <si>
    <t>25.03.2023 10:48:15</t>
  </si>
  <si>
    <t>25.03.2023 10:48:16</t>
  </si>
  <si>
    <t>25.03.2023 10:48:39</t>
  </si>
  <si>
    <t>25.03.2023 10:48:40</t>
  </si>
  <si>
    <t>25.03.2023 10:48:42</t>
  </si>
  <si>
    <t>25.03.2023 10:48:43</t>
  </si>
  <si>
    <t>25.03.2023 10:48:45</t>
  </si>
  <si>
    <t>25.03.2023 10:48:46</t>
  </si>
  <si>
    <t>25.03.2023 10:48:48</t>
  </si>
  <si>
    <t>25.03.2023 10:48:55</t>
  </si>
  <si>
    <t>25.03.2023 10:48:58</t>
  </si>
  <si>
    <t>25.03.2023 10:49:00</t>
  </si>
  <si>
    <t>25.03.2023 10:49:01</t>
  </si>
  <si>
    <t>25.03.2023 10:49:03</t>
  </si>
  <si>
    <t>25.03.2023 10:49:04</t>
  </si>
  <si>
    <t>25.03.2023 10:49:06</t>
  </si>
  <si>
    <t>25.03.2023 10:52:00</t>
  </si>
  <si>
    <t>25.03.2023 10:52:03</t>
  </si>
  <si>
    <t>25.03.2023 10:52:04</t>
  </si>
  <si>
    <t>25.03.2023 10:52:06</t>
  </si>
  <si>
    <t>25.03.2023 10:52:07</t>
  </si>
  <si>
    <t>25.03.2023 10:52:09</t>
  </si>
  <si>
    <t>25.03.2023 10:52:16</t>
  </si>
  <si>
    <t>25.03.2023 10:52:18</t>
  </si>
  <si>
    <t>25.03.2023 10:52:19</t>
  </si>
  <si>
    <t>25.03.2023 10:52:21</t>
  </si>
  <si>
    <t>25.03.2023 10:52:22</t>
  </si>
  <si>
    <t>25.03.2023 10:52:24</t>
  </si>
  <si>
    <t>25.03.2023 10:52:25</t>
  </si>
  <si>
    <t>25.03.2023 10:52:27</t>
  </si>
  <si>
    <t>25.03.2023 10:52:30</t>
  </si>
  <si>
    <t>25.03.2023 10:52:31</t>
  </si>
  <si>
    <t>25.03.2023 10:52:33</t>
  </si>
  <si>
    <t>25.03.2023 10:52:34</t>
  </si>
  <si>
    <t>25.03.2023 10:52:36</t>
  </si>
  <si>
    <t>25.03.2023 10:52:37</t>
  </si>
  <si>
    <t>25.03.2023 10:52:39</t>
  </si>
  <si>
    <t>25.03.2023 10:54:21</t>
  </si>
  <si>
    <t>25.03.2023 10:54:22</t>
  </si>
  <si>
    <t>25.03.2023 10:54:24</t>
  </si>
  <si>
    <t>25.03.2023 10:54:25</t>
  </si>
  <si>
    <t>25.03.2023 10:54:28</t>
  </si>
  <si>
    <t>25.03.2023 10:54:31</t>
  </si>
  <si>
    <t>25.03.2023 10:54:33</t>
  </si>
  <si>
    <t>25.03.2023 10:54:34</t>
  </si>
  <si>
    <t>25.03.2023 10:54:36</t>
  </si>
  <si>
    <t>25.03.2023 10:54:37</t>
  </si>
  <si>
    <t>25.03.2023 10:54:39</t>
  </si>
  <si>
    <t>25.03.2023 10:54:42</t>
  </si>
  <si>
    <t>25.03.2023 10:54:43</t>
  </si>
  <si>
    <t>25.03.2023 10:54:45</t>
  </si>
  <si>
    <t>25.03.2023 10:54:46</t>
  </si>
  <si>
    <t>25.03.2023 10:55:04</t>
  </si>
  <si>
    <t>25.03.2023 10:55:06</t>
  </si>
  <si>
    <t>25.03.2023 10:55:07</t>
  </si>
  <si>
    <t>25.03.2023 10:55:09</t>
  </si>
  <si>
    <t>25.03.2023 10:55:10</t>
  </si>
  <si>
    <t>25.03.2023 10:55:12</t>
  </si>
  <si>
    <t>25.03.2023 10:55:13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</si>
  <si>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</si>
  <si>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</si>
  <si>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</si>
  <si>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</si>
  <si>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</si>
  <si>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</si>
  <si>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</si>
  <si>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</si>
  <si>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</si>
  <si>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11:00:09</t>
  </si>
  <si>
    <t>25.03.2023 11:00:10</t>
  </si>
  <si>
    <t>25.03.2023 11:00:13</t>
  </si>
  <si>
    <t>25.03.2023 11:00:15</t>
  </si>
  <si>
    <t>25.03.2023 11:00:16</t>
  </si>
  <si>
    <t>25.03.2023 11:00:18</t>
  </si>
  <si>
    <t>25.03.2023 11:00:23</t>
  </si>
  <si>
    <t>25.03.2023 11:00:24</t>
  </si>
  <si>
    <t>25.03.2023 11:00:26</t>
  </si>
  <si>
    <t>25.03.2023 11:00:27</t>
  </si>
  <si>
    <t>25.03.2023 11:00:29</t>
  </si>
  <si>
    <t>25.03.2023 11:00:30</t>
  </si>
  <si>
    <t>25.03.2023 11:00:32</t>
  </si>
  <si>
    <t>25.03.2023 11:00:33</t>
  </si>
  <si>
    <t>25.03.2023 11:01:45</t>
  </si>
  <si>
    <t>25.03.2023 11:01:49</t>
  </si>
  <si>
    <t>25.03.2023 11:01:51</t>
  </si>
  <si>
    <t>25.03.2023 11:01:52</t>
  </si>
  <si>
    <t>25.03.2023 11:01:54</t>
  </si>
  <si>
    <t>25.03.2023 11:01:55</t>
  </si>
  <si>
    <t>25.03.2023 11:02:53</t>
  </si>
  <si>
    <t>25.03.2023 11:02:54</t>
  </si>
  <si>
    <t>25.03.2023 11:03:01</t>
  </si>
  <si>
    <t>25.03.2023 11:03:03</t>
  </si>
  <si>
    <t>25.03.2023 11:03:04</t>
  </si>
  <si>
    <t>25.03.2023 11:03:06</t>
  </si>
  <si>
    <t>25.03.2023 11:03:07</t>
  </si>
  <si>
    <t>25.03.2023 11:03:09</t>
  </si>
  <si>
    <t>25.03.2023 11:03:10</t>
  </si>
  <si>
    <t>25.03.2023 11:04:12</t>
  </si>
  <si>
    <t>25.03.2023 11:04:13</t>
  </si>
  <si>
    <t>25.03.2023 11:04:15</t>
  </si>
  <si>
    <t>25.03.2023 11:04:21</t>
  </si>
  <si>
    <t>25.03.2023 11:04:22</t>
  </si>
  <si>
    <t>25.03.2023 11:04:24</t>
  </si>
  <si>
    <t>25.03.2023 11:04:25</t>
  </si>
  <si>
    <t>25.03.2023 11:04:27</t>
  </si>
  <si>
    <t>25.03.2023 11:04:28</t>
  </si>
  <si>
    <t>25.03.2023 11:04:30</t>
  </si>
  <si>
    <t>25.03.2023 11:04:31</t>
  </si>
  <si>
    <t>25.03.2023 11:04:33</t>
  </si>
  <si>
    <t>25.03.2023 11:04:36</t>
  </si>
  <si>
    <t>25.03.2023 11:05:06</t>
  </si>
  <si>
    <t>25.03.2023 11:05:07</t>
  </si>
  <si>
    <t>25.03.2023 11:05:09</t>
  </si>
  <si>
    <t>25.03.2023 11:05:10</t>
  </si>
  <si>
    <t>25.03.2023 11:05:12</t>
  </si>
  <si>
    <t>25.03.2023 11:05:13</t>
  </si>
  <si>
    <t>25.03.2023 11:05:30</t>
  </si>
  <si>
    <t>25.03.2023 11:05:31</t>
  </si>
  <si>
    <t>25.03.2023 11:05:33</t>
  </si>
  <si>
    <t>25.03.2023 11:05:34</t>
  </si>
  <si>
    <t>25.03.2023 11:05:36</t>
  </si>
  <si>
    <t>25.03.2023 11:05:37</t>
  </si>
  <si>
    <t>25.03.2023 11:05:39</t>
  </si>
  <si>
    <t>25.03.2023 11:06:40</t>
  </si>
  <si>
    <t>25.03.2023 11:06:42</t>
  </si>
  <si>
    <t>25.03.2023 11:06:43</t>
  </si>
  <si>
    <t>25.03.2023 11:06:45</t>
  </si>
  <si>
    <t>25.03.2023 11:06:46</t>
  </si>
  <si>
    <t>25.03.2023 11:06:57</t>
  </si>
  <si>
    <t>25.03.2023 11:06:58</t>
  </si>
  <si>
    <t>25.03.2023 11:07:00</t>
  </si>
  <si>
    <t>25.03.2023 11:07:01</t>
  </si>
  <si>
    <t>25.03.2023 11:07:03</t>
  </si>
  <si>
    <t>25.03.2023 11:08:21</t>
  </si>
  <si>
    <t>25.03.2023 11:08:22</t>
  </si>
  <si>
    <t>25.03.2023 11:08:24</t>
  </si>
  <si>
    <t>25.03.2023 11:08:25</t>
  </si>
  <si>
    <t>25.03.2023 11:08:27</t>
  </si>
  <si>
    <t>25.03.2023 11:08:28</t>
  </si>
  <si>
    <t>25.03.2023 11:10:07</t>
  </si>
  <si>
    <t>25.03.2023 11:10:09</t>
  </si>
  <si>
    <t>25.03.2023 11:10:10</t>
  </si>
  <si>
    <t>25.03.2023 11:10:12</t>
  </si>
  <si>
    <t>25.03.2023 11:10:13</t>
  </si>
  <si>
    <t>25.03.2023 11:10:15</t>
  </si>
  <si>
    <t>25.03.2023 11:10:16</t>
  </si>
  <si>
    <t>25.03.2023 11:10:25</t>
  </si>
  <si>
    <t>25.03.2023 11:10:27</t>
  </si>
  <si>
    <t>25.03.2023 11:10:28</t>
  </si>
  <si>
    <t>25.03.2023 11:10:30</t>
  </si>
  <si>
    <t>25.03.2023 11:10:31</t>
  </si>
  <si>
    <t>25.03.2023 11:10:33</t>
  </si>
  <si>
    <t>25.03.2023 11:10:34</t>
  </si>
  <si>
    <t>25.03.2023 11:10:37</t>
  </si>
  <si>
    <t>25.03.2023 11:10:40</t>
  </si>
  <si>
    <t>25.03.2023 11:10:42</t>
  </si>
  <si>
    <t>25.03.2023 11:10:43</t>
  </si>
  <si>
    <t>25.03.2023 11:10:45</t>
  </si>
  <si>
    <t>25.03.2023 11:10:46</t>
  </si>
  <si>
    <t>25.03.2023 11:10:48</t>
  </si>
  <si>
    <t>25.03.2023 11:10:49</t>
  </si>
  <si>
    <t>25.03.2023 11:10:51</t>
  </si>
  <si>
    <t>25.03.2023 11:11:55</t>
  </si>
  <si>
    <t>25.03.2023 11:11:57</t>
  </si>
  <si>
    <t>25.03.2023 11:11:58</t>
  </si>
  <si>
    <t>25.03.2023 11:12:00</t>
  </si>
  <si>
    <t>25.03.2023 11:12:01</t>
  </si>
  <si>
    <t>25.03.2023 11:12:03</t>
  </si>
  <si>
    <t>25.03.2023 11:12:04</t>
  </si>
  <si>
    <t>25.03.2023 11:12:06</t>
  </si>
  <si>
    <t>25.03.2023 11:12:07</t>
  </si>
  <si>
    <t>25.03.2023 11:12:09</t>
  </si>
  <si>
    <t>25.03.2023 11:12:10</t>
  </si>
  <si>
    <t>25.03.2023 11:12:12</t>
  </si>
  <si>
    <t>25.03.2023 11:12:17</t>
  </si>
  <si>
    <t>25.03.2023 11:13:22</t>
  </si>
  <si>
    <t>25.03.2023 11:13:24</t>
  </si>
  <si>
    <t>25.03.2023 11:13:25</t>
  </si>
  <si>
    <t>25.03.2023 11:13:27</t>
  </si>
  <si>
    <t>25.03.2023 11:13:28</t>
  </si>
  <si>
    <t>25.03.2023 11:13:30</t>
  </si>
  <si>
    <t>25.03.2023 11:13:31</t>
  </si>
  <si>
    <t>25.03.2023 11:15:03</t>
  </si>
  <si>
    <t>25.03.2023 11:15:04</t>
  </si>
  <si>
    <t>25.03.2023 11:15:06</t>
  </si>
  <si>
    <t>25.03.2023 11:15:07</t>
  </si>
  <si>
    <t>25.03.2023 11:15:09</t>
  </si>
  <si>
    <t>25.03.2023 11:15:10</t>
  </si>
  <si>
    <t>25.03.2023 11:16:13</t>
  </si>
  <si>
    <t>25.03.2023 11:16:15</t>
  </si>
  <si>
    <t>25.03.2023 11:16:16</t>
  </si>
  <si>
    <t>25.03.2023 11:16:18</t>
  </si>
  <si>
    <t>25.03.2023 11:16:19</t>
  </si>
  <si>
    <t>25.03.2023 11:16:21</t>
  </si>
  <si>
    <t>25.03.2023 11:16:22</t>
  </si>
  <si>
    <t>25.03.2023 11:16:24</t>
  </si>
  <si>
    <t>25.03.2023 11:16:30</t>
  </si>
  <si>
    <t>25.03.2023 11:16:31</t>
  </si>
  <si>
    <t>25.03.2023 11:16:36</t>
  </si>
  <si>
    <t>25.03.2023 11:16:37</t>
  </si>
  <si>
    <t>25.03.2023 11:16:39</t>
  </si>
  <si>
    <t>25.03.2023 11:16:40</t>
  </si>
  <si>
    <t>25.03.2023 11:16:42</t>
  </si>
  <si>
    <t>25.03.2023 11:16:43</t>
  </si>
  <si>
    <t>25.03.2023 11:16:45</t>
  </si>
  <si>
    <t>25.03.2023 11:16:46</t>
  </si>
  <si>
    <t>25.03.2023 11:18:03</t>
  </si>
  <si>
    <t>25.03.2023 11:18:04</t>
  </si>
  <si>
    <t>25.03.2023 11:18:06</t>
  </si>
  <si>
    <t>25.03.2023 11:18:07</t>
  </si>
  <si>
    <t>25.03.2023 11:18:09</t>
  </si>
  <si>
    <t>25.03.2023 11:18:10</t>
  </si>
  <si>
    <t>25.03.2023 11:18:12</t>
  </si>
  <si>
    <t>25.03.2023 11:18:13</t>
  </si>
  <si>
    <t>25.03.2023 11:20:21</t>
  </si>
  <si>
    <t>25.03.2023 11:20:22</t>
  </si>
  <si>
    <t>25.03.2023 11:20:24</t>
  </si>
  <si>
    <t>25.03.2023 11:20:25</t>
  </si>
  <si>
    <t>25.03.2023 11:20:27</t>
  </si>
  <si>
    <t>25.03.2023 11:20:28</t>
  </si>
  <si>
    <t>25.03.2023 11:20:30</t>
  </si>
  <si>
    <t>25.03.2023 11:21:04</t>
  </si>
  <si>
    <t>25.03.2023 11:21:06</t>
  </si>
  <si>
    <t>25.03.2023 11:21:07</t>
  </si>
  <si>
    <t>25.03.2023 11:21:10</t>
  </si>
  <si>
    <t>25.03.2023 11:21:12</t>
  </si>
  <si>
    <t>25.03.2023 11:21:42</t>
  </si>
  <si>
    <t>25.03.2023 11:21:43</t>
  </si>
  <si>
    <t>25.03.2023 11:21:45</t>
  </si>
  <si>
    <t>25.03.2023 11:21:46</t>
  </si>
  <si>
    <t>25.03.2023 11:21:48</t>
  </si>
  <si>
    <t>25.03.2023 11:21:49</t>
  </si>
  <si>
    <t>25.03.2023 11:21:51</t>
  </si>
  <si>
    <t>25.03.2023 11:22:22</t>
  </si>
  <si>
    <t>25.03.2023 11:22:24</t>
  </si>
  <si>
    <t>25.03.2023 11:22:25</t>
  </si>
  <si>
    <t>25.03.2023 11:22:27</t>
  </si>
  <si>
    <t>25.03.2023 11:22:28</t>
  </si>
  <si>
    <t>25.03.2023 11:22:30</t>
  </si>
  <si>
    <t>25.03.2023 11:22:31</t>
  </si>
  <si>
    <t>25.03.2023 11:22:33</t>
  </si>
  <si>
    <t>25.03.2023 11:23:45</t>
  </si>
  <si>
    <t>25.03.2023 11:23:46</t>
  </si>
  <si>
    <t>25.03.2023 11:23:48</t>
  </si>
  <si>
    <t>25.03.2023 11:23:49</t>
  </si>
  <si>
    <t>25.03.2023 11:23:52</t>
  </si>
  <si>
    <t>25.03.2023 11:25:42</t>
  </si>
  <si>
    <t>25.03.2023 11:25:43</t>
  </si>
  <si>
    <t>25.03.2023 11:25:46</t>
  </si>
  <si>
    <t>25.03.2023 11:25:48</t>
  </si>
  <si>
    <t>25.03.2023 11:25:49</t>
  </si>
  <si>
    <t>25.03.2023 11:25:51</t>
  </si>
  <si>
    <t>25.03.2023 11:25:52</t>
  </si>
  <si>
    <t>25.03.2023 11:25:55</t>
  </si>
  <si>
    <t>25.03.2023 11:32:09</t>
  </si>
  <si>
    <t>25.03.2023 11:32:10</t>
  </si>
  <si>
    <t>25.03.2023 11:32:12</t>
  </si>
  <si>
    <t>25.03.2023 11:32:13</t>
  </si>
  <si>
    <t>25.03.2023 11:32:15</t>
  </si>
  <si>
    <t>25.03.2023 11:32:16</t>
  </si>
  <si>
    <t>25.03.2023 11:32:18</t>
  </si>
  <si>
    <t>25.03.2023 11:32:19</t>
  </si>
  <si>
    <t>25.03.2023 11:32:21</t>
  </si>
  <si>
    <t>25.03.2023 11:32:22</t>
  </si>
  <si>
    <t>25.03.2023 11:33:04</t>
  </si>
  <si>
    <t>25.03.2023 11:33:06</t>
  </si>
  <si>
    <t>25.03.2023 11:33:07</t>
  </si>
  <si>
    <t>25.03.2023 11:33:09</t>
  </si>
  <si>
    <t>25.03.2023 11:33:10</t>
  </si>
  <si>
    <t>25.03.2023 11:33:12</t>
  </si>
  <si>
    <t>25.03.2023 11:33:13</t>
  </si>
  <si>
    <t>25.03.2023 11:33:15</t>
  </si>
  <si>
    <t>25.03.2023 11:33:16</t>
  </si>
  <si>
    <t>25.03.2023 11:33:22</t>
  </si>
  <si>
    <t>25.03.2023 11:33:24</t>
  </si>
  <si>
    <t>25.03.2023 11:33:25</t>
  </si>
  <si>
    <t>25.03.2023 11:33:27</t>
  </si>
  <si>
    <t>25.03.2023 11:33:28</t>
  </si>
  <si>
    <t>25.03.2023 11:33:30</t>
  </si>
  <si>
    <t>25.03.2023 11:33:31</t>
  </si>
  <si>
    <t>25.03.2023 11:35:16</t>
  </si>
  <si>
    <t>25.03.2023 11:35:18</t>
  </si>
  <si>
    <t>25.03.2023 11:35:19</t>
  </si>
  <si>
    <t>25.03.2023 11:35:21</t>
  </si>
  <si>
    <t>25.03.2023 11:35:22</t>
  </si>
  <si>
    <t>25.03.2023 11:36:39</t>
  </si>
  <si>
    <t>25.03.2023 11:36:40</t>
  </si>
  <si>
    <t>25.03.2023 11:36:42</t>
  </si>
  <si>
    <t>25.03.2023 11:36:43</t>
  </si>
  <si>
    <t>25.03.2023 11:36:46</t>
  </si>
  <si>
    <t>25.03.2023 11:36:48</t>
  </si>
  <si>
    <t>25.03.2023 11:36:49</t>
  </si>
  <si>
    <t>25.03.2023 11:36:51</t>
  </si>
  <si>
    <t>25.03.2023 11:36:52</t>
  </si>
  <si>
    <t>25.03.2023 11:37:10</t>
  </si>
  <si>
    <t>25.03.2023 11:37:12</t>
  </si>
  <si>
    <t>25.03.2023 11:37:16</t>
  </si>
  <si>
    <t>25.03.2023 11:37:18</t>
  </si>
  <si>
    <t>25.03.2023 11:37:19</t>
  </si>
  <si>
    <t>25.03.2023 11:38:12</t>
  </si>
  <si>
    <t>25.03.2023 11:38:13</t>
  </si>
  <si>
    <t>25.03.2023 11:38:15</t>
  </si>
  <si>
    <t>25.03.2023 11:38:16</t>
  </si>
  <si>
    <t>25.03.2023 11:38:18</t>
  </si>
  <si>
    <t>25.03.2023 11:38:19</t>
  </si>
  <si>
    <t>25.03.2023 11:38:21</t>
  </si>
  <si>
    <t>25.03.2023 11:38:22</t>
  </si>
  <si>
    <t>25.03.2023 11:39:09</t>
  </si>
  <si>
    <t>25.03.2023 11:39:10</t>
  </si>
  <si>
    <t>25.03.2023 11:39:12</t>
  </si>
  <si>
    <t>25.03.2023 11:39:13</t>
  </si>
  <si>
    <t>25.03.2023 11:39:16</t>
  </si>
  <si>
    <t>25.03.2023 11:39:18</t>
  </si>
  <si>
    <t>25.03.2023 11:39:22</t>
  </si>
  <si>
    <t>25.03.2023 11:39:24</t>
  </si>
  <si>
    <t>25.03.2023 11:39:25</t>
  </si>
  <si>
    <t>25.03.2023 11:39:28</t>
  </si>
  <si>
    <t>25.03.2023 11:39:30</t>
  </si>
  <si>
    <t>25.03.2023 11:39:31</t>
  </si>
  <si>
    <t>25.03.2023 11:39:34</t>
  </si>
  <si>
    <t>25.03.2023 11:39:36</t>
  </si>
  <si>
    <t>25.03.2023 11:39:37</t>
  </si>
  <si>
    <t>25.03.2023 11:39:39</t>
  </si>
  <si>
    <t>25.03.2023 11:39:40</t>
  </si>
  <si>
    <t>25.03.2023 11:39:42</t>
  </si>
  <si>
    <t>25.03.2023 11:40:24</t>
  </si>
  <si>
    <t>25.03.2023 11:40:28</t>
  </si>
  <si>
    <t>25.03.2023 11:40:30</t>
  </si>
  <si>
    <t>25.03.2023 11:41:49</t>
  </si>
  <si>
    <t>25.03.2023 11:41:51</t>
  </si>
  <si>
    <t>25.03.2023 11:41:52</t>
  </si>
  <si>
    <t>25.03.2023 11:41:54</t>
  </si>
  <si>
    <t>25.03.2023 11:41:55</t>
  </si>
  <si>
    <t>25.03.2023 11:41:58</t>
  </si>
  <si>
    <t>25.03.2023 11:42:11</t>
  </si>
  <si>
    <t>25.03.2023 11:42:12</t>
  </si>
  <si>
    <t>25.03.2023 11:42:13</t>
  </si>
  <si>
    <t>25.03.2023 11:42:15</t>
  </si>
  <si>
    <t>25.03.2023 11:42:17</t>
  </si>
  <si>
    <t>25.03.2023 11:42:20</t>
  </si>
  <si>
    <t>25.03.2023 11:42:33</t>
  </si>
  <si>
    <t>25.03.2023 11:42:35</t>
  </si>
  <si>
    <t>25.03.2023 11:42:36</t>
  </si>
  <si>
    <t>25.03.2023 11:42:38</t>
  </si>
  <si>
    <t>25.03.2023 11:42:39</t>
  </si>
  <si>
    <t>25.03.2023 11:42:41</t>
  </si>
  <si>
    <t>25.03.2023 11:42:42</t>
  </si>
  <si>
    <t>25.03.2023 11:42:44</t>
  </si>
  <si>
    <t>25.03.2023 11:42:45</t>
  </si>
  <si>
    <t>25.03.2023 11:43:15</t>
  </si>
  <si>
    <t>25.03.2023 11:43:16</t>
  </si>
  <si>
    <t>25.03.2023 11:43:18</t>
  </si>
  <si>
    <t>25.03.2023 11:43:19</t>
  </si>
  <si>
    <t>25.03.2023 11:43:40</t>
  </si>
  <si>
    <t>25.03.2023 11:43:42</t>
  </si>
  <si>
    <t>25.03.2023 11:43:43</t>
  </si>
  <si>
    <t>25.03.2023 11:43:45</t>
  </si>
  <si>
    <t>25.03.2023 11:43:46</t>
  </si>
  <si>
    <t>25.03.2023 11:43:48</t>
  </si>
  <si>
    <t>25.03.2023 11:44:19</t>
  </si>
  <si>
    <t>25.03.2023 11:44:21</t>
  </si>
  <si>
    <t>25.03.2023 11:44:22</t>
  </si>
  <si>
    <t>25.03.2023 11:44:24</t>
  </si>
  <si>
    <t>25.03.2023 11:44:25</t>
  </si>
  <si>
    <t>25.03.2023 11:44:27</t>
  </si>
  <si>
    <t>25.03.2023 11:44:57</t>
  </si>
  <si>
    <t>25.03.2023 11:44:58</t>
  </si>
  <si>
    <t>25.03.2023 11:45:00</t>
  </si>
  <si>
    <t>25.03.2023 11:45:01</t>
  </si>
  <si>
    <t>25.03.2023 11:45:24</t>
  </si>
  <si>
    <t>25.03.2023 11:45:26</t>
  </si>
  <si>
    <t>25.03.2023 11:45:27</t>
  </si>
  <si>
    <t>25.03.2023 11:45:29</t>
  </si>
  <si>
    <t>25.03.2023 11:45:47</t>
  </si>
  <si>
    <t>25.03.2023 11:45:48</t>
  </si>
  <si>
    <t>25.03.2023 11:45:51</t>
  </si>
  <si>
    <t>25.03.2023 11:45:53</t>
  </si>
  <si>
    <t>25.03.2023 11:46:31</t>
  </si>
  <si>
    <t>25.03.2023 11:46:33</t>
  </si>
  <si>
    <t>25.03.2023 11:46:36</t>
  </si>
  <si>
    <t>25.03.2023 11:46:37</t>
  </si>
  <si>
    <t>25.03.2023 11:46:39</t>
  </si>
  <si>
    <t>25.03.2023 11:46:45</t>
  </si>
  <si>
    <t>25.03.2023 11:46:46</t>
  </si>
  <si>
    <t>25.03.2023 11:48:16</t>
  </si>
  <si>
    <t>25.03.2023 11:48:18</t>
  </si>
  <si>
    <t>25.03.2023 11:48:19</t>
  </si>
  <si>
    <t>25.03.2023 11:48:21</t>
  </si>
  <si>
    <t>25.03.2023 11:48:24</t>
  </si>
  <si>
    <t>25.03.2023 11:49:40</t>
  </si>
  <si>
    <t>25.03.2023 11:49:42</t>
  </si>
  <si>
    <t>25.03.2023 11:49:43</t>
  </si>
  <si>
    <t>25.03.2023 11:49:45</t>
  </si>
  <si>
    <t>25.03.2023 11:49:46</t>
  </si>
  <si>
    <t>25.03.2023 11:49:48</t>
  </si>
  <si>
    <t>25.03.2023 11:52:15</t>
  </si>
  <si>
    <t>25.03.2023 11:52:16</t>
  </si>
  <si>
    <t>25.03.2023 11:52:18</t>
  </si>
  <si>
    <t>25.03.2023 11:52:19</t>
  </si>
  <si>
    <t>25.03.2023 11:52:21</t>
  </si>
  <si>
    <t>25.03.2023 11:52:24</t>
  </si>
  <si>
    <t>25.03.2023 11:52:54</t>
  </si>
  <si>
    <t>25.03.2023 11:52:55</t>
  </si>
  <si>
    <t>25.03.2023 11:52:57</t>
  </si>
  <si>
    <t>25.03.2023 11:52:58</t>
  </si>
  <si>
    <t>25.03.2023 11:53:00</t>
  </si>
  <si>
    <t>25.03.2023 11:53:01</t>
  </si>
  <si>
    <t>25.03.2023 11:53:03</t>
  </si>
  <si>
    <t>25.03.2023 11:54:22</t>
  </si>
  <si>
    <t>25.03.2023 11:54:24</t>
  </si>
  <si>
    <t>25.03.2023 11:54:25</t>
  </si>
  <si>
    <t>25.03.2023 11:54:27</t>
  </si>
  <si>
    <t>25.03.2023 11:54:28</t>
  </si>
  <si>
    <t>25.03.2023 11:54:30</t>
  </si>
  <si>
    <t>25.03.2023 11:54:31</t>
  </si>
  <si>
    <t>25.03.2023 11:54:49</t>
  </si>
  <si>
    <t>25.03.2023 11:54:51</t>
  </si>
  <si>
    <t>25.03.2023 11:54:52</t>
  </si>
  <si>
    <t>25.03.2023 11:54:54</t>
  </si>
  <si>
    <t>25.03.2023 11:54:55</t>
  </si>
  <si>
    <t>25.03.2023 11:54:57</t>
  </si>
  <si>
    <t>25.03.2023 11:54:58</t>
  </si>
  <si>
    <t>25.03.2023 11:55:24</t>
  </si>
  <si>
    <t>25.03.2023 11:55:26</t>
  </si>
  <si>
    <t>25.03.2023 11:55:27</t>
  </si>
  <si>
    <t>25.03.2023 11:55:29</t>
  </si>
  <si>
    <t>25.03.2023 11:55:30</t>
  </si>
  <si>
    <t>25.03.2023 11:55:32</t>
  </si>
  <si>
    <t>25.03.2023 11:56:19</t>
  </si>
  <si>
    <t>25.03.2023 11:56:21</t>
  </si>
  <si>
    <t>25.03.2023 11:56:22</t>
  </si>
  <si>
    <t>25.03.2023 11:56:24</t>
  </si>
  <si>
    <t>25.03.2023 11:56:25</t>
  </si>
  <si>
    <t>25.03.2023 11:56:27</t>
  </si>
  <si>
    <t>25.03.2023 11:56:31</t>
  </si>
  <si>
    <t>25.03.2023 11:56:42</t>
  </si>
  <si>
    <t>25.03.2023 11:56:48</t>
  </si>
  <si>
    <t>25.03.2023 11:56:49</t>
  </si>
  <si>
    <t>25.03.2023 11:56:52</t>
  </si>
  <si>
    <t>25.03.2023 11:56:58</t>
  </si>
  <si>
    <t>25.03.2023 11:57:00</t>
  </si>
  <si>
    <t>25.03.2023 11:57:01</t>
  </si>
  <si>
    <t>25.03.2023 11:57:03</t>
  </si>
  <si>
    <t>25.03.2023 11:57:06</t>
  </si>
  <si>
    <t>25.03.2023 11:57:07</t>
  </si>
  <si>
    <t>25.03.2023 11:57:09</t>
  </si>
  <si>
    <t>25.03.2023 11:57:10</t>
  </si>
  <si>
    <t>25.03.2023 11:57:12</t>
  </si>
  <si>
    <t>25.03.2023 11:57:13</t>
  </si>
  <si>
    <t>25.03.2023 11:57:15</t>
  </si>
  <si>
    <t>25.03.2023 11:57:16</t>
  </si>
  <si>
    <t>25.03.2023 11:57:39</t>
  </si>
  <si>
    <t>25.03.2023 11:57:41</t>
  </si>
  <si>
    <t>25.03.2023 11:57:42</t>
  </si>
  <si>
    <t>25.03.2023 11:58:25</t>
  </si>
  <si>
    <t>25.03.2023 11:58:28</t>
  </si>
  <si>
    <t>25.03.2023 11:58:34</t>
  </si>
  <si>
    <t>25.03.2023 11:58:36</t>
  </si>
  <si>
    <t>25.03.2023 11:58:37</t>
  </si>
  <si>
    <t>25.03.2023 11:58:39</t>
  </si>
  <si>
    <t>25.03.2023 11:59:10</t>
  </si>
  <si>
    <t>25.03.2023 11:59:12</t>
  </si>
  <si>
    <t>25.03.2023 11:59:13</t>
  </si>
  <si>
    <t>25.03.2023 11:59:15</t>
  </si>
  <si>
    <t>25.03.2023 11:59:16</t>
  </si>
  <si>
    <t>25.03.2023 11:59:18</t>
  </si>
  <si>
    <t>25.03.2023 11:59:19</t>
  </si>
  <si>
    <t>25.03.2023 11:59:21</t>
  </si>
  <si>
    <t>25.03.2023 11:59:22</t>
  </si>
  <si>
    <t>25.03.2023 11:59:24</t>
  </si>
  <si>
    <t>25.03.2023 11:59:25</t>
  </si>
  <si>
    <t>25.03.2023 11:59:27</t>
  </si>
  <si>
    <t>25.03.2023 11:59:28</t>
  </si>
  <si>
    <t>25.03.2023 11:59:30</t>
  </si>
  <si>
    <t>25.03.2023 11:59:31</t>
  </si>
  <si>
    <t>25.03.2023 11:59:33</t>
  </si>
  <si>
    <t>25.03.2023 11:59:34</t>
  </si>
  <si>
    <t>25.03.2023 11:59:52</t>
  </si>
  <si>
    <t>25.03.2023 12:00:03</t>
  </si>
  <si>
    <t>25.03.2023 12:00:04</t>
  </si>
  <si>
    <t>25.03.2023 12:00:06</t>
  </si>
  <si>
    <t>25.03.2023 12:00:07</t>
  </si>
  <si>
    <t>25.03.2023 12:00:09</t>
  </si>
  <si>
    <t>25.03.2023 12:00:10</t>
  </si>
  <si>
    <t>25.03.2023 12:00:49</t>
  </si>
  <si>
    <t>25.03.2023 12:00:51</t>
  </si>
  <si>
    <t>25.03.2023 12:00:54</t>
  </si>
  <si>
    <t>25.03.2023 12:00:55</t>
  </si>
  <si>
    <t>25.03.2023 12:00:57</t>
  </si>
  <si>
    <t>25.03.2023 12:00:58</t>
  </si>
  <si>
    <t>25.03.2023 12:01:10</t>
  </si>
  <si>
    <t>25.03.2023 12:01:12</t>
  </si>
  <si>
    <t>25.03.2023 12:01:13</t>
  </si>
  <si>
    <t>25.03.2023 12:01:15</t>
  </si>
  <si>
    <t>25.03.2023 12:01:16</t>
  </si>
  <si>
    <t>25.03.2023 12:01:18</t>
  </si>
  <si>
    <t>25.03.2023 12:01:19</t>
  </si>
  <si>
    <t>25.03.2023 12:02:12</t>
  </si>
  <si>
    <t>25.03.2023 12:02:13</t>
  </si>
  <si>
    <t>25.03.2023 12:02:15</t>
  </si>
  <si>
    <t>25.03.2023 12:02:16</t>
  </si>
  <si>
    <t>25.03.2023 12:02:18</t>
  </si>
  <si>
    <t>25.03.2023 12:02:19</t>
  </si>
  <si>
    <t>25.03.2023 12:03:31</t>
  </si>
  <si>
    <t>25.03.2023 12:03:37</t>
  </si>
  <si>
    <t>25.03.2023 12:03:39</t>
  </si>
  <si>
    <t>25.03.2023 12:03:40</t>
  </si>
  <si>
    <t>25.03.2023 12:03:42</t>
  </si>
  <si>
    <t>25.03.2023 12:03:43</t>
  </si>
  <si>
    <t>25.03.2023 12:03:45</t>
  </si>
  <si>
    <t>25.03.2023 12:04:45</t>
  </si>
  <si>
    <t>25.03.2023 12:04:46</t>
  </si>
  <si>
    <t>25.03.2023 12:04:48</t>
  </si>
  <si>
    <t>25.03.2023 12:04:49</t>
  </si>
  <si>
    <t>25.03.2023 12:04:51</t>
  </si>
  <si>
    <t>25.03.2023 12:04:52</t>
  </si>
  <si>
    <t>25.03.2023 12:05:16</t>
  </si>
  <si>
    <t>25.03.2023 12:05:18</t>
  </si>
  <si>
    <t>25.03.2023 12:05:19</t>
  </si>
  <si>
    <t>25.03.2023 12:05:21</t>
  </si>
  <si>
    <t>25.03.2023 12:05:22</t>
  </si>
  <si>
    <t>25.03.2023 12:05:24</t>
  </si>
  <si>
    <t>25.03.2023 12:05:28</t>
  </si>
  <si>
    <t>25.03.2023 12:05:30</t>
  </si>
  <si>
    <t>25.03.2023 12:05:34</t>
  </si>
  <si>
    <t>25.03.2023 12:05:36</t>
  </si>
  <si>
    <t>25.03.2023 12:05:39</t>
  </si>
  <si>
    <t>25.03.2023 12:05:40</t>
  </si>
  <si>
    <t>25.03.2023 12:05:42</t>
  </si>
  <si>
    <t>25.03.2023 12:05:43</t>
  </si>
  <si>
    <t>25.03.2023 12:05:45</t>
  </si>
  <si>
    <t>25.03.2023 12:05:46</t>
  </si>
  <si>
    <t>25.03.2023 12:05:48</t>
  </si>
  <si>
    <t>25.03.2023 12:06:31</t>
  </si>
  <si>
    <t>25.03.2023 12:06:33</t>
  </si>
  <si>
    <t>25.03.2023 12:06:34</t>
  </si>
  <si>
    <t>25.03.2023 12:06:36</t>
  </si>
  <si>
    <t>25.03.2023 12:06:37</t>
  </si>
  <si>
    <t>25.03.2023 12:06:39</t>
  </si>
  <si>
    <t>25.03.2023 12:06:40</t>
  </si>
  <si>
    <t>25.03.2023 12:06:42</t>
  </si>
  <si>
    <t>25.03.2023 12:06:43</t>
  </si>
  <si>
    <t>25.03.2023 12:08:51</t>
  </si>
  <si>
    <t>25.03.2023 12:08:54</t>
  </si>
  <si>
    <t>25.03.2023 12:08:55</t>
  </si>
  <si>
    <t>25.03.2023 12:08:57</t>
  </si>
  <si>
    <t>25.03.2023 12:08:58</t>
  </si>
  <si>
    <t>25.03.2023 12:09:00</t>
  </si>
  <si>
    <t>25.03.2023 12:09:01</t>
  </si>
  <si>
    <t>25.03.2023 12:14:54</t>
  </si>
  <si>
    <t>25.03.2023 12:14:55</t>
  </si>
  <si>
    <t>25.03.2023 12:14:57</t>
  </si>
  <si>
    <t>25.03.2023 12:14:58</t>
  </si>
  <si>
    <t>25.03.2023 12:15:00</t>
  </si>
  <si>
    <t>25.03.2023 12:15:01</t>
  </si>
  <si>
    <t>25.03.2023 12:15:13</t>
  </si>
  <si>
    <t>25.03.2023 12:15:15</t>
  </si>
  <si>
    <t>25.03.2023 12:15:17</t>
  </si>
  <si>
    <t>25.03.2023 12:15:18</t>
  </si>
  <si>
    <t>25.03.2023 12:15:20</t>
  </si>
  <si>
    <t>25.03.2023 12:15:21</t>
  </si>
  <si>
    <t>25.03.2023 12:15:23</t>
  </si>
  <si>
    <t>25.03.2023 12:18:12</t>
  </si>
  <si>
    <t>25.03.2023 12:18:15</t>
  </si>
  <si>
    <t>25.03.2023 12:18:18</t>
  </si>
  <si>
    <t>25.03.2023 12:20:30</t>
  </si>
  <si>
    <t>25.03.2023 12:20:31</t>
  </si>
  <si>
    <t>25.03.2023 12:20:33</t>
  </si>
  <si>
    <t>25.03.2023 12:20:36</t>
  </si>
  <si>
    <t>25.03.2023 12:20:37</t>
  </si>
  <si>
    <t>25.03.2023 12:20:39</t>
  </si>
  <si>
    <t>25.03.2023 12:21:21</t>
  </si>
  <si>
    <t>25.03.2023 12:21:25</t>
  </si>
  <si>
    <t>25.03.2023 12:21:27</t>
  </si>
  <si>
    <t>25.03.2023 12:21:28</t>
  </si>
  <si>
    <t>25.03.2023 12:21:39</t>
  </si>
  <si>
    <t>25.03.2023 12:21:40</t>
  </si>
  <si>
    <t>25.03.2023 12:21:42</t>
  </si>
  <si>
    <t>25.03.2023 12:21:43</t>
  </si>
  <si>
    <t>25.03.2023 12:21:45</t>
  </si>
  <si>
    <t>25.03.2023 12:21:46</t>
  </si>
  <si>
    <t>25.03.2023 12:21:48</t>
  </si>
  <si>
    <t>25.03.2023 12:21:49</t>
  </si>
  <si>
    <t>25.03.2023 12:22:39</t>
  </si>
  <si>
    <t>25.03.2023 12:22:40</t>
  </si>
  <si>
    <t>25.03.2023 12:22:42</t>
  </si>
  <si>
    <t>25.03.2023 12:22:43</t>
  </si>
  <si>
    <t>25.03.2023 12:22:45</t>
  </si>
  <si>
    <t>25.03.2023 12:22:46</t>
  </si>
  <si>
    <t>25.03.2023 12:22:48</t>
  </si>
  <si>
    <t>25.03.2023 12:22:49</t>
  </si>
  <si>
    <t>25.03.2023 12:22:51</t>
  </si>
  <si>
    <t>25.03.2023 12:22:52</t>
  </si>
  <si>
    <t>25.03.2023 12:22:54</t>
  </si>
  <si>
    <t>25.03.2023 12:23:25</t>
  </si>
  <si>
    <t>25.03.2023 12:23:27</t>
  </si>
  <si>
    <t>25.03.2023 12:23:28</t>
  </si>
  <si>
    <t>25.03.2023 12:23:30</t>
  </si>
  <si>
    <t>25.03.2023 12:23:33</t>
  </si>
  <si>
    <t>25.03.2023 12:23:36</t>
  </si>
  <si>
    <t>25.03.2023 12:23:37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</si>
  <si>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</si>
  <si>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</si>
  <si>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</si>
  <si>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</si>
  <si>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</si>
  <si>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</si>
  <si>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12:24:21</t>
  </si>
  <si>
    <t>25.03.2023 12:25:33</t>
  </si>
  <si>
    <t>25.03.2023 12:25:34</t>
  </si>
  <si>
    <t>25.03.2023 12:25:36</t>
  </si>
  <si>
    <t>25.03.2023 12:25:37</t>
  </si>
  <si>
    <t>25.03.2023 12:25:42</t>
  </si>
  <si>
    <t>25.03.2023 12:25:43</t>
  </si>
  <si>
    <t>25.03.2023 12:25:45</t>
  </si>
  <si>
    <t>25.03.2023 12:26:36</t>
  </si>
  <si>
    <t>25.03.2023 12:27:33</t>
  </si>
  <si>
    <t>25.03.2023 12:27:34</t>
  </si>
  <si>
    <t>25.03.2023 12:27:36</t>
  </si>
  <si>
    <t>25.03.2023 12:27:37</t>
  </si>
  <si>
    <t>25.03.2023 12:27:39</t>
  </si>
  <si>
    <t>25.03.2023 12:27:40</t>
  </si>
  <si>
    <t>25.03.2023 12:27:42</t>
  </si>
  <si>
    <t>25.03.2023 12:27:49</t>
  </si>
  <si>
    <t>25.03.2023 12:27:52</t>
  </si>
  <si>
    <t>25.03.2023 12:27:57</t>
  </si>
  <si>
    <t>25.03.2023 12:27:58</t>
  </si>
  <si>
    <t>25.03.2023 12:32:40</t>
  </si>
  <si>
    <t>25.03.2023 12:32:42</t>
  </si>
  <si>
    <t>25.03.2023 12:32:43</t>
  </si>
  <si>
    <t>25.03.2023 12:32:46</t>
  </si>
  <si>
    <t>25.03.2023 12:33:52</t>
  </si>
  <si>
    <t>25.03.2023 12:34:06</t>
  </si>
  <si>
    <t>25.03.2023 12:34:09</t>
  </si>
  <si>
    <t>25.03.2023 12:34:10</t>
  </si>
  <si>
    <t>25.03.2023 12:34:12</t>
  </si>
  <si>
    <t>25.03.2023 12:34:13</t>
  </si>
  <si>
    <t>25.03.2023 12:34:15</t>
  </si>
  <si>
    <t>25.03.2023 12:34:16</t>
  </si>
  <si>
    <t>25.03.2023 12:34:40</t>
  </si>
  <si>
    <t>25.03.2023 12:34:42</t>
  </si>
  <si>
    <t>25.03.2023 12:34:43</t>
  </si>
  <si>
    <t>25.03.2023 12:34:45</t>
  </si>
  <si>
    <t>25.03.2023 12:34:48</t>
  </si>
  <si>
    <t>25.03.2023 12:34:57</t>
  </si>
  <si>
    <t>25.03.2023 12:35:04</t>
  </si>
  <si>
    <t>25.03.2023 12:35:07</t>
  </si>
  <si>
    <t>25.03.2023 12:35:28</t>
  </si>
  <si>
    <t>25.03.2023 12:35:30</t>
  </si>
  <si>
    <t>25.03.2023 12:35:31</t>
  </si>
  <si>
    <t>25.03.2023 12:35:55</t>
  </si>
  <si>
    <t>25.03.2023 12:35:57</t>
  </si>
  <si>
    <t>25.03.2023 12:35:58</t>
  </si>
  <si>
    <t>25.03.2023 12:36:00</t>
  </si>
  <si>
    <t>25.03.2023 12:36:01</t>
  </si>
  <si>
    <t>25.03.2023 12:36:03</t>
  </si>
  <si>
    <t>25.03.2023 12:36:04</t>
  </si>
  <si>
    <t>25.03.2023 12:36:06</t>
  </si>
  <si>
    <t>25.03.2023 12:36:07</t>
  </si>
  <si>
    <t>25.03.2023 12:36:09</t>
  </si>
  <si>
    <t>25.03.2023 12:36:36</t>
  </si>
  <si>
    <t>25.03.2023 12:36:38</t>
  </si>
  <si>
    <t>25.03.2023 12:36:39</t>
  </si>
  <si>
    <t>25.03.2023 12:36:41</t>
  </si>
  <si>
    <t>25.03.2023 12:36:42</t>
  </si>
  <si>
    <t>25.03.2023 12:36:44</t>
  </si>
  <si>
    <t>25.03.2023 12:37:12</t>
  </si>
  <si>
    <t>25.03.2023 12:37:15</t>
  </si>
  <si>
    <t>25.03.2023 12:37:16</t>
  </si>
  <si>
    <t>25.03.2023 12:37:18</t>
  </si>
  <si>
    <t>25.03.2023 12:37:19</t>
  </si>
  <si>
    <t>25.03.2023 12:37:21</t>
  </si>
  <si>
    <t>25.03.2023 12:37:51</t>
  </si>
  <si>
    <t>25.03.2023 12:37:52</t>
  </si>
  <si>
    <t>25.03.2023 12:37:54</t>
  </si>
  <si>
    <t>25.03.2023 12:37:55</t>
  </si>
  <si>
    <t>25.03.2023 12:37:57</t>
  </si>
  <si>
    <t>25.03.2023 12:37:58</t>
  </si>
  <si>
    <t>25.03.2023 12:38:00</t>
  </si>
  <si>
    <t>25.03.2023 12:38:16</t>
  </si>
  <si>
    <t>25.03.2023 12:38:18</t>
  </si>
  <si>
    <t>25.03.2023 12:38:19</t>
  </si>
  <si>
    <t>25.03.2023 12:38:22</t>
  </si>
  <si>
    <t>25.03.2023 12:38:24</t>
  </si>
  <si>
    <t>25.03.2023 12:38:26</t>
  </si>
  <si>
    <t>25.03.2023 12:38:54</t>
  </si>
  <si>
    <t>25.03.2023 12:38:56</t>
  </si>
  <si>
    <t>25.03.2023 12:38:57</t>
  </si>
  <si>
    <t>25.03.2023 12:38:59</t>
  </si>
  <si>
    <t>25.03.2023 12:42:19</t>
  </si>
  <si>
    <t>25.03.2023 12:42:21</t>
  </si>
  <si>
    <t>25.03.2023 12:42:22</t>
  </si>
  <si>
    <t>25.03.2023 12:42:24</t>
  </si>
  <si>
    <t>25.03.2023 12:42:25</t>
  </si>
  <si>
    <t>25.03.2023 12:42:27</t>
  </si>
  <si>
    <t>25.03.2023 12:44:37</t>
  </si>
  <si>
    <t>25.03.2023 12:44:39</t>
  </si>
  <si>
    <t>25.03.2023 12:44:40</t>
  </si>
  <si>
    <t>25.03.2023 12:44:42</t>
  </si>
  <si>
    <t>25.03.2023 12:44:43</t>
  </si>
  <si>
    <t>25.03.2023 12:44:45</t>
  </si>
  <si>
    <t>25.03.2023 12:46:24</t>
  </si>
  <si>
    <t>25.03.2023 12:46:25</t>
  </si>
  <si>
    <t>25.03.2023 12:46:27</t>
  </si>
  <si>
    <t>25.03.2023 12:46:28</t>
  </si>
  <si>
    <t>25.03.2023 12:46:30</t>
  </si>
  <si>
    <t>25.03.2023 12:46:31</t>
  </si>
  <si>
    <t>25.03.2023 12:46:43</t>
  </si>
  <si>
    <t>25.03.2023 12:46:45</t>
  </si>
  <si>
    <t>25.03.2023 12:46:46</t>
  </si>
  <si>
    <t>25.03.2023 12:46:48</t>
  </si>
  <si>
    <t>25.03.2023 12:46:49</t>
  </si>
  <si>
    <t>25.03.2023 12:46:51</t>
  </si>
  <si>
    <t>25.03.2023 12:49:15</t>
  </si>
  <si>
    <t>25.03.2023 12:49:16</t>
  </si>
  <si>
    <t>25.03.2023 12:49:19</t>
  </si>
  <si>
    <t>25.03.2023 12:49:21</t>
  </si>
  <si>
    <t>25.03.2023 12:49:22</t>
  </si>
  <si>
    <t>25.03.2023 12:49:24</t>
  </si>
  <si>
    <t>25.03.2023 12:49:25</t>
  </si>
  <si>
    <t>25.03.2023 12:49:27</t>
  </si>
  <si>
    <t>25.03.2023 12:49:43</t>
  </si>
  <si>
    <t>25.03.2023 12:49:45</t>
  </si>
  <si>
    <t>25.03.2023 12:49:46</t>
  </si>
  <si>
    <t>25.03.2023 12:49:48</t>
  </si>
  <si>
    <t>25.03.2023 12:49:49</t>
  </si>
  <si>
    <t>25.03.2023 12:49:51</t>
  </si>
  <si>
    <t>25.03.2023 12:49:52</t>
  </si>
  <si>
    <t>25.03.2023 12:50:09</t>
  </si>
  <si>
    <t>25.03.2023 12:50:10</t>
  </si>
  <si>
    <t>25.03.2023 12:50:12</t>
  </si>
  <si>
    <t>25.03.2023 12:50:13</t>
  </si>
  <si>
    <t>25.03.2023 12:50:15</t>
  </si>
  <si>
    <t>25.03.2023 12:50:16</t>
  </si>
  <si>
    <t>25.03.2023 12:50:18</t>
  </si>
  <si>
    <t>25.03.2023 12:50:19</t>
  </si>
  <si>
    <t>25.03.2023 12:50:21</t>
  </si>
  <si>
    <t>25.03.2023 12:50:22</t>
  </si>
  <si>
    <t>25.03.2023 12:50:48</t>
  </si>
  <si>
    <t>25.03.2023 12:50:49</t>
  </si>
  <si>
    <t>25.03.2023 12:50:51</t>
  </si>
  <si>
    <t>25.03.2023 12:50:52</t>
  </si>
  <si>
    <t>25.03.2023 12:50:54</t>
  </si>
  <si>
    <t>25.03.2023 12:50:55</t>
  </si>
  <si>
    <t>25.03.2023 12:50:57</t>
  </si>
  <si>
    <t>25.03.2023 12:50:58</t>
  </si>
  <si>
    <t>25.03.2023 12:51:24</t>
  </si>
  <si>
    <t>25.03.2023 12:51:25</t>
  </si>
  <si>
    <t>25.03.2023 12:51:27</t>
  </si>
  <si>
    <t>25.03.2023 12:51:29</t>
  </si>
  <si>
    <t>25.03.2023 12:51:30</t>
  </si>
  <si>
    <t>25.03.2023 12:51:32</t>
  </si>
  <si>
    <t>25.03.2023 12:51:33</t>
  </si>
  <si>
    <t>25.03.2023 12:51:35</t>
  </si>
  <si>
    <t>25.03.2023 12:52:01</t>
  </si>
  <si>
    <t>25.03.2023 12:52:03</t>
  </si>
  <si>
    <t>25.03.2023 12:52:04</t>
  </si>
  <si>
    <t>25.03.2023 12:52:06</t>
  </si>
  <si>
    <t>25.03.2023 12:52:07</t>
  </si>
  <si>
    <t>25.03.2023 12:52:09</t>
  </si>
  <si>
    <t>25.03.2023 12:52:12</t>
  </si>
  <si>
    <t>25.03.2023 12:53:54</t>
  </si>
  <si>
    <t>25.03.2023 12:53:55</t>
  </si>
  <si>
    <t>25.03.2023 12:53:58</t>
  </si>
  <si>
    <t>25.03.2023 12:54:17</t>
  </si>
  <si>
    <t>25.03.2023 12:54:23</t>
  </si>
  <si>
    <t>25.03.2023 12:54:24</t>
  </si>
  <si>
    <t>25.03.2023 12:54:26</t>
  </si>
  <si>
    <t>25.03.2023 12:54:27</t>
  </si>
  <si>
    <t>25.03.2023 12:54:29</t>
  </si>
  <si>
    <t>25.03.2023 12:54:30</t>
  </si>
  <si>
    <t>25.03.2023 12:54:35</t>
  </si>
  <si>
    <t>25.03.2023 12:54:38</t>
  </si>
  <si>
    <t>25.03.2023 12:55:15</t>
  </si>
  <si>
    <t>25.03.2023 12:55:16</t>
  </si>
  <si>
    <t>25.03.2023 12:55:18</t>
  </si>
  <si>
    <t>25.03.2023 12:55:19</t>
  </si>
  <si>
    <t>25.03.2023 12:55:21</t>
  </si>
  <si>
    <t>25.03.2023 12:55:22</t>
  </si>
  <si>
    <t>25.03.2023 12:55:24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</si>
  <si>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</si>
  <si>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</si>
  <si>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</si>
  <si>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</si>
  <si>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</si>
  <si>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</si>
  <si>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12:56:27</t>
  </si>
  <si>
    <t>25.03.2023 12:57:28</t>
  </si>
  <si>
    <t>25.03.2023 12:57:30</t>
  </si>
  <si>
    <t>25.03.2023 12:57:33</t>
  </si>
  <si>
    <t>25.03.2023 12:58:10</t>
  </si>
  <si>
    <t>25.03.2023 12:58:12</t>
  </si>
  <si>
    <t>25.03.2023 12:58:13</t>
  </si>
  <si>
    <t>25.03.2023 12:58:15</t>
  </si>
  <si>
    <t>25.03.2023 12:58:16</t>
  </si>
  <si>
    <t>25.03.2023 13:00:33</t>
  </si>
  <si>
    <t>25.03.2023 13:00:34</t>
  </si>
  <si>
    <t>25.03.2023 13:00:36</t>
  </si>
  <si>
    <t>25.03.2023 13:00:37</t>
  </si>
  <si>
    <t>25.03.2023 13:00:39</t>
  </si>
  <si>
    <t>25.03.2023 13:00:40</t>
  </si>
  <si>
    <t>25.03.2023 13:00:42</t>
  </si>
  <si>
    <t>25.03.2023 13:00:49</t>
  </si>
  <si>
    <t>25.03.2023 13:00:51</t>
  </si>
  <si>
    <t>25.03.2023 13:00:52</t>
  </si>
  <si>
    <t>25.03.2023 13:00:54</t>
  </si>
  <si>
    <t>25.03.2023 13:00:55</t>
  </si>
  <si>
    <t>25.03.2023 13:00:57</t>
  </si>
  <si>
    <t>25.03.2023 13:00:58</t>
  </si>
  <si>
    <t>25.03.2023 13:01:00</t>
  </si>
  <si>
    <t>25.03.2023 13:01:06</t>
  </si>
  <si>
    <t>25.03.2023 13:01:07</t>
  </si>
  <si>
    <t>25.03.2023 13:01:09</t>
  </si>
  <si>
    <t>25.03.2023 13:01:10</t>
  </si>
  <si>
    <t>25.03.2023 13:01:12</t>
  </si>
  <si>
    <t>25.03.2023 13:01:13</t>
  </si>
  <si>
    <t>25.03.2023 13:01:36</t>
  </si>
  <si>
    <t>25.03.2023 13:01:38</t>
  </si>
  <si>
    <t>25.03.2023 13:01:51</t>
  </si>
  <si>
    <t>25.03.2023 13:02:06</t>
  </si>
  <si>
    <t>25.03.2023 13:02:07</t>
  </si>
  <si>
    <t>25.03.2023 13:02:09</t>
  </si>
  <si>
    <t>25.03.2023 13:02:10</t>
  </si>
  <si>
    <t>25.03.2023 13:02:12</t>
  </si>
  <si>
    <t>25.03.2023 13:02:13</t>
  </si>
  <si>
    <t>25.03.2023 13:02:15</t>
  </si>
  <si>
    <t>25.03.2023 13:03:00</t>
  </si>
  <si>
    <t>25.03.2023 13:03:06</t>
  </si>
  <si>
    <t>25.03.2023 13:03:07</t>
  </si>
  <si>
    <t>25.03.2023 13:03:09</t>
  </si>
  <si>
    <t>25.03.2023 13:04:52</t>
  </si>
  <si>
    <t>25.03.2023 13:04:54</t>
  </si>
  <si>
    <t>25.03.2023 13:04:55</t>
  </si>
  <si>
    <t>25.03.2023 13:04:57</t>
  </si>
  <si>
    <t>25.03.2023 13:04:58</t>
  </si>
  <si>
    <t>25.03.2023 13:05:00</t>
  </si>
  <si>
    <t>25.03.2023 13:05:03</t>
  </si>
  <si>
    <t>25.03.2023 13:05:04</t>
  </si>
  <si>
    <t>25.03.2023 13:05:07</t>
  </si>
  <si>
    <t>25.03.2023 13:05:09</t>
  </si>
  <si>
    <t>25.03.2023 13:08:22</t>
  </si>
  <si>
    <t>25.03.2023 13:08:24</t>
  </si>
  <si>
    <t>25.03.2023 13:08:25</t>
  </si>
  <si>
    <t>25.03.2023 13:08:27</t>
  </si>
  <si>
    <t>25.03.2023 13:08:28</t>
  </si>
  <si>
    <t>25.03.2023 13:08:30</t>
  </si>
  <si>
    <t>25.03.2023 13:08:31</t>
  </si>
  <si>
    <t>25.03.2023 13:09:49</t>
  </si>
  <si>
    <t>25.03.2023 13:09:51</t>
  </si>
  <si>
    <t>25.03.2023 13:09:52</t>
  </si>
  <si>
    <t>25.03.2023 13:09:54</t>
  </si>
  <si>
    <t>25.03.2023 13:09:55</t>
  </si>
  <si>
    <t>25.03.2023 13:09:57</t>
  </si>
  <si>
    <t>25.03.2023 13:10:06</t>
  </si>
  <si>
    <t>25.03.2023 13:10:09</t>
  </si>
  <si>
    <t>25.03.2023 13:10:12</t>
  </si>
  <si>
    <t>25.03.2023 13:10:13</t>
  </si>
  <si>
    <t>25.03.2023 13:10:15</t>
  </si>
  <si>
    <t>25.03.2023 13:10:16</t>
  </si>
  <si>
    <t>25.03.2023 13:11:45</t>
  </si>
  <si>
    <t>25.03.2023 13:11:46</t>
  </si>
  <si>
    <t>25.03.2023 13:11:48</t>
  </si>
  <si>
    <t>25.03.2023 13:11:49</t>
  </si>
  <si>
    <t>25.03.2023 13:11:51</t>
  </si>
  <si>
    <t>25.03.2023 13:11:52</t>
  </si>
  <si>
    <t>25.03.2023 13:11:54</t>
  </si>
  <si>
    <t>25.03.2023 13:12:16</t>
  </si>
  <si>
    <t>25.03.2023 13:12:18</t>
  </si>
  <si>
    <t>25.03.2023 13:12:19</t>
  </si>
  <si>
    <t>25.03.2023 13:12:24</t>
  </si>
  <si>
    <t>25.03.2023 13:12:25</t>
  </si>
  <si>
    <t>25.03.2023 13:12:27</t>
  </si>
  <si>
    <t>25.03.2023 13:12:28</t>
  </si>
  <si>
    <t>25.03.2023 13:12:30</t>
  </si>
  <si>
    <t>25.03.2023 13:13:00</t>
  </si>
  <si>
    <t>25.03.2023 13:13:01</t>
  </si>
  <si>
    <t>25.03.2023 13:13:07</t>
  </si>
  <si>
    <t>25.03.2023 13:13:09</t>
  </si>
  <si>
    <t>25.03.2023 13:14:49</t>
  </si>
  <si>
    <t>25.03.2023 13:14:52</t>
  </si>
  <si>
    <t>25.03.2023 13:14:54</t>
  </si>
  <si>
    <t>25.03.2023 13:14:55</t>
  </si>
  <si>
    <t>25.03.2023 13:14:57</t>
  </si>
  <si>
    <t>25.03.2023 13:14:58</t>
  </si>
  <si>
    <t>25.03.2023 13:15:00</t>
  </si>
  <si>
    <t>25.03.2023 13:16:37</t>
  </si>
  <si>
    <t>25.03.2023 13:16:39</t>
  </si>
  <si>
    <t>25.03.2023 13:16:40</t>
  </si>
  <si>
    <t>25.03.2023 13:16:43</t>
  </si>
  <si>
    <t>25.03.2023 13:16:45</t>
  </si>
  <si>
    <t>25.03.2023 13:16:46</t>
  </si>
  <si>
    <t>25.03.2023 13:17:04</t>
  </si>
  <si>
    <t>25.03.2023 13:17:07</t>
  </si>
  <si>
    <t>25.03.2023 13:17:09</t>
  </si>
  <si>
    <t>25.03.2023 13:17:10</t>
  </si>
  <si>
    <t>25.03.2023 13:17:12</t>
  </si>
  <si>
    <t>25.03.2023 13:17:21</t>
  </si>
  <si>
    <t>25.03.2023 13:17:25</t>
  </si>
  <si>
    <t>25.03.2023 13:17:27</t>
  </si>
  <si>
    <t>25.03.2023 13:17:39</t>
  </si>
  <si>
    <t>25.03.2023 13:17:42</t>
  </si>
  <si>
    <t>25.03.2023 13:17:43</t>
  </si>
  <si>
    <t>25.03.2023 13:17:45</t>
  </si>
  <si>
    <t>25.03.2023 13:18:00</t>
  </si>
  <si>
    <t>25.03.2023 13:18:01</t>
  </si>
  <si>
    <t>25.03.2023 13:18:03</t>
  </si>
  <si>
    <t>25.03.2023 13:20:10</t>
  </si>
  <si>
    <t>25.03.2023 13:20:12</t>
  </si>
  <si>
    <t>25.03.2023 13:20:13</t>
  </si>
  <si>
    <t>25.03.2023 13:20:15</t>
  </si>
  <si>
    <t>25.03.2023 13:20:16</t>
  </si>
  <si>
    <t>25.03.2023 13:23:00</t>
  </si>
  <si>
    <t>25.03.2023 13:23:04</t>
  </si>
  <si>
    <t>25.03.2023 13:23:06</t>
  </si>
  <si>
    <t>25.03.2023 13:23:07</t>
  </si>
  <si>
    <t>25.03.2023 13:23:09</t>
  </si>
  <si>
    <t>25.03.2023 13:23:51</t>
  </si>
  <si>
    <t>25.03.2023 13:23:54</t>
  </si>
  <si>
    <t>25.03.2023 13:23:55</t>
  </si>
  <si>
    <t>25.03.2023 13:23:57</t>
  </si>
  <si>
    <t>25.03.2023 13:24:54</t>
  </si>
  <si>
    <t>25.03.2023 13:24:57</t>
  </si>
  <si>
    <t>25.03.2023 13:24:59</t>
  </si>
  <si>
    <t>25.03.2023 13:25:00</t>
  </si>
  <si>
    <t>25.03.2023 13:25:17</t>
  </si>
  <si>
    <t>25.03.2023 13:25:18</t>
  </si>
  <si>
    <t>25.03.2023 13:25:21</t>
  </si>
  <si>
    <t>25.03.2023 13:25:23</t>
  </si>
  <si>
    <t>25.03.2023 13:25:24</t>
  </si>
  <si>
    <t>25.03.2023 13:25:26</t>
  </si>
  <si>
    <t>25.03.2023 13:25:29</t>
  </si>
  <si>
    <t>25.03.2023 13:25:30</t>
  </si>
  <si>
    <t>25.03.2023 13:25:32</t>
  </si>
  <si>
    <t>25.03.2023 13:25:33</t>
  </si>
  <si>
    <t>25.03.2023 13:26:43</t>
  </si>
  <si>
    <t>25.03.2023 13:26:45</t>
  </si>
  <si>
    <t>25.03.2023 13:26:46</t>
  </si>
  <si>
    <t>25.03.2023 13:26:48</t>
  </si>
  <si>
    <t>25.03.2023 13:26:49</t>
  </si>
  <si>
    <t>25.03.2023 13:26:51</t>
  </si>
  <si>
    <t>25.03.2023 13:26:52</t>
  </si>
  <si>
    <t>25.03.2023 13:26:55</t>
  </si>
  <si>
    <t>25.03.2023 13:27:15</t>
  </si>
  <si>
    <t>25.03.2023 13:27:16</t>
  </si>
  <si>
    <t>25.03.2023 13:27:19</t>
  </si>
  <si>
    <t>25.03.2023 13:27:21</t>
  </si>
  <si>
    <t>25.03.2023 13:27:22</t>
  </si>
  <si>
    <t>25.03.2023 13:27:24</t>
  </si>
  <si>
    <t>25.03.2023 13:30:24</t>
  </si>
  <si>
    <t>25.03.2023 13:30:25</t>
  </si>
  <si>
    <t>25.03.2023 13:30:28</t>
  </si>
  <si>
    <t>25.03.2023 13:30:30</t>
  </si>
  <si>
    <t>25.03.2023 13:30:31</t>
  </si>
  <si>
    <t>25.03.2023 13:31:12</t>
  </si>
  <si>
    <t>25.03.2023 13:31:13</t>
  </si>
  <si>
    <t>25.03.2023 13:31:15</t>
  </si>
  <si>
    <t>25.03.2023 13:31:16</t>
  </si>
  <si>
    <t>25.03.2023 13:31:18</t>
  </si>
  <si>
    <t>25.03.2023 13:31:19</t>
  </si>
  <si>
    <t>25.03.2023 13:31:21</t>
  </si>
  <si>
    <t>25.03.2023 13:31:22</t>
  </si>
  <si>
    <t>25.03.2023 13:32:24</t>
  </si>
  <si>
    <t>25.03.2023 13:32:25</t>
  </si>
  <si>
    <t>25.03.2023 13:32:27</t>
  </si>
  <si>
    <t>25.03.2023 13:32:28</t>
  </si>
  <si>
    <t>25.03.2023 13:32:30</t>
  </si>
  <si>
    <t>25.03.2023 13:32:31</t>
  </si>
  <si>
    <t>25.03.2023 13:32:33</t>
  </si>
  <si>
    <t>25.03.2023 13:34:39</t>
  </si>
  <si>
    <t>25.03.2023 13:34:43</t>
  </si>
  <si>
    <t>25.03.2023 13:34:45</t>
  </si>
  <si>
    <t>25.03.2023 13:34:48</t>
  </si>
  <si>
    <t>25.03.2023 13:34:49</t>
  </si>
  <si>
    <t>25.03.2023 13:34:52</t>
  </si>
  <si>
    <t>25.03.2023 13:34:54</t>
  </si>
  <si>
    <t>25.03.2023 13:34:57</t>
  </si>
  <si>
    <t>25.03.2023 13:36:12</t>
  </si>
  <si>
    <t>25.03.2023 13:36:13</t>
  </si>
  <si>
    <t>25.03.2023 13:36:15</t>
  </si>
  <si>
    <t>25.03.2023 13:36:16</t>
  </si>
  <si>
    <t>25.03.2023 13:36:18</t>
  </si>
  <si>
    <t>25.03.2023 13:36:25</t>
  </si>
  <si>
    <t>25.03.2023 13:36:27</t>
  </si>
  <si>
    <t>25.03.2023 13:36:30</t>
  </si>
  <si>
    <t>25.03.2023 13:36:31</t>
  </si>
  <si>
    <t>25.03.2023 13:36:33</t>
  </si>
  <si>
    <t>25.03.2023 13:37:39</t>
  </si>
  <si>
    <t>25.03.2023 13:37:40</t>
  </si>
  <si>
    <t>25.03.2023 13:37:42</t>
  </si>
  <si>
    <t>25.03.2023 13:37:43</t>
  </si>
  <si>
    <t>25.03.2023 13:37:45</t>
  </si>
  <si>
    <t>25.03.2023 13:37:46</t>
  </si>
  <si>
    <t>25.03.2023 13:39:58</t>
  </si>
  <si>
    <t>25.03.2023 13:40:00</t>
  </si>
  <si>
    <t>25.03.2023 13:40:01</t>
  </si>
  <si>
    <t>25.03.2023 13:40:03</t>
  </si>
  <si>
    <t>25.03.2023 13:40:04</t>
  </si>
  <si>
    <t>25.03.2023 13:40:06</t>
  </si>
  <si>
    <t>25.03.2023 13:40:51</t>
  </si>
  <si>
    <t>25.03.2023 13:40:53</t>
  </si>
  <si>
    <t>25.03.2023 13:40:54</t>
  </si>
  <si>
    <t>25.03.2023 13:40:56</t>
  </si>
  <si>
    <t>25.03.2023 13:40:57</t>
  </si>
  <si>
    <t>25.03.2023 13:40:59</t>
  </si>
  <si>
    <t>25.03.2023 13:41:00</t>
  </si>
  <si>
    <t>25.03.2023 13:41:02</t>
  </si>
  <si>
    <t>25.03.2023 13:41:03</t>
  </si>
  <si>
    <t>25.03.2023 13:41:05</t>
  </si>
  <si>
    <t>25.03.2023 13:41:06</t>
  </si>
  <si>
    <t>25.03.2023 13:41:08</t>
  </si>
  <si>
    <t>25.03.2023 13:41:09</t>
  </si>
  <si>
    <t>25.03.2023 13:41:11</t>
  </si>
  <si>
    <t>25.03.2023 13:41:12</t>
  </si>
  <si>
    <t>25.03.2023 13:41:47</t>
  </si>
  <si>
    <t>25.03.2023 13:41:48</t>
  </si>
  <si>
    <t>25.03.2023 13:41:50</t>
  </si>
  <si>
    <t>25.03.2023 13:41:51</t>
  </si>
  <si>
    <t>25.03.2023 13:41:53</t>
  </si>
  <si>
    <t>25.03.2023 13:41:54</t>
  </si>
  <si>
    <t>25.03.2023 13:41:56</t>
  </si>
  <si>
    <t>25.03.2023 13:41:58</t>
  </si>
  <si>
    <t>25.03.2023 13:45:06</t>
  </si>
  <si>
    <t>25.03.2023 13:45:07</t>
  </si>
  <si>
    <t>25.03.2023 13:45:09</t>
  </si>
  <si>
    <t>25.03.2023 13:45:10</t>
  </si>
  <si>
    <t>25.03.2023 13:45:12</t>
  </si>
  <si>
    <t>25.03.2023 13:45:15</t>
  </si>
  <si>
    <t>25.03.2023 13:45:16</t>
  </si>
  <si>
    <t>25.03.2023 13:46:19</t>
  </si>
  <si>
    <t>25.03.2023 13:46:21</t>
  </si>
  <si>
    <t>25.03.2023 13:46:22</t>
  </si>
  <si>
    <t>25.03.2023 13:46:24</t>
  </si>
  <si>
    <t>25.03.2023 13:46:25</t>
  </si>
  <si>
    <t>25.03.2023 13:48:07</t>
  </si>
  <si>
    <t>25.03.2023 13:48:09</t>
  </si>
  <si>
    <t>25.03.2023 13:48:10</t>
  </si>
  <si>
    <t>25.03.2023 13:48:12</t>
  </si>
  <si>
    <t>25.03.2023 13:48:13</t>
  </si>
  <si>
    <t>25.03.2023 13:48:15</t>
  </si>
  <si>
    <t>25.03.2023 13:49:43</t>
  </si>
  <si>
    <t>25.03.2023 13:49:45</t>
  </si>
  <si>
    <t>25.03.2023 13:49:46</t>
  </si>
  <si>
    <t>25.03.2023 13:49:48</t>
  </si>
  <si>
    <t>25.03.2023 13:49:51</t>
  </si>
  <si>
    <t>25.03.2023 13:49:52</t>
  </si>
  <si>
    <t>25.03.2023 13:50:43</t>
  </si>
  <si>
    <t>25.03.2023 13:50:45</t>
  </si>
  <si>
    <t>25.03.2023 13:50:46</t>
  </si>
  <si>
    <t>25.03.2023 13:50:48</t>
  </si>
  <si>
    <t>25.03.2023 13:50:49</t>
  </si>
  <si>
    <t>25.03.2023 13:51:07</t>
  </si>
  <si>
    <t>25.03.2023 13:51:09</t>
  </si>
  <si>
    <t>25.03.2023 13:51:10</t>
  </si>
  <si>
    <t>25.03.2023 13:51:12</t>
  </si>
  <si>
    <t>25.03.2023 13:51:13</t>
  </si>
  <si>
    <t>25.03.2023 13:51:15</t>
  </si>
  <si>
    <t>25.03.2023 13:51:16</t>
  </si>
  <si>
    <t>25.03.2023 13:51:18</t>
  </si>
  <si>
    <t>25.03.2023 13:51:19</t>
  </si>
  <si>
    <t>25.03.2023 13:51:21</t>
  </si>
  <si>
    <t>25.03.2023 13:52:19</t>
  </si>
  <si>
    <t>25.03.2023 13:52:21</t>
  </si>
  <si>
    <t>25.03.2023 13:52:22</t>
  </si>
  <si>
    <t>25.03.2023 13:52:24</t>
  </si>
  <si>
    <t>25.03.2023 13:52:25</t>
  </si>
  <si>
    <t>25.03.2023 13:52:27</t>
  </si>
  <si>
    <t>25.03.2023 13:52:28</t>
  </si>
  <si>
    <t>25.03.2023 13:56:40</t>
  </si>
  <si>
    <t>25.03.2023 13:56:42</t>
  </si>
  <si>
    <t>25.03.2023 13:56:45</t>
  </si>
  <si>
    <t>25.03.2023 13:56:46</t>
  </si>
  <si>
    <t>25.03.2023 13:56:48</t>
  </si>
  <si>
    <t>25.03.2023 13:57:24</t>
  </si>
  <si>
    <t>25.03.2023 13:57:25</t>
  </si>
  <si>
    <t>25.03.2023 13:57:27</t>
  </si>
  <si>
    <t>25.03.2023 13:57:28</t>
  </si>
  <si>
    <t>25.03.2023 13:57:30</t>
  </si>
  <si>
    <t>25.03.2023 13:57:31</t>
  </si>
  <si>
    <t>25.03.2023 13:57:33</t>
  </si>
  <si>
    <t>25.03.2023 13:58:16</t>
  </si>
  <si>
    <t>25.03.2023 13:58:18</t>
  </si>
  <si>
    <t>25.03.2023 13:58:19</t>
  </si>
  <si>
    <t>25.03.2023 13:58:21</t>
  </si>
  <si>
    <t>25.03.2023 13:58:22</t>
  </si>
  <si>
    <t>25.03.2023 13:58:54</t>
  </si>
  <si>
    <t>25.03.2023 13:58:55</t>
  </si>
  <si>
    <t>25.03.2023 13:58:57</t>
  </si>
  <si>
    <t>25.03.2023 13:58:58</t>
  </si>
  <si>
    <t>25.03.2023 13:59:00</t>
  </si>
  <si>
    <t>25.03.2023 13:59:03</t>
  </si>
  <si>
    <t>25.03.2023 14:00:07</t>
  </si>
  <si>
    <t>25.03.2023 14:00:09</t>
  </si>
  <si>
    <t>25.03.2023 14:00:10</t>
  </si>
  <si>
    <t>25.03.2023 14:00:12</t>
  </si>
  <si>
    <t>25.03.2023 14:00:13</t>
  </si>
  <si>
    <t>25.03.2023 14:00:15</t>
  </si>
  <si>
    <t>25.03.2023 14:00:16</t>
  </si>
  <si>
    <t>25.03.2023 14:00:18</t>
  </si>
  <si>
    <t>25.03.2023 14:03:30</t>
  </si>
  <si>
    <t>25.03.2023 14:03:31</t>
  </si>
  <si>
    <t>25.03.2023 14:03:33</t>
  </si>
  <si>
    <t>25.03.2023 14:03:34</t>
  </si>
  <si>
    <t>25.03.2023 14:03:36</t>
  </si>
  <si>
    <t>25.03.2023 14:03:37</t>
  </si>
  <si>
    <t>25.03.2023 14:03:39</t>
  </si>
  <si>
    <t>25.03.2023 14:05:21</t>
  </si>
  <si>
    <t>25.03.2023 14:05:22</t>
  </si>
  <si>
    <t>25.03.2023 14:05:24</t>
  </si>
  <si>
    <t>25.03.2023 14:05:25</t>
  </si>
  <si>
    <t>25.03.2023 14:05:27</t>
  </si>
  <si>
    <t>25.03.2023 14:05:28</t>
  </si>
  <si>
    <t>25.03.2023 14:05:30</t>
  </si>
  <si>
    <t>25.03.2023 14:05:31</t>
  </si>
  <si>
    <t>25.03.2023 14:05:33</t>
  </si>
  <si>
    <t>25.03.2023 14:05:34</t>
  </si>
  <si>
    <t>25.03.2023 14:05:55</t>
  </si>
  <si>
    <t>25.03.2023 14:05:57</t>
  </si>
  <si>
    <t>25.03.2023 14:05:58</t>
  </si>
  <si>
    <t>25.03.2023 14:06:00</t>
  </si>
  <si>
    <t>25.03.2023 14:06:01</t>
  </si>
  <si>
    <t>25.03.2023 14:06:10</t>
  </si>
  <si>
    <t>25.03.2023 14:06:12</t>
  </si>
  <si>
    <t>25.03.2023 14:06:13</t>
  </si>
  <si>
    <t>25.03.2023 14:06:15</t>
  </si>
  <si>
    <t>25.03.2023 14:06:16</t>
  </si>
  <si>
    <t>25.03.2023 14:07:12</t>
  </si>
  <si>
    <t>25.03.2023 14:07:15</t>
  </si>
  <si>
    <t>25.03.2023 14:07:16</t>
  </si>
  <si>
    <t>25.03.2023 14:07:18</t>
  </si>
  <si>
    <t>25.03.2023 14:07:19</t>
  </si>
  <si>
    <t>25.03.2023 14:07:21</t>
  </si>
  <si>
    <t>25.03.2023 14:09:10</t>
  </si>
  <si>
    <t>25.03.2023 14:09:12</t>
  </si>
  <si>
    <t>25.03.2023 14:09:49</t>
  </si>
  <si>
    <t>25.03.2023 14:09:51</t>
  </si>
  <si>
    <t>25.03.2023 14:09:52</t>
  </si>
  <si>
    <t>25.03.2023 14:09:54</t>
  </si>
  <si>
    <t>25.03.2023 14:09:55</t>
  </si>
  <si>
    <t>25.03.2023 14:10:57</t>
  </si>
  <si>
    <t>25.03.2023 14:10:59</t>
  </si>
  <si>
    <t>25.03.2023 14:11:00</t>
  </si>
  <si>
    <t>25.03.2023 14:11:02</t>
  </si>
  <si>
    <t>25.03.2023 14:11:03</t>
  </si>
  <si>
    <t>25.03.2023 14:11:05</t>
  </si>
  <si>
    <t>25.03.2023 14:11:08</t>
  </si>
  <si>
    <t>25.03.2023 14:11:35</t>
  </si>
  <si>
    <t>25.03.2023 14:11:36</t>
  </si>
  <si>
    <t>25.03.2023 14:11:38</t>
  </si>
  <si>
    <t>25.03.2023 14:11:39</t>
  </si>
  <si>
    <t>25.03.2023 14:11:41</t>
  </si>
  <si>
    <t>25.03.2023 14:11:44</t>
  </si>
  <si>
    <t>25.03.2023 14:11:45</t>
  </si>
  <si>
    <t>25.03.2023 14:11:47</t>
  </si>
  <si>
    <t>25.03.2023 14:12:45</t>
  </si>
  <si>
    <t>25.03.2023 14:12:46</t>
  </si>
  <si>
    <t>25.03.2023 14:12:48</t>
  </si>
  <si>
    <t>25.03.2023 14:12:49</t>
  </si>
  <si>
    <t>25.03.2023 14:12:51</t>
  </si>
  <si>
    <t>25.03.2023 14:12:52</t>
  </si>
  <si>
    <t>25.03.2023 14:14:48</t>
  </si>
  <si>
    <t>25.03.2023 14:14:52</t>
  </si>
  <si>
    <t>25.03.2023 14:14:54</t>
  </si>
  <si>
    <t>25.03.2023 14:14:55</t>
  </si>
  <si>
    <t>25.03.2023 14:14:57</t>
  </si>
  <si>
    <t>25.03.2023 14:15:48</t>
  </si>
  <si>
    <t>25.03.2023 14:15:50</t>
  </si>
  <si>
    <t>25.03.2023 14:15:51</t>
  </si>
  <si>
    <t>25.03.2023 14:15:53</t>
  </si>
  <si>
    <t>25.03.2023 14:15:54</t>
  </si>
  <si>
    <t>25.03.2023 14:15:56</t>
  </si>
  <si>
    <t>25.03.2023 14:18:03</t>
  </si>
  <si>
    <t>25.03.2023 14:18:04</t>
  </si>
  <si>
    <t>25.03.2023 14:18:07</t>
  </si>
  <si>
    <t>25.03.2023 14:18:12</t>
  </si>
  <si>
    <t>25.03.2023 14:18:13</t>
  </si>
  <si>
    <t>25.03.2023 14:18:15</t>
  </si>
  <si>
    <t>25.03.2023 14:18:16</t>
  </si>
  <si>
    <t>25.03.2023 14:18:18</t>
  </si>
  <si>
    <t>25.03.2023 14:18:19</t>
  </si>
  <si>
    <t>25.03.2023 14:18:49</t>
  </si>
  <si>
    <t>25.03.2023 14:18:51</t>
  </si>
  <si>
    <t>25.03.2023 14:18:54</t>
  </si>
  <si>
    <t>25.03.2023 14:18:55</t>
  </si>
  <si>
    <t>25.03.2023 14:18:57</t>
  </si>
  <si>
    <t>25.03.2023 14:20:58</t>
  </si>
  <si>
    <t>25.03.2023 14:21:00</t>
  </si>
  <si>
    <t>25.03.2023 14:21:01</t>
  </si>
  <si>
    <t>25.03.2023 14:21:03</t>
  </si>
  <si>
    <t>25.03.2023 14:21:04</t>
  </si>
  <si>
    <t>25.03.2023 14:21:06</t>
  </si>
  <si>
    <t>25.03.2023 14:21:07</t>
  </si>
  <si>
    <t>25.03.2023 14:21:24</t>
  </si>
  <si>
    <t>25.03.2023 14:21:26</t>
  </si>
  <si>
    <t>25.03.2023 14:21:27</t>
  </si>
  <si>
    <t>25.03.2023 14:21:29</t>
  </si>
  <si>
    <t>25.03.2023 14:21:30</t>
  </si>
  <si>
    <t>25.03.2023 14:21:35</t>
  </si>
  <si>
    <t>25.03.2023 14:21:38</t>
  </si>
  <si>
    <t>25.03.2023 14:21:39</t>
  </si>
  <si>
    <t>25.03.2023 14:21:41</t>
  </si>
  <si>
    <t>25.03.2023 14:21:42</t>
  </si>
  <si>
    <t>25.03.2023 14:21:44</t>
  </si>
  <si>
    <t>25.03.2023 14:21:45</t>
  </si>
  <si>
    <t>25.03.2023 14:21:47</t>
  </si>
  <si>
    <t>25.03.2023 14:21:48</t>
  </si>
  <si>
    <t>25.03.2023 14:23:21</t>
  </si>
  <si>
    <t>25.03.2023 14:23:22</t>
  </si>
  <si>
    <t>25.03.2023 14:23:24</t>
  </si>
  <si>
    <t>25.03.2023 14:23:25</t>
  </si>
  <si>
    <t>25.03.2023 14:23:27</t>
  </si>
  <si>
    <t>25.03.2023 14:23:28</t>
  </si>
  <si>
    <t>25.03.2023 14:23:30</t>
  </si>
  <si>
    <t>25.03.2023 14:23:37</t>
  </si>
  <si>
    <t>25.03.2023 14:23:39</t>
  </si>
  <si>
    <t>25.03.2023 14:23:40</t>
  </si>
  <si>
    <t>25.03.2023 14:23:42</t>
  </si>
  <si>
    <t>25.03.2023 14:23:43</t>
  </si>
  <si>
    <t>25.03.2023 14:23:45</t>
  </si>
  <si>
    <t>25.03.2023 14:23:46</t>
  </si>
  <si>
    <t>25.03.2023 14:24:15</t>
  </si>
  <si>
    <t>25.03.2023 14:24:18</t>
  </si>
  <si>
    <t>25.03.2023 14:24:19</t>
  </si>
  <si>
    <t>25.03.2023 14:24:21</t>
  </si>
  <si>
    <t>25.03.2023 14:24:22</t>
  </si>
  <si>
    <t>25.03.2023 14:24:25</t>
  </si>
  <si>
    <t>25.03.2023 14:24:28</t>
  </si>
  <si>
    <t>25.03.2023 14:25:54</t>
  </si>
  <si>
    <t>25.03.2023 14:25:55</t>
  </si>
  <si>
    <t>25.03.2023 14:25:57</t>
  </si>
  <si>
    <t>25.03.2023 14:25:58</t>
  </si>
  <si>
    <t>25.03.2023 14:26:00</t>
  </si>
  <si>
    <t>25.03.2023 14:26:03</t>
  </si>
  <si>
    <t>25.03.2023 14:26:04</t>
  </si>
  <si>
    <t>25.03.2023 14:26:57</t>
  </si>
  <si>
    <t>25.03.2023 14:27:00</t>
  </si>
  <si>
    <t>25.03.2023 14:27:05</t>
  </si>
  <si>
    <t>25.03.2023 14:27:06</t>
  </si>
  <si>
    <t>25.03.2023 14:29:54</t>
  </si>
  <si>
    <t>25.03.2023 14:29:55</t>
  </si>
  <si>
    <t>25.03.2023 14:29:57</t>
  </si>
  <si>
    <t>25.03.2023 14:29:58</t>
  </si>
  <si>
    <t>25.03.2023 14:30:00</t>
  </si>
  <si>
    <t>25.03.2023 14:30:01</t>
  </si>
  <si>
    <t>25.03.2023 14:30:03</t>
  </si>
  <si>
    <t>25.03.2023 14:30:04</t>
  </si>
  <si>
    <t>25.03.2023 14:30:06</t>
  </si>
  <si>
    <t>25.03.2023 14:30:07</t>
  </si>
  <si>
    <t>25.03.2023 14:30:10</t>
  </si>
  <si>
    <t>25.03.2023 14:30:12</t>
  </si>
  <si>
    <t>25.03.2023 14:30:27</t>
  </si>
  <si>
    <t>25.03.2023 14:30:30</t>
  </si>
  <si>
    <t>25.03.2023 14:30:32</t>
  </si>
  <si>
    <t>25.03.2023 14:30:33</t>
  </si>
  <si>
    <t>25.03.2023 14:30:35</t>
  </si>
  <si>
    <t>25.03.2023 14:30:36</t>
  </si>
  <si>
    <t>25.03.2023 14:34:06</t>
  </si>
  <si>
    <t>25.03.2023 14:34:10</t>
  </si>
  <si>
    <t>25.03.2023 14:34:12</t>
  </si>
  <si>
    <t>25.03.2023 14:34:15</t>
  </si>
  <si>
    <t>25.03.2023 14:34:18</t>
  </si>
  <si>
    <t>25.03.2023 14:34:19</t>
  </si>
  <si>
    <t>25.03.2023 14:34:21</t>
  </si>
  <si>
    <t>25.03.2023 14:34:22</t>
  </si>
  <si>
    <t>25.03.2023 14:34:24</t>
  </si>
  <si>
    <t>25.03.2023 14:34:25</t>
  </si>
  <si>
    <t>25.03.2023 14:34:27</t>
  </si>
  <si>
    <t>25.03.2023 14:34:30</t>
  </si>
  <si>
    <t>25.03.2023 14:34:31</t>
  </si>
  <si>
    <t>25.03.2023 14:34:33</t>
  </si>
  <si>
    <t>25.03.2023 14:34:34</t>
  </si>
  <si>
    <t>25.03.2023 14:35:45</t>
  </si>
  <si>
    <t>25.03.2023 14:35:46</t>
  </si>
  <si>
    <t>25.03.2023 14:35:48</t>
  </si>
  <si>
    <t>25.03.2023 14:35:49</t>
  </si>
  <si>
    <t>25.03.2023 14:35:51</t>
  </si>
  <si>
    <t>25.03.2023 14:35:52</t>
  </si>
  <si>
    <t>25.03.2023 14:35:54</t>
  </si>
  <si>
    <t>25.03.2023 14:35:55</t>
  </si>
  <si>
    <t>25.03.2023 14:37:13</t>
  </si>
  <si>
    <t>25.03.2023 14:37:15</t>
  </si>
  <si>
    <t>25.03.2023 14:37:16</t>
  </si>
  <si>
    <t>25.03.2023 14:37:18</t>
  </si>
  <si>
    <t>25.03.2023 14:37:19</t>
  </si>
  <si>
    <t>25.03.2023 14:37:21</t>
  </si>
  <si>
    <t>25.03.2023 14:37:33</t>
  </si>
  <si>
    <t>25.03.2023 14:37:34</t>
  </si>
  <si>
    <t>25.03.2023 14:37:36</t>
  </si>
  <si>
    <t>25.03.2023 14:37:37</t>
  </si>
  <si>
    <t>25.03.2023 14:37:39</t>
  </si>
  <si>
    <t>25.03.2023 14:37:40</t>
  </si>
  <si>
    <t>25.03.2023 14:37:42</t>
  </si>
  <si>
    <t>25.03.2023 14:37:43</t>
  </si>
  <si>
    <t>25.03.2023 14:37:45</t>
  </si>
  <si>
    <t>25.03.2023 14:37:55</t>
  </si>
  <si>
    <t>25.03.2023 14:37:57</t>
  </si>
  <si>
    <t>25.03.2023 14:37:58</t>
  </si>
  <si>
    <t>25.03.2023 14:38:00</t>
  </si>
  <si>
    <t>25.03.2023 14:38:01</t>
  </si>
  <si>
    <t>25.03.2023 14:38:04</t>
  </si>
  <si>
    <t>25.03.2023 14:38:06</t>
  </si>
  <si>
    <t>25.03.2023 14:38:07</t>
  </si>
  <si>
    <t>25.03.2023 14:38:21</t>
  </si>
  <si>
    <t>25.03.2023 14:38:24</t>
  </si>
  <si>
    <t>25.03.2023 14:38:25</t>
  </si>
  <si>
    <t>25.03.2023 14:38:27</t>
  </si>
  <si>
    <t>25.03.2023 14:38:28</t>
  </si>
  <si>
    <t>25.03.2023 14:38:30</t>
  </si>
  <si>
    <t>25.03.2023 14:38:31</t>
  </si>
  <si>
    <t>25.03.2023 14:38:33</t>
  </si>
  <si>
    <t>25.03.2023 14:38:35</t>
  </si>
  <si>
    <t>25.03.2023 14:38:36</t>
  </si>
  <si>
    <t>25.03.2023 14:38:42</t>
  </si>
  <si>
    <t>25.03.2023 14:38:44</t>
  </si>
  <si>
    <t>25.03.2023 14:38:47</t>
  </si>
  <si>
    <t>25.03.2023 14:38:48</t>
  </si>
  <si>
    <t>25.03.2023 14:38:50</t>
  </si>
  <si>
    <t>25.03.2023 14:38:57</t>
  </si>
  <si>
    <t>25.03.2023 14:39:49</t>
  </si>
  <si>
    <t>25.03.2023 14:39:51</t>
  </si>
  <si>
    <t>25.03.2023 14:39:52</t>
  </si>
  <si>
    <t>25.03.2023 14:39:54</t>
  </si>
  <si>
    <t>25.03.2023 14:39:55</t>
  </si>
  <si>
    <t>25.03.2023 14:39:58</t>
  </si>
  <si>
    <t>25.03.2023 14:40:06</t>
  </si>
  <si>
    <t>25.03.2023 14:40:07</t>
  </si>
  <si>
    <t>25.03.2023 14:40:09</t>
  </si>
  <si>
    <t>25.03.2023 14:40:10</t>
  </si>
  <si>
    <t>25.03.2023 14:40:12</t>
  </si>
  <si>
    <t>25.03.2023 14:40:47</t>
  </si>
  <si>
    <t>25.03.2023 14:40:48</t>
  </si>
  <si>
    <t>25.03.2023 14:40:50</t>
  </si>
  <si>
    <t>25.03.2023 14:40:51</t>
  </si>
  <si>
    <t>25.03.2023 14:40:53</t>
  </si>
  <si>
    <t>25.03.2023 14:40:54</t>
  </si>
  <si>
    <t>25.03.2023 14:40:56</t>
  </si>
  <si>
    <t>25.03.2023 14:41:46</t>
  </si>
  <si>
    <t>25.03.2023 14:41:48</t>
  </si>
  <si>
    <t>25.03.2023 14:41:49</t>
  </si>
  <si>
    <t>25.03.2023 14:41:51</t>
  </si>
  <si>
    <t>25.03.2023 14:43:22</t>
  </si>
  <si>
    <t>25.03.2023 14:43:24</t>
  </si>
  <si>
    <t>25.03.2023 14:43:27</t>
  </si>
  <si>
    <t>25.03.2023 14:43:28</t>
  </si>
  <si>
    <t>25.03.2023 14:43:30</t>
  </si>
  <si>
    <t>25.03.2023 14:43:31</t>
  </si>
  <si>
    <t>25.03.2023 14:44:24</t>
  </si>
  <si>
    <t>25.03.2023 14:44:25</t>
  </si>
  <si>
    <t>25.03.2023 14:44:28</t>
  </si>
  <si>
    <t>25.03.2023 14:44:30</t>
  </si>
  <si>
    <t>25.03.2023 14:44:31</t>
  </si>
  <si>
    <t>25.03.2023 14:44:33</t>
  </si>
  <si>
    <t>25.03.2023 14:46:25</t>
  </si>
  <si>
    <t>25.03.2023 14:46:27</t>
  </si>
  <si>
    <t>25.03.2023 14:46:28</t>
  </si>
  <si>
    <t>25.03.2023 14:46:30</t>
  </si>
  <si>
    <t>25.03.2023 14:46:31</t>
  </si>
  <si>
    <t>25.03.2023 14:46:33</t>
  </si>
  <si>
    <t>25.03.2023 14:47:27</t>
  </si>
  <si>
    <t>25.03.2023 14:47:28</t>
  </si>
  <si>
    <t>25.03.2023 14:47:30</t>
  </si>
  <si>
    <t>25.03.2023 14:47:31</t>
  </si>
  <si>
    <t>25.03.2023 14:47:33</t>
  </si>
  <si>
    <t>25.03.2023 14:47:34</t>
  </si>
  <si>
    <t>25.03.2023 14:47:45</t>
  </si>
  <si>
    <t>25.03.2023 14:47:46</t>
  </si>
  <si>
    <t>25.03.2023 14:47:49</t>
  </si>
  <si>
    <t>25.03.2023 14:47:51</t>
  </si>
  <si>
    <t>25.03.2023 14:47:52</t>
  </si>
  <si>
    <t>25.03.2023 14:47:54</t>
  </si>
  <si>
    <t>25.03.2023 14:48:42</t>
  </si>
  <si>
    <t>25.03.2023 14:48:43</t>
  </si>
  <si>
    <t>25.03.2023 14:48:45</t>
  </si>
  <si>
    <t>25.03.2023 14:48:46</t>
  </si>
  <si>
    <t>25.03.2023 14:48:48</t>
  </si>
  <si>
    <t>25.03.2023 14:48:49</t>
  </si>
  <si>
    <t>25.03.2023 14:48:51</t>
  </si>
  <si>
    <t>25.03.2023 14:49:09</t>
  </si>
  <si>
    <t>25.03.2023 14:49:10</t>
  </si>
  <si>
    <t>25.03.2023 14:49:12</t>
  </si>
  <si>
    <t>25.03.2023 14:49:13</t>
  </si>
  <si>
    <t>25.03.2023 14:49:15</t>
  </si>
  <si>
    <t>25.03.2023 14:49:25</t>
  </si>
  <si>
    <t>25.03.2023 14:49:27</t>
  </si>
  <si>
    <t>25.03.2023 14:49:28</t>
  </si>
  <si>
    <t>25.03.2023 14:49:30</t>
  </si>
  <si>
    <t>25.03.2023 14:49:31</t>
  </si>
  <si>
    <t>25.03.2023 14:49:33</t>
  </si>
  <si>
    <t>25.03.2023 14:49:34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</si>
  <si>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</si>
  <si>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</si>
  <si>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</si>
  <si>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</si>
  <si>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</si>
  <si>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</si>
  <si>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14:51:03</t>
  </si>
  <si>
    <t>25.03.2023 14:51:06</t>
  </si>
  <si>
    <t>25.03.2023 14:51:07</t>
  </si>
  <si>
    <t>25.03.2023 14:51:09</t>
  </si>
  <si>
    <t>25.03.2023 14:51:10</t>
  </si>
  <si>
    <t>25.03.2023 14:52:37</t>
  </si>
  <si>
    <t>25.03.2023 14:52:39</t>
  </si>
  <si>
    <t>25.03.2023 14:52:40</t>
  </si>
  <si>
    <t>25.03.2023 14:52:43</t>
  </si>
  <si>
    <t>25.03.2023 14:52:45</t>
  </si>
  <si>
    <t>25.03.2023 14:52:55</t>
  </si>
  <si>
    <t>25.03.2023 14:52:57</t>
  </si>
  <si>
    <t>25.03.2023 14:52:58</t>
  </si>
  <si>
    <t>25.03.2023 14:53:00</t>
  </si>
  <si>
    <t>25.03.2023 14:53:01</t>
  </si>
  <si>
    <t>25.03.2023 14:53:59</t>
  </si>
  <si>
    <t>25.03.2023 14:54:02</t>
  </si>
  <si>
    <t>25.03.2023 14:54:38</t>
  </si>
  <si>
    <t>25.03.2023 14:54:39</t>
  </si>
  <si>
    <t>25.03.2023 14:54:41</t>
  </si>
  <si>
    <t>25.03.2023 14:54:42</t>
  </si>
  <si>
    <t>25.03.2023 14:54:44</t>
  </si>
  <si>
    <t>25.03.2023 14:54:45</t>
  </si>
  <si>
    <t>25.03.2023 14:55:52</t>
  </si>
  <si>
    <t>25.03.2023 14:55:55</t>
  </si>
  <si>
    <t>25.03.2023 14:55:57</t>
  </si>
  <si>
    <t>25.03.2023 14:55:58</t>
  </si>
  <si>
    <t>25.03.2023 14:56:00</t>
  </si>
  <si>
    <t>25.03.2023 14:56:17</t>
  </si>
  <si>
    <t>25.03.2023 14:56:18</t>
  </si>
  <si>
    <t>25.03.2023 14:56:20</t>
  </si>
  <si>
    <t>25.03.2023 14:56:21</t>
  </si>
  <si>
    <t>25.03.2023 14:56:23</t>
  </si>
  <si>
    <t>25.03.2023 14:56:24</t>
  </si>
  <si>
    <t>25.03.2023 14:56:42</t>
  </si>
  <si>
    <t>25.03.2023 14:56:44</t>
  </si>
  <si>
    <t>25.03.2023 14:56:45</t>
  </si>
  <si>
    <t>25.03.2023 14:56:47</t>
  </si>
  <si>
    <t>25.03.2023 14:56:48</t>
  </si>
  <si>
    <t>25.03.2023 14:56:50</t>
  </si>
  <si>
    <t>25.03.2023 14:58:42</t>
  </si>
  <si>
    <t>25.03.2023 14:58:43</t>
  </si>
  <si>
    <t>25.03.2023 14:58:45</t>
  </si>
  <si>
    <t>25.03.2023 14:58:46</t>
  </si>
  <si>
    <t>25.03.2023 14:58:48</t>
  </si>
  <si>
    <t>25.03.2023 14:58:49</t>
  </si>
  <si>
    <t>25.03.2023 14:58:54</t>
  </si>
  <si>
    <t>25.03.2023 14:58:55</t>
  </si>
  <si>
    <t>25.03.2023 14:58:57</t>
  </si>
  <si>
    <t>25.03.2023 14:58:58</t>
  </si>
  <si>
    <t>25.03.2023 14:59:00</t>
  </si>
  <si>
    <t>25.03.2023 14:59:01</t>
  </si>
  <si>
    <t>25.03.2023 14:59:03</t>
  </si>
  <si>
    <t>25.03.2023 14:59:04</t>
  </si>
  <si>
    <t>25.03.2023 14:59:18</t>
  </si>
  <si>
    <t>25.03.2023 14:59:19</t>
  </si>
  <si>
    <t>25.03.2023 14:59:22</t>
  </si>
  <si>
    <t>25.03.2023 14:59:24</t>
  </si>
  <si>
    <t>25.03.2023 14:59:26</t>
  </si>
  <si>
    <t>25.03.2023 14:59:27</t>
  </si>
  <si>
    <t>25.03.2023 15:00:10</t>
  </si>
  <si>
    <t>25.03.2023 15:00:12</t>
  </si>
  <si>
    <t>25.03.2023 15:00:13</t>
  </si>
  <si>
    <t>25.03.2023 15:00:15</t>
  </si>
  <si>
    <t>25.03.2023 15:00:16</t>
  </si>
  <si>
    <t>25.03.2023 15:00:18</t>
  </si>
  <si>
    <t>25.03.2023 15:00:19</t>
  </si>
  <si>
    <t>25.03.2023 15:00:27</t>
  </si>
  <si>
    <t>25.03.2023 15:00:28</t>
  </si>
  <si>
    <t>25.03.2023 15:00:30</t>
  </si>
  <si>
    <t>25.03.2023 15:00:31</t>
  </si>
  <si>
    <t>25.03.2023 15:00:33</t>
  </si>
  <si>
    <t>25.03.2023 15:00:34</t>
  </si>
  <si>
    <t>25.03.2023 15:01:10</t>
  </si>
  <si>
    <t>25.03.2023 15:01:12</t>
  </si>
  <si>
    <t>25.03.2023 15:01:13</t>
  </si>
  <si>
    <t>25.03.2023 15:01:15</t>
  </si>
  <si>
    <t>25.03.2023 15:01:18</t>
  </si>
  <si>
    <t>25.03.2023 15:01:19</t>
  </si>
  <si>
    <t>25.03.2023 15:01:21</t>
  </si>
  <si>
    <t>25.03.2023 15:01:22</t>
  </si>
  <si>
    <t>25.03.2023 15:02:36</t>
  </si>
  <si>
    <t>25.03.2023 15:02:37</t>
  </si>
  <si>
    <t>25.03.2023 15:02:39</t>
  </si>
  <si>
    <t>25.03.2023 15:02:42</t>
  </si>
  <si>
    <t>25.03.2023 15:02:43</t>
  </si>
  <si>
    <t>25.03.2023 15:02:45</t>
  </si>
  <si>
    <t>25.03.2023 15:02:46</t>
  </si>
  <si>
    <t>25.03.2023 15:03:04</t>
  </si>
  <si>
    <t>25.03.2023 15:03:10</t>
  </si>
  <si>
    <t>25.03.2023 15:03:12</t>
  </si>
  <si>
    <t>25.03.2023 15:03:13</t>
  </si>
  <si>
    <t>25.03.2023 15:04:28</t>
  </si>
  <si>
    <t>25.03.2023 15:04:30</t>
  </si>
  <si>
    <t>25.03.2023 15:04:33</t>
  </si>
  <si>
    <t>25.03.2023 15:04:34</t>
  </si>
  <si>
    <t>25.03.2023 15:04:36</t>
  </si>
  <si>
    <t>25.03.2023 15:04:37</t>
  </si>
  <si>
    <t>25.03.2023 15:06:33</t>
  </si>
  <si>
    <t>25.03.2023 15:08:31</t>
  </si>
  <si>
    <t>25.03.2023 15:08:33</t>
  </si>
  <si>
    <t>25.03.2023 15:08:46</t>
  </si>
  <si>
    <t>25.03.2023 15:08:48</t>
  </si>
  <si>
    <t>25.03.2023 15:08:49</t>
  </si>
  <si>
    <t>25.03.2023 15:08:51</t>
  </si>
  <si>
    <t>25.03.2023 15:08:52</t>
  </si>
  <si>
    <t>25.03.2023 15:08:54</t>
  </si>
  <si>
    <t>25.03.2023 15:09:52</t>
  </si>
  <si>
    <t>25.03.2023 15:09:54</t>
  </si>
  <si>
    <t>25.03.2023 15:09:55</t>
  </si>
  <si>
    <t>25.03.2023 15:09:57</t>
  </si>
  <si>
    <t>25.03.2023 15:09:58</t>
  </si>
  <si>
    <t>25.03.2023 15:10:56</t>
  </si>
  <si>
    <t>25.03.2023 15:10:57</t>
  </si>
  <si>
    <t>25.03.2023 15:10:59</t>
  </si>
  <si>
    <t>25.03.2023 15:11:00</t>
  </si>
  <si>
    <t>25.03.2023 15:11:02</t>
  </si>
  <si>
    <t>25.03.2023 15:11:03</t>
  </si>
  <si>
    <t>25.03.2023 15:13:22</t>
  </si>
  <si>
    <t>25.03.2023 15:13:27</t>
  </si>
  <si>
    <t>25.03.2023 15:13:28</t>
  </si>
  <si>
    <t>25.03.2023 15:13:49</t>
  </si>
  <si>
    <t>25.03.2023 15:13:51</t>
  </si>
  <si>
    <t>25.03.2023 15:13:52</t>
  </si>
  <si>
    <t>25.03.2023 15:13:54</t>
  </si>
  <si>
    <t>25.03.2023 15:13:55</t>
  </si>
  <si>
    <t>25.03.2023 15:13:57</t>
  </si>
  <si>
    <t>25.03.2023 15:13:58</t>
  </si>
  <si>
    <t>25.03.2023 15:14:03</t>
  </si>
  <si>
    <t>25.03.2023 15:14:06</t>
  </si>
  <si>
    <t>25.03.2023 15:14:07</t>
  </si>
  <si>
    <t>25.03.2023 15:14:45</t>
  </si>
  <si>
    <t>25.03.2023 15:14:47</t>
  </si>
  <si>
    <t>25.03.2023 15:14:48</t>
  </si>
  <si>
    <t>25.03.2023 15:14:50</t>
  </si>
  <si>
    <t>25.03.2023 15:14:51</t>
  </si>
  <si>
    <t>25.03.2023 15:14:53</t>
  </si>
  <si>
    <t>25.03.2023 15:14:54</t>
  </si>
  <si>
    <t>25.03.2023 15:14:56</t>
  </si>
  <si>
    <t>25.03.2023 15:14:57</t>
  </si>
  <si>
    <t>25.03.2023 15:15:29</t>
  </si>
  <si>
    <t>25.03.2023 15:15:30</t>
  </si>
  <si>
    <t>25.03.2023 15:15:32</t>
  </si>
  <si>
    <t>25.03.2023 15:15:33</t>
  </si>
  <si>
    <t>25.03.2023 15:16:06</t>
  </si>
  <si>
    <t>25.03.2023 15:16:07</t>
  </si>
  <si>
    <t>25.03.2023 15:16:09</t>
  </si>
  <si>
    <t>25.03.2023 15:16:10</t>
  </si>
  <si>
    <t>25.03.2023 15:16:12</t>
  </si>
  <si>
    <t>25.03.2023 15:16:15</t>
  </si>
  <si>
    <t>25.03.2023 15:18:37</t>
  </si>
  <si>
    <t>25.03.2023 15:18:39</t>
  </si>
  <si>
    <t>25.03.2023 15:18:40</t>
  </si>
  <si>
    <t>25.03.2023 15:18:42</t>
  </si>
  <si>
    <t>25.03.2023 15:18:43</t>
  </si>
  <si>
    <t>25.03.2023 15:18:45</t>
  </si>
  <si>
    <t>25.03.2023 15:19:33</t>
  </si>
  <si>
    <t>25.03.2023 15:19:34</t>
  </si>
  <si>
    <t>25.03.2023 15:19:36</t>
  </si>
  <si>
    <t>25.03.2023 15:19:37</t>
  </si>
  <si>
    <t>25.03.2023 15:19:39</t>
  </si>
  <si>
    <t>25.03.2023 15:19:40</t>
  </si>
  <si>
    <t>25.03.2023 15:20:55</t>
  </si>
  <si>
    <t>25.03.2023 15:20:57</t>
  </si>
  <si>
    <t>25.03.2023 15:20:58</t>
  </si>
  <si>
    <t>25.03.2023 15:21:00</t>
  </si>
  <si>
    <t>25.03.2023 15:21:01</t>
  </si>
  <si>
    <t>25.03.2023 15:21:03</t>
  </si>
  <si>
    <t>25.03.2023 15:21:04</t>
  </si>
  <si>
    <t>25.03.2023 15:21:06</t>
  </si>
  <si>
    <t>25.03.2023 15:21:07</t>
  </si>
  <si>
    <t>25.03.2023 15:21:09</t>
  </si>
  <si>
    <t>25.03.2023 15:21:10</t>
  </si>
  <si>
    <t>25.03.2023 15:21:14</t>
  </si>
  <si>
    <t>25.03.2023 15:23:46</t>
  </si>
  <si>
    <t>25.03.2023 15:25:39</t>
  </si>
  <si>
    <t>25.03.2023 15:25:40</t>
  </si>
  <si>
    <t>25.03.2023 15:25:42</t>
  </si>
  <si>
    <t>25.03.2023 15:25:45</t>
  </si>
  <si>
    <t>25.03.2023 15:25:46</t>
  </si>
  <si>
    <t>25.03.2023 15:25:48</t>
  </si>
  <si>
    <t>25.03.2023 15:25:49</t>
  </si>
  <si>
    <t>25.03.2023 15:25:51</t>
  </si>
  <si>
    <t>25.03.2023 15:25:54</t>
  </si>
  <si>
    <t>25.03.2023 15:27:22</t>
  </si>
  <si>
    <t>25.03.2023 15:27:24</t>
  </si>
  <si>
    <t>25.03.2023 15:27:25</t>
  </si>
  <si>
    <t>25.03.2023 15:27:27</t>
  </si>
  <si>
    <t>25.03.2023 15:27:28</t>
  </si>
  <si>
    <t>25.03.2023 15:27:30</t>
  </si>
  <si>
    <t>25.03.2023 15:27:31</t>
  </si>
  <si>
    <t>25.03.2023 15:28:03</t>
  </si>
  <si>
    <t>25.03.2023 15:28:04</t>
  </si>
  <si>
    <t>25.03.2023 15:28:06</t>
  </si>
  <si>
    <t>25.03.2023 15:28:09</t>
  </si>
  <si>
    <t>25.03.2023 15:28:12</t>
  </si>
  <si>
    <t>25.03.2023 15:29:51</t>
  </si>
  <si>
    <t>25.03.2023 15:29:52</t>
  </si>
  <si>
    <t>25.03.2023 15:29:54</t>
  </si>
  <si>
    <t>25.03.2023 15:29:55</t>
  </si>
  <si>
    <t>25.03.2023 15:29:57</t>
  </si>
  <si>
    <t>25.03.2023 15:30:01</t>
  </si>
  <si>
    <t>25.03.2023 15:31:03</t>
  </si>
  <si>
    <t>25.03.2023 15:31:04</t>
  </si>
  <si>
    <t>25.03.2023 15:31:06</t>
  </si>
  <si>
    <t>25.03.2023 15:31:09</t>
  </si>
  <si>
    <t>25.03.2023 15:31:10</t>
  </si>
  <si>
    <t>25.03.2023 15:32:21</t>
  </si>
  <si>
    <t>25.03.2023 15:32:24</t>
  </si>
  <si>
    <t>25.03.2023 15:32:25</t>
  </si>
  <si>
    <t>25.03.2023 15:32:27</t>
  </si>
  <si>
    <t>25.03.2023 15:32:40</t>
  </si>
  <si>
    <t>25.03.2023 15:32:42</t>
  </si>
  <si>
    <t>25.03.2023 15:32:43</t>
  </si>
  <si>
    <t>25.03.2023 15:32:45</t>
  </si>
  <si>
    <t>25.03.2023 15:32:46</t>
  </si>
  <si>
    <t>25.03.2023 15:32:58</t>
  </si>
  <si>
    <t>25.03.2023 15:33:01</t>
  </si>
  <si>
    <t>25.03.2023 15:33:04</t>
  </si>
  <si>
    <t>25.03.2023 15:36:27</t>
  </si>
  <si>
    <t>25.03.2023 15:36:28</t>
  </si>
  <si>
    <t>25.03.2023 15:36:30</t>
  </si>
  <si>
    <t>25.03.2023 15:36:31</t>
  </si>
  <si>
    <t>25.03.2023 15:36:33</t>
  </si>
  <si>
    <t>25.03.2023 15:36:34</t>
  </si>
  <si>
    <t>25.03.2023 15:36:36</t>
  </si>
  <si>
    <t>25.03.2023 15:36:39</t>
  </si>
  <si>
    <t>25.03.2023 15:40:27</t>
  </si>
  <si>
    <t>25.03.2023 15:40:28</t>
  </si>
  <si>
    <t>25.03.2023 15:40:30</t>
  </si>
  <si>
    <t>25.03.2023 15:40:31</t>
  </si>
  <si>
    <t>25.03.2023 15:40:33</t>
  </si>
  <si>
    <t>25.03.2023 15:40:34</t>
  </si>
  <si>
    <t>25.03.2023 15:40:36</t>
  </si>
  <si>
    <t>25.03.2023 15:40:39</t>
  </si>
  <si>
    <t>25.03.2023 15:40:40</t>
  </si>
  <si>
    <t>25.03.2023 15:42:27</t>
  </si>
  <si>
    <t>25.03.2023 15:42:28</t>
  </si>
  <si>
    <t>25.03.2023 15:42:30</t>
  </si>
  <si>
    <t>25.03.2023 15:42:31</t>
  </si>
  <si>
    <t>25.03.2023 15:42:33</t>
  </si>
  <si>
    <t>25.03.2023 15:42:36</t>
  </si>
  <si>
    <t>25.03.2023 15:42:37</t>
  </si>
  <si>
    <t>25.03.2023 15:42:39</t>
  </si>
  <si>
    <t>25.03.2023 15:43:57</t>
  </si>
  <si>
    <t>25.03.2023 15:43:58</t>
  </si>
  <si>
    <t>25.03.2023 15:44:00</t>
  </si>
  <si>
    <t>25.03.2023 15:44:01</t>
  </si>
  <si>
    <t>25.03.2023 15:44:03</t>
  </si>
  <si>
    <t>25.03.2023 15:44:04</t>
  </si>
  <si>
    <t>25.03.2023 15:44:51</t>
  </si>
  <si>
    <t>25.03.2023 15:46:43</t>
  </si>
  <si>
    <t>25.03.2023 15:46:45</t>
  </si>
  <si>
    <t>25.03.2023 15:46:46</t>
  </si>
  <si>
    <t>25.03.2023 15:46:48</t>
  </si>
  <si>
    <t>25.03.2023 15:46:49</t>
  </si>
  <si>
    <t>25.03.2023 15:46:51</t>
  </si>
  <si>
    <t>25.03.2023 15:46:52</t>
  </si>
  <si>
    <t>25.03.2023 15:46:54</t>
  </si>
  <si>
    <t>25.03.2023 15:46:57</t>
  </si>
  <si>
    <t>25.03.2023 15:47:46</t>
  </si>
  <si>
    <t>25.03.2023 15:47:48</t>
  </si>
  <si>
    <t>25.03.2023 15:47:52</t>
  </si>
  <si>
    <t>25.03.2023 15:47:54</t>
  </si>
  <si>
    <t>25.03.2023 15:47:55</t>
  </si>
  <si>
    <t>25.03.2023 15:48:00</t>
  </si>
  <si>
    <t>25.03.2023 15:48:01</t>
  </si>
  <si>
    <t>25.03.2023 15:48:03</t>
  </si>
  <si>
    <t>25.03.2023 15:48:04</t>
  </si>
  <si>
    <t>25.03.2023 15:48:06</t>
  </si>
  <si>
    <t>25.03.2023 15:48:07</t>
  </si>
  <si>
    <t>25.03.2023 15:48:09</t>
  </si>
  <si>
    <t>25.03.2023 15:48:10</t>
  </si>
  <si>
    <t>25.03.2023 15:48:12</t>
  </si>
  <si>
    <t>25.03.2023 15:48:16</t>
  </si>
  <si>
    <t>25.03.2023 15:48:19</t>
  </si>
  <si>
    <t>25.03.2023 15:51:45</t>
  </si>
  <si>
    <t>25.03.2023 15:51:46</t>
  </si>
  <si>
    <t>25.03.2023 15:51:48</t>
  </si>
  <si>
    <t>25.03.2023 15:51:49</t>
  </si>
  <si>
    <t>25.03.2023 15:51:51</t>
  </si>
  <si>
    <t>25.03.2023 15:51:52</t>
  </si>
  <si>
    <t>25.03.2023 15:51:54</t>
  </si>
  <si>
    <t>25.03.2023 15:51:55</t>
  </si>
  <si>
    <t>25.03.2023 15:51:57</t>
  </si>
  <si>
    <t>25.03.2023 15:52:09</t>
  </si>
  <si>
    <t>25.03.2023 15:52:10</t>
  </si>
  <si>
    <t>25.03.2023 15:52:12</t>
  </si>
  <si>
    <t>25.03.2023 15:52:13</t>
  </si>
  <si>
    <t>25.03.2023 15:52:15</t>
  </si>
  <si>
    <t>25.03.2023 15:52:16</t>
  </si>
  <si>
    <t>25.03.2023 15:55:52</t>
  </si>
  <si>
    <t>25.03.2023 15:55:54</t>
  </si>
  <si>
    <t>25.03.2023 15:55:55</t>
  </si>
  <si>
    <t>25.03.2023 15:55:57</t>
  </si>
  <si>
    <t>25.03.2023 15:55:58</t>
  </si>
  <si>
    <t>25.03.2023 15:56:00</t>
  </si>
  <si>
    <t>25.03.2023 15:56:01</t>
  </si>
  <si>
    <t>25.03.2023 15:57:10</t>
  </si>
  <si>
    <t>25.03.2023 15:57:12</t>
  </si>
  <si>
    <t>25.03.2023 15:57:13</t>
  </si>
  <si>
    <t>25.03.2023 15:57:15</t>
  </si>
  <si>
    <t>25.03.2023 15:57:16</t>
  </si>
  <si>
    <t>25.03.2023 15:57:18</t>
  </si>
  <si>
    <t>25.03.2023 15:57:19</t>
  </si>
  <si>
    <t>25.03.2023 15:57:40</t>
  </si>
  <si>
    <t>25.03.2023 15:57:42</t>
  </si>
  <si>
    <t>25.03.2023 15:57:43</t>
  </si>
  <si>
    <t>25.03.2023 15:57:46</t>
  </si>
  <si>
    <t>25.03.2023 15:57:48</t>
  </si>
  <si>
    <t>25.03.2023 15:59:39</t>
  </si>
  <si>
    <t>25.03.2023 15:59:40</t>
  </si>
  <si>
    <t>25.03.2023 15:59:42</t>
  </si>
  <si>
    <t>25.03.2023 15:59:43</t>
  </si>
  <si>
    <t>25.03.2023 15:59:45</t>
  </si>
  <si>
    <t>25.03.2023 15:59:46</t>
  </si>
  <si>
    <t>25.03.2023 15:59:48</t>
  </si>
  <si>
    <t>25.03.2023 15:59:49</t>
  </si>
  <si>
    <t>25.03.2023 15:59:52</t>
  </si>
  <si>
    <t>25.03.2023 15:59:57</t>
  </si>
  <si>
    <t>25.03.2023 16:02:39</t>
  </si>
  <si>
    <t>25.03.2023 16:02:40</t>
  </si>
  <si>
    <t>25.03.2023 16:02:42</t>
  </si>
  <si>
    <t>25.03.2023 16:02:43</t>
  </si>
  <si>
    <t>25.03.2023 16:02:45</t>
  </si>
  <si>
    <t>25.03.2023 16:02:46</t>
  </si>
  <si>
    <t>25.03.2023 16:02:51</t>
  </si>
  <si>
    <t>25.03.2023 16:02:52</t>
  </si>
  <si>
    <t>25.03.2023 16:02:54</t>
  </si>
  <si>
    <t>25.03.2023 16:02:55</t>
  </si>
  <si>
    <t>25.03.2023 16:02:57</t>
  </si>
  <si>
    <t>25.03.2023 16:02:58</t>
  </si>
  <si>
    <t>25.03.2023 16:03:00</t>
  </si>
  <si>
    <t>25.03.2023 16:04:33</t>
  </si>
  <si>
    <t>25.03.2023 16:04:34</t>
  </si>
  <si>
    <t>25.03.2023 16:04:36</t>
  </si>
  <si>
    <t>25.03.2023 16:04:37</t>
  </si>
  <si>
    <t>25.03.2023 16:04:39</t>
  </si>
  <si>
    <t>25.03.2023 16:04:40</t>
  </si>
  <si>
    <t>25.03.2023 16:04:42</t>
  </si>
  <si>
    <t>25.03.2023 16:06:18</t>
  </si>
  <si>
    <t>25.03.2023 16:06:19</t>
  </si>
  <si>
    <t>25.03.2023 16:06:21</t>
  </si>
  <si>
    <t>25.03.2023 16:06:22</t>
  </si>
  <si>
    <t>25.03.2023 16:06:24</t>
  </si>
  <si>
    <t>25.03.2023 16:06:25</t>
  </si>
  <si>
    <t>25.03.2023 16:06:27</t>
  </si>
  <si>
    <t>25.03.2023 16:06:28</t>
  </si>
  <si>
    <t>25.03.2023 16:06:58</t>
  </si>
  <si>
    <t>25.03.2023 16:07:00</t>
  </si>
  <si>
    <t>25.03.2023 16:07:01</t>
  </si>
  <si>
    <t>25.03.2023 16:07:03</t>
  </si>
  <si>
    <t>25.03.2023 16:07:04</t>
  </si>
  <si>
    <t>25.03.2023 16:07:09</t>
  </si>
  <si>
    <t>25.03.2023 16:11:49</t>
  </si>
  <si>
    <t>25.03.2023 16:11:51</t>
  </si>
  <si>
    <t>25.03.2023 16:11:52</t>
  </si>
  <si>
    <t>25.03.2023 16:11:54</t>
  </si>
  <si>
    <t>25.03.2023 16:11:55</t>
  </si>
  <si>
    <t>25.03.2023 16:11:57</t>
  </si>
  <si>
    <t>25.03.2023 16:12:45</t>
  </si>
  <si>
    <t>25.03.2023 16:12:46</t>
  </si>
  <si>
    <t>25.03.2023 16:12:48</t>
  </si>
  <si>
    <t>25.03.2023 16:12:49</t>
  </si>
  <si>
    <t>25.03.2023 16:12:51</t>
  </si>
  <si>
    <t>25.03.2023 16:12:52</t>
  </si>
  <si>
    <t>25.03.2023 16:12:54</t>
  </si>
  <si>
    <t>25.03.2023 16:12:55</t>
  </si>
  <si>
    <t>25.03.2023 16:12:57</t>
  </si>
  <si>
    <t>25.03.2023 16:12:58</t>
  </si>
  <si>
    <t>25.03.2023 16:13:00</t>
  </si>
  <si>
    <t>25.03.2023 16:13:04</t>
  </si>
  <si>
    <t>25.03.2023 16:13:06</t>
  </si>
  <si>
    <t>25.03.2023 16:13:07</t>
  </si>
  <si>
    <t>25.03.2023 16:13:09</t>
  </si>
  <si>
    <t>25.03.2023 16:13:10</t>
  </si>
  <si>
    <t>25.03.2023 16:13:12</t>
  </si>
  <si>
    <t>25.03.2023 16:13:13</t>
  </si>
  <si>
    <t>25.03.2023 16:13:15</t>
  </si>
  <si>
    <t>25.03.2023 16:13:16</t>
  </si>
  <si>
    <t>25.03.2023 16:13:45</t>
  </si>
  <si>
    <t>25.03.2023 16:13:47</t>
  </si>
  <si>
    <t>25.03.2023 16:13:48</t>
  </si>
  <si>
    <t>25.03.2023 16:13:50</t>
  </si>
  <si>
    <t>25.03.2023 16:13:51</t>
  </si>
  <si>
    <t>25.03.2023 16:14:30</t>
  </si>
  <si>
    <t>25.03.2023 16:14:31</t>
  </si>
  <si>
    <t>25.03.2023 16:14:33</t>
  </si>
  <si>
    <t>25.03.2023 16:14:34</t>
  </si>
  <si>
    <t>25.03.2023 16:14:36</t>
  </si>
  <si>
    <t>25.03.2023 16:14:37</t>
  </si>
  <si>
    <t>25.03.2023 16:14:40</t>
  </si>
  <si>
    <t>25.03.2023 16:16:22</t>
  </si>
  <si>
    <t>25.03.2023 16:16:24</t>
  </si>
  <si>
    <t>25.03.2023 16:16:25</t>
  </si>
  <si>
    <t>25.03.2023 16:16:27</t>
  </si>
  <si>
    <t>25.03.2023 16:16:28</t>
  </si>
  <si>
    <t>25.03.2023 16:16:30</t>
  </si>
  <si>
    <t>25.03.2023 16:16:31</t>
  </si>
  <si>
    <t>25.03.2023 16:16:33</t>
  </si>
  <si>
    <t>25.03.2023 16:17:37</t>
  </si>
  <si>
    <t>25.03.2023 16:17:40</t>
  </si>
  <si>
    <t>25.03.2023 16:17:42</t>
  </si>
  <si>
    <t>25.03.2023 16:17:43</t>
  </si>
  <si>
    <t>25.03.2023 16:17:45</t>
  </si>
  <si>
    <t>25.03.2023 16:17:46</t>
  </si>
  <si>
    <t>25.03.2023 16:18:09</t>
  </si>
  <si>
    <t>25.03.2023 16:18:10</t>
  </si>
  <si>
    <t>25.03.2023 16:18:12</t>
  </si>
  <si>
    <t>25.03.2023 16:18:13</t>
  </si>
  <si>
    <t>25.03.2023 16:18:16</t>
  </si>
  <si>
    <t>25.03.2023 16:21:04</t>
  </si>
  <si>
    <t>25.03.2023 16:21:06</t>
  </si>
  <si>
    <t>25.03.2023 16:21:07</t>
  </si>
  <si>
    <t>25.03.2023 16:21:09</t>
  </si>
  <si>
    <t>25.03.2023 16:21:10</t>
  </si>
  <si>
    <t>25.03.2023 16:21:12</t>
  </si>
  <si>
    <t>25.03.2023 16:21:13</t>
  </si>
  <si>
    <t>25.03.2023 16:21:19</t>
  </si>
  <si>
    <t>25.03.2023 16:21:21</t>
  </si>
  <si>
    <t>25.03.2023 16:21:22</t>
  </si>
  <si>
    <t>25.03.2023 16:21:24</t>
  </si>
  <si>
    <t>25.03.2023 16:21:25</t>
  </si>
  <si>
    <t>25.03.2023 16:21:27</t>
  </si>
  <si>
    <t>25.03.2023 16:25:27</t>
  </si>
  <si>
    <t>25.03.2023 16:25:28</t>
  </si>
  <si>
    <t>25.03.2023 16:25:30</t>
  </si>
  <si>
    <t>25.03.2023 16:25:31</t>
  </si>
  <si>
    <t>25.03.2023 16:25:34</t>
  </si>
  <si>
    <t>25.03.2023 16:25:36</t>
  </si>
  <si>
    <t>25.03.2023 16:25:37</t>
  </si>
  <si>
    <t>25.03.2023 16:25:39</t>
  </si>
  <si>
    <t>25.03.2023 16:25:40</t>
  </si>
  <si>
    <t>25.03.2023 16:25:42</t>
  </si>
  <si>
    <t>25.03.2023 16:25:43</t>
  </si>
  <si>
    <t>25.03.2023 16:26:34</t>
  </si>
  <si>
    <t>25.03.2023 16:26:36</t>
  </si>
  <si>
    <t>25.03.2023 16:26:37</t>
  </si>
  <si>
    <t>25.03.2023 16:26:39</t>
  </si>
  <si>
    <t>25.03.2023 16:26:40</t>
  </si>
  <si>
    <t>25.03.2023 16:26:42</t>
  </si>
  <si>
    <t>25.03.2023 16:26:45</t>
  </si>
  <si>
    <t>25.03.2023 16:27:34</t>
  </si>
  <si>
    <t>25.03.2023 16:27:36</t>
  </si>
  <si>
    <t>25.03.2023 16:27:39</t>
  </si>
  <si>
    <t>25.03.2023 16:27:40</t>
  </si>
  <si>
    <t>25.03.2023 16:27:42</t>
  </si>
  <si>
    <t>25.03.2023 16:27:43</t>
  </si>
  <si>
    <t>25.03.2023 16:27:45</t>
  </si>
  <si>
    <t>25.03.2023 16:29:30</t>
  </si>
  <si>
    <t>25.03.2023 16:29:31</t>
  </si>
  <si>
    <t>25.03.2023 16:29:33</t>
  </si>
  <si>
    <t>25.03.2023 16:29:34</t>
  </si>
  <si>
    <t>25.03.2023 16:29:36</t>
  </si>
  <si>
    <t>25.03.2023 16:29:37</t>
  </si>
  <si>
    <t>25.03.2023 16:29:39</t>
  </si>
  <si>
    <t>25.03.2023 16:29:46</t>
  </si>
  <si>
    <t>25.03.2023 16:29:48</t>
  </si>
  <si>
    <t>25.03.2023 16:29:49</t>
  </si>
  <si>
    <t>25.03.2023 16:29:51</t>
  </si>
  <si>
    <t>25.03.2023 16:29:52</t>
  </si>
  <si>
    <t>25.03.2023 16:32:40</t>
  </si>
  <si>
    <t>25.03.2023 16:32:42</t>
  </si>
  <si>
    <t>25.03.2023 16:32:43</t>
  </si>
  <si>
    <t>25.03.2023 16:32:45</t>
  </si>
  <si>
    <t>25.03.2023 16:32:46</t>
  </si>
  <si>
    <t>25.03.2023 16:32:49</t>
  </si>
  <si>
    <t>25.03.2023 16:32:51</t>
  </si>
  <si>
    <t>25.03.2023 16:32:52</t>
  </si>
  <si>
    <t>25.03.2023 16:32:54</t>
  </si>
  <si>
    <t>25.03.2023 16:32:55</t>
  </si>
  <si>
    <t>25.03.2023 16:35:16</t>
  </si>
  <si>
    <t>25.03.2023 16:35:18</t>
  </si>
  <si>
    <t>25.03.2023 16:35:19</t>
  </si>
  <si>
    <t>25.03.2023 16:35:21</t>
  </si>
  <si>
    <t>25.03.2023 16:35:22</t>
  </si>
  <si>
    <t>25.03.2023 16:35:24</t>
  </si>
  <si>
    <t>25.03.2023 16:37:33</t>
  </si>
  <si>
    <t>25.03.2023 16:37:34</t>
  </si>
  <si>
    <t>25.03.2023 16:37:36</t>
  </si>
  <si>
    <t>25.03.2023 16:37:37</t>
  </si>
  <si>
    <t>25.03.2023 16:37:39</t>
  </si>
  <si>
    <t>25.03.2023 16:37:48</t>
  </si>
  <si>
    <t>25.03.2023 16:37:49</t>
  </si>
  <si>
    <t>25.03.2023 16:37:51</t>
  </si>
  <si>
    <t>25.03.2023 16:37:52</t>
  </si>
  <si>
    <t>25.03.2023 16:37:54</t>
  </si>
  <si>
    <t>25.03.2023 16:38:01</t>
  </si>
  <si>
    <t>25.03.2023 16:38:03</t>
  </si>
  <si>
    <t>25.03.2023 16:38:04</t>
  </si>
  <si>
    <t>25.03.2023 16:38:07</t>
  </si>
  <si>
    <t>25.03.2023 16:38:10</t>
  </si>
  <si>
    <t>25.03.2023 16:38:52</t>
  </si>
  <si>
    <t>25.03.2023 16:38:54</t>
  </si>
  <si>
    <t>25.03.2023 16:38:55</t>
  </si>
  <si>
    <t>25.03.2023 16:38:57</t>
  </si>
  <si>
    <t>25.03.2023 16:38:58</t>
  </si>
  <si>
    <t>25.03.2023 16:39:00</t>
  </si>
  <si>
    <t>25.03.2023 16:39:01</t>
  </si>
  <si>
    <t>25.03.2023 16:39:36</t>
  </si>
  <si>
    <t>25.03.2023 16:39:38</t>
  </si>
  <si>
    <t>25.03.2023 16:39:39</t>
  </si>
  <si>
    <t>25.03.2023 16:39:41</t>
  </si>
  <si>
    <t>25.03.2023 16:39:42</t>
  </si>
  <si>
    <t>25.03.2023 16:39:44</t>
  </si>
  <si>
    <t>25.03.2023 16:39:45</t>
  </si>
  <si>
    <t>25.03.2023 16:39:47</t>
  </si>
  <si>
    <t>25.03.2023 16:45:43</t>
  </si>
  <si>
    <t>25.03.2023 16:45:45</t>
  </si>
  <si>
    <t>25.03.2023 16:45:46</t>
  </si>
  <si>
    <t>25.03.2023 16:45:49</t>
  </si>
  <si>
    <t>25.03.2023 16:45:51</t>
  </si>
  <si>
    <t>25.03.2023 16:45:52</t>
  </si>
  <si>
    <t>25.03.2023 16:46:39</t>
  </si>
  <si>
    <t>25.03.2023 16:46:40</t>
  </si>
  <si>
    <t>25.03.2023 16:46:42</t>
  </si>
  <si>
    <t>25.03.2023 16:46:43</t>
  </si>
  <si>
    <t>25.03.2023 16:46:45</t>
  </si>
  <si>
    <t>25.03.2023 16:46:46</t>
  </si>
  <si>
    <t>25.03.2023 16:46:48</t>
  </si>
  <si>
    <t>25.03.2023 16:47:39</t>
  </si>
  <si>
    <t>25.03.2023 16:47:40</t>
  </si>
  <si>
    <t>25.03.2023 16:47:42</t>
  </si>
  <si>
    <t>25.03.2023 16:47:43</t>
  </si>
  <si>
    <t>25.03.2023 16:47:45</t>
  </si>
  <si>
    <t>25.03.2023 16:47:46</t>
  </si>
  <si>
    <t>25.03.2023 16:47:48</t>
  </si>
  <si>
    <t>25.03.2023 16:47:49</t>
  </si>
  <si>
    <t>25.03.2023 16:49:09</t>
  </si>
  <si>
    <t>25.03.2023 16:49:10</t>
  </si>
  <si>
    <t>25.03.2023 16:49:12</t>
  </si>
  <si>
    <t>25.03.2023 16:49:13</t>
  </si>
  <si>
    <t>25.03.2023 16:49:15</t>
  </si>
  <si>
    <t>25.03.2023 16:49:16</t>
  </si>
  <si>
    <t>25.03.2023 16:49:18</t>
  </si>
  <si>
    <t>25.03.2023 16:49:19</t>
  </si>
  <si>
    <t>25.03.2023 16:50:00</t>
  </si>
  <si>
    <t>25.03.2023 16:50:01</t>
  </si>
  <si>
    <t>25.03.2023 16:50:03</t>
  </si>
  <si>
    <t>25.03.2023 16:50:04</t>
  </si>
  <si>
    <t>25.03.2023 16:50:06</t>
  </si>
  <si>
    <t>25.03.2023 16:50:09</t>
  </si>
  <si>
    <t>25.03.2023 16:52:13</t>
  </si>
  <si>
    <t>25.03.2023 16:52:15</t>
  </si>
  <si>
    <t>25.03.2023 16:52:16</t>
  </si>
  <si>
    <t>25.03.2023 16:52:18</t>
  </si>
  <si>
    <t>25.03.2023 16:52:19</t>
  </si>
  <si>
    <t>25.03.2023 16:52:21</t>
  </si>
  <si>
    <t>25.03.2023 16:53:36</t>
  </si>
  <si>
    <t>25.03.2023 16:53:37</t>
  </si>
  <si>
    <t>25.03.2023 16:53:39</t>
  </si>
  <si>
    <t>25.03.2023 16:53:40</t>
  </si>
  <si>
    <t>25.03.2023 16:53:42</t>
  </si>
  <si>
    <t>25.03.2023 16:53:43</t>
  </si>
  <si>
    <t>25.03.2023 16:53:45</t>
  </si>
  <si>
    <t>25.03.2023 16:55:04</t>
  </si>
  <si>
    <t>25.03.2023 16:55:06</t>
  </si>
  <si>
    <t>25.03.2023 16:55:07</t>
  </si>
  <si>
    <t>25.03.2023 16:55:09</t>
  </si>
  <si>
    <t>25.03.2023 16:55:10</t>
  </si>
  <si>
    <t>25.03.2023 16:55:12</t>
  </si>
  <si>
    <t>25.03.2023 16:55:13</t>
  </si>
  <si>
    <t>25.03.2023 16:55:15</t>
  </si>
  <si>
    <t>25.03.2023 16:56:42</t>
  </si>
  <si>
    <t>25.03.2023 16:56:43</t>
  </si>
  <si>
    <t>25.03.2023 16:56:45</t>
  </si>
  <si>
    <t>25.03.2023 16:56:46</t>
  </si>
  <si>
    <t>25.03.2023 16:56:48</t>
  </si>
  <si>
    <t>25.03.2023 16:56:49</t>
  </si>
  <si>
    <t>25.03.2023 16:56:51</t>
  </si>
  <si>
    <t>25.03.2023 16:56:52</t>
  </si>
  <si>
    <t>25.03.2023 16:58:13</t>
  </si>
  <si>
    <t>25.03.2023 16:58:15</t>
  </si>
  <si>
    <t>25.03.2023 16:58:16</t>
  </si>
  <si>
    <t>25.03.2023 16:58:18</t>
  </si>
  <si>
    <t>25.03.2023 16:58:19</t>
  </si>
  <si>
    <t>25.03.2023 16:58:49</t>
  </si>
  <si>
    <t>25.03.2023 16:58:51</t>
  </si>
  <si>
    <t>25.03.2023 16:58:52</t>
  </si>
  <si>
    <t>25.03.2023 16:58:54</t>
  </si>
  <si>
    <t>25.03.2023 16:58:55</t>
  </si>
  <si>
    <t>25.03.2023 16:58:57</t>
  </si>
  <si>
    <t>25.03.2023 17:00:46</t>
  </si>
  <si>
    <t>25.03.2023 17:00:48</t>
  </si>
  <si>
    <t>25.03.2023 17:00:51</t>
  </si>
  <si>
    <t>25.03.2023 17:00:52</t>
  </si>
  <si>
    <t>25.03.2023 17:01:25</t>
  </si>
  <si>
    <t>25.03.2023 17:01:27</t>
  </si>
  <si>
    <t>25.03.2023 17:01:28</t>
  </si>
  <si>
    <t>25.03.2023 17:01:30</t>
  </si>
  <si>
    <t>25.03.2023 17:01:31</t>
  </si>
  <si>
    <t>25.03.2023 17:01:33</t>
  </si>
  <si>
    <t>25.03.2023 17:01:34</t>
  </si>
  <si>
    <t>25.03.2023 17:01:36</t>
  </si>
  <si>
    <t>25.03.2023 17:01:37</t>
  </si>
  <si>
    <t>25.03.2023 17:01:39</t>
  </si>
  <si>
    <t>25.03.2023 17:01:40</t>
  </si>
  <si>
    <t>25.03.2023 17:01:49</t>
  </si>
  <si>
    <t>25.03.2023 17:01:51</t>
  </si>
  <si>
    <t>25.03.2023 17:02:09</t>
  </si>
  <si>
    <t>25.03.2023 17:02:10</t>
  </si>
  <si>
    <t>25.03.2023 17:02:12</t>
  </si>
  <si>
    <t>25.03.2023 17:02:13</t>
  </si>
  <si>
    <t>25.03.2023 17:03:00</t>
  </si>
  <si>
    <t>25.03.2023 17:03:01</t>
  </si>
  <si>
    <t>25.03.2023 17:03:25</t>
  </si>
  <si>
    <t>25.03.2023 17:03:48</t>
  </si>
  <si>
    <t>25.03.2023 17:03:49</t>
  </si>
  <si>
    <t>25.03.2023 17:03:51</t>
  </si>
  <si>
    <t>25.03.2023 17:03:52</t>
  </si>
  <si>
    <t>25.03.2023 17:03:54</t>
  </si>
  <si>
    <t>25.03.2023 17:04:15</t>
  </si>
  <si>
    <t>25.03.2023 17:04:16</t>
  </si>
  <si>
    <t>25.03.2023 17:04:30</t>
  </si>
  <si>
    <t>25.03.2023 17:04:31</t>
  </si>
  <si>
    <t>25.03.2023 17:04:33</t>
  </si>
  <si>
    <t>25.03.2023 17:05:25</t>
  </si>
  <si>
    <t>25.03.2023 17:05:28</t>
  </si>
  <si>
    <t>25.03.2023 17:05:30</t>
  </si>
  <si>
    <t>25.03.2023 17:05:31</t>
  </si>
  <si>
    <t>25.03.2023 17:05:33</t>
  </si>
  <si>
    <t>25.03.2023 17:05:34</t>
  </si>
  <si>
    <t>25.03.2023 17:05:36</t>
  </si>
  <si>
    <t>25.03.2023 17:05:37</t>
  </si>
  <si>
    <t>25.03.2023 17:05:39</t>
  </si>
  <si>
    <t>25.03.2023 17:06:22</t>
  </si>
  <si>
    <t>25.03.2023 17:06:24</t>
  </si>
  <si>
    <t>25.03.2023 17:06:25</t>
  </si>
  <si>
    <t>25.03.2023 17:06:27</t>
  </si>
  <si>
    <t>25.03.2023 17:06:28</t>
  </si>
  <si>
    <t>25.03.2023 17:06:30</t>
  </si>
  <si>
    <t>25.03.2023 17:06:31</t>
  </si>
  <si>
    <t>25.03.2023 17:06:33</t>
  </si>
  <si>
    <t>25.03.2023 17:06:42</t>
  </si>
  <si>
    <t>25.03.2023 17:06:43</t>
  </si>
  <si>
    <t>25.03.2023 17:06:45</t>
  </si>
  <si>
    <t>25.03.2023 17:06:48</t>
  </si>
  <si>
    <t>25.03.2023 17:06:49</t>
  </si>
  <si>
    <t>25.03.2023 17:06:51</t>
  </si>
  <si>
    <t>25.03.2023 17:06:52</t>
  </si>
  <si>
    <t>25.03.2023 17:06:54</t>
  </si>
  <si>
    <t>25.03.2023 17:06:55</t>
  </si>
  <si>
    <t>25.03.2023 17:06:57</t>
  </si>
  <si>
    <t>25.03.2023 17:08:01</t>
  </si>
  <si>
    <t>25.03.2023 17:08:03</t>
  </si>
  <si>
    <t>25.03.2023 17:08:04</t>
  </si>
  <si>
    <t>25.03.2023 17:08:06</t>
  </si>
  <si>
    <t>25.03.2023 17:08:07</t>
  </si>
  <si>
    <t>25.03.2023 17:08:09</t>
  </si>
  <si>
    <t>25.03.2023 17:08:10</t>
  </si>
  <si>
    <t>25.03.2023 17:08:12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</si>
  <si>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</si>
  <si>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</si>
  <si>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</si>
  <si>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</si>
  <si>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</si>
  <si>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</si>
  <si>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</si>
  <si>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</si>
  <si>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</si>
  <si>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17:09:01</t>
  </si>
  <si>
    <t>25.03.2023 17:09:03</t>
  </si>
  <si>
    <t>25.03.2023 17:09:04</t>
  </si>
  <si>
    <t>25.03.2023 17:10:15</t>
  </si>
  <si>
    <t>25.03.2023 17:10:16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</si>
  <si>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</si>
  <si>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</si>
  <si>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</si>
  <si>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</si>
  <si>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</si>
  <si>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</si>
  <si>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17:12:24</t>
  </si>
  <si>
    <t>25.03.2023 17:12:25</t>
  </si>
  <si>
    <t>25.03.2023 17:12:27</t>
  </si>
  <si>
    <t>25.03.2023 17:12:28</t>
  </si>
  <si>
    <t>25.03.2023 17:12:30</t>
  </si>
  <si>
    <t>25.03.2023 17:12:31</t>
  </si>
  <si>
    <t>25.03.2023 17:13:15</t>
  </si>
  <si>
    <t>25.03.2023 17:13:16</t>
  </si>
  <si>
    <t>25.03.2023 17:13:18</t>
  </si>
  <si>
    <t>25.03.2023 17:13:19</t>
  </si>
  <si>
    <t>25.03.2023 17:13:21</t>
  </si>
  <si>
    <t>25.03.2023 17:13:22</t>
  </si>
  <si>
    <t>25.03.2023 17:13:24</t>
  </si>
  <si>
    <t>25.03.2023 17:13:51</t>
  </si>
  <si>
    <t>25.03.2023 17:13:52</t>
  </si>
  <si>
    <t>25.03.2023 17:13:54</t>
  </si>
  <si>
    <t>25.03.2023 17:13:55</t>
  </si>
  <si>
    <t>25.03.2023 17:13:57</t>
  </si>
  <si>
    <t>25.03.2023 17:13:58</t>
  </si>
  <si>
    <t>25.03.2023 17:14:00</t>
  </si>
  <si>
    <t>25.03.2023 17:14:01</t>
  </si>
  <si>
    <t>25.03.2023 17:14:03</t>
  </si>
  <si>
    <t>25.03.2023 17:14:04</t>
  </si>
  <si>
    <t>25.03.2023 17:15:06</t>
  </si>
  <si>
    <t>25.03.2023 17:15:07</t>
  </si>
  <si>
    <t>25.03.2023 17:15:09</t>
  </si>
  <si>
    <t>25.03.2023 17:15:10</t>
  </si>
  <si>
    <t>25.03.2023 17:15:12</t>
  </si>
  <si>
    <t>25.03.2023 17:15:13</t>
  </si>
  <si>
    <t>25.03.2023 17:15:15</t>
  </si>
  <si>
    <t>25.03.2023 17:15:16</t>
  </si>
  <si>
    <t>25.03.2023 17:15:18</t>
  </si>
  <si>
    <t>25.03.2023 17:15:39</t>
  </si>
  <si>
    <t>25.03.2023 17:17:24</t>
  </si>
  <si>
    <t>25.03.2023 17:17:25</t>
  </si>
  <si>
    <t>25.03.2023 17:17:28</t>
  </si>
  <si>
    <t>25.03.2023 17:18:18</t>
  </si>
  <si>
    <t>25.03.2023 17:18:19</t>
  </si>
  <si>
    <t>25.03.2023 17:18:21</t>
  </si>
  <si>
    <t>25.03.2023 17:18:22</t>
  </si>
  <si>
    <t>25.03.2023 17:18:24</t>
  </si>
  <si>
    <t>25.03.2023 17:18:27</t>
  </si>
  <si>
    <t>25.03.2023 17:18:30</t>
  </si>
  <si>
    <t>25.03.2023 17:18:31</t>
  </si>
  <si>
    <t>25.03.2023 17:18:34</t>
  </si>
  <si>
    <t>25.03.2023 17:18:36</t>
  </si>
  <si>
    <t>25.03.2023 17:18:37</t>
  </si>
  <si>
    <t>25.03.2023 17:18:39</t>
  </si>
  <si>
    <t>25.03.2023 17:18:40</t>
  </si>
  <si>
    <t>25.03.2023 17:18:42</t>
  </si>
  <si>
    <t>25.03.2023 17:18:52</t>
  </si>
  <si>
    <t>25.03.2023 17:18:54</t>
  </si>
  <si>
    <t>25.03.2023 17:18:57</t>
  </si>
  <si>
    <t>25.03.2023 17:18:58</t>
  </si>
  <si>
    <t>25.03.2023 17:19:00</t>
  </si>
  <si>
    <t>25.03.2023 17:19:01</t>
  </si>
  <si>
    <t>25.03.2023 17:19:03</t>
  </si>
  <si>
    <t>25.03.2023 17:19:04</t>
  </si>
  <si>
    <t>25.03.2023 17:19:06</t>
  </si>
  <si>
    <t>25.03.2023 17:19:07</t>
  </si>
  <si>
    <t>25.03.2023 17:19:09</t>
  </si>
  <si>
    <t>25.03.2023 17:19:41</t>
  </si>
  <si>
    <t>25.03.2023 17:19:42</t>
  </si>
  <si>
    <t>25.03.2023 17:19:44</t>
  </si>
  <si>
    <t>25.03.2023 17:19:45</t>
  </si>
  <si>
    <t>25.03.2023 17:19:47</t>
  </si>
  <si>
    <t>25.03.2023 17:19:48</t>
  </si>
  <si>
    <t>25.03.2023 17:20:51</t>
  </si>
  <si>
    <t>25.03.2023 17:20:52</t>
  </si>
  <si>
    <t>25.03.2023 17:20:54</t>
  </si>
  <si>
    <t>25.03.2023 17:20:55</t>
  </si>
  <si>
    <t>25.03.2023 17:20:57</t>
  </si>
  <si>
    <t>25.03.2023 17:20:58</t>
  </si>
  <si>
    <t>25.03.2023 17:21:00</t>
  </si>
  <si>
    <t>25.03.2023 17:21:01</t>
  </si>
  <si>
    <t>25.03.2023 17:21:03</t>
  </si>
  <si>
    <t>25.03.2023 17:21:23</t>
  </si>
  <si>
    <t>25.03.2023 17:21:24</t>
  </si>
  <si>
    <t>25.03.2023 17:21:26</t>
  </si>
  <si>
    <t>25.03.2023 17:21:27</t>
  </si>
  <si>
    <t>25.03.2023 17:21:29</t>
  </si>
  <si>
    <t>25.03.2023 17:21:30</t>
  </si>
  <si>
    <t>25.03.2023 17:24:00</t>
  </si>
  <si>
    <t>25.03.2023 17:24:01</t>
  </si>
  <si>
    <t>25.03.2023 17:24:03</t>
  </si>
  <si>
    <t>25.03.2023 17:24:04</t>
  </si>
  <si>
    <t>25.03.2023 17:24:06</t>
  </si>
  <si>
    <t>25.03.2023 17:24:07</t>
  </si>
  <si>
    <t>25.03.2023 17:24:09</t>
  </si>
  <si>
    <t>25.03.2023 17:24:10</t>
  </si>
  <si>
    <t>25.03.2023 17:25:03</t>
  </si>
  <si>
    <t>25.03.2023 17:25:04</t>
  </si>
  <si>
    <t>25.03.2023 17:25:06</t>
  </si>
  <si>
    <t>25.03.2023 17:25:07</t>
  </si>
  <si>
    <t>25.03.2023 17:25:09</t>
  </si>
  <si>
    <t>25.03.2023 17:25:10</t>
  </si>
  <si>
    <t>25.03.2023 17:25:12</t>
  </si>
  <si>
    <t>25.03.2023 17:25:13</t>
  </si>
  <si>
    <t>25.03.2023 17:25:22</t>
  </si>
  <si>
    <t>25.03.2023 17:25:24</t>
  </si>
  <si>
    <t>25.03.2023 17:25:25</t>
  </si>
  <si>
    <t>25.03.2023 17:25:27</t>
  </si>
  <si>
    <t>25.03.2023 17:25:28</t>
  </si>
  <si>
    <t>25.03.2023 17:25:30</t>
  </si>
  <si>
    <t>25.03.2023 17:25:39</t>
  </si>
  <si>
    <t>25.03.2023 17:25:40</t>
  </si>
  <si>
    <t>25.03.2023 17:25:42</t>
  </si>
  <si>
    <t>25.03.2023 17:30:37</t>
  </si>
  <si>
    <t>25.03.2023 17:30:39</t>
  </si>
  <si>
    <t>25.03.2023 17:30:40</t>
  </si>
  <si>
    <t>25.03.2023 17:30:42</t>
  </si>
  <si>
    <t>25.03.2023 17:30:43</t>
  </si>
  <si>
    <t>25.03.2023 17:30:45</t>
  </si>
  <si>
    <t>25.03.2023 17:30:46</t>
  </si>
  <si>
    <t>25.03.2023 17:31:07</t>
  </si>
  <si>
    <t>25.03.2023 17:31:10</t>
  </si>
  <si>
    <t>25.03.2023 17:31:12</t>
  </si>
  <si>
    <t>25.03.2023 17:31:13</t>
  </si>
  <si>
    <t>25.03.2023 17:31:15</t>
  </si>
  <si>
    <t>25.03.2023 17:31:16</t>
  </si>
  <si>
    <t>25.03.2023 17:31:18</t>
  </si>
  <si>
    <t>25.03.2023 17:31:19</t>
  </si>
  <si>
    <t>25.03.2023 17:31:31</t>
  </si>
  <si>
    <t>25.03.2023 17:31:33</t>
  </si>
  <si>
    <t>25.03.2023 17:31:34</t>
  </si>
  <si>
    <t>25.03.2023 17:31:36</t>
  </si>
  <si>
    <t>25.03.2023 17:31:37</t>
  </si>
  <si>
    <t>25.03.2023 17:31:39</t>
  </si>
  <si>
    <t>25.03.2023 17:31:40</t>
  </si>
  <si>
    <t>25.03.2023 17:32:57</t>
  </si>
  <si>
    <t>25.03.2023 17:32:58</t>
  </si>
  <si>
    <t>25.03.2023 17:33:00</t>
  </si>
  <si>
    <t>25.03.2023 17:33:01</t>
  </si>
  <si>
    <t>25.03.2023 17:33:03</t>
  </si>
  <si>
    <t>25.03.2023 17:33:04</t>
  </si>
  <si>
    <t>25.03.2023 17:33:06</t>
  </si>
  <si>
    <t>25.03.2023 17:33:07</t>
  </si>
  <si>
    <t>25.03.2023 17:37:40</t>
  </si>
  <si>
    <t>25.03.2023 17:37:42</t>
  </si>
  <si>
    <t>25.03.2023 17:37:43</t>
  </si>
  <si>
    <t>25.03.2023 17:37:45</t>
  </si>
  <si>
    <t>25.03.2023 17:37:46</t>
  </si>
  <si>
    <t>25.03.2023 17:37:48</t>
  </si>
  <si>
    <t>25.03.2023 17:37:49</t>
  </si>
  <si>
    <t>25.03.2023 17:38:45</t>
  </si>
  <si>
    <t>25.03.2023 17:38:46</t>
  </si>
  <si>
    <t>25.03.2023 17:38:49</t>
  </si>
  <si>
    <t>25.03.2023 17:38:51</t>
  </si>
  <si>
    <t>25.03.2023 17:38:52</t>
  </si>
  <si>
    <t>25.03.2023 17:38:54</t>
  </si>
  <si>
    <t>25.03.2023 17:39:39</t>
  </si>
  <si>
    <t>25.03.2023 17:39:40</t>
  </si>
  <si>
    <t>25.03.2023 17:39:42</t>
  </si>
  <si>
    <t>25.03.2023 17:39:43</t>
  </si>
  <si>
    <t>25.03.2023 17:39:45</t>
  </si>
  <si>
    <t>25.03.2023 17:39:46</t>
  </si>
  <si>
    <t>25.03.2023 17:39:48</t>
  </si>
  <si>
    <t>25.03.2023 17:39:49</t>
  </si>
  <si>
    <t>25.03.2023 17:40:16</t>
  </si>
  <si>
    <t>25.03.2023 17:40:19</t>
  </si>
  <si>
    <t>25.03.2023 17:40:21</t>
  </si>
  <si>
    <t>25.03.2023 17:40:22</t>
  </si>
  <si>
    <t>25.03.2023 17:40:24</t>
  </si>
  <si>
    <t>25.03.2023 17:40:25</t>
  </si>
  <si>
    <t>25.03.2023 17:40:28</t>
  </si>
  <si>
    <t>25.03.2023 17:40:30</t>
  </si>
  <si>
    <t>25.03.2023 17:40:31</t>
  </si>
  <si>
    <t>25.03.2023 17:41:12</t>
  </si>
  <si>
    <t>25.03.2023 17:41:13</t>
  </si>
  <si>
    <t>25.03.2023 17:41:15</t>
  </si>
  <si>
    <t>25.03.2023 17:41:16</t>
  </si>
  <si>
    <t>25.03.2023 17:41:18</t>
  </si>
  <si>
    <t>25.03.2023 17:41:19</t>
  </si>
  <si>
    <t>25.03.2023 17:41:57</t>
  </si>
  <si>
    <t>25.03.2023 17:41:58</t>
  </si>
  <si>
    <t>25.03.2023 17:42:00</t>
  </si>
  <si>
    <t>25.03.2023 17:42:03</t>
  </si>
  <si>
    <t>25.03.2023 17:42:24</t>
  </si>
  <si>
    <t>25.03.2023 17:42:26</t>
  </si>
  <si>
    <t>25.03.2023 17:45:22</t>
  </si>
  <si>
    <t>25.03.2023 17:45:24</t>
  </si>
  <si>
    <t>25.03.2023 17:45:25</t>
  </si>
  <si>
    <t>25.03.2023 17:45:27</t>
  </si>
  <si>
    <t>25.03.2023 17:45:28</t>
  </si>
  <si>
    <t>25.03.2023 17:45:30</t>
  </si>
  <si>
    <t>25.03.2023 17:45:42</t>
  </si>
  <si>
    <t>25.03.2023 17:45:43</t>
  </si>
  <si>
    <t>25.03.2023 17:45:45</t>
  </si>
  <si>
    <t>25.03.2023 17:45:46</t>
  </si>
  <si>
    <t>25.03.2023 17:45:48</t>
  </si>
  <si>
    <t>25.03.2023 17:45:49</t>
  </si>
  <si>
    <t>25.03.2023 17:45:51</t>
  </si>
  <si>
    <t>25.03.2023 17:45:52</t>
  </si>
  <si>
    <t>25.03.2023 17:45:54</t>
  </si>
  <si>
    <t>25.03.2023 17:45:55</t>
  </si>
  <si>
    <t>25.03.2023 17:46:04</t>
  </si>
  <si>
    <t>25.03.2023 17:46:06</t>
  </si>
  <si>
    <t>25.03.2023 17:46:07</t>
  </si>
  <si>
    <t>25.03.2023 17:46:09</t>
  </si>
  <si>
    <t>25.03.2023 17:46:10</t>
  </si>
  <si>
    <t>25.03.2023 17:46:12</t>
  </si>
  <si>
    <t>25.03.2023 17:46:13</t>
  </si>
  <si>
    <t>25.03.2023 17:46:15</t>
  </si>
  <si>
    <t>25.03.2023 17:46:16</t>
  </si>
  <si>
    <t>25.03.2023 17:46:33</t>
  </si>
  <si>
    <t>25.03.2023 17:46:34</t>
  </si>
  <si>
    <t>25.03.2023 17:46:36</t>
  </si>
  <si>
    <t>25.03.2023 17:46:37</t>
  </si>
  <si>
    <t>25.03.2023 17:46:39</t>
  </si>
  <si>
    <t>25.03.2023 17:46:40</t>
  </si>
  <si>
    <t>25.03.2023 17:46:42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</si>
  <si>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</si>
  <si>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</si>
  <si>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</si>
  <si>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</si>
  <si>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</si>
  <si>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</si>
  <si>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</si>
  <si>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17:47:34</t>
  </si>
  <si>
    <t>25.03.2023 17:47:36</t>
  </si>
  <si>
    <t>25.03.2023 17:47:37</t>
  </si>
  <si>
    <t>25.03.2023 17:47:39</t>
  </si>
  <si>
    <t>25.03.2023 17:47:40</t>
  </si>
  <si>
    <t>25.03.2023 17:47:42</t>
  </si>
  <si>
    <t>25.03.2023 17:47:43</t>
  </si>
  <si>
    <t>25.03.2023 17:47:46</t>
  </si>
  <si>
    <t>25.03.2023 17:50:34</t>
  </si>
  <si>
    <t>25.03.2023 17:50:36</t>
  </si>
  <si>
    <t>25.03.2023 17:50:37</t>
  </si>
  <si>
    <t>25.03.2023 17:50:40</t>
  </si>
  <si>
    <t>25.03.2023 17:52:19</t>
  </si>
  <si>
    <t>25.03.2023 17:52:21</t>
  </si>
  <si>
    <t>25.03.2023 17:52:22</t>
  </si>
  <si>
    <t>25.03.2023 17:52:24</t>
  </si>
  <si>
    <t>25.03.2023 17:52:25</t>
  </si>
  <si>
    <t>25.03.2023 17:52:27</t>
  </si>
  <si>
    <t>25.03.2023 17:52:28</t>
  </si>
  <si>
    <t>25.03.2023 17:52:30</t>
  </si>
  <si>
    <t>25.03.2023 17:53:16</t>
  </si>
  <si>
    <t>25.03.2023 17:53:18</t>
  </si>
  <si>
    <t>25.03.2023 17:53:19</t>
  </si>
  <si>
    <t>25.03.2023 17:53:21</t>
  </si>
  <si>
    <t>25.03.2023 17:53:22</t>
  </si>
  <si>
    <t>25.03.2023 17:53:24</t>
  </si>
  <si>
    <t>25.03.2023 17:54:06</t>
  </si>
  <si>
    <t>25.03.2023 17:55:30</t>
  </si>
  <si>
    <t>25.03.2023 17:55:31</t>
  </si>
  <si>
    <t>25.03.2023 17:55:33</t>
  </si>
  <si>
    <t>25.03.2023 17:55:34</t>
  </si>
  <si>
    <t>25.03.2023 17:55:36</t>
  </si>
  <si>
    <t>25.03.2023 17:55:37</t>
  </si>
  <si>
    <t>25.03.2023 17:55:39</t>
  </si>
  <si>
    <t>25.03.2023 17:55:40</t>
  </si>
  <si>
    <t>25.03.2023 17:56:19</t>
  </si>
  <si>
    <t>25.03.2023 17:56:21</t>
  </si>
  <si>
    <t>25.03.2023 17:56:22</t>
  </si>
  <si>
    <t>25.03.2023 17:56:24</t>
  </si>
  <si>
    <t>25.03.2023 17:56:25</t>
  </si>
  <si>
    <t>25.03.2023 17:58:19</t>
  </si>
  <si>
    <t>25.03.2023 18:00:10</t>
  </si>
  <si>
    <t>25.03.2023 18:00:12</t>
  </si>
  <si>
    <t>25.03.2023 18:00:15</t>
  </si>
  <si>
    <t>25.03.2023 18:00:16</t>
  </si>
  <si>
    <t>25.03.2023 18:00:18</t>
  </si>
  <si>
    <t>25.03.2023 18:00:19</t>
  </si>
  <si>
    <t>25.03.2023 18:00:21</t>
  </si>
  <si>
    <t>25.03.2023 18:00:24</t>
  </si>
  <si>
    <t>25.03.2023 18:00:25</t>
  </si>
  <si>
    <t>25.03.2023 18:00:31</t>
  </si>
  <si>
    <t>25.03.2023 18:01:51</t>
  </si>
  <si>
    <t>25.03.2023 18:01:52</t>
  </si>
  <si>
    <t>25.03.2023 18:01:54</t>
  </si>
  <si>
    <t>25.03.2023 18:01:55</t>
  </si>
  <si>
    <t>25.03.2023 18:01:57</t>
  </si>
  <si>
    <t>25.03.2023 18:01:58</t>
  </si>
  <si>
    <t>25.03.2023 18:02:00</t>
  </si>
  <si>
    <t>25.03.2023 18:02:01</t>
  </si>
  <si>
    <t>25.03.2023 18:05:49</t>
  </si>
  <si>
    <t>25.03.2023 18:05:51</t>
  </si>
  <si>
    <t>25.03.2023 18:05:52</t>
  </si>
  <si>
    <t>25.03.2023 18:05:54</t>
  </si>
  <si>
    <t>25.03.2023 18:05:55</t>
  </si>
  <si>
    <t>25.03.2023 18:05:57</t>
  </si>
  <si>
    <t>25.03.2023 18:05:58</t>
  </si>
  <si>
    <t>25.03.2023 18:06:00</t>
  </si>
  <si>
    <t>25.03.2023 18:07:18</t>
  </si>
  <si>
    <t>25.03.2023 18:07:19</t>
  </si>
  <si>
    <t>25.03.2023 18:07:21</t>
  </si>
  <si>
    <t>25.03.2023 18:07:22</t>
  </si>
  <si>
    <t>25.03.2023 18:07:24</t>
  </si>
  <si>
    <t>25.03.2023 18:07:27</t>
  </si>
  <si>
    <t>25.03.2023 18:07:28</t>
  </si>
  <si>
    <t>25.03.2023 18:11:31</t>
  </si>
  <si>
    <t>25.03.2023 18:11:33</t>
  </si>
  <si>
    <t>25.03.2023 18:11:36</t>
  </si>
  <si>
    <t>25.03.2023 18:11:39</t>
  </si>
  <si>
    <t>25.03.2023 18:11:42</t>
  </si>
  <si>
    <t>25.03.2023 18:11:43</t>
  </si>
  <si>
    <t>25.03.2023 18:11:45</t>
  </si>
  <si>
    <t>25.03.2023 18:13:37</t>
  </si>
  <si>
    <t>25.03.2023 18:13:39</t>
  </si>
  <si>
    <t>25.03.2023 18:13:40</t>
  </si>
  <si>
    <t>25.03.2023 18:13:42</t>
  </si>
  <si>
    <t>25.03.2023 18:13:43</t>
  </si>
  <si>
    <t>25.03.2023 18:13:45</t>
  </si>
  <si>
    <t>25.03.2023 18:13:46</t>
  </si>
  <si>
    <t>25.03.2023 18:13:48</t>
  </si>
  <si>
    <t>25.03.2023 18:14:13</t>
  </si>
  <si>
    <t>25.03.2023 18:14:15</t>
  </si>
  <si>
    <t>25.03.2023 18:14:16</t>
  </si>
  <si>
    <t>25.03.2023 18:14:18</t>
  </si>
  <si>
    <t>25.03.2023 18:14:19</t>
  </si>
  <si>
    <t>25.03.2023 18:14:21</t>
  </si>
  <si>
    <t>25.03.2023 18:14:22</t>
  </si>
  <si>
    <t>25.03.2023 18:14:24</t>
  </si>
  <si>
    <t>25.03.2023 18:14:25</t>
  </si>
  <si>
    <t>25.03.2023 18:15:36</t>
  </si>
  <si>
    <t>25.03.2023 18:15:37</t>
  </si>
  <si>
    <t>25.03.2023 18:15:40</t>
  </si>
  <si>
    <t>25.03.2023 18:15:42</t>
  </si>
  <si>
    <t>25.03.2023 18:15:43</t>
  </si>
  <si>
    <t>25.03.2023 18:15:45</t>
  </si>
  <si>
    <t>25.03.2023 18:15:46</t>
  </si>
  <si>
    <t>25.03.2023 18:17:13</t>
  </si>
  <si>
    <t>25.03.2023 18:17:15</t>
  </si>
  <si>
    <t>25.03.2023 18:17:16</t>
  </si>
  <si>
    <t>25.03.2023 18:17:18</t>
  </si>
  <si>
    <t>25.03.2023 18:17:19</t>
  </si>
  <si>
    <t>25.03.2023 18:17:21</t>
  </si>
  <si>
    <t>25.03.2023 18:17:22</t>
  </si>
  <si>
    <t>25.03.2023 18:17:24</t>
  </si>
  <si>
    <t>25.03.2023 18:17:25</t>
  </si>
  <si>
    <t>25.03.2023 18:18:00</t>
  </si>
  <si>
    <t>25.03.2023 18:18:01</t>
  </si>
  <si>
    <t>25.03.2023 18:18:19</t>
  </si>
  <si>
    <t>25.03.2023 18:18:21</t>
  </si>
  <si>
    <t>25.03.2023 18:18:22</t>
  </si>
  <si>
    <t>25.03.2023 18:18:24</t>
  </si>
  <si>
    <t>25.03.2023 18:18:25</t>
  </si>
  <si>
    <t>25.03.2023 18:18:27</t>
  </si>
  <si>
    <t>25.03.2023 18:19:16</t>
  </si>
  <si>
    <t>25.03.2023 18:19:18</t>
  </si>
  <si>
    <t>25.03.2023 18:19:19</t>
  </si>
  <si>
    <t>25.03.2023 18:19:21</t>
  </si>
  <si>
    <t>25.03.2023 18:19:22</t>
  </si>
  <si>
    <t>25.03.2023 18:19:24</t>
  </si>
  <si>
    <t>25.03.2023 18:19:25</t>
  </si>
  <si>
    <t>25.03.2023 18:19:56</t>
  </si>
  <si>
    <t>25.03.2023 18:19:57</t>
  </si>
  <si>
    <t>25.03.2023 18:19:59</t>
  </si>
  <si>
    <t>25.03.2023 18:20:00</t>
  </si>
  <si>
    <t>25.03.2023 18:20:03</t>
  </si>
  <si>
    <t>25.03.2023 18:20:06</t>
  </si>
  <si>
    <t>25.03.2023 18:20:26</t>
  </si>
  <si>
    <t>25.03.2023 18:20:30</t>
  </si>
  <si>
    <t>25.03.2023 18:20:44</t>
  </si>
  <si>
    <t>25.03.2023 18:20:45</t>
  </si>
  <si>
    <t>25.03.2023 18:20:47</t>
  </si>
  <si>
    <t>25.03.2023 18:20:48</t>
  </si>
  <si>
    <t>25.03.2023 18:20:50</t>
  </si>
  <si>
    <t>25.03.2023 18:20:51</t>
  </si>
  <si>
    <t>25.03.2023 18:20:53</t>
  </si>
  <si>
    <t>25.03.2023 18:20:56</t>
  </si>
  <si>
    <t>25.03.2023 18:20:57</t>
  </si>
  <si>
    <t>25.03.2023 18:21:00</t>
  </si>
  <si>
    <t>25.03.2023 18:21:01</t>
  </si>
  <si>
    <t>25.03.2023 18:27:04</t>
  </si>
  <si>
    <t>25.03.2023 18:27:06</t>
  </si>
  <si>
    <t>25.03.2023 18:27:07</t>
  </si>
  <si>
    <t>25.03.2023 18:27:09</t>
  </si>
  <si>
    <t>25.03.2023 18:27:10</t>
  </si>
  <si>
    <t>25.03.2023 18:27:12</t>
  </si>
  <si>
    <t>25.03.2023 18:27:13</t>
  </si>
  <si>
    <t>25.03.2023 18:27:15</t>
  </si>
  <si>
    <t>25.03.2023 18:27:16</t>
  </si>
  <si>
    <t>25.03.2023 18:27:18</t>
  </si>
  <si>
    <t>25.03.2023 18:27:19</t>
  </si>
  <si>
    <t>25.03.2023 18:27:21</t>
  </si>
  <si>
    <t>25.03.2023 18:29:10</t>
  </si>
  <si>
    <t>25.03.2023 18:29:13</t>
  </si>
  <si>
    <t>25.03.2023 18:29:15</t>
  </si>
  <si>
    <t>25.03.2023 18:29:16</t>
  </si>
  <si>
    <t>25.03.2023 18:29:18</t>
  </si>
  <si>
    <t>25.03.2023 18:29:19</t>
  </si>
  <si>
    <t>25.03.2023 18:29:25</t>
  </si>
  <si>
    <t>25.03.2023 18:29:27</t>
  </si>
  <si>
    <t>25.03.2023 18:29:28</t>
  </si>
  <si>
    <t>25.03.2023 18:29:30</t>
  </si>
  <si>
    <t>25.03.2023 18:29:31</t>
  </si>
  <si>
    <t>25.03.2023 18:29:33</t>
  </si>
  <si>
    <t>25.03.2023 18:29:34</t>
  </si>
  <si>
    <t>25.03.2023 18:29:36</t>
  </si>
  <si>
    <t>25.03.2023 18:30:34</t>
  </si>
  <si>
    <t>25.03.2023 18:30:36</t>
  </si>
  <si>
    <t>25.03.2023 18:30:37</t>
  </si>
  <si>
    <t>25.03.2023 18:30:39</t>
  </si>
  <si>
    <t>25.03.2023 18:30:40</t>
  </si>
  <si>
    <t>25.03.2023 18:30:42</t>
  </si>
  <si>
    <t>25.03.2023 18:30:43</t>
  </si>
  <si>
    <t>25.03.2023 18:30:45</t>
  </si>
  <si>
    <t>25.03.2023 18:30:46</t>
  </si>
  <si>
    <t>25.03.2023 18:30:48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</si>
  <si>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</si>
  <si>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</si>
  <si>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</si>
  <si>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</si>
  <si>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</si>
  <si>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</si>
  <si>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18:32:43</t>
  </si>
  <si>
    <t>25.03.2023 18:35:40</t>
  </si>
  <si>
    <t>25.03.2023 18:35:42</t>
  </si>
  <si>
    <t>25.03.2023 18:35:43</t>
  </si>
  <si>
    <t>25.03.2023 18:35:45</t>
  </si>
  <si>
    <t>25.03.2023 18:35:46</t>
  </si>
  <si>
    <t>25.03.2023 18:35:48</t>
  </si>
  <si>
    <t>25.03.2023 18:37:01</t>
  </si>
  <si>
    <t>25.03.2023 18:37:03</t>
  </si>
  <si>
    <t>25.03.2023 18:37:04</t>
  </si>
  <si>
    <t>25.03.2023 18:37:06</t>
  </si>
  <si>
    <t>25.03.2023 18:38:04</t>
  </si>
  <si>
    <t>25.03.2023 18:38:06</t>
  </si>
  <si>
    <t>25.03.2023 18:38:07</t>
  </si>
  <si>
    <t>25.03.2023 18:38:10</t>
  </si>
  <si>
    <t>25.03.2023 18:38:12</t>
  </si>
  <si>
    <t>25.03.2023 18:38:13</t>
  </si>
  <si>
    <t>25.03.2023 18:38:15</t>
  </si>
  <si>
    <t>25.03.2023 18:38:16</t>
  </si>
  <si>
    <t>25.03.2023 18:42:58</t>
  </si>
  <si>
    <t>25.03.2023 18:43:00</t>
  </si>
  <si>
    <t>25.03.2023 18:43:01</t>
  </si>
  <si>
    <t>25.03.2023 18:43:03</t>
  </si>
  <si>
    <t>25.03.2023 18:43:05</t>
  </si>
  <si>
    <t>25.03.2023 18:43:06</t>
  </si>
  <si>
    <t>25.03.2023 18:43:08</t>
  </si>
  <si>
    <t>25.03.2023 18:43:47</t>
  </si>
  <si>
    <t>25.03.2023 18:43:48</t>
  </si>
  <si>
    <t>25.03.2023 18:43:51</t>
  </si>
  <si>
    <t>25.03.2023 18:45:54</t>
  </si>
  <si>
    <t>25.03.2023 18:45:55</t>
  </si>
  <si>
    <t>25.03.2023 18:45:57</t>
  </si>
  <si>
    <t>25.03.2023 18:45:58</t>
  </si>
  <si>
    <t>25.03.2023 18:46:00</t>
  </si>
  <si>
    <t>25.03.2023 18:46:01</t>
  </si>
  <si>
    <t>25.03.2023 18:46:03</t>
  </si>
  <si>
    <t>25.03.2023 18:46:35</t>
  </si>
  <si>
    <t>25.03.2023 18:46:38</t>
  </si>
  <si>
    <t>25.03.2023 18:56:21</t>
  </si>
  <si>
    <t>25.03.2023 18:56:22</t>
  </si>
  <si>
    <t>25.03.2023 18:56:24</t>
  </si>
  <si>
    <t>25.03.2023 18:56:25</t>
  </si>
  <si>
    <t>25.03.2023 18:56:27</t>
  </si>
  <si>
    <t>25.03.2023 18:56:28</t>
  </si>
  <si>
    <t>25.03.2023 18:56:30</t>
  </si>
  <si>
    <t>25.03.2023 18:56:31</t>
  </si>
  <si>
    <t>25.03.2023 18:56:33</t>
  </si>
  <si>
    <t>25.03.2023 18:56:34</t>
  </si>
  <si>
    <t>25.03.2023 18:57:43</t>
  </si>
  <si>
    <t>25.03.2023 18:57:45</t>
  </si>
  <si>
    <t>25.03.2023 18:57:46</t>
  </si>
  <si>
    <t>25.03.2023 18:57:48</t>
  </si>
  <si>
    <t>25.03.2023 18:57:49</t>
  </si>
  <si>
    <t>25.03.2023 18:57:51</t>
  </si>
  <si>
    <t>25.03.2023 18:57:52</t>
  </si>
  <si>
    <t>25.03.2023 18:57:54</t>
  </si>
  <si>
    <t>25.03.2023 18:57:55</t>
  </si>
  <si>
    <t>25.03.2023 18:57:58</t>
  </si>
  <si>
    <t>25.03.2023 18:58:21</t>
  </si>
  <si>
    <t>25.03.2023 18:58:23</t>
  </si>
  <si>
    <t>25.03.2023 18:58:24</t>
  </si>
  <si>
    <t>25.03.2023 18:58:26</t>
  </si>
  <si>
    <t>25.03.2023 18:58:27</t>
  </si>
  <si>
    <t>25.03.2023 18:58:29</t>
  </si>
  <si>
    <t>25.03.2023 18:59:59</t>
  </si>
  <si>
    <t>25.03.2023 19:00:00</t>
  </si>
  <si>
    <t>25.03.2023 19:00:01</t>
  </si>
  <si>
    <t>25.03.2023 19:00:03</t>
  </si>
  <si>
    <t>25.03.2023 19:00:05</t>
  </si>
  <si>
    <t>25.03.2023 19:00:06</t>
  </si>
  <si>
    <t>25.03.2023 19:00:08</t>
  </si>
  <si>
    <t>25.03.2023 19:00:09</t>
  </si>
  <si>
    <t>25.03.2023 19:01:09</t>
  </si>
  <si>
    <t>25.03.2023 19:01:10</t>
  </si>
  <si>
    <t>25.03.2023 19:01:12</t>
  </si>
  <si>
    <t>25.03.2023 19:02:07</t>
  </si>
  <si>
    <t>25.03.2023 19:02:09</t>
  </si>
  <si>
    <t>25.03.2023 19:02:10</t>
  </si>
  <si>
    <t>25.03.2023 19:02:12</t>
  </si>
  <si>
    <t>25.03.2023 19:02:13</t>
  </si>
  <si>
    <t>25.03.2023 19:02:15</t>
  </si>
  <si>
    <t>25.03.2023 19:02:16</t>
  </si>
  <si>
    <t>25.03.2023 19:02:18</t>
  </si>
  <si>
    <t>25.03.2023 19:04:28</t>
  </si>
  <si>
    <t>25.03.2023 19:04:30</t>
  </si>
  <si>
    <t>25.03.2023 19:04:31</t>
  </si>
  <si>
    <t>25.03.2023 19:04:33</t>
  </si>
  <si>
    <t>25.03.2023 19:04:34</t>
  </si>
  <si>
    <t>25.03.2023 19:04:36</t>
  </si>
  <si>
    <t>25.03.2023 19:04:37</t>
  </si>
  <si>
    <t>25.03.2023 19:04:39</t>
  </si>
  <si>
    <t>25.03.2023 19:04:40</t>
  </si>
  <si>
    <t>25.03.2023 19:04:42</t>
  </si>
  <si>
    <t>25.03.2023 19:04:45</t>
  </si>
  <si>
    <t>25.03.2023 19:04:46</t>
  </si>
  <si>
    <t>25.03.2023 19:04:49</t>
  </si>
  <si>
    <t>25.03.2023 19:10:56</t>
  </si>
  <si>
    <t>25.03.2023 19:10:57</t>
  </si>
  <si>
    <t>25.03.2023 19:10:58</t>
  </si>
  <si>
    <t>25.03.2023 19:11:01</t>
  </si>
  <si>
    <t>25.03.2023 19:11:03</t>
  </si>
  <si>
    <t>25.03.2023 19:11:04</t>
  </si>
  <si>
    <t>25.03.2023 19:11:06</t>
  </si>
  <si>
    <t>25.03.2023 19:15:58</t>
  </si>
  <si>
    <t>25.03.2023 19:16:00</t>
  </si>
  <si>
    <t>25.03.2023 19:16:02</t>
  </si>
  <si>
    <t>25.03.2023 19:16:06</t>
  </si>
  <si>
    <t>25.03.2023 19:16:08</t>
  </si>
  <si>
    <t>25.03.2023 19:16:09</t>
  </si>
  <si>
    <t>25.03.2023 19:16:32</t>
  </si>
  <si>
    <t>25.03.2023 19:16:33</t>
  </si>
  <si>
    <t>25.03.2023 19:16:35</t>
  </si>
  <si>
    <t>25.03.2023 19:16:36</t>
  </si>
  <si>
    <t>25.03.2023 19:16:38</t>
  </si>
  <si>
    <t>25.03.2023 19:16:39</t>
  </si>
  <si>
    <t>25.03.2023 19:16:41</t>
  </si>
  <si>
    <t>25.03.2023 19:16:42</t>
  </si>
  <si>
    <t>25.03.2023 19:16:44</t>
  </si>
  <si>
    <t>25.03.2023 19:16:45</t>
  </si>
  <si>
    <t>25.03.2023 19:16:47</t>
  </si>
  <si>
    <t>25.03.2023 19:16:48</t>
  </si>
  <si>
    <t>25.03.2023 19:16:56</t>
  </si>
  <si>
    <t>25.03.2023 19:16:57</t>
  </si>
  <si>
    <t>25.03.2023 19:16:59</t>
  </si>
  <si>
    <t>25.03.2023 19:17:00</t>
  </si>
  <si>
    <t>25.03.2023 19:17:02</t>
  </si>
  <si>
    <t>25.03.2023 19:17:03</t>
  </si>
  <si>
    <t>25.03.2023 19:17:47</t>
  </si>
  <si>
    <t>25.03.2023 19:17:50</t>
  </si>
  <si>
    <t>25.03.2023 19:17:55</t>
  </si>
  <si>
    <t>25.03.2023 19:17:56</t>
  </si>
  <si>
    <t>25.03.2023 19:17:58</t>
  </si>
  <si>
    <t>25.03.2023 19:17:59</t>
  </si>
  <si>
    <t>25.03.2023 19:18:01</t>
  </si>
  <si>
    <t>25.03.2023 19:22:03</t>
  </si>
  <si>
    <t>25.03.2023 19:22:04</t>
  </si>
  <si>
    <t>25.03.2023 19:22:06</t>
  </si>
  <si>
    <t>25.03.2023 19:22:07</t>
  </si>
  <si>
    <t>25.03.2023 19:22:09</t>
  </si>
  <si>
    <t>25.03.2023 19:22:10</t>
  </si>
  <si>
    <t>25.03.2023 19:22:12</t>
  </si>
  <si>
    <t>25.03.2023 19:23:04</t>
  </si>
  <si>
    <t>25.03.2023 19:23:06</t>
  </si>
  <si>
    <t>25.03.2023 19:23:07</t>
  </si>
  <si>
    <t>25.03.2023 19:23:09</t>
  </si>
  <si>
    <t>25.03.2023 19:23:10</t>
  </si>
  <si>
    <t>25.03.2023 19:23:12</t>
  </si>
  <si>
    <t>25.03.2023 19:23:13</t>
  </si>
  <si>
    <t>25.03.2023 19:23:15</t>
  </si>
  <si>
    <t>25.03.2023 19:27:24</t>
  </si>
  <si>
    <t>25.03.2023 19:27:25</t>
  </si>
  <si>
    <t>25.03.2023 19:27:27</t>
  </si>
  <si>
    <t>25.03.2023 19:27:28</t>
  </si>
  <si>
    <t>25.03.2023 19:27:30</t>
  </si>
  <si>
    <t>25.03.2023 19:27:31</t>
  </si>
  <si>
    <t>25.03.2023 19:27:33</t>
  </si>
  <si>
    <t>25.03.2023 19:28:12</t>
  </si>
  <si>
    <t>25.03.2023 19:28:13</t>
  </si>
  <si>
    <t>25.03.2023 19:28:15</t>
  </si>
  <si>
    <t>25.03.2023 19:28:16</t>
  </si>
  <si>
    <t>25.03.2023 19:28:18</t>
  </si>
  <si>
    <t>25.03.2023 19:28:19</t>
  </si>
  <si>
    <t>25.03.2023 19:28:21</t>
  </si>
  <si>
    <t>25.03.2023 19:28:22</t>
  </si>
  <si>
    <t>25.03.2023 19:29:22</t>
  </si>
  <si>
    <t>25.03.2023 19:29:24</t>
  </si>
  <si>
    <t>25.03.2023 19:29:25</t>
  </si>
  <si>
    <t>25.03.2023 19:29:27</t>
  </si>
  <si>
    <t>25.03.2023 19:29:28</t>
  </si>
  <si>
    <t>25.03.2023 19:29:30</t>
  </si>
  <si>
    <t>25.03.2023 19:29:31</t>
  </si>
  <si>
    <t>25.03.2023 19:29:33</t>
  </si>
  <si>
    <t>25.03.2023 19:47:04</t>
  </si>
  <si>
    <t>25.03.2023 19:47:06</t>
  </si>
  <si>
    <t>25.03.2023 19:47:07</t>
  </si>
  <si>
    <t>25.03.2023 19:47:09</t>
  </si>
  <si>
    <t>25.03.2023 19:47:10</t>
  </si>
  <si>
    <t>25.03.2023 19:47:12</t>
  </si>
  <si>
    <t>25.03.2023 19:59:27</t>
  </si>
  <si>
    <t>25.03.2023 19:59:28</t>
  </si>
  <si>
    <t>25.03.2023 19:59:30</t>
  </si>
  <si>
    <t>25.03.2023 19:59:31</t>
  </si>
  <si>
    <t>25.03.2023 19:59:33</t>
  </si>
  <si>
    <t>25.03.2023 19:59:34</t>
  </si>
  <si>
    <t>25.03.2023 19:59:36</t>
  </si>
  <si>
    <t>25.03.2023 19:59:37</t>
  </si>
  <si>
    <t>25.03.2023 19:59:39</t>
  </si>
  <si>
    <t>25.03.2023 19:59:40</t>
  </si>
  <si>
    <t>25.03.2023 19:59:42</t>
  </si>
  <si>
    <t>25.03.2023 19:59:43</t>
  </si>
  <si>
    <t>25.03.2023 19:59:45</t>
  </si>
  <si>
    <t>25.03.2023 20:03:10</t>
  </si>
  <si>
    <t>25.03.2023 20:03:13</t>
  </si>
  <si>
    <t>25.03.2023 20:03:16</t>
  </si>
  <si>
    <t>25.03.2023 20:03:18</t>
  </si>
  <si>
    <t>25.03.2023 20:03:19</t>
  </si>
  <si>
    <t>25.03.2023 20:03:21</t>
  </si>
  <si>
    <t>25.03.2023 20:03:22</t>
  </si>
  <si>
    <t>25.03.2023 20:03:25</t>
  </si>
  <si>
    <t>25.03.2023 20:03:27</t>
  </si>
  <si>
    <t>25.03.2023 20:03:28</t>
  </si>
  <si>
    <t>25.03.2023 20:03:30</t>
  </si>
  <si>
    <t>25.03.2023 20:03:31</t>
  </si>
  <si>
    <t>25.03.2023 20:05:19</t>
  </si>
  <si>
    <t>25.03.2023 20:05:21</t>
  </si>
  <si>
    <t>25.03.2023 20:05:22</t>
  </si>
  <si>
    <t>25.03.2023 20:05:24</t>
  </si>
  <si>
    <t>25.03.2023 20:05:25</t>
  </si>
  <si>
    <t>25.03.2023 20:05:27</t>
  </si>
  <si>
    <t>25.03.2023 20:05:28</t>
  </si>
  <si>
    <t>25.03.2023 20:11:25</t>
  </si>
  <si>
    <t>25.03.2023 20:11:27</t>
  </si>
  <si>
    <t>25.03.2023 20:11:28</t>
  </si>
  <si>
    <t>25.03.2023 20:11:30</t>
  </si>
  <si>
    <t>25.03.2023 20:11:31</t>
  </si>
  <si>
    <t>25.03.2023 20:11:33</t>
  </si>
  <si>
    <t>25.03.2023 20:11:34</t>
  </si>
  <si>
    <t>25.03.2023 20:11:36</t>
  </si>
  <si>
    <t>25.03.2023 20:11:37</t>
  </si>
  <si>
    <t>25.03.2023 20:12:15</t>
  </si>
  <si>
    <t>25.03.2023 20:12:16</t>
  </si>
  <si>
    <t>25.03.2023 20:12:18</t>
  </si>
  <si>
    <t>25.03.2023 20:12:19</t>
  </si>
  <si>
    <t>25.03.2023 20:12:21</t>
  </si>
  <si>
    <t>25.03.2023 20:12:24</t>
  </si>
  <si>
    <t>25.03.2023 20:15:10</t>
  </si>
  <si>
    <t>25.03.2023 20:15:12</t>
  </si>
  <si>
    <t>25.03.2023 20:15:13</t>
  </si>
  <si>
    <t>25.03.2023 20:15:15</t>
  </si>
  <si>
    <t>25.03.2023 20:15:16</t>
  </si>
  <si>
    <t>25.03.2023 20:15:18</t>
  </si>
  <si>
    <t>25.03.2023 20:15:19</t>
  </si>
  <si>
    <t>25.03.2023 20:15:21</t>
  </si>
  <si>
    <t>25.03.2023 20:16:52</t>
  </si>
  <si>
    <t>25.03.2023 20:16:55</t>
  </si>
  <si>
    <t>25.03.2023 20:16:57</t>
  </si>
  <si>
    <t>25.03.2023 20:16:58</t>
  </si>
  <si>
    <t>25.03.2023 20:17:00</t>
  </si>
  <si>
    <t>25.03.2023 20:20:01</t>
  </si>
  <si>
    <t>25.03.2023 20:20:03</t>
  </si>
  <si>
    <t>25.03.2023 20:20:04</t>
  </si>
  <si>
    <t>25.03.2023 20:20:06</t>
  </si>
  <si>
    <t>25.03.2023 20:20:07</t>
  </si>
  <si>
    <t>25.03.2023 20:20:09</t>
  </si>
  <si>
    <t>25.03.2023 20:20:10</t>
  </si>
  <si>
    <t>25.03.2023 20:20:12</t>
  </si>
  <si>
    <t>25.03.2023 20:26:21</t>
  </si>
  <si>
    <t>25.03.2023 20:26:22</t>
  </si>
  <si>
    <t>25.03.2023 20:26:24</t>
  </si>
  <si>
    <t>25.03.2023 20:26:27</t>
  </si>
  <si>
    <t>25.03.2023 20:26:28</t>
  </si>
  <si>
    <t>25.03.2023 20:26:30</t>
  </si>
  <si>
    <t>25.03.2023 20:26:31</t>
  </si>
  <si>
    <t>25.03.2023 20:26:33</t>
  </si>
  <si>
    <t>25.03.2023 20:26:34</t>
  </si>
  <si>
    <t>25.03.2023 20:30:04</t>
  </si>
  <si>
    <t>25.03.2023 20:30:06</t>
  </si>
  <si>
    <t>25.03.2023 20:30:07</t>
  </si>
  <si>
    <t>25.03.2023 20:30:09</t>
  </si>
  <si>
    <t>25.03.2023 20:30:10</t>
  </si>
  <si>
    <t>25.03.2023 20:30:12</t>
  </si>
  <si>
    <t>25.03.2023 20:30:13</t>
  </si>
  <si>
    <t>25.03.2023 20:31:04</t>
  </si>
  <si>
    <t>25.03.2023 20:31:06</t>
  </si>
  <si>
    <t>25.03.2023 20:31:09</t>
  </si>
  <si>
    <t>25.03.2023 20:31:10</t>
  </si>
  <si>
    <t>25.03.2023 20:31:12</t>
  </si>
  <si>
    <t>25.03.2023 20:31:13</t>
  </si>
  <si>
    <t>25.03.2023 20:31:15</t>
  </si>
  <si>
    <t>25.03.2023 20:35:18</t>
  </si>
  <si>
    <t>25.03.2023 20:35:19</t>
  </si>
  <si>
    <t>25.03.2023 20:35:21</t>
  </si>
  <si>
    <t>25.03.2023 20:35:22</t>
  </si>
  <si>
    <t>25.03.2023 20:35:24</t>
  </si>
  <si>
    <t>25.03.2023 20:35:25</t>
  </si>
  <si>
    <t>25.03.2023 20:35:27</t>
  </si>
  <si>
    <t>25.03.2023 20:35:28</t>
  </si>
  <si>
    <t>25.03.2023 20:35:30</t>
  </si>
  <si>
    <t>25.03.2023 20:40:00</t>
  </si>
  <si>
    <t>25.03.2023 20:40:01</t>
  </si>
  <si>
    <t>25.03.2023 20:40:03</t>
  </si>
  <si>
    <t>25.03.2023 20:40:04</t>
  </si>
  <si>
    <t>25.03.2023 20:40:06</t>
  </si>
  <si>
    <t>25.03.2023 20:40:07</t>
  </si>
  <si>
    <t>25.03.2023 20:40:09</t>
  </si>
  <si>
    <t>25.03.2023 20:40:10</t>
  </si>
  <si>
    <t>25.03.2023 20:40:12</t>
  </si>
  <si>
    <t>25.03.2023 20:40:13</t>
  </si>
  <si>
    <t>25.03.2023 20:43:49</t>
  </si>
  <si>
    <t>25.03.2023 20:43:51</t>
  </si>
  <si>
    <t>25.03.2023 20:43:52</t>
  </si>
  <si>
    <t>25.03.2023 20:43:54</t>
  </si>
  <si>
    <t>25.03.2023 20:43:55</t>
  </si>
  <si>
    <t>25.03.2023 20:43:57</t>
  </si>
  <si>
    <t>25.03.2023 20:43:58</t>
  </si>
  <si>
    <t>25.03.2023 20:45:57</t>
  </si>
  <si>
    <t>25.03.2023 20:45:59</t>
  </si>
  <si>
    <t>25.03.2023 20:46:00</t>
  </si>
  <si>
    <t>25.03.2023 20:46:02</t>
  </si>
  <si>
    <t>25.03.2023 20:46:03</t>
  </si>
  <si>
    <t>25.03.2023 20:46:05</t>
  </si>
  <si>
    <t>25.03.2023 20:46:06</t>
  </si>
  <si>
    <t>25.03.2023 20:46:08</t>
  </si>
  <si>
    <t>25.03.2023 20:46:09</t>
  </si>
  <si>
    <t>25.03.2023 20:46:11</t>
  </si>
  <si>
    <t>25.03.2023 20:46:12</t>
  </si>
  <si>
    <t>25.03.2023 20:46:14</t>
  </si>
  <si>
    <t>25.03.2023 20:46:15</t>
  </si>
  <si>
    <t>25.03.2023 20:46:26</t>
  </si>
  <si>
    <t>25.03.2023 20:51:52</t>
  </si>
  <si>
    <t>25.03.2023 20:51:54</t>
  </si>
  <si>
    <t>25.03.2023 20:51:55</t>
  </si>
  <si>
    <t>25.03.2023 20:51:57</t>
  </si>
  <si>
    <t>25.03.2023 20:51:58</t>
  </si>
  <si>
    <t>25.03.2023 20:52:00</t>
  </si>
  <si>
    <t>25.03.2023 20:52:03</t>
  </si>
  <si>
    <t>25.03.2023 20:52:05</t>
  </si>
  <si>
    <t>25.03.2023 20:52:06</t>
  </si>
  <si>
    <t>25.03.2023 20:52:29</t>
  </si>
  <si>
    <t>25.03.2023 20:52:30</t>
  </si>
  <si>
    <t>25.03.2023 20:52:32</t>
  </si>
  <si>
    <t>25.03.2023 20:52:33</t>
  </si>
  <si>
    <t>25.03.2023 20:52:35</t>
  </si>
  <si>
    <t>25.03.2023 20:52:36</t>
  </si>
  <si>
    <t>25.03.2023 20:52:38</t>
  </si>
  <si>
    <t>25.03.2023 20:52:39</t>
  </si>
  <si>
    <t>25.03.2023 20:55:42</t>
  </si>
  <si>
    <t>25.03.2023 20:55:43</t>
  </si>
  <si>
    <t>25.03.2023 20:55:45</t>
  </si>
  <si>
    <t>25.03.2023 20:55:46</t>
  </si>
  <si>
    <t>25.03.2023 20:55:48</t>
  </si>
  <si>
    <t>25.03.2023 20:55:49</t>
  </si>
  <si>
    <t>25.03.2023 20:55:51</t>
  </si>
  <si>
    <t>25.03.2023 20:55:52</t>
  </si>
  <si>
    <t>25.03.2023 20:55:55</t>
  </si>
  <si>
    <t>25.03.2023 20:59:51</t>
  </si>
  <si>
    <t>25.03.2023 20:59:52</t>
  </si>
  <si>
    <t>25.03.2023 20:59:54</t>
  </si>
  <si>
    <t>25.03.2023 20:59:55</t>
  </si>
  <si>
    <t>25.03.2023 20:59:57</t>
  </si>
  <si>
    <t>25.03.2023 20:59:58</t>
  </si>
  <si>
    <t>25.03.2023 21:00:00</t>
  </si>
  <si>
    <t>25.03.2023 21:00:01</t>
  </si>
  <si>
    <t>25.03.2023 21:00:57</t>
  </si>
  <si>
    <t>25.03.2023 21:03:16</t>
  </si>
  <si>
    <t>25.03.2023 21:03:18</t>
  </si>
  <si>
    <t>25.03.2023 21:03:19</t>
  </si>
  <si>
    <t>25.03.2023 21:03:21</t>
  </si>
  <si>
    <t>25.03.2023 21:03:22</t>
  </si>
  <si>
    <t>25.03.2023 21:03:24</t>
  </si>
  <si>
    <t>25.03.2023 21:08:46</t>
  </si>
  <si>
    <t>25.03.2023 21:08:48</t>
  </si>
  <si>
    <t>25.03.2023 21:08:49</t>
  </si>
  <si>
    <t>25.03.2023 21:08:52</t>
  </si>
  <si>
    <t>25.03.2023 21:08:56</t>
  </si>
  <si>
    <t>25.03.2023 21:08:57</t>
  </si>
  <si>
    <t>25.03.2023 21:08:58</t>
  </si>
  <si>
    <t>25.03.2023 21:09:00</t>
  </si>
  <si>
    <t>25.03.2023 21:09:01</t>
  </si>
  <si>
    <t>25.03.2023 21:09:06</t>
  </si>
  <si>
    <t>25.03.2023 21:15:03</t>
  </si>
  <si>
    <t>25.03.2023 21:15:04</t>
  </si>
  <si>
    <t>25.03.2023 21:15:06</t>
  </si>
  <si>
    <t>25.03.2023 21:15:07</t>
  </si>
  <si>
    <t>25.03.2023 21:15:09</t>
  </si>
  <si>
    <t>25.03.2023 21:15:28</t>
  </si>
  <si>
    <t>25.03.2023 21:15:30</t>
  </si>
  <si>
    <t>25.03.2023 21:15:31</t>
  </si>
  <si>
    <t>25.03.2023 21:15:33</t>
  </si>
  <si>
    <t>25.03.2023 21:15:34</t>
  </si>
  <si>
    <t>25.03.2023 21:15:36</t>
  </si>
  <si>
    <t>25.03.2023 21:15:37</t>
  </si>
  <si>
    <t>25.03.2023 21:15:39</t>
  </si>
  <si>
    <t>25.03.2023 21:23:40</t>
  </si>
  <si>
    <t>25.03.2023 21:23:42</t>
  </si>
  <si>
    <t>25.03.2023 21:23:43</t>
  </si>
  <si>
    <t>25.03.2023 21:23:45</t>
  </si>
  <si>
    <t>25.03.2023 21:23:46</t>
  </si>
  <si>
    <t>25.03.2023 21:23:48</t>
  </si>
  <si>
    <t>25.03.2023 21:23:49</t>
  </si>
  <si>
    <t>25.03.2023 21:23:51</t>
  </si>
  <si>
    <t>25.03.2023 21:25:49</t>
  </si>
  <si>
    <t>25.03.2023 21:25:51</t>
  </si>
  <si>
    <t>25.03.2023 21:25:52</t>
  </si>
  <si>
    <t>25.03.2023 21:25:54</t>
  </si>
  <si>
    <t>25.03.2023 21:25:55</t>
  </si>
  <si>
    <t>25.03.2023 21:25:57</t>
  </si>
  <si>
    <t>25.03.2023 21:25:58</t>
  </si>
  <si>
    <t>25.03.2023 21:26:00</t>
  </si>
  <si>
    <t>25.03.2023 21:26:01</t>
  </si>
  <si>
    <t>25.03.2023 21:26:48</t>
  </si>
  <si>
    <t>25.03.2023 21:26:50</t>
  </si>
  <si>
    <t>25.03.2023 21:26:51</t>
  </si>
  <si>
    <t>25.03.2023 21:26:57</t>
  </si>
  <si>
    <t>25.03.2023 21:27:10</t>
  </si>
  <si>
    <t>25.03.2023 21:29:24</t>
  </si>
  <si>
    <t>25.03.2023 21:29:25</t>
  </si>
  <si>
    <t>25.03.2023 21:29:27</t>
  </si>
  <si>
    <t>25.03.2023 21:29:28</t>
  </si>
  <si>
    <t>25.03.2023 21:29:30</t>
  </si>
  <si>
    <t>25.03.2023 21:29:31</t>
  </si>
  <si>
    <t>25.03.2023 21:29:33</t>
  </si>
  <si>
    <t>25.03.2023 21:32:30</t>
  </si>
  <si>
    <t>25.03.2023 21:32:31</t>
  </si>
  <si>
    <t>25.03.2023 21:32:33</t>
  </si>
  <si>
    <t>25.03.2023 21:32:34</t>
  </si>
  <si>
    <t>25.03.2023 21:32:36</t>
  </si>
  <si>
    <t>25.03.2023 21:32:37</t>
  </si>
  <si>
    <t>25.03.2023 21:32:39</t>
  </si>
  <si>
    <t>25.03.2023 21:38:21</t>
  </si>
  <si>
    <t>25.03.2023 21:38:22</t>
  </si>
  <si>
    <t>25.03.2023 21:38:24</t>
  </si>
  <si>
    <t>25.03.2023 21:38:25</t>
  </si>
  <si>
    <t>25.03.2023 21:38:27</t>
  </si>
  <si>
    <t>25.03.2023 21:38:28</t>
  </si>
  <si>
    <t>25.03.2023 21:38:30</t>
  </si>
  <si>
    <t>25.03.2023 21:39:15</t>
  </si>
  <si>
    <t>25.03.2023 21:39:16</t>
  </si>
  <si>
    <t>25.03.2023 21:39:18</t>
  </si>
  <si>
    <t>25.03.2023 21:39:19</t>
  </si>
  <si>
    <t>25.03.2023 21:39:21</t>
  </si>
  <si>
    <t>25.03.2023 21:39:22</t>
  </si>
  <si>
    <t>25.03.2023 21:39:24</t>
  </si>
  <si>
    <t>25.03.2023 21:40:37</t>
  </si>
  <si>
    <t>25.03.2023 21:40:39</t>
  </si>
  <si>
    <t>25.03.2023 21:40:40</t>
  </si>
  <si>
    <t>25.03.2023 21:40:42</t>
  </si>
  <si>
    <t>25.03.2023 21:40:43</t>
  </si>
  <si>
    <t>25.03.2023 21:40:45</t>
  </si>
  <si>
    <t>25.03.2023 21:40:46</t>
  </si>
  <si>
    <t>25.03.2023 21:40:48</t>
  </si>
  <si>
    <t>25.03.2023 21:41:06</t>
  </si>
  <si>
    <t>25.03.2023 21:41:07</t>
  </si>
  <si>
    <t>25.03.2023 21:41:09</t>
  </si>
  <si>
    <t>25.03.2023 21:41:10</t>
  </si>
  <si>
    <t>25.03.2023 21:41:12</t>
  </si>
  <si>
    <t>25.03.2023 21:41:13</t>
  </si>
  <si>
    <t>25.03.2023 21:41:15</t>
  </si>
  <si>
    <t>25.03.2023 21:43:33</t>
  </si>
  <si>
    <t>25.03.2023 21:43:34</t>
  </si>
  <si>
    <t>25.03.2023 21:43:36</t>
  </si>
  <si>
    <t>25.03.2023 21:43:37</t>
  </si>
  <si>
    <t>25.03.2023 21:43:39</t>
  </si>
  <si>
    <t>25.03.2023 21:43:40</t>
  </si>
  <si>
    <t>25.03.2023 21:43:42</t>
  </si>
  <si>
    <t>25.03.2023 21:43:43</t>
  </si>
  <si>
    <t>25.03.2023 21:43:45</t>
  </si>
  <si>
    <t>25.03.2023 21:45:56</t>
  </si>
  <si>
    <t>25.03.2023 21:45:57</t>
  </si>
  <si>
    <t>25.03.2023 21:45:59</t>
  </si>
  <si>
    <t>25.03.2023 21:46:00</t>
  </si>
  <si>
    <t>25.03.2023 21:46:02</t>
  </si>
  <si>
    <t>25.03.2023 21:46:03</t>
  </si>
  <si>
    <t>25.03.2023 21:46:05</t>
  </si>
  <si>
    <t>25.03.2023 21:46:06</t>
  </si>
  <si>
    <t>25.03.2023 21:46:08</t>
  </si>
  <si>
    <t>25.03.2023 21:55:10</t>
  </si>
  <si>
    <t>25.03.2023 21:55:12</t>
  </si>
  <si>
    <t>25.03.2023 21:55:13</t>
  </si>
  <si>
    <t>25.03.2023 21:55:15</t>
  </si>
  <si>
    <t>25.03.2023 21:55:16</t>
  </si>
  <si>
    <t>25.03.2023 21:55:18</t>
  </si>
  <si>
    <t>25.03.2023 21:55:19</t>
  </si>
  <si>
    <t>25.03.2023 21:55:21</t>
  </si>
  <si>
    <t>25.03.2023 21:55:22</t>
  </si>
  <si>
    <t>25.03.2023 21:55:24</t>
  </si>
  <si>
    <t>25.03.2023 22:00:43</t>
  </si>
  <si>
    <t>25.03.2023 22:00:45</t>
  </si>
  <si>
    <t>25.03.2023 22:00:46</t>
  </si>
  <si>
    <t>25.03.2023 22:00:48</t>
  </si>
  <si>
    <t>25.03.2023 22:00:49</t>
  </si>
  <si>
    <t>25.03.2023 22:00:51</t>
  </si>
  <si>
    <t>25.03.2023 22:03:54</t>
  </si>
  <si>
    <t>25.03.2023 22:03:55</t>
  </si>
  <si>
    <t>25.03.2023 22:03:57</t>
  </si>
  <si>
    <t>25.03.2023 22:03:58</t>
  </si>
  <si>
    <t>25.03.2023 22:04:00</t>
  </si>
  <si>
    <t>25.03.2023 22:04:02</t>
  </si>
  <si>
    <t>25.03.2023 22:06:16</t>
  </si>
  <si>
    <t>25.03.2023 22:06:18</t>
  </si>
  <si>
    <t>25.03.2023 22:06:19</t>
  </si>
  <si>
    <t>25.03.2023 22:06:21</t>
  </si>
  <si>
    <t>25.03.2023 22:06:22</t>
  </si>
  <si>
    <t>25.03.2023 22:06:24</t>
  </si>
  <si>
    <t>25.03.2023 22:06:25</t>
  </si>
  <si>
    <t>25.03.2023 22:23:43</t>
  </si>
  <si>
    <t>25.03.2023 22:23:45</t>
  </si>
  <si>
    <t>25.03.2023 22:23:46</t>
  </si>
  <si>
    <t>25.03.2023 22:23:48</t>
  </si>
  <si>
    <t>25.03.2023 22:23:49</t>
  </si>
  <si>
    <t>25.03.2023 22:23:51</t>
  </si>
  <si>
    <t>25.03.2023 22:23:52</t>
  </si>
  <si>
    <t>25.03.2023 22:28:30</t>
  </si>
  <si>
    <t>25.03.2023 22:28:31</t>
  </si>
  <si>
    <t>25.03.2023 22:28:33</t>
  </si>
  <si>
    <t>25.03.2023 22:28:34</t>
  </si>
  <si>
    <t>25.03.2023 22:28:36</t>
  </si>
  <si>
    <t>25.03.2023 22:28:37</t>
  </si>
  <si>
    <t>25.03.2023 22:48:34</t>
  </si>
  <si>
    <t>25.03.2023 22:48:36</t>
  </si>
  <si>
    <t>25.03.2023 22:48:37</t>
  </si>
  <si>
    <t>25.03.2023 22:48:39</t>
  </si>
  <si>
    <t>25.03.2023 22:48:40</t>
  </si>
  <si>
    <t>25.03.2023 22:48:42</t>
  </si>
  <si>
    <t>25.03.2023 22:48:43</t>
  </si>
  <si>
    <t>25.03.2023 22:57:39</t>
  </si>
  <si>
    <t>25.03.2023 22:57:40</t>
  </si>
  <si>
    <t>25.03.2023 22:57:42</t>
  </si>
  <si>
    <t>25.03.2023 22:57:43</t>
  </si>
  <si>
    <t>25.03.2023 22:57:45</t>
  </si>
  <si>
    <t>25.03.2023 22:57:46</t>
  </si>
  <si>
    <t>25.03.2023 23:04:04</t>
  </si>
  <si>
    <t>25.03.2023 23:04:07</t>
  </si>
  <si>
    <t>25.03.2023 23:04:09</t>
  </si>
  <si>
    <t>25.03.2023 23:04:10</t>
  </si>
  <si>
    <t>25.03.2023 23:04:12</t>
  </si>
  <si>
    <t>25.03.2023 23:04:13</t>
  </si>
  <si>
    <t>25.03.2023 23:04:15</t>
  </si>
  <si>
    <t>25.03.2023 23:04:16</t>
  </si>
  <si>
    <t>25.03.2023 23:09:43</t>
  </si>
  <si>
    <t>25.03.2023 23:09:45</t>
  </si>
  <si>
    <t>25.03.2023 23:09:48</t>
  </si>
  <si>
    <t>25.03.2023 23:09:49</t>
  </si>
  <si>
    <t>25.03.2023 23:26:12</t>
  </si>
  <si>
    <t>25.03.2023 23:26:13</t>
  </si>
  <si>
    <t>25.03.2023 23:26:15</t>
  </si>
  <si>
    <t>25.03.2023 23:26:16</t>
  </si>
  <si>
    <t>25.03.2023 23:26:19</t>
  </si>
  <si>
    <t>25.03.2023 23:26:21</t>
  </si>
  <si>
    <t>25.03.2023 23:26:22</t>
  </si>
  <si>
    <t>25.03.2023 23:29:16</t>
  </si>
  <si>
    <t>25.03.2023 23:29:18</t>
  </si>
  <si>
    <t>25.03.2023 23:29:19</t>
  </si>
  <si>
    <t>25.03.2023 23:29:21</t>
  </si>
  <si>
    <t>25.03.2023 23:29:22</t>
  </si>
  <si>
    <t>25.03.2023 23:29:24</t>
  </si>
  <si>
    <t>25.03.2023 23:29:25</t>
  </si>
  <si>
    <t>25.03.2023 23:29:27</t>
  </si>
  <si>
    <t>25.03.2023 23:29:28</t>
  </si>
  <si>
    <t>25.03.2023 23:53:42</t>
  </si>
  <si>
    <t>25.03.2023 23:53:43</t>
  </si>
  <si>
    <t>25.03.2023 23:53:45</t>
  </si>
  <si>
    <t>25.03.2023 23:53:46</t>
  </si>
  <si>
    <t>25.03.2023 23:53:48</t>
  </si>
  <si>
    <t>25.03.2023 23:54:53</t>
  </si>
  <si>
    <t>25.03.2023 23:54:54</t>
  </si>
  <si>
    <t>25.03.2023 23:54:56</t>
  </si>
  <si>
    <t>25.03.2023 23:54:57</t>
  </si>
  <si>
    <t>25.03.2023 23:54:58</t>
  </si>
  <si>
    <t>25.03.2023 23:55:00</t>
  </si>
  <si>
    <t>25.03.2023 23:55:01</t>
  </si>
  <si>
    <t>25.03.2023 23:55:03</t>
  </si>
  <si>
    <t>25.03.2023 23:55:05</t>
  </si>
  <si>
    <t>25.03.2023 23:58:54</t>
  </si>
  <si>
    <t>25.03.2023 23:58:55</t>
  </si>
  <si>
    <t>25.03.2023 23:58:58</t>
  </si>
  <si>
    <t>25.03.2023 23:59:00</t>
  </si>
  <si>
    <t>25.03.2023 23:59:02</t>
  </si>
  <si>
    <t>25.03.2023 23:59:53</t>
  </si>
  <si>
    <t>25.03.2023 23:59:54</t>
  </si>
  <si>
    <t>25.03.2023 23:59:56</t>
  </si>
  <si>
    <t>25.03.2023 23:59:57</t>
  </si>
  <si>
    <t>25.03.2023 23:59:59</t>
  </si>
  <si>
    <t>26.03.2023 00:00:00</t>
  </si>
  <si>
    <t>26.03.2023 00:00:02</t>
  </si>
  <si>
    <t>26.03.2023 00:00:03</t>
  </si>
  <si>
    <t>26.03.2023 00:02:37</t>
  </si>
  <si>
    <t>26.03.2023 00:02:39</t>
  </si>
  <si>
    <t>26.03.2023 00:02:40</t>
  </si>
  <si>
    <t>26.03.2023 00:02:43</t>
  </si>
  <si>
    <t>26.03.2023 00:02:45</t>
  </si>
  <si>
    <t>26.03.2023 00:34:56</t>
  </si>
  <si>
    <t>26.03.2023 00:35:01</t>
  </si>
  <si>
    <t>26.03.2023 00:35:04</t>
  </si>
  <si>
    <t>26.03.2023 00:35:07</t>
  </si>
  <si>
    <t>26.03.2023 00:35:13</t>
  </si>
  <si>
    <t>26.03.2023 01:09:33</t>
  </si>
  <si>
    <t>26.03.2023 01:09:34</t>
  </si>
  <si>
    <t>26.03.2023 01:09:36</t>
  </si>
  <si>
    <t>26.03.2023 01:09:37</t>
  </si>
  <si>
    <t>26.03.2023 01:09:39</t>
  </si>
  <si>
    <t>26.03.2023 01:09:40</t>
  </si>
  <si>
    <t>26.03.2023 01:09:42</t>
  </si>
  <si>
    <t>26.03.2023 01:11:40</t>
  </si>
  <si>
    <t>26.03.2023 01:11:42</t>
  </si>
  <si>
    <t>26.03.2023 01:11:43</t>
  </si>
  <si>
    <t>26.03.2023 01:11:45</t>
  </si>
  <si>
    <t>26.03.2023 01:11:46</t>
  </si>
  <si>
    <t>26.03.2023 01:11:48</t>
  </si>
  <si>
    <t>26.03.2023 01:17:34</t>
  </si>
  <si>
    <t>26.03.2023 01:17:36</t>
  </si>
  <si>
    <t>26.03.2023 01:17:39</t>
  </si>
  <si>
    <t>26.03.2023 01:17:42</t>
  </si>
  <si>
    <t>26.03.2023 01:17:45</t>
  </si>
  <si>
    <t>26.03.2023 01:17:46</t>
  </si>
  <si>
    <t>26.03.2023 01:17:48</t>
  </si>
  <si>
    <t>26.03.2023 01:17:49</t>
  </si>
  <si>
    <t>26.03.2023 01:17:51</t>
  </si>
  <si>
    <t>26.03.2023 01:17:54</t>
  </si>
  <si>
    <t>26.03.2023 01:17:55</t>
  </si>
  <si>
    <t>26.03.2023 01:17:58</t>
  </si>
  <si>
    <t>26.03.2023 03:08:57</t>
  </si>
  <si>
    <t>26.03.2023 03:09:00</t>
  </si>
  <si>
    <t>26.03.2023 03:09:02</t>
  </si>
  <si>
    <t>26.03.2023 03:09:03</t>
  </si>
  <si>
    <t>26.03.2023 03:09:05</t>
  </si>
  <si>
    <t>26.03.2023 03:09:06</t>
  </si>
  <si>
    <t>26.03.2023 03:09:08</t>
  </si>
  <si>
    <t>26.03.2023 03:12:45</t>
  </si>
  <si>
    <t>26.03.2023 03:12:46</t>
  </si>
  <si>
    <t>26.03.2023 03:12:48</t>
  </si>
  <si>
    <t>26.03.2023 03:12:49</t>
  </si>
  <si>
    <t>26.03.2023 03:12:51</t>
  </si>
  <si>
    <t>26.03.2023 03:12:52</t>
  </si>
  <si>
    <t>26.03.2023 03:12:54</t>
  </si>
  <si>
    <t>26.03.2023 03:12:55</t>
  </si>
  <si>
    <t>26.03.2023 04:14:39</t>
  </si>
  <si>
    <t>26.03.2023 04:14:40</t>
  </si>
  <si>
    <t>26.03.2023 04:14:42</t>
  </si>
  <si>
    <t>26.03.2023 04:14:43</t>
  </si>
  <si>
    <t>26.03.2023 04:14:45</t>
  </si>
  <si>
    <t>26.03.2023 04:14:46</t>
  </si>
  <si>
    <t>26.03.2023 04:14:48</t>
  </si>
  <si>
    <t>26.03.2023 04:14:49</t>
  </si>
  <si>
    <t>26.03.2023 04:14:51</t>
  </si>
  <si>
    <t>26.03.2023 04:14:52</t>
  </si>
  <si>
    <t>26.03.2023 04:14:54</t>
  </si>
  <si>
    <t>26.03.2023 04:50:59</t>
  </si>
  <si>
    <t>26.03.2023 04:51:00</t>
  </si>
  <si>
    <t>26.03.2023 04:51:02</t>
  </si>
  <si>
    <t>26.03.2023 04:51:03</t>
  </si>
  <si>
    <t>26.03.2023 04:51:05</t>
  </si>
  <si>
    <t>26.03.2023 04:51:06</t>
  </si>
  <si>
    <t>26.03.2023 04:51:08</t>
  </si>
  <si>
    <t>26.03.2023 05:38:06</t>
  </si>
  <si>
    <t>26.03.2023 05:38:07</t>
  </si>
  <si>
    <t>26.03.2023 05:38:09</t>
  </si>
  <si>
    <t>26.03.2023 05:38:10</t>
  </si>
  <si>
    <t>26.03.2023 05:38:12</t>
  </si>
  <si>
    <t>26.03.2023 05:38:13</t>
  </si>
  <si>
    <t>26.03.2023 05:38:15</t>
  </si>
  <si>
    <t>26.03.2023 05:47:25</t>
  </si>
  <si>
    <t>26.03.2023 05:47:27</t>
  </si>
  <si>
    <t>26.03.2023 05:47:28</t>
  </si>
  <si>
    <t>26.03.2023 05:47:30</t>
  </si>
  <si>
    <t>26.03.2023 05:47:31</t>
  </si>
  <si>
    <t>26.03.2023 05:47:33</t>
  </si>
  <si>
    <t>26.03.2023 05:47:34</t>
  </si>
  <si>
    <t>26.03.2023 05:54:24</t>
  </si>
  <si>
    <t>26.03.2023 05:54:25</t>
  </si>
  <si>
    <t>26.03.2023 05:54:27</t>
  </si>
  <si>
    <t>26.03.2023 05:54:28</t>
  </si>
  <si>
    <t>26.03.2023 05:54:30</t>
  </si>
  <si>
    <t>26.03.2023 05:54:31</t>
  </si>
  <si>
    <t>26.03.2023 06:03:15</t>
  </si>
  <si>
    <t>26.03.2023 06:03:16</t>
  </si>
  <si>
    <t>26.03.2023 06:03:18</t>
  </si>
  <si>
    <t>26.03.2023 06:03:19</t>
  </si>
  <si>
    <t>26.03.2023 06:03:21</t>
  </si>
  <si>
    <t>26.03.2023 06:03:22</t>
  </si>
  <si>
    <t>26.03.2023 06:03:24</t>
  </si>
  <si>
    <t>26.03.2023 06:37:56</t>
  </si>
  <si>
    <t>26.03.2023 06:37:57</t>
  </si>
  <si>
    <t>26.03.2023 06:37:59</t>
  </si>
  <si>
    <t>26.03.2023 06:38:00</t>
  </si>
  <si>
    <t>26.03.2023 06:38:02</t>
  </si>
  <si>
    <t>26.03.2023 06:38:03</t>
  </si>
  <si>
    <t>26.03.2023 06:38:05</t>
  </si>
  <si>
    <t>26.03.2023 06:38:06</t>
  </si>
  <si>
    <t>26.03.2023 06:38:08</t>
  </si>
  <si>
    <t>26.03.2023 06:39:57</t>
  </si>
  <si>
    <t>26.03.2023 06:39:59</t>
  </si>
  <si>
    <t>26.03.2023 06:40:00</t>
  </si>
  <si>
    <t>26.03.2023 06:40:02</t>
  </si>
  <si>
    <t>26.03.2023 06:40:03</t>
  </si>
  <si>
    <t>26.03.2023 06:40:05</t>
  </si>
  <si>
    <t>26.03.2023 06:40:06</t>
  </si>
  <si>
    <t>26.03.2023 06:40:08</t>
  </si>
  <si>
    <t>26.03.2023 06:40:09</t>
  </si>
  <si>
    <t>26.03.2023 06:55:13</t>
  </si>
  <si>
    <t>26.03.2023 06:55:19</t>
  </si>
  <si>
    <t>26.03.2023 06:55:22</t>
  </si>
  <si>
    <t>26.03.2023 06:55:24</t>
  </si>
  <si>
    <t>26.03.2023 06:56:55</t>
  </si>
  <si>
    <t>26.03.2023 06:56:57</t>
  </si>
  <si>
    <t>26.03.2023 06:56:58</t>
  </si>
  <si>
    <t>26.03.2023 06:57:00</t>
  </si>
  <si>
    <t>26.03.2023 06:57:02</t>
  </si>
  <si>
    <t>26.03.2023 06:57:03</t>
  </si>
  <si>
    <t>26.03.2023 06:57:05</t>
  </si>
  <si>
    <t>26.03.2023 07:14:57</t>
  </si>
  <si>
    <t>26.03.2023 07:14:59</t>
  </si>
  <si>
    <t>26.03.2023 07:15:00</t>
  </si>
  <si>
    <t>26.03.2023 07:15:02</t>
  </si>
  <si>
    <t>26.03.2023 07:15:03</t>
  </si>
  <si>
    <t>26.03.2023 07:15:05</t>
  </si>
  <si>
    <t>26.03.2023 07:15:08</t>
  </si>
  <si>
    <t>26.03.2023 07:21:51</t>
  </si>
  <si>
    <t>26.03.2023 07:21:52</t>
  </si>
  <si>
    <t>26.03.2023 07:21:54</t>
  </si>
  <si>
    <t>26.03.2023 07:21:55</t>
  </si>
  <si>
    <t>26.03.2023 07:21:58</t>
  </si>
  <si>
    <t>26.03.2023 07:22:00</t>
  </si>
  <si>
    <t>26.03.2023 07:24:09</t>
  </si>
  <si>
    <t>26.03.2023 07:24:10</t>
  </si>
  <si>
    <t>26.03.2023 07:24:12</t>
  </si>
  <si>
    <t>26.03.2023 07:24:13</t>
  </si>
  <si>
    <t>26.03.2023 07:24:15</t>
  </si>
  <si>
    <t>26.03.2023 07:24:16</t>
  </si>
  <si>
    <t>26.03.2023 07:24:18</t>
  </si>
  <si>
    <t>26.03.2023 07:26:52</t>
  </si>
  <si>
    <t>26.03.2023 07:26:54</t>
  </si>
  <si>
    <t>26.03.2023 07:26:55</t>
  </si>
  <si>
    <t>26.03.2023 07:26:57</t>
  </si>
  <si>
    <t>26.03.2023 07:26:58</t>
  </si>
  <si>
    <t>26.03.2023 07:27:00</t>
  </si>
  <si>
    <t>26.03.2023 07:27:01</t>
  </si>
  <si>
    <t>26.03.2023 07:27:03</t>
  </si>
  <si>
    <t>26.03.2023 07:28:40</t>
  </si>
  <si>
    <t>26.03.2023 07:28:42</t>
  </si>
  <si>
    <t>26.03.2023 07:28:43</t>
  </si>
  <si>
    <t>26.03.2023 07:28:45</t>
  </si>
  <si>
    <t>26.03.2023 07:30:59</t>
  </si>
  <si>
    <t>26.03.2023 07:31:00</t>
  </si>
  <si>
    <t>26.03.2023 07:31:02</t>
  </si>
  <si>
    <t>26.03.2023 07:31:03</t>
  </si>
  <si>
    <t>26.03.2023 07:31:05</t>
  </si>
  <si>
    <t>26.03.2023 07:31:06</t>
  </si>
  <si>
    <t>26.03.2023 07:31:08</t>
  </si>
  <si>
    <t>26.03.2023 07:33:18</t>
  </si>
  <si>
    <t>26.03.2023 07:33:19</t>
  </si>
  <si>
    <t>26.03.2023 07:33:21</t>
  </si>
  <si>
    <t>26.03.2023 07:33:22</t>
  </si>
  <si>
    <t>26.03.2023 07:33:24</t>
  </si>
  <si>
    <t>26.03.2023 07:33:25</t>
  </si>
  <si>
    <t>26.03.2023 07:37:52</t>
  </si>
  <si>
    <t>26.03.2023 07:37:54</t>
  </si>
  <si>
    <t>26.03.2023 07:37:55</t>
  </si>
  <si>
    <t>26.03.2023 07:37:57</t>
  </si>
  <si>
    <t>26.03.2023 07:37:58</t>
  </si>
  <si>
    <t>26.03.2023 07:38:00</t>
  </si>
  <si>
    <t>26.03.2023 07:44:00</t>
  </si>
  <si>
    <t>26.03.2023 07:44:01</t>
  </si>
  <si>
    <t>26.03.2023 07:44:03</t>
  </si>
  <si>
    <t>26.03.2023 07:44:04</t>
  </si>
  <si>
    <t>26.03.2023 07:44:06</t>
  </si>
  <si>
    <t>26.03.2023 07:44:07</t>
  </si>
  <si>
    <t>26.03.2023 07:44:09</t>
  </si>
  <si>
    <t>26.03.2023 07:44:10</t>
  </si>
  <si>
    <t>26.03.2023 07:49:18</t>
  </si>
  <si>
    <t>26.03.2023 07:49:19</t>
  </si>
  <si>
    <t>26.03.2023 07:49:21</t>
  </si>
  <si>
    <t>26.03.2023 07:49:22</t>
  </si>
  <si>
    <t>26.03.2023 07:49:24</t>
  </si>
  <si>
    <t>26.03.2023 07:49:25</t>
  </si>
  <si>
    <t>26.03.2023 07:49:27</t>
  </si>
  <si>
    <t>26.03.2023 07:53:28</t>
  </si>
  <si>
    <t>26.03.2023 07:53:30</t>
  </si>
  <si>
    <t>26.03.2023 07:53:31</t>
  </si>
  <si>
    <t>26.03.2023 07:53:33</t>
  </si>
  <si>
    <t>26.03.2023 07:53:34</t>
  </si>
  <si>
    <t>26.03.2023 07:53:36</t>
  </si>
  <si>
    <t>26.03.2023 07:53:37</t>
  </si>
  <si>
    <t>26.03.2023 07:53:39</t>
  </si>
  <si>
    <t>26.03.2023 07:53:40</t>
  </si>
  <si>
    <t>26.03.2023 07:58:25</t>
  </si>
  <si>
    <t>26.03.2023 07:58:27</t>
  </si>
  <si>
    <t>26.03.2023 07:58:28</t>
  </si>
  <si>
    <t>26.03.2023 07:58:30</t>
  </si>
  <si>
    <t>26.03.2023 07:58:31</t>
  </si>
  <si>
    <t>26.03.2023 07:58:33</t>
  </si>
  <si>
    <t>26.03.2023 07:58:34</t>
  </si>
  <si>
    <t>26.03.2023 07:58:36</t>
  </si>
  <si>
    <t>26.03.2023 08:13:56</t>
  </si>
  <si>
    <t>26.03.2023 08:13:57</t>
  </si>
  <si>
    <t>26.03.2023 08:13:58</t>
  </si>
  <si>
    <t>26.03.2023 08:14:00</t>
  </si>
  <si>
    <t>26.03.2023 08:14:01</t>
  </si>
  <si>
    <t>26.03.2023 08:14:03</t>
  </si>
  <si>
    <t>26.03.2023 08:14:05</t>
  </si>
  <si>
    <t>26.03.2023 08:14:06</t>
  </si>
  <si>
    <t>26.03.2023 08:14:08</t>
  </si>
  <si>
    <t>26.03.2023 08:14:11</t>
  </si>
  <si>
    <t>26.03.2023 08:14:12</t>
  </si>
  <si>
    <t>26.03.2023 08:14:14</t>
  </si>
  <si>
    <t>26.03.2023 08:14:15</t>
  </si>
  <si>
    <t>26.03.2023 08:19:31</t>
  </si>
  <si>
    <t>26.03.2023 08:19:33</t>
  </si>
  <si>
    <t>26.03.2023 08:19:34</t>
  </si>
  <si>
    <t>26.03.2023 08:27:24</t>
  </si>
  <si>
    <t>26.03.2023 08:27:27</t>
  </si>
  <si>
    <t>26.03.2023 08:27:28</t>
  </si>
  <si>
    <t>26.03.2023 08:27:30</t>
  </si>
  <si>
    <t>26.03.2023 08:27:34</t>
  </si>
  <si>
    <t>26.03.2023 08:28:16</t>
  </si>
  <si>
    <t>26.03.2023 08:28:18</t>
  </si>
  <si>
    <t>26.03.2023 08:28:19</t>
  </si>
  <si>
    <t>26.03.2023 08:28:21</t>
  </si>
  <si>
    <t>26.03.2023 08:28:22</t>
  </si>
  <si>
    <t>26.03.2023 08:28:24</t>
  </si>
  <si>
    <t>26.03.2023 08:28:25</t>
  </si>
  <si>
    <t>26.03.2023 08:28:27</t>
  </si>
  <si>
    <t>26.03.2023 08:29:16</t>
  </si>
  <si>
    <t>26.03.2023 08:29:18</t>
  </si>
  <si>
    <t>26.03.2023 08:29:19</t>
  </si>
  <si>
    <t>26.03.2023 08:29:22</t>
  </si>
  <si>
    <t>26.03.2023 08:30:03</t>
  </si>
  <si>
    <t>26.03.2023 08:30:07</t>
  </si>
  <si>
    <t>26.03.2023 08:30:09</t>
  </si>
  <si>
    <t>26.03.2023 08:30:10</t>
  </si>
  <si>
    <t>26.03.2023 08:34:13</t>
  </si>
  <si>
    <t>26.03.2023 08:34:15</t>
  </si>
  <si>
    <t>26.03.2023 08:34:16</t>
  </si>
  <si>
    <t>26.03.2023 08:34:18</t>
  </si>
  <si>
    <t>26.03.2023 08:34:19</t>
  </si>
  <si>
    <t>26.03.2023 08:36:03</t>
  </si>
  <si>
    <t>26.03.2023 08:36:06</t>
  </si>
  <si>
    <t>26.03.2023 08:36:07</t>
  </si>
  <si>
    <t>26.03.2023 08:36:09</t>
  </si>
  <si>
    <t>26.03.2023 08:36:10</t>
  </si>
  <si>
    <t>26.03.2023 08:36:12</t>
  </si>
  <si>
    <t>26.03.2023 08:36:36</t>
  </si>
  <si>
    <t>26.03.2023 08:36:37</t>
  </si>
  <si>
    <t>26.03.2023 08:36:39</t>
  </si>
  <si>
    <t>26.03.2023 08:36:40</t>
  </si>
  <si>
    <t>26.03.2023 08:36:46</t>
  </si>
  <si>
    <t>26.03.2023 08:37:15</t>
  </si>
  <si>
    <t>26.03.2023 08:37:16</t>
  </si>
  <si>
    <t>26.03.2023 08:37:18</t>
  </si>
  <si>
    <t>26.03.2023 08:37:19</t>
  </si>
  <si>
    <t>26.03.2023 08:37:21</t>
  </si>
  <si>
    <t>26.03.2023 08:39:22</t>
  </si>
  <si>
    <t>26.03.2023 08:39:24</t>
  </si>
  <si>
    <t>26.03.2023 08:39:25</t>
  </si>
  <si>
    <t>26.03.2023 08:39:27</t>
  </si>
  <si>
    <t>26.03.2023 08:39:28</t>
  </si>
  <si>
    <t>26.03.2023 08:39:30</t>
  </si>
  <si>
    <t>26.03.2023 08:39:31</t>
  </si>
  <si>
    <t>26.03.2023 08:39:33</t>
  </si>
  <si>
    <t>26.03.2023 08:42:42</t>
  </si>
  <si>
    <t>26.03.2023 08:42:43</t>
  </si>
  <si>
    <t>26.03.2023 08:42:45</t>
  </si>
  <si>
    <t>26.03.2023 08:42:46</t>
  </si>
  <si>
    <t>26.03.2023 08:42:48</t>
  </si>
  <si>
    <t>26.03.2023 08:42:49</t>
  </si>
  <si>
    <t>26.03.2023 08:43:00</t>
  </si>
  <si>
    <t>26.03.2023 08:43:01</t>
  </si>
  <si>
    <t>26.03.2023 08:43:03</t>
  </si>
  <si>
    <t>26.03.2023 08:43:04</t>
  </si>
  <si>
    <t>26.03.2023 08:43:06</t>
  </si>
  <si>
    <t>26.03.2023 08:43:07</t>
  </si>
  <si>
    <t>26.03.2023 08:43:09</t>
  </si>
  <si>
    <t>26.03.2023 08:50:04</t>
  </si>
  <si>
    <t>26.03.2023 08:50:06</t>
  </si>
  <si>
    <t>26.03.2023 08:50:07</t>
  </si>
  <si>
    <t>26.03.2023 08:50:09</t>
  </si>
  <si>
    <t>26.03.2023 08:50:10</t>
  </si>
  <si>
    <t>26.03.2023 08:50:15</t>
  </si>
  <si>
    <t>26.03.2023 08:50:16</t>
  </si>
  <si>
    <t>26.03.2023 08:50:18</t>
  </si>
  <si>
    <t>26.03.2023 08:55:16</t>
  </si>
  <si>
    <t>26.03.2023 08:55:18</t>
  </si>
  <si>
    <t>26.03.2023 08:55:19</t>
  </si>
  <si>
    <t>26.03.2023 08:55:21</t>
  </si>
  <si>
    <t>26.03.2023 08:55:22</t>
  </si>
  <si>
    <t>26.03.2023 08:55:24</t>
  </si>
  <si>
    <t>26.03.2023 08:55:25</t>
  </si>
  <si>
    <t>26.03.2023 09:01:37</t>
  </si>
  <si>
    <t>26.03.2023 09:01:39</t>
  </si>
  <si>
    <t>26.03.2023 09:01:40</t>
  </si>
  <si>
    <t>26.03.2023 09:01:43</t>
  </si>
  <si>
    <t>26.03.2023 09:01:45</t>
  </si>
  <si>
    <t>26.03.2023 09:01:46</t>
  </si>
  <si>
    <t>26.03.2023 09:01:48</t>
  </si>
  <si>
    <t>26.03.2023 09:01:49</t>
  </si>
  <si>
    <t>26.03.2023 09:04:43</t>
  </si>
  <si>
    <t>26.03.2023 09:04:45</t>
  </si>
  <si>
    <t>26.03.2023 09:04:46</t>
  </si>
  <si>
    <t>26.03.2023 09:04:48</t>
  </si>
  <si>
    <t>26.03.2023 09:04:49</t>
  </si>
  <si>
    <t>26.03.2023 09:04:51</t>
  </si>
  <si>
    <t>26.03.2023 09:04:52</t>
  </si>
  <si>
    <t>26.03.2023 09:04:54</t>
  </si>
  <si>
    <t>26.03.2023 09:04:55</t>
  </si>
  <si>
    <t>26.03.2023 09:04:57</t>
  </si>
  <si>
    <t>26.03.2023 09:04:58</t>
  </si>
  <si>
    <t>26.03.2023 09:12:28</t>
  </si>
  <si>
    <t>26.03.2023 09:12:30</t>
  </si>
  <si>
    <t>26.03.2023 09:12:31</t>
  </si>
  <si>
    <t>26.03.2023 09:12:33</t>
  </si>
  <si>
    <t>26.03.2023 09:12:34</t>
  </si>
  <si>
    <t>26.03.2023 09:12:36</t>
  </si>
  <si>
    <t>26.03.2023 09:12:37</t>
  </si>
  <si>
    <t>26.03.2023 09:14:10</t>
  </si>
  <si>
    <t>26.03.2023 09:14:12</t>
  </si>
  <si>
    <t>26.03.2023 09:14:13</t>
  </si>
  <si>
    <t>26.03.2023 09:14:15</t>
  </si>
  <si>
    <t>26.03.2023 09:14:16</t>
  </si>
  <si>
    <t>26.03.2023 09:16:49</t>
  </si>
  <si>
    <t>26.03.2023 09:16:51</t>
  </si>
  <si>
    <t>26.03.2023 09:16:52</t>
  </si>
  <si>
    <t>26.03.2023 09:16:55</t>
  </si>
  <si>
    <t>26.03.2023 09:17:28</t>
  </si>
  <si>
    <t>26.03.2023 09:17:30</t>
  </si>
  <si>
    <t>26.03.2023 09:17:31</t>
  </si>
  <si>
    <t>26.03.2023 09:17:33</t>
  </si>
  <si>
    <t>26.03.2023 09:19:15</t>
  </si>
  <si>
    <t>26.03.2023 09:19:16</t>
  </si>
  <si>
    <t>26.03.2023 09:19:18</t>
  </si>
  <si>
    <t>26.03.2023 09:19:19</t>
  </si>
  <si>
    <t>26.03.2023 09:19:21</t>
  </si>
  <si>
    <t>26.03.2023 09:19:22</t>
  </si>
  <si>
    <t>26.03.2023 09:22:24</t>
  </si>
  <si>
    <t>26.03.2023 09:22:25</t>
  </si>
  <si>
    <t>26.03.2023 09:22:27</t>
  </si>
  <si>
    <t>26.03.2023 09:22:28</t>
  </si>
  <si>
    <t>26.03.2023 09:22:30</t>
  </si>
  <si>
    <t>26.03.2023 09:22:54</t>
  </si>
  <si>
    <t>26.03.2023 09:22:55</t>
  </si>
  <si>
    <t>26.03.2023 09:22:57</t>
  </si>
  <si>
    <t>26.03.2023 09:22:58</t>
  </si>
  <si>
    <t>26.03.2023 09:23:00</t>
  </si>
  <si>
    <t>26.03.2023 09:23:01</t>
  </si>
  <si>
    <t>26.03.2023 09:23:03</t>
  </si>
  <si>
    <t>26.03.2023 09:23:04</t>
  </si>
  <si>
    <t>26.03.2023 09:25:06</t>
  </si>
  <si>
    <t>26.03.2023 09:25:07</t>
  </si>
  <si>
    <t>26.03.2023 09:25:09</t>
  </si>
  <si>
    <t>26.03.2023 09:25:12</t>
  </si>
  <si>
    <t>26.03.2023 09:25:13</t>
  </si>
  <si>
    <t>26.03.2023 09:25:15</t>
  </si>
  <si>
    <t>26.03.2023 09:25:16</t>
  </si>
  <si>
    <t>26.03.2023 09:25:18</t>
  </si>
  <si>
    <t>26.03.2023 09:31:10</t>
  </si>
  <si>
    <t>26.03.2023 09:31:12</t>
  </si>
  <si>
    <t>26.03.2023 09:31:13</t>
  </si>
  <si>
    <t>26.03.2023 09:31:15</t>
  </si>
  <si>
    <t>26.03.2023 09:31:16</t>
  </si>
  <si>
    <t>26.03.2023 09:31:18</t>
  </si>
  <si>
    <t>26.03.2023 09:37:09</t>
  </si>
  <si>
    <t>26.03.2023 09:37:10</t>
  </si>
  <si>
    <t>26.03.2023 09:37:12</t>
  </si>
  <si>
    <t>26.03.2023 09:37:13</t>
  </si>
  <si>
    <t>26.03.2023 09:37:15</t>
  </si>
  <si>
    <t>26.03.2023 09:37:16</t>
  </si>
  <si>
    <t>26.03.2023 09:38:34</t>
  </si>
  <si>
    <t>26.03.2023 09:38:36</t>
  </si>
  <si>
    <t>26.03.2023 09:38:37</t>
  </si>
  <si>
    <t>26.03.2023 09:38:39</t>
  </si>
  <si>
    <t>26.03.2023 09:38:42</t>
  </si>
  <si>
    <t>26.03.2023 09:42:03</t>
  </si>
  <si>
    <t>26.03.2023 09:42:06</t>
  </si>
  <si>
    <t>26.03.2023 09:42:07</t>
  </si>
  <si>
    <t>26.03.2023 09:42:12</t>
  </si>
  <si>
    <t>26.03.2023 09:42:13</t>
  </si>
  <si>
    <t>26.03.2023 09:42:15</t>
  </si>
  <si>
    <t>26.03.2023 09:42:16</t>
  </si>
  <si>
    <t>26.03.2023 09:42:18</t>
  </si>
  <si>
    <t>26.03.2023 09:42:19</t>
  </si>
  <si>
    <t>26.03.2023 09:42:21</t>
  </si>
  <si>
    <t>26.03.2023 09:48:49</t>
  </si>
  <si>
    <t>26.03.2023 09:48:51</t>
  </si>
  <si>
    <t>26.03.2023 09:48:52</t>
  </si>
  <si>
    <t>26.03.2023 09:48:54</t>
  </si>
  <si>
    <t>26.03.2023 09:48:55</t>
  </si>
  <si>
    <t>26.03.2023 09:48:57</t>
  </si>
  <si>
    <t>26.03.2023 09:51:04</t>
  </si>
  <si>
    <t>26.03.2023 09:51:06</t>
  </si>
  <si>
    <t>26.03.2023 09:51:07</t>
  </si>
  <si>
    <t>26.03.2023 09:51:09</t>
  </si>
  <si>
    <t>26.03.2023 09:51:10</t>
  </si>
  <si>
    <t>26.03.2023 09:51:12</t>
  </si>
  <si>
    <t>26.03.2023 09:51:13</t>
  </si>
  <si>
    <t>26.03.2023 09:51:15</t>
  </si>
  <si>
    <t>26.03.2023 09:51:16</t>
  </si>
  <si>
    <t>26.03.2023 09:54:25</t>
  </si>
  <si>
    <t>26.03.2023 09:54:28</t>
  </si>
  <si>
    <t>26.03.2023 09:54:31</t>
  </si>
  <si>
    <t>26.03.2023 09:54:33</t>
  </si>
  <si>
    <t>26.03.2023 09:54:34</t>
  </si>
  <si>
    <t>26.03.2023 09:54:36</t>
  </si>
  <si>
    <t>26.03.2023 09:54:37</t>
  </si>
  <si>
    <t>26.03.2023 09:54:39</t>
  </si>
  <si>
    <t>26.03.2023 09:54:40</t>
  </si>
  <si>
    <t>26.03.2023 09:54:42</t>
  </si>
  <si>
    <t>26.03.2023 09:54:43</t>
  </si>
  <si>
    <t>26.03.2023 09:56:30</t>
  </si>
  <si>
    <t>26.03.2023 09:56:31</t>
  </si>
  <si>
    <t>26.03.2023 09:56:33</t>
  </si>
  <si>
    <t>26.03.2023 09:56:34</t>
  </si>
  <si>
    <t>26.03.2023 09:56:36</t>
  </si>
  <si>
    <t>26.03.2023 09:56:37</t>
  </si>
  <si>
    <t>26.03.2023 09:56:42</t>
  </si>
  <si>
    <t>26.03.2023 09:56:43</t>
  </si>
  <si>
    <t>26.03.2023 09:56:45</t>
  </si>
  <si>
    <t>26.03.2023 09:56:48</t>
  </si>
  <si>
    <t>26.03.2023 09:56:49</t>
  </si>
  <si>
    <t>26.03.2023 09:56:51</t>
  </si>
  <si>
    <t>26.03.2023 09:56:52</t>
  </si>
  <si>
    <t>26.03.2023 09:56:54</t>
  </si>
  <si>
    <t>26.03.2023 09:56:55</t>
  </si>
  <si>
    <t>26.03.2023 09:58:13</t>
  </si>
  <si>
    <t>26.03.2023 09:58:15</t>
  </si>
  <si>
    <t>26.03.2023 09:58:16</t>
  </si>
  <si>
    <t>26.03.2023 09:58:18</t>
  </si>
  <si>
    <t>26.03.2023 09:58:19</t>
  </si>
  <si>
    <t>26.03.2023 09:58:21</t>
  </si>
  <si>
    <t>26.03.2023 09:58:22</t>
  </si>
  <si>
    <t>26.03.2023 09:58:24</t>
  </si>
  <si>
    <t>26.03.2023 09:58:25</t>
  </si>
  <si>
    <t>26.03.2023 09:58:27</t>
  </si>
  <si>
    <t>26.03.2023 09:58:28</t>
  </si>
  <si>
    <t>26.03.2023 09:58:30</t>
  </si>
  <si>
    <t>26.03.2023 09:58:31</t>
  </si>
  <si>
    <t>26.03.2023 09:58:46</t>
  </si>
  <si>
    <t>26.03.2023 09:58:48</t>
  </si>
  <si>
    <t>26.03.2023 09:58:49</t>
  </si>
  <si>
    <t>26.03.2023 09:58:51</t>
  </si>
  <si>
    <t>26.03.2023 09:58:52</t>
  </si>
  <si>
    <t>26.03.2023 09:58:54</t>
  </si>
  <si>
    <t>26.03.2023 09:58:55</t>
  </si>
  <si>
    <t>26.03.2023 09:58:57</t>
  </si>
  <si>
    <t>26.03.2023 09:59:00</t>
  </si>
  <si>
    <t>26.03.2023 09:59:01</t>
  </si>
  <si>
    <t>26.03.2023 09:59:03</t>
  </si>
  <si>
    <t>26.03.2023 09:59:04</t>
  </si>
  <si>
    <t>26.03.2023 10:02:31</t>
  </si>
  <si>
    <t>26.03.2023 10:02:33</t>
  </si>
  <si>
    <t>26.03.2023 10:02:34</t>
  </si>
  <si>
    <t>26.03.2023 10:02:36</t>
  </si>
  <si>
    <t>26.03.2023 10:02:37</t>
  </si>
  <si>
    <t>26.03.2023 10:02:39</t>
  </si>
  <si>
    <t>26.03.2023 10:02:40</t>
  </si>
  <si>
    <t>26.03.2023 10:06:45</t>
  </si>
  <si>
    <t>26.03.2023 10:06:46</t>
  </si>
  <si>
    <t>26.03.2023 10:06:48</t>
  </si>
  <si>
    <t>26.03.2023 10:06:49</t>
  </si>
  <si>
    <t>26.03.2023 10:06:51</t>
  </si>
  <si>
    <t>26.03.2023 10:06:52</t>
  </si>
  <si>
    <t>26.03.2023 10:06:54</t>
  </si>
  <si>
    <t>26.03.2023 10:06:55</t>
  </si>
  <si>
    <t>26.03.2023 10:06:57</t>
  </si>
  <si>
    <t>26.03.2023 10:12:30</t>
  </si>
  <si>
    <t>26.03.2023 10:12:31</t>
  </si>
  <si>
    <t>26.03.2023 10:12:33</t>
  </si>
  <si>
    <t>26.03.2023 10:12:34</t>
  </si>
  <si>
    <t>26.03.2023 10:12:36</t>
  </si>
  <si>
    <t>26.03.2023 10:12:37</t>
  </si>
  <si>
    <t>26.03.2023 10:12:39</t>
  </si>
  <si>
    <t>26.03.2023 10:16:18</t>
  </si>
  <si>
    <t>26.03.2023 10:16:19</t>
  </si>
  <si>
    <t>26.03.2023 10:16:21</t>
  </si>
  <si>
    <t>26.03.2023 10:16:22</t>
  </si>
  <si>
    <t>26.03.2023 10:16:24</t>
  </si>
  <si>
    <t>26.03.2023 10:16:25</t>
  </si>
  <si>
    <t>26.03.2023 10:16:27</t>
  </si>
  <si>
    <t>26.03.2023 10:18:27</t>
  </si>
  <si>
    <t>26.03.2023 10:18:30</t>
  </si>
  <si>
    <t>26.03.2023 10:18:31</t>
  </si>
  <si>
    <t>26.03.2023 10:18:33</t>
  </si>
  <si>
    <t>26.03.2023 10:18:34</t>
  </si>
  <si>
    <t>26.03.2023 10:18:36</t>
  </si>
  <si>
    <t>26.03.2023 10:18:37</t>
  </si>
  <si>
    <t>26.03.2023 10:18:39</t>
  </si>
  <si>
    <t>26.03.2023 10:18:45</t>
  </si>
  <si>
    <t>26.03.2023 10:18:46</t>
  </si>
  <si>
    <t>26.03.2023 10:18:48</t>
  </si>
  <si>
    <t>26.03.2023 10:18:49</t>
  </si>
  <si>
    <t>26.03.2023 10:18:51</t>
  </si>
  <si>
    <t>26.03.2023 10:20:42</t>
  </si>
  <si>
    <t>26.03.2023 10:20:43</t>
  </si>
  <si>
    <t>26.03.2023 10:20:45</t>
  </si>
  <si>
    <t>26.03.2023 10:20:46</t>
  </si>
  <si>
    <t>26.03.2023 10:20:48</t>
  </si>
  <si>
    <t>26.03.2023 10:20:51</t>
  </si>
  <si>
    <t>26.03.2023 10:20:52</t>
  </si>
  <si>
    <t>26.03.2023 10:23:30</t>
  </si>
  <si>
    <t>26.03.2023 10:23:31</t>
  </si>
  <si>
    <t>26.03.2023 10:23:33</t>
  </si>
  <si>
    <t>26.03.2023 10:23:34</t>
  </si>
  <si>
    <t>26.03.2023 10:23:36</t>
  </si>
  <si>
    <t>26.03.2023 10:23:37</t>
  </si>
  <si>
    <t>26.03.2023 10:23:39</t>
  </si>
  <si>
    <t>26.03.2023 10:27:46</t>
  </si>
  <si>
    <t>26.03.2023 10:27:48</t>
  </si>
  <si>
    <t>26.03.2023 10:27:49</t>
  </si>
  <si>
    <t>26.03.2023 10:27:51</t>
  </si>
  <si>
    <t>26.03.2023 10:27:52</t>
  </si>
  <si>
    <t>26.03.2023 10:27:54</t>
  </si>
  <si>
    <t>26.03.2023 10:27:55</t>
  </si>
  <si>
    <t>26.03.2023 10:27:57</t>
  </si>
  <si>
    <t>26.03.2023 10:30:48</t>
  </si>
  <si>
    <t>26.03.2023 10:30:49</t>
  </si>
  <si>
    <t>26.03.2023 10:30:51</t>
  </si>
  <si>
    <t>26.03.2023 10:30:52</t>
  </si>
  <si>
    <t>26.03.2023 10:30:54</t>
  </si>
  <si>
    <t>26.03.2023 10:30:55</t>
  </si>
  <si>
    <t>26.03.2023 10:30:57</t>
  </si>
  <si>
    <t>26.03.2023 10:30:58</t>
  </si>
  <si>
    <t>26.03.2023 10:31:00</t>
  </si>
  <si>
    <t>26.03.2023 10:31:01</t>
  </si>
  <si>
    <t>26.03.2023 10:31:54</t>
  </si>
  <si>
    <t>26.03.2023 10:31:56</t>
  </si>
  <si>
    <t>26.03.2023 10:31:57</t>
  </si>
  <si>
    <t>26.03.2023 10:31:59</t>
  </si>
  <si>
    <t>26.03.2023 10:32:00</t>
  </si>
  <si>
    <t>26.03.2023 10:32:02</t>
  </si>
  <si>
    <t>26.03.2023 10:35:56</t>
  </si>
  <si>
    <t>26.03.2023 10:35:57</t>
  </si>
  <si>
    <t>26.03.2023 10:35:58</t>
  </si>
  <si>
    <t>26.03.2023 10:36:00</t>
  </si>
  <si>
    <t>26.03.2023 10:36:01</t>
  </si>
  <si>
    <t>26.03.2023 10:36:03</t>
  </si>
  <si>
    <t>26.03.2023 10:36:04</t>
  </si>
  <si>
    <t>26.03.2023 10:36:06</t>
  </si>
  <si>
    <t>26.03.2023 10:36:08</t>
  </si>
  <si>
    <t>26.03.2023 10:36:18</t>
  </si>
  <si>
    <t>26.03.2023 10:36:24</t>
  </si>
  <si>
    <t>26.03.2023 10:39:56</t>
  </si>
  <si>
    <t>26.03.2023 10:39:58</t>
  </si>
  <si>
    <t>26.03.2023 10:40:00</t>
  </si>
  <si>
    <t>26.03.2023 10:40:01</t>
  </si>
  <si>
    <t>26.03.2023 10:40:03</t>
  </si>
  <si>
    <t>26.03.2023 10:40:04</t>
  </si>
  <si>
    <t>26.03.2023 10:40:06</t>
  </si>
  <si>
    <t>26.03.2023 10:40:14</t>
  </si>
  <si>
    <t>26.03.2023 10:40:15</t>
  </si>
  <si>
    <t>26.03.2023 10:40:17</t>
  </si>
  <si>
    <t>26.03.2023 10:40:18</t>
  </si>
  <si>
    <t>26.03.2023 10:40:20</t>
  </si>
  <si>
    <t>26.03.2023 10:40:21</t>
  </si>
  <si>
    <t>26.03.2023 10:40:23</t>
  </si>
  <si>
    <t>26.03.2023 10:40:24</t>
  </si>
  <si>
    <t>26.03.2023 10:40:54</t>
  </si>
  <si>
    <t>26.03.2023 10:40:56</t>
  </si>
  <si>
    <t>26.03.2023 10:40:57</t>
  </si>
  <si>
    <t>26.03.2023 10:41:00</t>
  </si>
  <si>
    <t>26.03.2023 10:41:04</t>
  </si>
  <si>
    <t>26.03.2023 10:41:06</t>
  </si>
  <si>
    <t>26.03.2023 10:41:07</t>
  </si>
  <si>
    <t>26.03.2023 10:41:09</t>
  </si>
  <si>
    <t>26.03.2023 10:41:10</t>
  </si>
  <si>
    <t>26.03.2023 10:41:12</t>
  </si>
  <si>
    <t>26.03.2023 10:41:13</t>
  </si>
  <si>
    <t>26.03.2023 10:41:15</t>
  </si>
  <si>
    <t>26.03.2023 10:41:16</t>
  </si>
  <si>
    <t>26.03.2023 10:41:18</t>
  </si>
  <si>
    <t>26.03.2023 10:43:30</t>
  </si>
  <si>
    <t>26.03.2023 10:43:31</t>
  </si>
  <si>
    <t>26.03.2023 10:43:33</t>
  </si>
  <si>
    <t>26.03.2023 10:43:34</t>
  </si>
  <si>
    <t>26.03.2023 10:43:36</t>
  </si>
  <si>
    <t>26.03.2023 10:43:37</t>
  </si>
  <si>
    <t>26.03.2023 10:43:39</t>
  </si>
  <si>
    <t>26.03.2023 10:43:40</t>
  </si>
  <si>
    <t>26.03.2023 10:43:42</t>
  </si>
  <si>
    <t>26.03.2023 10:44:45</t>
  </si>
  <si>
    <t>26.03.2023 10:44:46</t>
  </si>
  <si>
    <t>26.03.2023 10:44:48</t>
  </si>
  <si>
    <t>26.03.2023 10:44:49</t>
  </si>
  <si>
    <t>26.03.2023 10:44:51</t>
  </si>
  <si>
    <t>26.03.2023 10:44:52</t>
  </si>
  <si>
    <t>26.03.2023 10:44:54</t>
  </si>
  <si>
    <t>26.03.2023 10:45:00</t>
  </si>
  <si>
    <t>26.03.2023 10:45:01</t>
  </si>
  <si>
    <t>26.03.2023 10:45:03</t>
  </si>
  <si>
    <t>26.03.2023 10:45:04</t>
  </si>
  <si>
    <t>26.03.2023 10:45:06</t>
  </si>
  <si>
    <t>26.03.2023 10:46:36</t>
  </si>
  <si>
    <t>26.03.2023 10:46:37</t>
  </si>
  <si>
    <t>26.03.2023 10:46:39</t>
  </si>
  <si>
    <t>26.03.2023 10:46:40</t>
  </si>
  <si>
    <t>26.03.2023 10:46:42</t>
  </si>
  <si>
    <t>26.03.2023 10:46:43</t>
  </si>
  <si>
    <t>26.03.2023 10:46:49</t>
  </si>
  <si>
    <t>26.03.2023 10:46:51</t>
  </si>
  <si>
    <t>26.03.2023 10:46:52</t>
  </si>
  <si>
    <t>26.03.2023 10:46:54</t>
  </si>
  <si>
    <t>26.03.2023 10:46:55</t>
  </si>
  <si>
    <t>26.03.2023 10:46:57</t>
  </si>
  <si>
    <t>26.03.2023 10:51:04</t>
  </si>
  <si>
    <t>26.03.2023 10:51:06</t>
  </si>
  <si>
    <t>26.03.2023 10:51:07</t>
  </si>
  <si>
    <t>26.03.2023 10:51:09</t>
  </si>
  <si>
    <t>26.03.2023 10:51:10</t>
  </si>
  <si>
    <t>26.03.2023 10:51:12</t>
  </si>
  <si>
    <t>26.03.2023 10:51:13</t>
  </si>
  <si>
    <t>26.03.2023 10:54:30</t>
  </si>
  <si>
    <t>26.03.2023 10:54:31</t>
  </si>
  <si>
    <t>26.03.2023 10:54:33</t>
  </si>
  <si>
    <t>26.03.2023 10:54:34</t>
  </si>
  <si>
    <t>26.03.2023 10:54:36</t>
  </si>
  <si>
    <t>26.03.2023 10:55:06</t>
  </si>
  <si>
    <t>26.03.2023 10:55:07</t>
  </si>
  <si>
    <t>26.03.2023 10:55:09</t>
  </si>
  <si>
    <t>26.03.2023 10:55:10</t>
  </si>
  <si>
    <t>26.03.2023 10:55:12</t>
  </si>
  <si>
    <t>26.03.2023 10:55:13</t>
  </si>
  <si>
    <t>26.03.2023 10:55:15</t>
  </si>
  <si>
    <t>26.03.2023 10:55:16</t>
  </si>
  <si>
    <t>26.03.2023 10:55:18</t>
  </si>
  <si>
    <t>26.03.2023 10:55:19</t>
  </si>
  <si>
    <t>26.03.2023 10:56:55</t>
  </si>
  <si>
    <t>26.03.2023 10:56:57</t>
  </si>
  <si>
    <t>26.03.2023 10:56:58</t>
  </si>
  <si>
    <t>26.03.2023 10:57:00</t>
  </si>
  <si>
    <t>26.03.2023 10:57:01</t>
  </si>
  <si>
    <t>26.03.2023 10:57:08</t>
  </si>
  <si>
    <t>26.03.2023 10:57:09</t>
  </si>
  <si>
    <t>26.03.2023 10:57:11</t>
  </si>
  <si>
    <t>26.03.2023 10:57:12</t>
  </si>
  <si>
    <t>26.03.2023 10:57:14</t>
  </si>
  <si>
    <t>26.03.2023 10:57:15</t>
  </si>
  <si>
    <t>26.03.2023 10:57:17</t>
  </si>
  <si>
    <t>26.03.2023 10:59:19</t>
  </si>
  <si>
    <t>26.03.2023 11:00:54</t>
  </si>
  <si>
    <t>26.03.2023 11:00:55</t>
  </si>
  <si>
    <t>26.03.2023 11:00:57</t>
  </si>
  <si>
    <t>26.03.2023 11:00:58</t>
  </si>
  <si>
    <t>26.03.2023 11:01:00</t>
  </si>
  <si>
    <t>26.03.2023 11:01:01</t>
  </si>
  <si>
    <t>26.03.2023 11:01:03</t>
  </si>
  <si>
    <t>26.03.2023 11:04:09</t>
  </si>
  <si>
    <t>26.03.2023 11:04:10</t>
  </si>
  <si>
    <t>26.03.2023 11:04:12</t>
  </si>
  <si>
    <t>26.03.2023 11:04:13</t>
  </si>
  <si>
    <t>26.03.2023 11:04:15</t>
  </si>
  <si>
    <t>26.03.2023 11:04:16</t>
  </si>
  <si>
    <t>26.03.2023 11:04:18</t>
  </si>
  <si>
    <t>26.03.2023 11:04:19</t>
  </si>
  <si>
    <t>26.03.2023 11:04:21</t>
  </si>
  <si>
    <t>26.03.2023 11:04:30</t>
  </si>
  <si>
    <t>26.03.2023 11:04:31</t>
  </si>
  <si>
    <t>26.03.2023 11:04:33</t>
  </si>
  <si>
    <t>26.03.2023 11:04:34</t>
  </si>
  <si>
    <t>26.03.2023 11:04:36</t>
  </si>
  <si>
    <t>26.03.2023 11:04:37</t>
  </si>
  <si>
    <t>26.03.2023 11:04:39</t>
  </si>
  <si>
    <t>26.03.2023 11:04:46</t>
  </si>
  <si>
    <t>26.03.2023 11:04:48</t>
  </si>
  <si>
    <t>26.03.2023 11:04:49</t>
  </si>
  <si>
    <t>26.03.2023 11:04:51</t>
  </si>
  <si>
    <t>26.03.2023 11:04:52</t>
  </si>
  <si>
    <t>26.03.2023 11:04:54</t>
  </si>
  <si>
    <t>26.03.2023 11:05:04</t>
  </si>
  <si>
    <t>26.03.2023 11:05:06</t>
  </si>
  <si>
    <t>26.03.2023 11:05:07</t>
  </si>
  <si>
    <t>26.03.2023 11:05:09</t>
  </si>
  <si>
    <t>26.03.2023 11:05:10</t>
  </si>
  <si>
    <t>26.03.2023 11:05:12</t>
  </si>
  <si>
    <t>26.03.2023 11:05:13</t>
  </si>
  <si>
    <t>26.03.2023 11:07:16</t>
  </si>
  <si>
    <t>26.03.2023 11:07:18</t>
  </si>
  <si>
    <t>26.03.2023 11:07:19</t>
  </si>
  <si>
    <t>26.03.2023 11:07:21</t>
  </si>
  <si>
    <t>26.03.2023 11:07:22</t>
  </si>
  <si>
    <t>26.03.2023 11:07:24</t>
  </si>
  <si>
    <t>26.03.2023 11:07:25</t>
  </si>
  <si>
    <t>26.03.2023 11:07:27</t>
  </si>
  <si>
    <t>26.03.2023 11:10:57</t>
  </si>
  <si>
    <t>26.03.2023 11:10:58</t>
  </si>
  <si>
    <t>26.03.2023 11:11:00</t>
  </si>
  <si>
    <t>26.03.2023 11:11:01</t>
  </si>
  <si>
    <t>26.03.2023 11:11:03</t>
  </si>
  <si>
    <t>26.03.2023 11:11:04</t>
  </si>
  <si>
    <t>26.03.2023 11:11:42</t>
  </si>
  <si>
    <t>26.03.2023 11:11:44</t>
  </si>
  <si>
    <t>26.03.2023 11:11:45</t>
  </si>
  <si>
    <t>26.03.2023 11:11:47</t>
  </si>
  <si>
    <t>26.03.2023 11:11:51</t>
  </si>
  <si>
    <t>26.03.2023 11:11:53</t>
  </si>
  <si>
    <t>26.03.2023 11:11:54</t>
  </si>
  <si>
    <t>26.03.2023 11:11:56</t>
  </si>
  <si>
    <t>26.03.2023 11:11:57</t>
  </si>
  <si>
    <t>26.03.2023 11:12:00</t>
  </si>
  <si>
    <t>26.03.2023 11:12:01</t>
  </si>
  <si>
    <t>26.03.2023 11:13:31</t>
  </si>
  <si>
    <t>26.03.2023 11:13:33</t>
  </si>
  <si>
    <t>26.03.2023 11:13:34</t>
  </si>
  <si>
    <t>26.03.2023 11:13:36</t>
  </si>
  <si>
    <t>26.03.2023 11:13:37</t>
  </si>
  <si>
    <t>26.03.2023 11:13:39</t>
  </si>
  <si>
    <t>26.03.2023 11:14:43</t>
  </si>
  <si>
    <t>26.03.2023 11:14:45</t>
  </si>
  <si>
    <t>26.03.2023 11:14:46</t>
  </si>
  <si>
    <t>26.03.2023 11:14:48</t>
  </si>
  <si>
    <t>26.03.2023 11:14:49</t>
  </si>
  <si>
    <t>26.03.2023 11:14:51</t>
  </si>
  <si>
    <t>26.03.2023 11:14:52</t>
  </si>
  <si>
    <t>26.03.2023 11:15:01</t>
  </si>
  <si>
    <t>26.03.2023 11:15:03</t>
  </si>
  <si>
    <t>26.03.2023 11:15:04</t>
  </si>
  <si>
    <t>26.03.2023 11:15:06</t>
  </si>
  <si>
    <t>26.03.2023 11:15:07</t>
  </si>
  <si>
    <t>26.03.2023 11:15:09</t>
  </si>
  <si>
    <t>26.03.2023 11:15:10</t>
  </si>
  <si>
    <t>26.03.2023 11:21:55</t>
  </si>
  <si>
    <t>26.03.2023 11:21:58</t>
  </si>
  <si>
    <t>26.03.2023 11:22:01</t>
  </si>
  <si>
    <t>26.03.2023 11:22:03</t>
  </si>
  <si>
    <t>26.03.2023 11:22:04</t>
  </si>
  <si>
    <t>26.03.2023 11:22:06</t>
  </si>
  <si>
    <t>26.03.2023 11:26:39</t>
  </si>
  <si>
    <t>26.03.2023 11:26:40</t>
  </si>
  <si>
    <t>26.03.2023 11:26:49</t>
  </si>
  <si>
    <t>26.03.2023 11:27:22</t>
  </si>
  <si>
    <t>26.03.2023 11:27:24</t>
  </si>
  <si>
    <t>26.03.2023 11:27:25</t>
  </si>
  <si>
    <t>26.03.2023 11:27:27</t>
  </si>
  <si>
    <t>26.03.2023 11:27:28</t>
  </si>
  <si>
    <t>26.03.2023 11:27:30</t>
  </si>
  <si>
    <t>26.03.2023 11:28:37</t>
  </si>
  <si>
    <t>26.03.2023 11:28:42</t>
  </si>
  <si>
    <t>26.03.2023 11:28:43</t>
  </si>
  <si>
    <t>26.03.2023 11:28:45</t>
  </si>
  <si>
    <t>26.03.2023 11:28:46</t>
  </si>
  <si>
    <t>26.03.2023 11:28:48</t>
  </si>
  <si>
    <t>26.03.2023 11:28:58</t>
  </si>
  <si>
    <t>26.03.2023 11:29:00</t>
  </si>
  <si>
    <t>26.03.2023 11:29:01</t>
  </si>
  <si>
    <t>26.03.2023 11:29:04</t>
  </si>
  <si>
    <t>26.03.2023 11:31:18</t>
  </si>
  <si>
    <t>26.03.2023 11:31:19</t>
  </si>
  <si>
    <t>26.03.2023 11:31:21</t>
  </si>
  <si>
    <t>26.03.2023 11:31:22</t>
  </si>
  <si>
    <t>26.03.2023 11:31:24</t>
  </si>
  <si>
    <t>26.03.2023 11:33:00</t>
  </si>
  <si>
    <t>26.03.2023 11:33:01</t>
  </si>
  <si>
    <t>26.03.2023 11:33:03</t>
  </si>
  <si>
    <t>26.03.2023 11:33:04</t>
  </si>
  <si>
    <t>26.03.2023 11:33:06</t>
  </si>
  <si>
    <t>26.03.2023 11:33:07</t>
  </si>
  <si>
    <t>26.03.2023 11:33:09</t>
  </si>
  <si>
    <t>26.03.2023 11:33:10</t>
  </si>
  <si>
    <t>26.03.2023 11:33:12</t>
  </si>
  <si>
    <t>26.03.2023 11:33:13</t>
  </si>
  <si>
    <t>26.03.2023 11:36:04</t>
  </si>
  <si>
    <t>26.03.2023 11:36:06</t>
  </si>
  <si>
    <t>26.03.2023 11:36:07</t>
  </si>
  <si>
    <t>26.03.2023 11:36:09</t>
  </si>
  <si>
    <t>26.03.2023 11:36:10</t>
  </si>
  <si>
    <t>26.03.2023 11:36:12</t>
  </si>
  <si>
    <t>26.03.2023 11:36:13</t>
  </si>
  <si>
    <t>26.03.2023 11:36:15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</si>
  <si>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</si>
  <si>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</si>
  <si>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</si>
  <si>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</si>
  <si>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</si>
  <si>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</si>
  <si>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11:41:40</t>
  </si>
  <si>
    <t>26.03.2023 11:42:06</t>
  </si>
  <si>
    <t>26.03.2023 11:42:07</t>
  </si>
  <si>
    <t>26.03.2023 11:42:09</t>
  </si>
  <si>
    <t>26.03.2023 11:42:10</t>
  </si>
  <si>
    <t>26.03.2023 11:42:12</t>
  </si>
  <si>
    <t>26.03.2023 11:42:13</t>
  </si>
  <si>
    <t>26.03.2023 11:42:15</t>
  </si>
  <si>
    <t>26.03.2023 11:42:16</t>
  </si>
  <si>
    <t>26.03.2023 11:42:18</t>
  </si>
  <si>
    <t>26.03.2023 11:45:03</t>
  </si>
  <si>
    <t>26.03.2023 11:45:04</t>
  </si>
  <si>
    <t>26.03.2023 11:45:06</t>
  </si>
  <si>
    <t>26.03.2023 11:45:25</t>
  </si>
  <si>
    <t>26.03.2023 11:45:27</t>
  </si>
  <si>
    <t>26.03.2023 11:45:28</t>
  </si>
  <si>
    <t>26.03.2023 11:45:30</t>
  </si>
  <si>
    <t>26.03.2023 11:45:31</t>
  </si>
  <si>
    <t>26.03.2023 11:45:33</t>
  </si>
  <si>
    <t>26.03.2023 11:47:16</t>
  </si>
  <si>
    <t>26.03.2023 11:47:18</t>
  </si>
  <si>
    <t>26.03.2023 11:47:19</t>
  </si>
  <si>
    <t>26.03.2023 11:47:24</t>
  </si>
  <si>
    <t>26.03.2023 11:47:27</t>
  </si>
  <si>
    <t>26.03.2023 11:52:13</t>
  </si>
  <si>
    <t>26.03.2023 11:52:15</t>
  </si>
  <si>
    <t>26.03.2023 11:52:16</t>
  </si>
  <si>
    <t>26.03.2023 11:52:18</t>
  </si>
  <si>
    <t>26.03.2023 11:52:19</t>
  </si>
  <si>
    <t>26.03.2023 11:52:21</t>
  </si>
  <si>
    <t>26.03.2023 11:52:22</t>
  </si>
  <si>
    <t>26.03.2023 11:52:25</t>
  </si>
  <si>
    <t>26.03.2023 11:52:28</t>
  </si>
  <si>
    <t>26.03.2023 11:52:30</t>
  </si>
  <si>
    <t>26.03.2023 11:52:31</t>
  </si>
  <si>
    <t>26.03.2023 11:52:33</t>
  </si>
  <si>
    <t>26.03.2023 11:52:34</t>
  </si>
  <si>
    <t>26.03.2023 11:53:57</t>
  </si>
  <si>
    <t>26.03.2023 11:53:58</t>
  </si>
  <si>
    <t>26.03.2023 11:54:00</t>
  </si>
  <si>
    <t>26.03.2023 11:54:01</t>
  </si>
  <si>
    <t>26.03.2023 11:54:03</t>
  </si>
  <si>
    <t>26.03.2023 11:54:04</t>
  </si>
  <si>
    <t>26.03.2023 11:54:09</t>
  </si>
  <si>
    <t>26.03.2023 11:56:03</t>
  </si>
  <si>
    <t>26.03.2023 11:56:04</t>
  </si>
  <si>
    <t>26.03.2023 11:56:06</t>
  </si>
  <si>
    <t>26.03.2023 11:56:07</t>
  </si>
  <si>
    <t>26.03.2023 11:56:09</t>
  </si>
  <si>
    <t>26.03.2023 11:56:12</t>
  </si>
  <si>
    <t>26.03.2023 11:58:19</t>
  </si>
  <si>
    <t>26.03.2023 11:58:21</t>
  </si>
  <si>
    <t>26.03.2023 11:58:22</t>
  </si>
  <si>
    <t>26.03.2023 11:58:24</t>
  </si>
  <si>
    <t>26.03.2023 11:58:25</t>
  </si>
  <si>
    <t>26.03.2023 11:58:27</t>
  </si>
  <si>
    <t>26.03.2023 11:58:28</t>
  </si>
  <si>
    <t>26.03.2023 11:58:30</t>
  </si>
  <si>
    <t>26.03.2023 11:58:43</t>
  </si>
  <si>
    <t>26.03.2023 11:58:46</t>
  </si>
  <si>
    <t>26.03.2023 11:58:48</t>
  </si>
  <si>
    <t>26.03.2023 11:58:49</t>
  </si>
  <si>
    <t>26.03.2023 11:58:51</t>
  </si>
  <si>
    <t>26.03.2023 11:58:54</t>
  </si>
  <si>
    <t>26.03.2023 12:04:13</t>
  </si>
  <si>
    <t>26.03.2023 12:04:15</t>
  </si>
  <si>
    <t>26.03.2023 12:04:16</t>
  </si>
  <si>
    <t>26.03.2023 12:04:18</t>
  </si>
  <si>
    <t>26.03.2023 12:04:19</t>
  </si>
  <si>
    <t>26.03.2023 12:04:21</t>
  </si>
  <si>
    <t>26.03.2023 12:05:10</t>
  </si>
  <si>
    <t>26.03.2023 12:05:12</t>
  </si>
  <si>
    <t>26.03.2023 12:05:15</t>
  </si>
  <si>
    <t>26.03.2023 12:05:16</t>
  </si>
  <si>
    <t>26.03.2023 12:05:18</t>
  </si>
  <si>
    <t>26.03.2023 12:12:49</t>
  </si>
  <si>
    <t>26.03.2023 12:12:51</t>
  </si>
  <si>
    <t>26.03.2023 12:12:52</t>
  </si>
  <si>
    <t>26.03.2023 12:12:54</t>
  </si>
  <si>
    <t>26.03.2023 12:12:55</t>
  </si>
  <si>
    <t>26.03.2023 12:12:57</t>
  </si>
  <si>
    <t>26.03.2023 12:12:58</t>
  </si>
  <si>
    <t>26.03.2023 12:14:13</t>
  </si>
  <si>
    <t>26.03.2023 12:14:15</t>
  </si>
  <si>
    <t>26.03.2023 12:14:16</t>
  </si>
  <si>
    <t>26.03.2023 12:14:18</t>
  </si>
  <si>
    <t>26.03.2023 12:14:19</t>
  </si>
  <si>
    <t>26.03.2023 12:14:21</t>
  </si>
  <si>
    <t>26.03.2023 12:15:19</t>
  </si>
  <si>
    <t>26.03.2023 12:15:21</t>
  </si>
  <si>
    <t>26.03.2023 12:15:22</t>
  </si>
  <si>
    <t>26.03.2023 12:15:24</t>
  </si>
  <si>
    <t>26.03.2023 12:19:21</t>
  </si>
  <si>
    <t>26.03.2023 12:19:22</t>
  </si>
  <si>
    <t>26.03.2023 12:19:24</t>
  </si>
  <si>
    <t>26.03.2023 12:19:25</t>
  </si>
  <si>
    <t>26.03.2023 12:19:27</t>
  </si>
  <si>
    <t>26.03.2023 12:19:28</t>
  </si>
  <si>
    <t>26.03.2023 12:19:30</t>
  </si>
  <si>
    <t>26.03.2023 12:19:31</t>
  </si>
  <si>
    <t>26.03.2023 12:21:30</t>
  </si>
  <si>
    <t>26.03.2023 12:21:31</t>
  </si>
  <si>
    <t>26.03.2023 12:21:33</t>
  </si>
  <si>
    <t>26.03.2023 12:21:34</t>
  </si>
  <si>
    <t>26.03.2023 12:21:36</t>
  </si>
  <si>
    <t>26.03.2023 12:21:51</t>
  </si>
  <si>
    <t>26.03.2023 12:21:52</t>
  </si>
  <si>
    <t>26.03.2023 12:21:54</t>
  </si>
  <si>
    <t>26.03.2023 12:21:58</t>
  </si>
  <si>
    <t>26.03.2023 12:22:59</t>
  </si>
  <si>
    <t>26.03.2023 12:23:20</t>
  </si>
  <si>
    <t>26.03.2023 12:23:21</t>
  </si>
  <si>
    <t>26.03.2023 12:23:23</t>
  </si>
  <si>
    <t>26.03.2023 12:23:24</t>
  </si>
  <si>
    <t>26.03.2023 12:23:26</t>
  </si>
  <si>
    <t>26.03.2023 12:23:27</t>
  </si>
  <si>
    <t>26.03.2023 12:23:29</t>
  </si>
  <si>
    <t>26.03.2023 12:23:30</t>
  </si>
  <si>
    <t>26.03.2023 12:26:30</t>
  </si>
  <si>
    <t>26.03.2023 12:26:31</t>
  </si>
  <si>
    <t>26.03.2023 12:26:33</t>
  </si>
  <si>
    <t>26.03.2023 12:26:34</t>
  </si>
  <si>
    <t>26.03.2023 12:26:36</t>
  </si>
  <si>
    <t>26.03.2023 12:26:37</t>
  </si>
  <si>
    <t>26.03.2023 12:26:52</t>
  </si>
  <si>
    <t>26.03.2023 12:26:54</t>
  </si>
  <si>
    <t>26.03.2023 12:26:55</t>
  </si>
  <si>
    <t>26.03.2023 12:26:57</t>
  </si>
  <si>
    <t>26.03.2023 12:26:58</t>
  </si>
  <si>
    <t>26.03.2023 12:27:00</t>
  </si>
  <si>
    <t>26.03.2023 12:27:01</t>
  </si>
  <si>
    <t>26.03.2023 12:27:03</t>
  </si>
  <si>
    <t>26.03.2023 12:27:32</t>
  </si>
  <si>
    <t>26.03.2023 12:27:33</t>
  </si>
  <si>
    <t>26.03.2023 12:27:35</t>
  </si>
  <si>
    <t>26.03.2023 12:27:36</t>
  </si>
  <si>
    <t>26.03.2023 12:27:38</t>
  </si>
  <si>
    <t>26.03.2023 12:27:41</t>
  </si>
  <si>
    <t>26.03.2023 12:32:09</t>
  </si>
  <si>
    <t>26.03.2023 12:32:15</t>
  </si>
  <si>
    <t>26.03.2023 12:32:19</t>
  </si>
  <si>
    <t>26.03.2023 12:34:19</t>
  </si>
  <si>
    <t>26.03.2023 12:34:21</t>
  </si>
  <si>
    <t>26.03.2023 12:34:22</t>
  </si>
  <si>
    <t>26.03.2023 12:34:24</t>
  </si>
  <si>
    <t>26.03.2023 12:34:25</t>
  </si>
  <si>
    <t>26.03.2023 12:34:27</t>
  </si>
  <si>
    <t>26.03.2023 12:34:28</t>
  </si>
  <si>
    <t>26.03.2023 12:36:09</t>
  </si>
  <si>
    <t>26.03.2023 12:36:10</t>
  </si>
  <si>
    <t>26.03.2023 12:36:13</t>
  </si>
  <si>
    <t>26.03.2023 12:36:15</t>
  </si>
  <si>
    <t>26.03.2023 12:36:16</t>
  </si>
  <si>
    <t>26.03.2023 12:37:57</t>
  </si>
  <si>
    <t>26.03.2023 12:37:58</t>
  </si>
  <si>
    <t>26.03.2023 12:38:00</t>
  </si>
  <si>
    <t>26.03.2023 12:38:01</t>
  </si>
  <si>
    <t>26.03.2023 12:38:03</t>
  </si>
  <si>
    <t>26.03.2023 12:38:04</t>
  </si>
  <si>
    <t>26.03.2023 12:38:06</t>
  </si>
  <si>
    <t>26.03.2023 12:38:07</t>
  </si>
  <si>
    <t>26.03.2023 12:38:09</t>
  </si>
  <si>
    <t>26.03.2023 12:38:11</t>
  </si>
  <si>
    <t>26.03.2023 12:38:23</t>
  </si>
  <si>
    <t>26.03.2023 12:38:24</t>
  </si>
  <si>
    <t>26.03.2023 12:38:26</t>
  </si>
  <si>
    <t>26.03.2023 12:38:27</t>
  </si>
  <si>
    <t>26.03.2023 12:38:29</t>
  </si>
  <si>
    <t>26.03.2023 12:38:30</t>
  </si>
  <si>
    <t>26.03.2023 12:38:32</t>
  </si>
  <si>
    <t>26.03.2023 12:38:33</t>
  </si>
  <si>
    <t>26.03.2023 12:38:35</t>
  </si>
  <si>
    <t>26.03.2023 12:38:36</t>
  </si>
  <si>
    <t>26.03.2023 12:38:38</t>
  </si>
  <si>
    <t>26.03.2023 12:38:39</t>
  </si>
  <si>
    <t>26.03.2023 12:38:42</t>
  </si>
  <si>
    <t>26.03.2023 12:39:09</t>
  </si>
  <si>
    <t>26.03.2023 12:39:10</t>
  </si>
  <si>
    <t>26.03.2023 12:39:12</t>
  </si>
  <si>
    <t>26.03.2023 12:39:13</t>
  </si>
  <si>
    <t>26.03.2023 12:39:15</t>
  </si>
  <si>
    <t>26.03.2023 12:39:16</t>
  </si>
  <si>
    <t>26.03.2023 12:39:18</t>
  </si>
  <si>
    <t>26.03.2023 12:41:21</t>
  </si>
  <si>
    <t>26.03.2023 12:41:22</t>
  </si>
  <si>
    <t>26.03.2023 12:41:24</t>
  </si>
  <si>
    <t>26.03.2023 12:41:25</t>
  </si>
  <si>
    <t>26.03.2023 12:41:27</t>
  </si>
  <si>
    <t>26.03.2023 12:45:48</t>
  </si>
  <si>
    <t>26.03.2023 12:45:49</t>
  </si>
  <si>
    <t>26.03.2023 12:45:51</t>
  </si>
  <si>
    <t>26.03.2023 12:45:52</t>
  </si>
  <si>
    <t>26.03.2023 12:45:54</t>
  </si>
  <si>
    <t>26.03.2023 12:45:55</t>
  </si>
  <si>
    <t>26.03.2023 12:45:57</t>
  </si>
  <si>
    <t>26.03.2023 12:45:58</t>
  </si>
  <si>
    <t>26.03.2023 12:46:50</t>
  </si>
  <si>
    <t>26.03.2023 12:46:51</t>
  </si>
  <si>
    <t>26.03.2023 12:46:53</t>
  </si>
  <si>
    <t>26.03.2023 12:46:54</t>
  </si>
  <si>
    <t>26.03.2023 12:46:56</t>
  </si>
  <si>
    <t>26.03.2023 12:46:57</t>
  </si>
  <si>
    <t>26.03.2023 12:46:59</t>
  </si>
  <si>
    <t>26.03.2023 12:47:00</t>
  </si>
  <si>
    <t>26.03.2023 12:49:25</t>
  </si>
  <si>
    <t>26.03.2023 12:49:27</t>
  </si>
  <si>
    <t>26.03.2023 12:49:28</t>
  </si>
  <si>
    <t>26.03.2023 12:49:30</t>
  </si>
  <si>
    <t>26.03.2023 12:49:31</t>
  </si>
  <si>
    <t>26.03.2023 12:49:34</t>
  </si>
  <si>
    <t>26.03.2023 12:51:37</t>
  </si>
  <si>
    <t>26.03.2023 12:51:39</t>
  </si>
  <si>
    <t>26.03.2023 12:51:40</t>
  </si>
  <si>
    <t>26.03.2023 12:51:42</t>
  </si>
  <si>
    <t>26.03.2023 12:51:43</t>
  </si>
  <si>
    <t>26.03.2023 12:51:45</t>
  </si>
  <si>
    <t>26.03.2023 12:51:46</t>
  </si>
  <si>
    <t>26.03.2023 12:51:48</t>
  </si>
  <si>
    <t>26.03.2023 12:51:49</t>
  </si>
  <si>
    <t>26.03.2023 12:55:30</t>
  </si>
  <si>
    <t>26.03.2023 12:55:31</t>
  </si>
  <si>
    <t>26.03.2023 12:55:33</t>
  </si>
  <si>
    <t>26.03.2023 12:55:36</t>
  </si>
  <si>
    <t>26.03.2023 12:55:37</t>
  </si>
  <si>
    <t>26.03.2023 12:57:04</t>
  </si>
  <si>
    <t>26.03.2023 12:57:06</t>
  </si>
  <si>
    <t>26.03.2023 12:57:07</t>
  </si>
  <si>
    <t>26.03.2023 12:57:09</t>
  </si>
  <si>
    <t>26.03.2023 12:57:10</t>
  </si>
  <si>
    <t>26.03.2023 12:57:12</t>
  </si>
  <si>
    <t>26.03.2023 12:57:13</t>
  </si>
  <si>
    <t>26.03.2023 13:00:18</t>
  </si>
  <si>
    <t>26.03.2023 13:00:19</t>
  </si>
  <si>
    <t>26.03.2023 13:00:21</t>
  </si>
  <si>
    <t>26.03.2023 13:00:22</t>
  </si>
  <si>
    <t>26.03.2023 13:00:24</t>
  </si>
  <si>
    <t>26.03.2023 13:00:25</t>
  </si>
  <si>
    <t>26.03.2023 13:00:27</t>
  </si>
  <si>
    <t>26.03.2023 13:00:28</t>
  </si>
  <si>
    <t>26.03.2023 13:00:54</t>
  </si>
  <si>
    <t>26.03.2023 13:00:55</t>
  </si>
  <si>
    <t>26.03.2023 13:00:57</t>
  </si>
  <si>
    <t>26.03.2023 13:00:58</t>
  </si>
  <si>
    <t>26.03.2023 13:01:00</t>
  </si>
  <si>
    <t>26.03.2023 13:01:03</t>
  </si>
  <si>
    <t>26.03.2023 13:01:04</t>
  </si>
  <si>
    <t>26.03.2023 13:01:07</t>
  </si>
  <si>
    <t>26.03.2023 13:01:09</t>
  </si>
  <si>
    <t>26.03.2023 13:02:03</t>
  </si>
  <si>
    <t>26.03.2023 13:02:04</t>
  </si>
  <si>
    <t>26.03.2023 13:02:06</t>
  </si>
  <si>
    <t>26.03.2023 13:02:07</t>
  </si>
  <si>
    <t>26.03.2023 13:02:12</t>
  </si>
  <si>
    <t>26.03.2023 13:02:13</t>
  </si>
  <si>
    <t>26.03.2023 13:02:36</t>
  </si>
  <si>
    <t>26.03.2023 13:02:39</t>
  </si>
  <si>
    <t>26.03.2023 13:02:40</t>
  </si>
  <si>
    <t>26.03.2023 13:02:42</t>
  </si>
  <si>
    <t>26.03.2023 13:02:43</t>
  </si>
  <si>
    <t>26.03.2023 13:02:45</t>
  </si>
  <si>
    <t>26.03.2023 13:03:10</t>
  </si>
  <si>
    <t>26.03.2023 13:03:12</t>
  </si>
  <si>
    <t>26.03.2023 13:03:13</t>
  </si>
  <si>
    <t>26.03.2023 13:03:15</t>
  </si>
  <si>
    <t>26.03.2023 13:03:16</t>
  </si>
  <si>
    <t>26.03.2023 13:03:18</t>
  </si>
  <si>
    <t>26.03.2023 13:03:19</t>
  </si>
  <si>
    <t>26.03.2023 13:06:07</t>
  </si>
  <si>
    <t>26.03.2023 13:06:09</t>
  </si>
  <si>
    <t>26.03.2023 13:07:57</t>
  </si>
  <si>
    <t>26.03.2023 13:07:58</t>
  </si>
  <si>
    <t>26.03.2023 13:08:01</t>
  </si>
  <si>
    <t>26.03.2023 13:08:03</t>
  </si>
  <si>
    <t>26.03.2023 13:08:04</t>
  </si>
  <si>
    <t>26.03.2023 13:08:06</t>
  </si>
  <si>
    <t>26.03.2023 13:11:25</t>
  </si>
  <si>
    <t>26.03.2023 13:11:27</t>
  </si>
  <si>
    <t>26.03.2023 13:11:28</t>
  </si>
  <si>
    <t>26.03.2023 13:11:30</t>
  </si>
  <si>
    <t>26.03.2023 13:11:31</t>
  </si>
  <si>
    <t>26.03.2023 13:11:33</t>
  </si>
  <si>
    <t>26.03.2023 13:13:34</t>
  </si>
  <si>
    <t>26.03.2023 13:13:36</t>
  </si>
  <si>
    <t>26.03.2023 13:13:37</t>
  </si>
  <si>
    <t>26.03.2023 13:13:39</t>
  </si>
  <si>
    <t>26.03.2023 13:13:40</t>
  </si>
  <si>
    <t>26.03.2023 13:13:42</t>
  </si>
  <si>
    <t>26.03.2023 13:13:43</t>
  </si>
  <si>
    <t>26.03.2023 13:13:45</t>
  </si>
  <si>
    <t>26.03.2023 13:13:46</t>
  </si>
  <si>
    <t>26.03.2023 13:13:48</t>
  </si>
  <si>
    <t>26.03.2023 13:15:31</t>
  </si>
  <si>
    <t>26.03.2023 13:15:33</t>
  </si>
  <si>
    <t>26.03.2023 13:15:36</t>
  </si>
  <si>
    <t>26.03.2023 13:15:37</t>
  </si>
  <si>
    <t>26.03.2023 13:15:39</t>
  </si>
  <si>
    <t>26.03.2023 13:15:40</t>
  </si>
  <si>
    <t>26.03.2023 13:15:42</t>
  </si>
  <si>
    <t>26.03.2023 13:15:43</t>
  </si>
  <si>
    <t>26.03.2023 13:18:19</t>
  </si>
  <si>
    <t>26.03.2023 13:18:21</t>
  </si>
  <si>
    <t>26.03.2023 13:18:22</t>
  </si>
  <si>
    <t>26.03.2023 13:18:24</t>
  </si>
  <si>
    <t>26.03.2023 13:18:25</t>
  </si>
  <si>
    <t>26.03.2023 13:18:27</t>
  </si>
  <si>
    <t>26.03.2023 13:18:28</t>
  </si>
  <si>
    <t>26.03.2023 13:18:30</t>
  </si>
  <si>
    <t>26.03.2023 13:20:22</t>
  </si>
  <si>
    <t>26.03.2023 13:20:24</t>
  </si>
  <si>
    <t>26.03.2023 13:20:25</t>
  </si>
  <si>
    <t>26.03.2023 13:20:27</t>
  </si>
  <si>
    <t>26.03.2023 13:20:28</t>
  </si>
  <si>
    <t>26.03.2023 13:20:30</t>
  </si>
  <si>
    <t>26.03.2023 13:20:31</t>
  </si>
  <si>
    <t>26.03.2023 13:22:54</t>
  </si>
  <si>
    <t>26.03.2023 13:22:55</t>
  </si>
  <si>
    <t>26.03.2023 13:22:57</t>
  </si>
  <si>
    <t>26.03.2023 13:22:58</t>
  </si>
  <si>
    <t>26.03.2023 13:23:00</t>
  </si>
  <si>
    <t>26.03.2023 13:23:01</t>
  </si>
  <si>
    <t>26.03.2023 13:23:03</t>
  </si>
  <si>
    <t>26.03.2023 13:25:37</t>
  </si>
  <si>
    <t>26.03.2023 13:25:39</t>
  </si>
  <si>
    <t>26.03.2023 13:25:40</t>
  </si>
  <si>
    <t>26.03.2023 13:25:42</t>
  </si>
  <si>
    <t>26.03.2023 13:25:43</t>
  </si>
  <si>
    <t>26.03.2023 13:25:45</t>
  </si>
  <si>
    <t>26.03.2023 13:27:15</t>
  </si>
  <si>
    <t>26.03.2023 13:27:16</t>
  </si>
  <si>
    <t>26.03.2023 13:27:18</t>
  </si>
  <si>
    <t>26.03.2023 13:27:19</t>
  </si>
  <si>
    <t>26.03.2023 13:27:21</t>
  </si>
  <si>
    <t>26.03.2023 13:27:22</t>
  </si>
  <si>
    <t>26.03.2023 13:27:24</t>
  </si>
  <si>
    <t>26.03.2023 13:27:25</t>
  </si>
  <si>
    <t>26.03.2023 13:28:46</t>
  </si>
  <si>
    <t>26.03.2023 13:28:49</t>
  </si>
  <si>
    <t>26.03.2023 13:28:51</t>
  </si>
  <si>
    <t>26.03.2023 13:28:52</t>
  </si>
  <si>
    <t>26.03.2023 13:29:09</t>
  </si>
  <si>
    <t>26.03.2023 13:29:10</t>
  </si>
  <si>
    <t>26.03.2023 13:29:12</t>
  </si>
  <si>
    <t>26.03.2023 13:29:13</t>
  </si>
  <si>
    <t>26.03.2023 13:29:15</t>
  </si>
  <si>
    <t>26.03.2023 13:29:18</t>
  </si>
  <si>
    <t>26.03.2023 13:29:19</t>
  </si>
  <si>
    <t>26.03.2023 13:29:21</t>
  </si>
  <si>
    <t>26.03.2023 13:29:30</t>
  </si>
  <si>
    <t>26.03.2023 13:29:31</t>
  </si>
  <si>
    <t>26.03.2023 13:29:33</t>
  </si>
  <si>
    <t>26.03.2023 13:29:36</t>
  </si>
  <si>
    <t>26.03.2023 13:29:37</t>
  </si>
  <si>
    <t>26.03.2023 13:30:01</t>
  </si>
  <si>
    <t>26.03.2023 13:30:03</t>
  </si>
  <si>
    <t>26.03.2023 13:30:04</t>
  </si>
  <si>
    <t>26.03.2023 13:30:06</t>
  </si>
  <si>
    <t>26.03.2023 13:30:07</t>
  </si>
  <si>
    <t>26.03.2023 13:30:10</t>
  </si>
  <si>
    <t>26.03.2023 13:30:12</t>
  </si>
  <si>
    <t>26.03.2023 13:30:42</t>
  </si>
  <si>
    <t>26.03.2023 13:30:46</t>
  </si>
  <si>
    <t>26.03.2023 13:30:48</t>
  </si>
  <si>
    <t>26.03.2023 13:30:49</t>
  </si>
  <si>
    <t>26.03.2023 13:32:22</t>
  </si>
  <si>
    <t>26.03.2023 13:32:24</t>
  </si>
  <si>
    <t>26.03.2023 13:32:25</t>
  </si>
  <si>
    <t>26.03.2023 13:32:27</t>
  </si>
  <si>
    <t>26.03.2023 13:32:28</t>
  </si>
  <si>
    <t>26.03.2023 13:32:30</t>
  </si>
  <si>
    <t>26.03.2023 13:35:19</t>
  </si>
  <si>
    <t>26.03.2023 13:35:21</t>
  </si>
  <si>
    <t>26.03.2023 13:35:22</t>
  </si>
  <si>
    <t>26.03.2023 13:35:24</t>
  </si>
  <si>
    <t>26.03.2023 13:35:25</t>
  </si>
  <si>
    <t>26.03.2023 13:35:27</t>
  </si>
  <si>
    <t>26.03.2023 13:35:28</t>
  </si>
  <si>
    <t>26.03.2023 13:35:30</t>
  </si>
  <si>
    <t>26.03.2023 13:35:31</t>
  </si>
  <si>
    <t>26.03.2023 13:35:34</t>
  </si>
  <si>
    <t>26.03.2023 13:35:36</t>
  </si>
  <si>
    <t>26.03.2023 13:36:37</t>
  </si>
  <si>
    <t>26.03.2023 13:36:39</t>
  </si>
  <si>
    <t>26.03.2023 13:36:40</t>
  </si>
  <si>
    <t>26.03.2023 13:36:42</t>
  </si>
  <si>
    <t>26.03.2023 13:36:43</t>
  </si>
  <si>
    <t>26.03.2023 13:36:46</t>
  </si>
  <si>
    <t>26.03.2023 13:36:48</t>
  </si>
  <si>
    <t>26.03.2023 13:37:51</t>
  </si>
  <si>
    <t>26.03.2023 13:37:52</t>
  </si>
  <si>
    <t>26.03.2023 13:37:54</t>
  </si>
  <si>
    <t>26.03.2023 13:37:55</t>
  </si>
  <si>
    <t>26.03.2023 13:37:57</t>
  </si>
  <si>
    <t>26.03.2023 13:37:58</t>
  </si>
  <si>
    <t>26.03.2023 13:38:00</t>
  </si>
  <si>
    <t>26.03.2023 13:38:01</t>
  </si>
  <si>
    <t>26.03.2023 13:38:06</t>
  </si>
  <si>
    <t>26.03.2023 13:38:07</t>
  </si>
  <si>
    <t>26.03.2023 13:38:09</t>
  </si>
  <si>
    <t>26.03.2023 13:38:10</t>
  </si>
  <si>
    <t>26.03.2023 13:38:12</t>
  </si>
  <si>
    <t>26.03.2023 13:38:13</t>
  </si>
  <si>
    <t>26.03.2023 13:40:27</t>
  </si>
  <si>
    <t>26.03.2023 13:40:28</t>
  </si>
  <si>
    <t>26.03.2023 13:40:30</t>
  </si>
  <si>
    <t>26.03.2023 13:40:31</t>
  </si>
  <si>
    <t>26.03.2023 13:40:33</t>
  </si>
  <si>
    <t>26.03.2023 13:40:34</t>
  </si>
  <si>
    <t>26.03.2023 13:40:36</t>
  </si>
  <si>
    <t>26.03.2023 13:40:37</t>
  </si>
  <si>
    <t>26.03.2023 13:41:07</t>
  </si>
  <si>
    <t>26.03.2023 13:41:10</t>
  </si>
  <si>
    <t>26.03.2023 13:41:12</t>
  </si>
  <si>
    <t>26.03.2023 13:41:13</t>
  </si>
  <si>
    <t>26.03.2023 13:41:15</t>
  </si>
  <si>
    <t>26.03.2023 13:41:16</t>
  </si>
  <si>
    <t>26.03.2023 13:41:18</t>
  </si>
  <si>
    <t>26.03.2023 13:41:19</t>
  </si>
  <si>
    <t>26.03.2023 13:41:21</t>
  </si>
  <si>
    <t>26.03.2023 13:41:22</t>
  </si>
  <si>
    <t>26.03.2023 13:41:24</t>
  </si>
  <si>
    <t>26.03.2023 13:44:21</t>
  </si>
  <si>
    <t>26.03.2023 13:44:24</t>
  </si>
  <si>
    <t>26.03.2023 13:44:25</t>
  </si>
  <si>
    <t>26.03.2023 13:44:28</t>
  </si>
  <si>
    <t>26.03.2023 13:44:30</t>
  </si>
  <si>
    <t>26.03.2023 13:44:31</t>
  </si>
  <si>
    <t>26.03.2023 13:44:33</t>
  </si>
  <si>
    <t>26.03.2023 13:44:34</t>
  </si>
  <si>
    <t>26.03.2023 13:44:36</t>
  </si>
  <si>
    <t>26.03.2023 13:44:37</t>
  </si>
  <si>
    <t>26.03.2023 13:44:39</t>
  </si>
  <si>
    <t>26.03.2023 13:46:04</t>
  </si>
  <si>
    <t>26.03.2023 13:46:06</t>
  </si>
  <si>
    <t>26.03.2023 13:46:07</t>
  </si>
  <si>
    <t>26.03.2023 13:46:09</t>
  </si>
  <si>
    <t>26.03.2023 13:46:10</t>
  </si>
  <si>
    <t>26.03.2023 13:46:12</t>
  </si>
  <si>
    <t>26.03.2023 13:46:13</t>
  </si>
  <si>
    <t>26.03.2023 13:46:15</t>
  </si>
  <si>
    <t>26.03.2023 13:46:45</t>
  </si>
  <si>
    <t>26.03.2023 13:46:48</t>
  </si>
  <si>
    <t>26.03.2023 13:46:51</t>
  </si>
  <si>
    <t>26.03.2023 13:46:52</t>
  </si>
  <si>
    <t>26.03.2023 13:46:55</t>
  </si>
  <si>
    <t>26.03.2023 13:46:57</t>
  </si>
  <si>
    <t>26.03.2023 13:46:58</t>
  </si>
  <si>
    <t>26.03.2023 13:47:00</t>
  </si>
  <si>
    <t>26.03.2023 13:47:01</t>
  </si>
  <si>
    <t>26.03.2023 13:47:26</t>
  </si>
  <si>
    <t>26.03.2023 13:47:27</t>
  </si>
  <si>
    <t>26.03.2023 13:47:29</t>
  </si>
  <si>
    <t>26.03.2023 13:47:30</t>
  </si>
  <si>
    <t>26.03.2023 13:47:32</t>
  </si>
  <si>
    <t>26.03.2023 13:47:33</t>
  </si>
  <si>
    <t>26.03.2023 13:47:36</t>
  </si>
  <si>
    <t>26.03.2023 13:47:38</t>
  </si>
  <si>
    <t>26.03.2023 13:50:00</t>
  </si>
  <si>
    <t>26.03.2023 13:50:01</t>
  </si>
  <si>
    <t>26.03.2023 13:50:03</t>
  </si>
  <si>
    <t>26.03.2023 13:50:04</t>
  </si>
  <si>
    <t>26.03.2023 13:50:06</t>
  </si>
  <si>
    <t>26.03.2023 13:50:09</t>
  </si>
  <si>
    <t>26.03.2023 13:50:10</t>
  </si>
  <si>
    <t>26.03.2023 13:51:40</t>
  </si>
  <si>
    <t>26.03.2023 13:51:45</t>
  </si>
  <si>
    <t>26.03.2023 13:51:46</t>
  </si>
  <si>
    <t>26.03.2023 13:51:48</t>
  </si>
  <si>
    <t>26.03.2023 13:51:49</t>
  </si>
  <si>
    <t>26.03.2023 13:53:21</t>
  </si>
  <si>
    <t>26.03.2023 13:53:22</t>
  </si>
  <si>
    <t>26.03.2023 13:53:24</t>
  </si>
  <si>
    <t>26.03.2023 13:53:25</t>
  </si>
  <si>
    <t>26.03.2023 13:53:27</t>
  </si>
  <si>
    <t>26.03.2023 13:53:28</t>
  </si>
  <si>
    <t>26.03.2023 13:54:18</t>
  </si>
  <si>
    <t>26.03.2023 13:54:19</t>
  </si>
  <si>
    <t>26.03.2023 13:54:21</t>
  </si>
  <si>
    <t>26.03.2023 13:54:22</t>
  </si>
  <si>
    <t>26.03.2023 13:54:24</t>
  </si>
  <si>
    <t>26.03.2023 13:54:25</t>
  </si>
  <si>
    <t>26.03.2023 13:54:27</t>
  </si>
  <si>
    <t>26.03.2023 13:54:28</t>
  </si>
  <si>
    <t>26.03.2023 13:59:31</t>
  </si>
  <si>
    <t>26.03.2023 13:59:33</t>
  </si>
  <si>
    <t>26.03.2023 13:59:34</t>
  </si>
  <si>
    <t>26.03.2023 13:59:36</t>
  </si>
  <si>
    <t>26.03.2023 13:59:37</t>
  </si>
  <si>
    <t>26.03.2023 13:59:39</t>
  </si>
  <si>
    <t>26.03.2023 13:59:40</t>
  </si>
  <si>
    <t>26.03.2023 13:59:42</t>
  </si>
  <si>
    <t>26.03.2023 14:02:58</t>
  </si>
  <si>
    <t>26.03.2023 14:03:01</t>
  </si>
  <si>
    <t>26.03.2023 14:03:03</t>
  </si>
  <si>
    <t>26.03.2023 14:03:04</t>
  </si>
  <si>
    <t>26.03.2023 14:03:06</t>
  </si>
  <si>
    <t>26.03.2023 14:03:07</t>
  </si>
  <si>
    <t>26.03.2023 14:05:55</t>
  </si>
  <si>
    <t>26.03.2023 14:05:57</t>
  </si>
  <si>
    <t>26.03.2023 14:05:58</t>
  </si>
  <si>
    <t>26.03.2023 14:06:00</t>
  </si>
  <si>
    <t>26.03.2023 14:06:01</t>
  </si>
  <si>
    <t>26.03.2023 14:06:03</t>
  </si>
  <si>
    <t>26.03.2023 14:06:30</t>
  </si>
  <si>
    <t>26.03.2023 14:06:32</t>
  </si>
  <si>
    <t>26.03.2023 14:06:33</t>
  </si>
  <si>
    <t>26.03.2023 14:06:35</t>
  </si>
  <si>
    <t>26.03.2023 14:06:36</t>
  </si>
  <si>
    <t>26.03.2023 14:06:38</t>
  </si>
  <si>
    <t>26.03.2023 14:06:39</t>
  </si>
  <si>
    <t>26.03.2023 14:06:53</t>
  </si>
  <si>
    <t>26.03.2023 14:06:54</t>
  </si>
  <si>
    <t>26.03.2023 14:06:56</t>
  </si>
  <si>
    <t>26.03.2023 14:06:57</t>
  </si>
  <si>
    <t>26.03.2023 14:06:59</t>
  </si>
  <si>
    <t>26.03.2023 14:07:00</t>
  </si>
  <si>
    <t>26.03.2023 14:10:18</t>
  </si>
  <si>
    <t>26.03.2023 14:10:21</t>
  </si>
  <si>
    <t>26.03.2023 14:10:22</t>
  </si>
  <si>
    <t>26.03.2023 14:10:24</t>
  </si>
  <si>
    <t>26.03.2023 14:10:25</t>
  </si>
  <si>
    <t>26.03.2023 14:10:27</t>
  </si>
  <si>
    <t>26.03.2023 14:10:28</t>
  </si>
  <si>
    <t>26.03.2023 14:10:36</t>
  </si>
  <si>
    <t>26.03.2023 14:10:39</t>
  </si>
  <si>
    <t>26.03.2023 14:10:40</t>
  </si>
  <si>
    <t>26.03.2023 14:10:42</t>
  </si>
  <si>
    <t>26.03.2023 14:10:43</t>
  </si>
  <si>
    <t>26.03.2023 14:11:33</t>
  </si>
  <si>
    <t>26.03.2023 14:11:34</t>
  </si>
  <si>
    <t>26.03.2023 14:11:36</t>
  </si>
  <si>
    <t>26.03.2023 14:11:37</t>
  </si>
  <si>
    <t>26.03.2023 14:15:43</t>
  </si>
  <si>
    <t>26.03.2023 14:15:45</t>
  </si>
  <si>
    <t>26.03.2023 14:15:46</t>
  </si>
  <si>
    <t>26.03.2023 14:15:48</t>
  </si>
  <si>
    <t>26.03.2023 14:15:49</t>
  </si>
  <si>
    <t>26.03.2023 14:15:51</t>
  </si>
  <si>
    <t>26.03.2023 14:15:54</t>
  </si>
  <si>
    <t>26.03.2023 14:15:55</t>
  </si>
  <si>
    <t>26.03.2023 14:16:06</t>
  </si>
  <si>
    <t>26.03.2023 14:16:07</t>
  </si>
  <si>
    <t>26.03.2023 14:16:09</t>
  </si>
  <si>
    <t>26.03.2023 14:16:10</t>
  </si>
  <si>
    <t>26.03.2023 14:16:12</t>
  </si>
  <si>
    <t>26.03.2023 14:16:13</t>
  </si>
  <si>
    <t>26.03.2023 14:18:43</t>
  </si>
  <si>
    <t>26.03.2023 14:18:45</t>
  </si>
  <si>
    <t>26.03.2023 14:18:46</t>
  </si>
  <si>
    <t>26.03.2023 14:18:48</t>
  </si>
  <si>
    <t>26.03.2023 14:18:49</t>
  </si>
  <si>
    <t>26.03.2023 14:18:51</t>
  </si>
  <si>
    <t>26.03.2023 14:18:52</t>
  </si>
  <si>
    <t>26.03.2023 14:18:54</t>
  </si>
  <si>
    <t>26.03.2023 14:18:57</t>
  </si>
  <si>
    <t>26.03.2023 14:19:31</t>
  </si>
  <si>
    <t>26.03.2023 14:19:33</t>
  </si>
  <si>
    <t>26.03.2023 14:19:34</t>
  </si>
  <si>
    <t>26.03.2023 14:19:36</t>
  </si>
  <si>
    <t>26.03.2023 14:19:37</t>
  </si>
  <si>
    <t>26.03.2023 14:19:39</t>
  </si>
  <si>
    <t>26.03.2023 14:19:40</t>
  </si>
  <si>
    <t>26.03.2023 14:21:39</t>
  </si>
  <si>
    <t>26.03.2023 14:21:40</t>
  </si>
  <si>
    <t>26.03.2023 14:21:42</t>
  </si>
  <si>
    <t>26.03.2023 14:21:43</t>
  </si>
  <si>
    <t>26.03.2023 14:21:45</t>
  </si>
  <si>
    <t>26.03.2023 14:21:46</t>
  </si>
  <si>
    <t>26.03.2023 14:23:30</t>
  </si>
  <si>
    <t>26.03.2023 14:23:31</t>
  </si>
  <si>
    <t>26.03.2023 14:23:33</t>
  </si>
  <si>
    <t>26.03.2023 14:23:34</t>
  </si>
  <si>
    <t>26.03.2023 14:23:36</t>
  </si>
  <si>
    <t>26.03.2023 14:23:37</t>
  </si>
  <si>
    <t>26.03.2023 14:23:39</t>
  </si>
  <si>
    <t>26.03.2023 14:23:40</t>
  </si>
  <si>
    <t>26.03.2023 14:23:57</t>
  </si>
  <si>
    <t>26.03.2023 14:23:58</t>
  </si>
  <si>
    <t>26.03.2023 14:24:01</t>
  </si>
  <si>
    <t>26.03.2023 14:24:03</t>
  </si>
  <si>
    <t>26.03.2023 14:24:04</t>
  </si>
  <si>
    <t>26.03.2023 14:24:06</t>
  </si>
  <si>
    <t>26.03.2023 14:24:07</t>
  </si>
  <si>
    <t>26.03.2023 14:25:34</t>
  </si>
  <si>
    <t>26.03.2023 14:25:36</t>
  </si>
  <si>
    <t>26.03.2023 14:25:37</t>
  </si>
  <si>
    <t>26.03.2023 14:25:39</t>
  </si>
  <si>
    <t>26.03.2023 14:25:40</t>
  </si>
  <si>
    <t>26.03.2023 14:25:42</t>
  </si>
  <si>
    <t>26.03.2023 14:25:43</t>
  </si>
  <si>
    <t>26.03.2023 14:28:34</t>
  </si>
  <si>
    <t>26.03.2023 14:28:36</t>
  </si>
  <si>
    <t>26.03.2023 14:28:37</t>
  </si>
  <si>
    <t>26.03.2023 14:28:39</t>
  </si>
  <si>
    <t>26.03.2023 14:28:40</t>
  </si>
  <si>
    <t>26.03.2023 14:28:42</t>
  </si>
  <si>
    <t>26.03.2023 14:28:43</t>
  </si>
  <si>
    <t>26.03.2023 14:28:45</t>
  </si>
  <si>
    <t>26.03.2023 14:28:46</t>
  </si>
  <si>
    <t>26.03.2023 14:29:31</t>
  </si>
  <si>
    <t>26.03.2023 14:29:33</t>
  </si>
  <si>
    <t>26.03.2023 14:29:34</t>
  </si>
  <si>
    <t>26.03.2023 14:29:36</t>
  </si>
  <si>
    <t>26.03.2023 14:29:37</t>
  </si>
  <si>
    <t>26.03.2023 14:29:39</t>
  </si>
  <si>
    <t>26.03.2023 14:33:58</t>
  </si>
  <si>
    <t>26.03.2023 14:34:00</t>
  </si>
  <si>
    <t>26.03.2023 14:34:01</t>
  </si>
  <si>
    <t>26.03.2023 14:34:03</t>
  </si>
  <si>
    <t>26.03.2023 14:34:04</t>
  </si>
  <si>
    <t>26.03.2023 14:34:06</t>
  </si>
  <si>
    <t>26.03.2023 14:34:07</t>
  </si>
  <si>
    <t>26.03.2023 14:34:10</t>
  </si>
  <si>
    <t>26.03.2023 14:34:42</t>
  </si>
  <si>
    <t>26.03.2023 14:34:45</t>
  </si>
  <si>
    <t>26.03.2023 14:34:48</t>
  </si>
  <si>
    <t>26.03.2023 14:34:50</t>
  </si>
  <si>
    <t>26.03.2023 14:34:51</t>
  </si>
  <si>
    <t>26.03.2023 14:34:53</t>
  </si>
  <si>
    <t>26.03.2023 14:34:54</t>
  </si>
  <si>
    <t>26.03.2023 14:34:56</t>
  </si>
  <si>
    <t>26.03.2023 14:35:29</t>
  </si>
  <si>
    <t>26.03.2023 14:35:30</t>
  </si>
  <si>
    <t>26.03.2023 14:35:32</t>
  </si>
  <si>
    <t>26.03.2023 14:35:33</t>
  </si>
  <si>
    <t>26.03.2023 14:35:35</t>
  </si>
  <si>
    <t>26.03.2023 14:35:36</t>
  </si>
  <si>
    <t>26.03.2023 14:35:38</t>
  </si>
  <si>
    <t>26.03.2023 14:36:22</t>
  </si>
  <si>
    <t>26.03.2023 14:36:24</t>
  </si>
  <si>
    <t>26.03.2023 14:36:25</t>
  </si>
  <si>
    <t>26.03.2023 14:36:27</t>
  </si>
  <si>
    <t>26.03.2023 14:36:28</t>
  </si>
  <si>
    <t>26.03.2023 14:36:30</t>
  </si>
  <si>
    <t>26.03.2023 14:36:31</t>
  </si>
  <si>
    <t>26.03.2023 14:37:04</t>
  </si>
  <si>
    <t>26.03.2023 14:37:06</t>
  </si>
  <si>
    <t>26.03.2023 14:37:07</t>
  </si>
  <si>
    <t>26.03.2023 14:37:09</t>
  </si>
  <si>
    <t>26.03.2023 14:37:12</t>
  </si>
  <si>
    <t>26.03.2023 14:37:13</t>
  </si>
  <si>
    <t>26.03.2023 14:37:54</t>
  </si>
  <si>
    <t>26.03.2023 14:38:09</t>
  </si>
  <si>
    <t>26.03.2023 14:38:13</t>
  </si>
  <si>
    <t>26.03.2023 14:38:15</t>
  </si>
  <si>
    <t>26.03.2023 14:38:16</t>
  </si>
  <si>
    <t>26.03.2023 14:38:18</t>
  </si>
  <si>
    <t>26.03.2023 14:38:33</t>
  </si>
  <si>
    <t>26.03.2023 14:38:34</t>
  </si>
  <si>
    <t>26.03.2023 14:38:36</t>
  </si>
  <si>
    <t>26.03.2023 14:38:37</t>
  </si>
  <si>
    <t>26.03.2023 14:38:39</t>
  </si>
  <si>
    <t>26.03.2023 14:38:40</t>
  </si>
  <si>
    <t>26.03.2023 14:38:42</t>
  </si>
  <si>
    <t>26.03.2023 14:38:43</t>
  </si>
  <si>
    <t>26.03.2023 14:38:45</t>
  </si>
  <si>
    <t>26.03.2023 14:38:46</t>
  </si>
  <si>
    <t>26.03.2023 14:38:48</t>
  </si>
  <si>
    <t>26.03.2023 14:39:09</t>
  </si>
  <si>
    <t>26.03.2023 14:39:10</t>
  </si>
  <si>
    <t>26.03.2023 14:39:12</t>
  </si>
  <si>
    <t>26.03.2023 14:39:13</t>
  </si>
  <si>
    <t>26.03.2023 14:39:15</t>
  </si>
  <si>
    <t>26.03.2023 14:39:16</t>
  </si>
  <si>
    <t>26.03.2023 14:39:18</t>
  </si>
  <si>
    <t>26.03.2023 14:39:19</t>
  </si>
  <si>
    <t>26.03.2023 14:41:25</t>
  </si>
  <si>
    <t>26.03.2023 14:41:27</t>
  </si>
  <si>
    <t>26.03.2023 14:41:28</t>
  </si>
  <si>
    <t>26.03.2023 14:41:30</t>
  </si>
  <si>
    <t>26.03.2023 14:41:31</t>
  </si>
  <si>
    <t>26.03.2023 14:41:33</t>
  </si>
  <si>
    <t>26.03.2023 14:41:34</t>
  </si>
  <si>
    <t>26.03.2023 14:41:36</t>
  </si>
  <si>
    <t>26.03.2023 14:53:45</t>
  </si>
  <si>
    <t>26.03.2023 14:53:46</t>
  </si>
  <si>
    <t>26.03.2023 14:53:51</t>
  </si>
  <si>
    <t>26.03.2023 14:53:57</t>
  </si>
  <si>
    <t>26.03.2023 14:53:58</t>
  </si>
  <si>
    <t>26.03.2023 14:54:00</t>
  </si>
  <si>
    <t>26.03.2023 14:54:01</t>
  </si>
  <si>
    <t>26.03.2023 14:54:03</t>
  </si>
  <si>
    <t>26.03.2023 14:54:04</t>
  </si>
  <si>
    <t>26.03.2023 14:55:16</t>
  </si>
  <si>
    <t>26.03.2023 14:55:18</t>
  </si>
  <si>
    <t>26.03.2023 14:55:19</t>
  </si>
  <si>
    <t>26.03.2023 14:55:21</t>
  </si>
  <si>
    <t>26.03.2023 14:55:24</t>
  </si>
  <si>
    <t>26.03.2023 14:55:25</t>
  </si>
  <si>
    <t>26.03.2023 14:55:27</t>
  </si>
  <si>
    <t>26.03.2023 14:55:28</t>
  </si>
  <si>
    <t>26.03.2023 14:55:30</t>
  </si>
  <si>
    <t>26.03.2023 14:58:34</t>
  </si>
  <si>
    <t>26.03.2023 14:58:36</t>
  </si>
  <si>
    <t>26.03.2023 14:58:37</t>
  </si>
  <si>
    <t>26.03.2023 14:58:39</t>
  </si>
  <si>
    <t>26.03.2023 14:58:42</t>
  </si>
  <si>
    <t>26.03.2023 14:58:43</t>
  </si>
  <si>
    <t>26.03.2023 14:59:00</t>
  </si>
  <si>
    <t>26.03.2023 14:59:01</t>
  </si>
  <si>
    <t>26.03.2023 14:59:03</t>
  </si>
  <si>
    <t>26.03.2023 14:59:04</t>
  </si>
  <si>
    <t>26.03.2023 14:59:06</t>
  </si>
  <si>
    <t>26.03.2023 14:59:07</t>
  </si>
  <si>
    <t>26.03.2023 14:59:09</t>
  </si>
  <si>
    <t>26.03.2023 14:59:10</t>
  </si>
  <si>
    <t>26.03.2023 14:59:52</t>
  </si>
  <si>
    <t>26.03.2023 14:59:54</t>
  </si>
  <si>
    <t>26.03.2023 14:59:55</t>
  </si>
  <si>
    <t>26.03.2023 14:59:57</t>
  </si>
  <si>
    <t>26.03.2023 14:59:58</t>
  </si>
  <si>
    <t>26.03.2023 15:00:00</t>
  </si>
  <si>
    <t>26.03.2023 15:00:01</t>
  </si>
  <si>
    <t>26.03.2023 15:00:03</t>
  </si>
  <si>
    <t>26.03.2023 15:00:07</t>
  </si>
  <si>
    <t>26.03.2023 15:00:09</t>
  </si>
  <si>
    <t>26.03.2023 15:00:10</t>
  </si>
  <si>
    <t>26.03.2023 15:00:12</t>
  </si>
  <si>
    <t>26.03.2023 15:00:13</t>
  </si>
  <si>
    <t>26.03.2023 15:00:15</t>
  </si>
  <si>
    <t>26.03.2023 15:02:15</t>
  </si>
  <si>
    <t>26.03.2023 15:02:16</t>
  </si>
  <si>
    <t>26.03.2023 15:02:18</t>
  </si>
  <si>
    <t>26.03.2023 15:02:19</t>
  </si>
  <si>
    <t>26.03.2023 15:02:21</t>
  </si>
  <si>
    <t>26.03.2023 15:02:22</t>
  </si>
  <si>
    <t>26.03.2023 15:02:36</t>
  </si>
  <si>
    <t>26.03.2023 15:02:37</t>
  </si>
  <si>
    <t>26.03.2023 15:02:39</t>
  </si>
  <si>
    <t>26.03.2023 15:02:40</t>
  </si>
  <si>
    <t>26.03.2023 15:02:42</t>
  </si>
  <si>
    <t>26.03.2023 15:02:43</t>
  </si>
  <si>
    <t>26.03.2023 15:02:45</t>
  </si>
  <si>
    <t>26.03.2023 15:02:46</t>
  </si>
  <si>
    <t>26.03.2023 15:06:54</t>
  </si>
  <si>
    <t>26.03.2023 15:06:55</t>
  </si>
  <si>
    <t>26.03.2023 15:06:57</t>
  </si>
  <si>
    <t>26.03.2023 15:06:58</t>
  </si>
  <si>
    <t>26.03.2023 15:07:00</t>
  </si>
  <si>
    <t>26.03.2023 15:07:01</t>
  </si>
  <si>
    <t>26.03.2023 15:07:03</t>
  </si>
  <si>
    <t>26.03.2023 15:08:25</t>
  </si>
  <si>
    <t>26.03.2023 15:08:27</t>
  </si>
  <si>
    <t>26.03.2023 15:08:28</t>
  </si>
  <si>
    <t>26.03.2023 15:08:30</t>
  </si>
  <si>
    <t>26.03.2023 15:08:31</t>
  </si>
  <si>
    <t>26.03.2023 15:08:33</t>
  </si>
  <si>
    <t>26.03.2023 15:08:34</t>
  </si>
  <si>
    <t>26.03.2023 15:08:36</t>
  </si>
  <si>
    <t>26.03.2023 15:10:27</t>
  </si>
  <si>
    <t>26.03.2023 15:10:28</t>
  </si>
  <si>
    <t>26.03.2023 15:10:30</t>
  </si>
  <si>
    <t>26.03.2023 15:10:31</t>
  </si>
  <si>
    <t>26.03.2023 15:10:33</t>
  </si>
  <si>
    <t>26.03.2023 15:13:30</t>
  </si>
  <si>
    <t>26.03.2023 15:13:31</t>
  </si>
  <si>
    <t>26.03.2023 15:13:33</t>
  </si>
  <si>
    <t>26.03.2023 15:13:34</t>
  </si>
  <si>
    <t>26.03.2023 15:13:36</t>
  </si>
  <si>
    <t>26.03.2023 15:13:37</t>
  </si>
  <si>
    <t>26.03.2023 15:13:39</t>
  </si>
  <si>
    <t>26.03.2023 15:14:24</t>
  </si>
  <si>
    <t>26.03.2023 15:14:25</t>
  </si>
  <si>
    <t>26.03.2023 15:14:27</t>
  </si>
  <si>
    <t>26.03.2023 15:14:28</t>
  </si>
  <si>
    <t>26.03.2023 15:14:30</t>
  </si>
  <si>
    <t>26.03.2023 15:14:31</t>
  </si>
  <si>
    <t>26.03.2023 15:14:33</t>
  </si>
  <si>
    <t>26.03.2023 15:14:34</t>
  </si>
  <si>
    <t>26.03.2023 15:15:31</t>
  </si>
  <si>
    <t>26.03.2023 15:15:33</t>
  </si>
  <si>
    <t>26.03.2023 15:15:34</t>
  </si>
  <si>
    <t>26.03.2023 15:15:36</t>
  </si>
  <si>
    <t>26.03.2023 15:15:37</t>
  </si>
  <si>
    <t>26.03.2023 15:15:39</t>
  </si>
  <si>
    <t>26.03.2023 15:15:40</t>
  </si>
  <si>
    <t>26.03.2023 15:17:27</t>
  </si>
  <si>
    <t>26.03.2023 15:17:28</t>
  </si>
  <si>
    <t>26.03.2023 15:17:30</t>
  </si>
  <si>
    <t>26.03.2023 15:17:31</t>
  </si>
  <si>
    <t>26.03.2023 15:17:33</t>
  </si>
  <si>
    <t>26.03.2023 15:17:34</t>
  </si>
  <si>
    <t>26.03.2023 15:17:36</t>
  </si>
  <si>
    <t>26.03.2023 15:17:37</t>
  </si>
  <si>
    <t>26.03.2023 15:18:00</t>
  </si>
  <si>
    <t>26.03.2023 15:18:03</t>
  </si>
  <si>
    <t>26.03.2023 15:18:04</t>
  </si>
  <si>
    <t>26.03.2023 15:18:06</t>
  </si>
  <si>
    <t>26.03.2023 15:18:07</t>
  </si>
  <si>
    <t>26.03.2023 15:18:09</t>
  </si>
  <si>
    <t>26.03.2023 15:18:24</t>
  </si>
  <si>
    <t>26.03.2023 15:20:49</t>
  </si>
  <si>
    <t>26.03.2023 15:20:52</t>
  </si>
  <si>
    <t>26.03.2023 15:20:55</t>
  </si>
  <si>
    <t>26.03.2023 15:20:57</t>
  </si>
  <si>
    <t>26.03.2023 15:20:58</t>
  </si>
  <si>
    <t>26.03.2023 15:21:00</t>
  </si>
  <si>
    <t>26.03.2023 15:21:03</t>
  </si>
  <si>
    <t>26.03.2023 15:21:24</t>
  </si>
  <si>
    <t>26.03.2023 15:21:26</t>
  </si>
  <si>
    <t>26.03.2023 15:21:27</t>
  </si>
  <si>
    <t>26.03.2023 15:21:29</t>
  </si>
  <si>
    <t>26.03.2023 15:21:30</t>
  </si>
  <si>
    <t>26.03.2023 15:21:32</t>
  </si>
  <si>
    <t>26.03.2023 15:21:33</t>
  </si>
  <si>
    <t>26.03.2023 15:21:35</t>
  </si>
  <si>
    <t>26.03.2023 15:24:42</t>
  </si>
  <si>
    <t>26.03.2023 15:24:43</t>
  </si>
  <si>
    <t>26.03.2023 15:24:45</t>
  </si>
  <si>
    <t>26.03.2023 15:24:46</t>
  </si>
  <si>
    <t>26.03.2023 15:24:49</t>
  </si>
  <si>
    <t>26.03.2023 15:24:51</t>
  </si>
  <si>
    <t>26.03.2023 15:26:04</t>
  </si>
  <si>
    <t>26.03.2023 15:26:06</t>
  </si>
  <si>
    <t>26.03.2023 15:26:07</t>
  </si>
  <si>
    <t>26.03.2023 15:26:09</t>
  </si>
  <si>
    <t>26.03.2023 15:26:10</t>
  </si>
  <si>
    <t>26.03.2023 15:26:12</t>
  </si>
  <si>
    <t>26.03.2023 15:26:13</t>
  </si>
  <si>
    <t>26.03.2023 15:32:01</t>
  </si>
  <si>
    <t>26.03.2023 15:32:04</t>
  </si>
  <si>
    <t>26.03.2023 15:32:09</t>
  </si>
  <si>
    <t>26.03.2023 15:33:13</t>
  </si>
  <si>
    <t>26.03.2023 15:33:15</t>
  </si>
  <si>
    <t>26.03.2023 15:33:16</t>
  </si>
  <si>
    <t>26.03.2023 15:33:18</t>
  </si>
  <si>
    <t>26.03.2023 15:33:19</t>
  </si>
  <si>
    <t>26.03.2023 15:33:21</t>
  </si>
  <si>
    <t>26.03.2023 15:36:03</t>
  </si>
  <si>
    <t>26.03.2023 15:36:04</t>
  </si>
  <si>
    <t>26.03.2023 15:36:06</t>
  </si>
  <si>
    <t>26.03.2023 15:36:07</t>
  </si>
  <si>
    <t>26.03.2023 15:36:09</t>
  </si>
  <si>
    <t>26.03.2023 15:36:10</t>
  </si>
  <si>
    <t>26.03.2023 15:36:12</t>
  </si>
  <si>
    <t>26.03.2023 15:36:28</t>
  </si>
  <si>
    <t>26.03.2023 15:36:30</t>
  </si>
  <si>
    <t>26.03.2023 15:36:34</t>
  </si>
  <si>
    <t>26.03.2023 15:36:36</t>
  </si>
  <si>
    <t>26.03.2023 15:36:37</t>
  </si>
  <si>
    <t>26.03.2023 15:37:18</t>
  </si>
  <si>
    <t>26.03.2023 15:37:19</t>
  </si>
  <si>
    <t>26.03.2023 15:37:21</t>
  </si>
  <si>
    <t>26.03.2023 15:37:22</t>
  </si>
  <si>
    <t>26.03.2023 15:37:24</t>
  </si>
  <si>
    <t>26.03.2023 15:37:25</t>
  </si>
  <si>
    <t>26.03.2023 15:39:12</t>
  </si>
  <si>
    <t>26.03.2023 15:39:13</t>
  </si>
  <si>
    <t>26.03.2023 15:39:15</t>
  </si>
  <si>
    <t>26.03.2023 15:39:16</t>
  </si>
  <si>
    <t>26.03.2023 15:39:18</t>
  </si>
  <si>
    <t>26.03.2023 15:39:19</t>
  </si>
  <si>
    <t>26.03.2023 15:39:21</t>
  </si>
  <si>
    <t>26.03.2023 15:41:42</t>
  </si>
  <si>
    <t>26.03.2023 15:41:43</t>
  </si>
  <si>
    <t>26.03.2023 15:41:45</t>
  </si>
  <si>
    <t>26.03.2023 15:41:46</t>
  </si>
  <si>
    <t>26.03.2023 15:41:48</t>
  </si>
  <si>
    <t>26.03.2023 15:41:49</t>
  </si>
  <si>
    <t>26.03.2023 15:41:51</t>
  </si>
  <si>
    <t>26.03.2023 15:43:19</t>
  </si>
  <si>
    <t>26.03.2023 15:43:21</t>
  </si>
  <si>
    <t>26.03.2023 15:43:22</t>
  </si>
  <si>
    <t>26.03.2023 15:43:24</t>
  </si>
  <si>
    <t>26.03.2023 15:43:25</t>
  </si>
  <si>
    <t>26.03.2023 15:43:27</t>
  </si>
  <si>
    <t>26.03.2023 15:43:28</t>
  </si>
  <si>
    <t>26.03.2023 15:44:42</t>
  </si>
  <si>
    <t>26.03.2023 15:44:43</t>
  </si>
  <si>
    <t>26.03.2023 15:44:45</t>
  </si>
  <si>
    <t>26.03.2023 15:44:46</t>
  </si>
  <si>
    <t>26.03.2023 15:44:48</t>
  </si>
  <si>
    <t>26.03.2023 15:44:49</t>
  </si>
  <si>
    <t>26.03.2023 15:44:51</t>
  </si>
  <si>
    <t>26.03.2023 15:44:52</t>
  </si>
  <si>
    <t>26.03.2023 15:45:00</t>
  </si>
  <si>
    <t>26.03.2023 15:45:01</t>
  </si>
  <si>
    <t>26.03.2023 15:45:03</t>
  </si>
  <si>
    <t>26.03.2023 15:45:04</t>
  </si>
  <si>
    <t>26.03.2023 15:45:06</t>
  </si>
  <si>
    <t>26.03.2023 15:45:07</t>
  </si>
  <si>
    <t>26.03.2023 15:45:09</t>
  </si>
  <si>
    <t>26.03.2023 15:45:10</t>
  </si>
  <si>
    <t>26.03.2023 15:47:31</t>
  </si>
  <si>
    <t>26.03.2023 15:47:33</t>
  </si>
  <si>
    <t>26.03.2023 15:47:34</t>
  </si>
  <si>
    <t>26.03.2023 15:47:36</t>
  </si>
  <si>
    <t>26.03.2023 15:47:40</t>
  </si>
  <si>
    <t>26.03.2023 15:47:42</t>
  </si>
  <si>
    <t>26.03.2023 15:47:43</t>
  </si>
  <si>
    <t>26.03.2023 15:47:45</t>
  </si>
  <si>
    <t>26.03.2023 15:47:46</t>
  </si>
  <si>
    <t>26.03.2023 15:47:48</t>
  </si>
  <si>
    <t>26.03.2023 15:48:01</t>
  </si>
  <si>
    <t>26.03.2023 15:48:03</t>
  </si>
  <si>
    <t>26.03.2023 15:48:04</t>
  </si>
  <si>
    <t>26.03.2023 15:48:06</t>
  </si>
  <si>
    <t>26.03.2023 15:48:07</t>
  </si>
  <si>
    <t>26.03.2023 15:48:09</t>
  </si>
  <si>
    <t>26.03.2023 15:48:10</t>
  </si>
  <si>
    <t>26.03.2023 15:48:12</t>
  </si>
  <si>
    <t>26.03.2023 15:48:13</t>
  </si>
  <si>
    <t>26.03.2023 15:48:31</t>
  </si>
  <si>
    <t>26.03.2023 15:48:33</t>
  </si>
  <si>
    <t>26.03.2023 15:48:34</t>
  </si>
  <si>
    <t>26.03.2023 15:48:36</t>
  </si>
  <si>
    <t>26.03.2023 15:48:37</t>
  </si>
  <si>
    <t>26.03.2023 15:48:39</t>
  </si>
  <si>
    <t>26.03.2023 15:49:07</t>
  </si>
  <si>
    <t>26.03.2023 15:49:09</t>
  </si>
  <si>
    <t>26.03.2023 15:49:10</t>
  </si>
  <si>
    <t>26.03.2023 15:49:12</t>
  </si>
  <si>
    <t>26.03.2023 15:49:13</t>
  </si>
  <si>
    <t>26.03.2023 15:49:15</t>
  </si>
  <si>
    <t>26.03.2023 15:49:16</t>
  </si>
  <si>
    <t>26.03.2023 15:52:37</t>
  </si>
  <si>
    <t>26.03.2023 15:52:39</t>
  </si>
  <si>
    <t>26.03.2023 15:52:42</t>
  </si>
  <si>
    <t>26.03.2023 15:52:43</t>
  </si>
  <si>
    <t>26.03.2023 15:52:45</t>
  </si>
  <si>
    <t>26.03.2023 15:52:46</t>
  </si>
  <si>
    <t>26.03.2023 15:52:48</t>
  </si>
  <si>
    <t>26.03.2023 15:52:49</t>
  </si>
  <si>
    <t>26.03.2023 15:52:51</t>
  </si>
  <si>
    <t>26.03.2023 15:52:52</t>
  </si>
  <si>
    <t>26.03.2023 15:57:16</t>
  </si>
  <si>
    <t>26.03.2023 15:57:18</t>
  </si>
  <si>
    <t>26.03.2023 15:57:19</t>
  </si>
  <si>
    <t>26.03.2023 15:57:21</t>
  </si>
  <si>
    <t>26.03.2023 15:57:22</t>
  </si>
  <si>
    <t>26.03.2023 15:57:24</t>
  </si>
  <si>
    <t>26.03.2023 15:57:25</t>
  </si>
  <si>
    <t>26.03.2023 15:57:27</t>
  </si>
  <si>
    <t>26.03.2023 16:02:03</t>
  </si>
  <si>
    <t>26.03.2023 16:02:04</t>
  </si>
  <si>
    <t>26.03.2023 16:02:06</t>
  </si>
  <si>
    <t>26.03.2023 16:02:07</t>
  </si>
  <si>
    <t>26.03.2023 16:02:09</t>
  </si>
  <si>
    <t>26.03.2023 16:02:10</t>
  </si>
  <si>
    <t>26.03.2023 16:02:12</t>
  </si>
  <si>
    <t>26.03.2023 16:02:34</t>
  </si>
  <si>
    <t>26.03.2023 16:02:39</t>
  </si>
  <si>
    <t>26.03.2023 16:02:40</t>
  </si>
  <si>
    <t>26.03.2023 16:02:48</t>
  </si>
  <si>
    <t>26.03.2023 16:02:49</t>
  </si>
  <si>
    <t>26.03.2023 16:02:51</t>
  </si>
  <si>
    <t>26.03.2023 16:04:24</t>
  </si>
  <si>
    <t>26.03.2023 16:04:25</t>
  </si>
  <si>
    <t>26.03.2023 16:04:27</t>
  </si>
  <si>
    <t>26.03.2023 16:04:28</t>
  </si>
  <si>
    <t>26.03.2023 16:04:30</t>
  </si>
  <si>
    <t>26.03.2023 16:04:31</t>
  </si>
  <si>
    <t>26.03.2023 16:04:33</t>
  </si>
  <si>
    <t>26.03.2023 16:07:22</t>
  </si>
  <si>
    <t>26.03.2023 16:07:24</t>
  </si>
  <si>
    <t>26.03.2023 16:07:25</t>
  </si>
  <si>
    <t>26.03.2023 16:07:27</t>
  </si>
  <si>
    <t>26.03.2023 16:07:28</t>
  </si>
  <si>
    <t>26.03.2023 16:07:30</t>
  </si>
  <si>
    <t>26.03.2023 16:07:31</t>
  </si>
  <si>
    <t>26.03.2023 16:07:33</t>
  </si>
  <si>
    <t>26.03.2023 16:07:34</t>
  </si>
  <si>
    <t>26.03.2023 16:07:36</t>
  </si>
  <si>
    <t>26.03.2023 16:12:31</t>
  </si>
  <si>
    <t>26.03.2023 16:12:33</t>
  </si>
  <si>
    <t>26.03.2023 16:12:34</t>
  </si>
  <si>
    <t>26.03.2023 16:12:36</t>
  </si>
  <si>
    <t>26.03.2023 16:12:37</t>
  </si>
  <si>
    <t>26.03.2023 16:12:39</t>
  </si>
  <si>
    <t>26.03.2023 16:12:40</t>
  </si>
  <si>
    <t>26.03.2023 16:13:25</t>
  </si>
  <si>
    <t>26.03.2023 16:13:27</t>
  </si>
  <si>
    <t>26.03.2023 16:13:28</t>
  </si>
  <si>
    <t>26.03.2023 16:13:30</t>
  </si>
  <si>
    <t>26.03.2023 16:13:31</t>
  </si>
  <si>
    <t>26.03.2023 16:13:33</t>
  </si>
  <si>
    <t>26.03.2023 16:13:34</t>
  </si>
  <si>
    <t>26.03.2023 16:13:36</t>
  </si>
  <si>
    <t>26.03.2023 16:13:37</t>
  </si>
  <si>
    <t>26.03.2023 16:16:15</t>
  </si>
  <si>
    <t>26.03.2023 16:16:16</t>
  </si>
  <si>
    <t>26.03.2023 16:16:18</t>
  </si>
  <si>
    <t>26.03.2023 16:16:19</t>
  </si>
  <si>
    <t>26.03.2023 16:16:21</t>
  </si>
  <si>
    <t>26.03.2023 16:16:22</t>
  </si>
  <si>
    <t>26.03.2023 16:16:24</t>
  </si>
  <si>
    <t>26.03.2023 16:18:48</t>
  </si>
  <si>
    <t>26.03.2023 16:18:49</t>
  </si>
  <si>
    <t>26.03.2023 16:18:51</t>
  </si>
  <si>
    <t>26.03.2023 16:18:52</t>
  </si>
  <si>
    <t>26.03.2023 16:18:54</t>
  </si>
  <si>
    <t>26.03.2023 16:18:55</t>
  </si>
  <si>
    <t>26.03.2023 16:18:57</t>
  </si>
  <si>
    <t>26.03.2023 16:18:58</t>
  </si>
  <si>
    <t>26.03.2023 16:19:00</t>
  </si>
  <si>
    <t>26.03.2023 16:19:41</t>
  </si>
  <si>
    <t>26.03.2023 16:19:42</t>
  </si>
  <si>
    <t>26.03.2023 16:19:44</t>
  </si>
  <si>
    <t>26.03.2023 16:19:45</t>
  </si>
  <si>
    <t>26.03.2023 16:19:47</t>
  </si>
  <si>
    <t>26.03.2023 16:19:48</t>
  </si>
  <si>
    <t>26.03.2023 16:19:57</t>
  </si>
  <si>
    <t>26.03.2023 16:19:59</t>
  </si>
  <si>
    <t>26.03.2023 16:20:00</t>
  </si>
  <si>
    <t>26.03.2023 16:20:02</t>
  </si>
  <si>
    <t>26.03.2023 16:20:03</t>
  </si>
  <si>
    <t>26.03.2023 16:20:05</t>
  </si>
  <si>
    <t>26.03.2023 16:20:06</t>
  </si>
  <si>
    <t>26.03.2023 16:20:08</t>
  </si>
  <si>
    <t>26.03.2023 16:20:09</t>
  </si>
  <si>
    <t>26.03.2023 16:20:11</t>
  </si>
  <si>
    <t>26.03.2023 16:20:12</t>
  </si>
  <si>
    <t>26.03.2023 16:20:14</t>
  </si>
  <si>
    <t>26.03.2023 16:20:15</t>
  </si>
  <si>
    <t>26.03.2023 16:20:17</t>
  </si>
  <si>
    <t>26.03.2023 16:20:26</t>
  </si>
  <si>
    <t>26.03.2023 16:20:27</t>
  </si>
  <si>
    <t>26.03.2023 16:20:29</t>
  </si>
  <si>
    <t>26.03.2023 16:20:30</t>
  </si>
  <si>
    <t>26.03.2023 16:20:32</t>
  </si>
  <si>
    <t>26.03.2023 16:20:33</t>
  </si>
  <si>
    <t>26.03.2023 16:20:35</t>
  </si>
  <si>
    <t>26.03.2023 16:20:36</t>
  </si>
  <si>
    <t>26.03.2023 16:21:51</t>
  </si>
  <si>
    <t>26.03.2023 16:21:54</t>
  </si>
  <si>
    <t>26.03.2023 16:21:55</t>
  </si>
  <si>
    <t>26.03.2023 16:21:57</t>
  </si>
  <si>
    <t>26.03.2023 16:21:58</t>
  </si>
  <si>
    <t>26.03.2023 16:22:00</t>
  </si>
  <si>
    <t>26.03.2023 16:22:42</t>
  </si>
  <si>
    <t>26.03.2023 16:22:44</t>
  </si>
  <si>
    <t>26.03.2023 16:22:45</t>
  </si>
  <si>
    <t>26.03.2023 16:22:47</t>
  </si>
  <si>
    <t>26.03.2023 16:22:48</t>
  </si>
  <si>
    <t>26.03.2023 16:22:51</t>
  </si>
  <si>
    <t>26.03.2023 16:22:53</t>
  </si>
  <si>
    <t>26.03.2023 16:22:54</t>
  </si>
  <si>
    <t>26.03.2023 16:22:56</t>
  </si>
  <si>
    <t>26.03.2023 16:22:57</t>
  </si>
  <si>
    <t>26.03.2023 16:23:24</t>
  </si>
  <si>
    <t>26.03.2023 16:23:25</t>
  </si>
  <si>
    <t>26.03.2023 16:23:27</t>
  </si>
  <si>
    <t>26.03.2023 16:23:28</t>
  </si>
  <si>
    <t>26.03.2023 16:23:30</t>
  </si>
  <si>
    <t>26.03.2023 16:23:31</t>
  </si>
  <si>
    <t>26.03.2023 16:23:33</t>
  </si>
  <si>
    <t>26.03.2023 16:23:36</t>
  </si>
  <si>
    <t>26.03.2023 16:23:46</t>
  </si>
  <si>
    <t>26.03.2023 16:23:48</t>
  </si>
  <si>
    <t>26.03.2023 16:23:49</t>
  </si>
  <si>
    <t>26.03.2023 16:23:51</t>
  </si>
  <si>
    <t>26.03.2023 16:23:52</t>
  </si>
  <si>
    <t>26.03.2023 16:23:54</t>
  </si>
  <si>
    <t>26.03.2023 16:23:55</t>
  </si>
  <si>
    <t>26.03.2023 16:23:57</t>
  </si>
  <si>
    <t>26.03.2023 16:28:13</t>
  </si>
  <si>
    <t>26.03.2023 16:28:15</t>
  </si>
  <si>
    <t>26.03.2023 16:28:16</t>
  </si>
  <si>
    <t>26.03.2023 16:28:18</t>
  </si>
  <si>
    <t>26.03.2023 16:28:19</t>
  </si>
  <si>
    <t>26.03.2023 16:28:21</t>
  </si>
  <si>
    <t>26.03.2023 16:28:55</t>
  </si>
  <si>
    <t>26.03.2023 16:28:57</t>
  </si>
  <si>
    <t>26.03.2023 16:28:58</t>
  </si>
  <si>
    <t>26.03.2023 16:29:00</t>
  </si>
  <si>
    <t>26.03.2023 16:30:31</t>
  </si>
  <si>
    <t>26.03.2023 16:30:33</t>
  </si>
  <si>
    <t>26.03.2023 16:30:34</t>
  </si>
  <si>
    <t>26.03.2023 16:30:36</t>
  </si>
  <si>
    <t>26.03.2023 16:30:37</t>
  </si>
  <si>
    <t>26.03.2023 16:30:39</t>
  </si>
  <si>
    <t>26.03.2023 16:31:36</t>
  </si>
  <si>
    <t>26.03.2023 16:31:37</t>
  </si>
  <si>
    <t>26.03.2023 16:31:39</t>
  </si>
  <si>
    <t>26.03.2023 16:31:40</t>
  </si>
  <si>
    <t>26.03.2023 16:31:42</t>
  </si>
  <si>
    <t>26.03.2023 16:31:43</t>
  </si>
  <si>
    <t>26.03.2023 16:31:45</t>
  </si>
  <si>
    <t>26.03.2023 16:34:21</t>
  </si>
  <si>
    <t>26.03.2023 16:34:22</t>
  </si>
  <si>
    <t>26.03.2023 16:34:24</t>
  </si>
  <si>
    <t>26.03.2023 16:34:25</t>
  </si>
  <si>
    <t>26.03.2023 16:34:27</t>
  </si>
  <si>
    <t>26.03.2023 16:34:28</t>
  </si>
  <si>
    <t>26.03.2023 16:34:30</t>
  </si>
  <si>
    <t>26.03.2023 16:35:37</t>
  </si>
  <si>
    <t>26.03.2023 16:35:40</t>
  </si>
  <si>
    <t>26.03.2023 16:35:42</t>
  </si>
  <si>
    <t>26.03.2023 16:35:43</t>
  </si>
  <si>
    <t>26.03.2023 16:35:45</t>
  </si>
  <si>
    <t>26.03.2023 16:35:46</t>
  </si>
  <si>
    <t>26.03.2023 16:35:48</t>
  </si>
  <si>
    <t>26.03.2023 16:35:49</t>
  </si>
  <si>
    <t>26.03.2023 16:36:27</t>
  </si>
  <si>
    <t>26.03.2023 16:36:28</t>
  </si>
  <si>
    <t>26.03.2023 16:36:30</t>
  </si>
  <si>
    <t>26.03.2023 16:36:31</t>
  </si>
  <si>
    <t>26.03.2023 16:36:33</t>
  </si>
  <si>
    <t>26.03.2023 16:36:34</t>
  </si>
  <si>
    <t>26.03.2023 16:36:36</t>
  </si>
  <si>
    <t>26.03.2023 16:36:49</t>
  </si>
  <si>
    <t>26.03.2023 16:36:51</t>
  </si>
  <si>
    <t>26.03.2023 16:36:52</t>
  </si>
  <si>
    <t>26.03.2023 16:36:54</t>
  </si>
  <si>
    <t>26.03.2023 16:36:55</t>
  </si>
  <si>
    <t>26.03.2023 16:36:57</t>
  </si>
  <si>
    <t>26.03.2023 16:38:04</t>
  </si>
  <si>
    <t>26.03.2023 16:38:39</t>
  </si>
  <si>
    <t>26.03.2023 16:38:40</t>
  </si>
  <si>
    <t>26.03.2023 16:38:42</t>
  </si>
  <si>
    <t>26.03.2023 16:38:43</t>
  </si>
  <si>
    <t>26.03.2023 16:38:45</t>
  </si>
  <si>
    <t>26.03.2023 16:38:48</t>
  </si>
  <si>
    <t>26.03.2023 16:38:54</t>
  </si>
  <si>
    <t>26.03.2023 16:38:55</t>
  </si>
  <si>
    <t>26.03.2023 16:38:57</t>
  </si>
  <si>
    <t>26.03.2023 16:38:58</t>
  </si>
  <si>
    <t>26.03.2023 16:39:00</t>
  </si>
  <si>
    <t>26.03.2023 16:39:01</t>
  </si>
  <si>
    <t>26.03.2023 16:39:03</t>
  </si>
  <si>
    <t>26.03.2023 16:39:04</t>
  </si>
  <si>
    <t>26.03.2023 16:39:06</t>
  </si>
  <si>
    <t>26.03.2023 16:40:13</t>
  </si>
  <si>
    <t>26.03.2023 16:40:15</t>
  </si>
  <si>
    <t>26.03.2023 16:40:16</t>
  </si>
  <si>
    <t>26.03.2023 16:40:18</t>
  </si>
  <si>
    <t>26.03.2023 16:40:19</t>
  </si>
  <si>
    <t>26.03.2023 16:40:21</t>
  </si>
  <si>
    <t>26.03.2023 16:40:22</t>
  </si>
  <si>
    <t>26.03.2023 16:40:25</t>
  </si>
  <si>
    <t>26.03.2023 16:40:27</t>
  </si>
  <si>
    <t>26.03.2023 16:40:28</t>
  </si>
  <si>
    <t>26.03.2023 16:40:52</t>
  </si>
  <si>
    <t>26.03.2023 16:40:57</t>
  </si>
  <si>
    <t>26.03.2023 16:40:58</t>
  </si>
  <si>
    <t>26.03.2023 16:41:00</t>
  </si>
  <si>
    <t>26.03.2023 16:41:01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</si>
  <si>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</si>
  <si>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</si>
  <si>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</si>
  <si>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</si>
  <si>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</si>
  <si>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</si>
  <si>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</si>
  <si>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</si>
  <si>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16:43:22</t>
  </si>
  <si>
    <t>26.03.2023 16:43:24</t>
  </si>
  <si>
    <t>26.03.2023 16:43:25</t>
  </si>
  <si>
    <t>26.03.2023 16:43:27</t>
  </si>
  <si>
    <t>26.03.2023 16:43:28</t>
  </si>
  <si>
    <t>26.03.2023 16:43:30</t>
  </si>
  <si>
    <t>26.03.2023 16:43:31</t>
  </si>
  <si>
    <t>26.03.2023 16:43:33</t>
  </si>
  <si>
    <t>26.03.2023 16:43:43</t>
  </si>
  <si>
    <t>26.03.2023 16:43:45</t>
  </si>
  <si>
    <t>26.03.2023 16:43:46</t>
  </si>
  <si>
    <t>26.03.2023 16:43:48</t>
  </si>
  <si>
    <t>26.03.2023 16:43:49</t>
  </si>
  <si>
    <t>26.03.2023 16:43:51</t>
  </si>
  <si>
    <t>26.03.2023 16:43:52</t>
  </si>
  <si>
    <t>26.03.2023 16:43:54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</si>
  <si>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</si>
  <si>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</si>
  <si>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</si>
  <si>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</si>
  <si>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</si>
  <si>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</si>
  <si>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</si>
  <si>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16:49:05</t>
  </si>
  <si>
    <t>26.03.2023 16:52:12</t>
  </si>
  <si>
    <t>26.03.2023 16:52:13</t>
  </si>
  <si>
    <t>26.03.2023 16:52:15</t>
  </si>
  <si>
    <t>26.03.2023 16:52:16</t>
  </si>
  <si>
    <t>26.03.2023 16:52:18</t>
  </si>
  <si>
    <t>26.03.2023 16:52:19</t>
  </si>
  <si>
    <t>26.03.2023 16:53:27</t>
  </si>
  <si>
    <t>26.03.2023 16:53:28</t>
  </si>
  <si>
    <t>26.03.2023 16:53:30</t>
  </si>
  <si>
    <t>26.03.2023 16:53:31</t>
  </si>
  <si>
    <t>26.03.2023 16:53:33</t>
  </si>
  <si>
    <t>26.03.2023 16:53:34</t>
  </si>
  <si>
    <t>26.03.2023 16:53:36</t>
  </si>
  <si>
    <t>26.03.2023 16:53:37</t>
  </si>
  <si>
    <t>26.03.2023 16:53:51</t>
  </si>
  <si>
    <t>26.03.2023 16:53:52</t>
  </si>
  <si>
    <t>26.03.2023 16:53:54</t>
  </si>
  <si>
    <t>26.03.2023 16:53:55</t>
  </si>
  <si>
    <t>26.03.2023 16:53:57</t>
  </si>
  <si>
    <t>26.03.2023 16:53:58</t>
  </si>
  <si>
    <t>26.03.2023 16:54:00</t>
  </si>
  <si>
    <t>26.03.2023 16:57:45</t>
  </si>
  <si>
    <t>26.03.2023 16:57:46</t>
  </si>
  <si>
    <t>26.03.2023 16:57:48</t>
  </si>
  <si>
    <t>26.03.2023 16:57:49</t>
  </si>
  <si>
    <t>26.03.2023 16:57:51</t>
  </si>
  <si>
    <t>26.03.2023 16:57:54</t>
  </si>
  <si>
    <t>26.03.2023 16:59:51</t>
  </si>
  <si>
    <t>26.03.2023 16:59:52</t>
  </si>
  <si>
    <t>26.03.2023 16:59:54</t>
  </si>
  <si>
    <t>26.03.2023 16:59:55</t>
  </si>
  <si>
    <t>26.03.2023 16:59:57</t>
  </si>
  <si>
    <t>26.03.2023 16:59:58</t>
  </si>
  <si>
    <t>26.03.2023 17:03:34</t>
  </si>
  <si>
    <t>26.03.2023 17:03:36</t>
  </si>
  <si>
    <t>26.03.2023 17:05:10</t>
  </si>
  <si>
    <t>26.03.2023 17:05:12</t>
  </si>
  <si>
    <t>26.03.2023 17:05:13</t>
  </si>
  <si>
    <t>26.03.2023 17:05:15</t>
  </si>
  <si>
    <t>26.03.2023 17:05:16</t>
  </si>
  <si>
    <t>26.03.2023 17:05:18</t>
  </si>
  <si>
    <t>26.03.2023 17:05:19</t>
  </si>
  <si>
    <t>26.03.2023 17:05:21</t>
  </si>
  <si>
    <t>26.03.2023 17:05:22</t>
  </si>
  <si>
    <t>26.03.2023 17:05:51</t>
  </si>
  <si>
    <t>26.03.2023 17:05:52</t>
  </si>
  <si>
    <t>26.03.2023 17:05:54</t>
  </si>
  <si>
    <t>26.03.2023 17:05:55</t>
  </si>
  <si>
    <t>26.03.2023 17:05:58</t>
  </si>
  <si>
    <t>26.03.2023 17:06:00</t>
  </si>
  <si>
    <t>26.03.2023 17:06:01</t>
  </si>
  <si>
    <t>26.03.2023 17:06:04</t>
  </si>
  <si>
    <t>26.03.2023 17:06:06</t>
  </si>
  <si>
    <t>26.03.2023 17:06:07</t>
  </si>
  <si>
    <t>26.03.2023 17:07:48</t>
  </si>
  <si>
    <t>26.03.2023 17:07:49</t>
  </si>
  <si>
    <t>26.03.2023 17:07:51</t>
  </si>
  <si>
    <t>26.03.2023 17:07:52</t>
  </si>
  <si>
    <t>26.03.2023 17:07:54</t>
  </si>
  <si>
    <t>26.03.2023 17:07:55</t>
  </si>
  <si>
    <t>26.03.2023 17:07:57</t>
  </si>
  <si>
    <t>26.03.2023 17:10:21</t>
  </si>
  <si>
    <t>26.03.2023 17:10:22</t>
  </si>
  <si>
    <t>26.03.2023 17:10:24</t>
  </si>
  <si>
    <t>26.03.2023 17:10:25</t>
  </si>
  <si>
    <t>26.03.2023 17:10:27</t>
  </si>
  <si>
    <t>26.03.2023 17:10:28</t>
  </si>
  <si>
    <t>26.03.2023 17:10:30</t>
  </si>
  <si>
    <t>26.03.2023 17:10:31</t>
  </si>
  <si>
    <t>26.03.2023 17:10:33</t>
  </si>
  <si>
    <t>26.03.2023 17:11:31</t>
  </si>
  <si>
    <t>26.03.2023 17:11:33</t>
  </si>
  <si>
    <t>26.03.2023 17:11:34</t>
  </si>
  <si>
    <t>26.03.2023 17:11:36</t>
  </si>
  <si>
    <t>26.03.2023 17:11:37</t>
  </si>
  <si>
    <t>26.03.2023 17:11:39</t>
  </si>
  <si>
    <t>26.03.2023 17:11:40</t>
  </si>
  <si>
    <t>26.03.2023 17:11:42</t>
  </si>
  <si>
    <t>26.03.2023 17:11:43</t>
  </si>
  <si>
    <t>26.03.2023 17:13:33</t>
  </si>
  <si>
    <t>26.03.2023 17:13:34</t>
  </si>
  <si>
    <t>26.03.2023 17:13:36</t>
  </si>
  <si>
    <t>26.03.2023 17:13:37</t>
  </si>
  <si>
    <t>26.03.2023 17:13:39</t>
  </si>
  <si>
    <t>26.03.2023 17:13:43</t>
  </si>
  <si>
    <t>26.03.2023 17:13:46</t>
  </si>
  <si>
    <t>26.03.2023 17:13:48</t>
  </si>
  <si>
    <t>26.03.2023 17:13:49</t>
  </si>
  <si>
    <t>26.03.2023 17:13:51</t>
  </si>
  <si>
    <t>26.03.2023 17:13:52</t>
  </si>
  <si>
    <t>26.03.2023 17:16:56</t>
  </si>
  <si>
    <t>26.03.2023 17:16:57</t>
  </si>
  <si>
    <t>26.03.2023 17:16:59</t>
  </si>
  <si>
    <t>26.03.2023 17:17:00</t>
  </si>
  <si>
    <t>26.03.2023 17:17:02</t>
  </si>
  <si>
    <t>26.03.2023 17:17:03</t>
  </si>
  <si>
    <t>26.03.2023 17:17:05</t>
  </si>
  <si>
    <t>26.03.2023 17:17:06</t>
  </si>
  <si>
    <t>26.03.2023 17:17:08</t>
  </si>
  <si>
    <t>26.03.2023 17:17:54</t>
  </si>
  <si>
    <t>26.03.2023 17:17:56</t>
  </si>
  <si>
    <t>26.03.2023 17:17:57</t>
  </si>
  <si>
    <t>26.03.2023 17:17:59</t>
  </si>
  <si>
    <t>26.03.2023 17:18:00</t>
  </si>
  <si>
    <t>26.03.2023 17:18:02</t>
  </si>
  <si>
    <t>26.03.2023 17:18:03</t>
  </si>
  <si>
    <t>26.03.2023 17:18:05</t>
  </si>
  <si>
    <t>26.03.2023 17:18:06</t>
  </si>
  <si>
    <t>26.03.2023 17:18:08</t>
  </si>
  <si>
    <t>26.03.2023 17:19:54</t>
  </si>
  <si>
    <t>26.03.2023 17:19:55</t>
  </si>
  <si>
    <t>26.03.2023 17:19:57</t>
  </si>
  <si>
    <t>26.03.2023 17:19:58</t>
  </si>
  <si>
    <t>26.03.2023 17:20:00</t>
  </si>
  <si>
    <t>26.03.2023 17:20:01</t>
  </si>
  <si>
    <t>26.03.2023 17:20:03</t>
  </si>
  <si>
    <t>26.03.2023 17:20:04</t>
  </si>
  <si>
    <t>26.03.2023 17:20:06</t>
  </si>
  <si>
    <t>26.03.2023 17:21:22</t>
  </si>
  <si>
    <t>26.03.2023 17:21:25</t>
  </si>
  <si>
    <t>26.03.2023 17:21:27</t>
  </si>
  <si>
    <t>26.03.2023 17:21:28</t>
  </si>
  <si>
    <t>26.03.2023 17:21:30</t>
  </si>
  <si>
    <t>26.03.2023 17:21:31</t>
  </si>
  <si>
    <t>26.03.2023 17:22:24</t>
  </si>
  <si>
    <t>26.03.2023 17:22:27</t>
  </si>
  <si>
    <t>26.03.2023 17:22:28</t>
  </si>
  <si>
    <t>26.03.2023 17:22:30</t>
  </si>
  <si>
    <t>26.03.2023 17:22:31</t>
  </si>
  <si>
    <t>26.03.2023 17:22:33</t>
  </si>
  <si>
    <t>26.03.2023 17:22:36</t>
  </si>
  <si>
    <t>26.03.2023 17:22:37</t>
  </si>
  <si>
    <t>26.03.2023 17:22:39</t>
  </si>
  <si>
    <t>26.03.2023 17:27:48</t>
  </si>
  <si>
    <t>26.03.2023 17:27:49</t>
  </si>
  <si>
    <t>26.03.2023 17:27:51</t>
  </si>
  <si>
    <t>26.03.2023 17:27:52</t>
  </si>
  <si>
    <t>26.03.2023 17:27:55</t>
  </si>
  <si>
    <t>26.03.2023 17:29:04</t>
  </si>
  <si>
    <t>26.03.2023 17:29:06</t>
  </si>
  <si>
    <t>26.03.2023 17:29:07</t>
  </si>
  <si>
    <t>26.03.2023 17:29:09</t>
  </si>
  <si>
    <t>26.03.2023 17:29:10</t>
  </si>
  <si>
    <t>26.03.2023 17:29:12</t>
  </si>
  <si>
    <t>26.03.2023 17:29:13</t>
  </si>
  <si>
    <t>26.03.2023 17:29:15</t>
  </si>
  <si>
    <t>26.03.2023 17:35:19</t>
  </si>
  <si>
    <t>26.03.2023 17:35:21</t>
  </si>
  <si>
    <t>26.03.2023 17:35:22</t>
  </si>
  <si>
    <t>26.03.2023 17:35:24</t>
  </si>
  <si>
    <t>26.03.2023 17:35:25</t>
  </si>
  <si>
    <t>26.03.2023 17:35:27</t>
  </si>
  <si>
    <t>26.03.2023 17:35:28</t>
  </si>
  <si>
    <t>26.03.2023 17:35:30</t>
  </si>
  <si>
    <t>26.03.2023 17:37:49</t>
  </si>
  <si>
    <t>26.03.2023 17:37:51</t>
  </si>
  <si>
    <t>26.03.2023 17:38:10</t>
  </si>
  <si>
    <t>26.03.2023 17:38:12</t>
  </si>
  <si>
    <t>26.03.2023 17:38:13</t>
  </si>
  <si>
    <t>26.03.2023 17:38:15</t>
  </si>
  <si>
    <t>26.03.2023 17:38:16</t>
  </si>
  <si>
    <t>26.03.2023 17:38:18</t>
  </si>
  <si>
    <t>26.03.2023 17:38:19</t>
  </si>
  <si>
    <t>26.03.2023 17:38:21</t>
  </si>
  <si>
    <t>26.03.2023 17:40:39</t>
  </si>
  <si>
    <t>26.03.2023 17:40:52</t>
  </si>
  <si>
    <t>26.03.2023 17:40:56</t>
  </si>
  <si>
    <t>26.03.2023 17:41:43</t>
  </si>
  <si>
    <t>26.03.2023 17:41:45</t>
  </si>
  <si>
    <t>26.03.2023 17:41:46</t>
  </si>
  <si>
    <t>26.03.2023 17:41:48</t>
  </si>
  <si>
    <t>26.03.2023 17:41:51</t>
  </si>
  <si>
    <t>26.03.2023 17:41:52</t>
  </si>
  <si>
    <t>26.03.2023 17:41:54</t>
  </si>
  <si>
    <t>26.03.2023 17:41:55</t>
  </si>
  <si>
    <t>26.03.2023 17:42:30</t>
  </si>
  <si>
    <t>26.03.2023 17:42:33</t>
  </si>
  <si>
    <t>26.03.2023 17:42:35</t>
  </si>
  <si>
    <t>26.03.2023 17:42:36</t>
  </si>
  <si>
    <t>26.03.2023 17:42:38</t>
  </si>
  <si>
    <t>26.03.2023 17:42:39</t>
  </si>
  <si>
    <t>26.03.2023 17:44:57</t>
  </si>
  <si>
    <t>26.03.2023 17:45:00</t>
  </si>
  <si>
    <t>26.03.2023 17:45:01</t>
  </si>
  <si>
    <t>26.03.2023 17:45:03</t>
  </si>
  <si>
    <t>26.03.2023 17:45:04</t>
  </si>
  <si>
    <t>26.03.2023 17:45:06</t>
  </si>
  <si>
    <t>26.03.2023 17:45:07</t>
  </si>
  <si>
    <t>26.03.2023 17:45:09</t>
  </si>
  <si>
    <t>26.03.2023 17:45:10</t>
  </si>
  <si>
    <t>26.03.2023 17:45:12</t>
  </si>
  <si>
    <t>26.03.2023 17:45:13</t>
  </si>
  <si>
    <t>26.03.2023 17:45:15</t>
  </si>
  <si>
    <t>26.03.2023 17:45:16</t>
  </si>
  <si>
    <t>26.03.2023 17:45:18</t>
  </si>
  <si>
    <t>26.03.2023 17:45:19</t>
  </si>
  <si>
    <t>26.03.2023 17:45:21</t>
  </si>
  <si>
    <t>26.03.2023 17:45:22</t>
  </si>
  <si>
    <t>26.03.2023 17:45:24</t>
  </si>
  <si>
    <t>26.03.2023 17:46:21</t>
  </si>
  <si>
    <t>26.03.2023 17:55:24</t>
  </si>
  <si>
    <t>26.03.2023 17:55:25</t>
  </si>
  <si>
    <t>26.03.2023 17:55:27</t>
  </si>
  <si>
    <t>26.03.2023 17:55:28</t>
  </si>
  <si>
    <t>26.03.2023 17:55:30</t>
  </si>
  <si>
    <t>26.03.2023 17:55:31</t>
  </si>
  <si>
    <t>26.03.2023 17:58:46</t>
  </si>
  <si>
    <t>26.03.2023 17:58:48</t>
  </si>
  <si>
    <t>26.03.2023 17:58:49</t>
  </si>
  <si>
    <t>26.03.2023 17:58:51</t>
  </si>
  <si>
    <t>26.03.2023 17:58:52</t>
  </si>
  <si>
    <t>26.03.2023 17:58:54</t>
  </si>
  <si>
    <t>26.03.2023 18:02:30</t>
  </si>
  <si>
    <t>26.03.2023 18:02:31</t>
  </si>
  <si>
    <t>26.03.2023 18:02:33</t>
  </si>
  <si>
    <t>26.03.2023 18:02:34</t>
  </si>
  <si>
    <t>26.03.2023 18:02:36</t>
  </si>
  <si>
    <t>26.03.2023 18:02:37</t>
  </si>
  <si>
    <t>26.03.2023 18:02:39</t>
  </si>
  <si>
    <t>26.03.2023 18:02:40</t>
  </si>
  <si>
    <t>26.03.2023 18:03:21</t>
  </si>
  <si>
    <t>26.03.2023 18:03:22</t>
  </si>
  <si>
    <t>26.03.2023 18:03:24</t>
  </si>
  <si>
    <t>26.03.2023 18:03:25</t>
  </si>
  <si>
    <t>26.03.2023 18:03:27</t>
  </si>
  <si>
    <t>26.03.2023 18:03:28</t>
  </si>
  <si>
    <t>26.03.2023 18:03:30</t>
  </si>
  <si>
    <t>26.03.2023 18:03:33</t>
  </si>
  <si>
    <t>26.03.2023 18:03:34</t>
  </si>
  <si>
    <t>26.03.2023 18:03:36</t>
  </si>
  <si>
    <t>26.03.2023 18:03:37</t>
  </si>
  <si>
    <t>26.03.2023 18:03:39</t>
  </si>
  <si>
    <t>26.03.2023 18:03:40</t>
  </si>
  <si>
    <t>26.03.2023 18:08:04</t>
  </si>
  <si>
    <t>26.03.2023 18:08:06</t>
  </si>
  <si>
    <t>26.03.2023 18:08:07</t>
  </si>
  <si>
    <t>26.03.2023 18:08:09</t>
  </si>
  <si>
    <t>26.03.2023 18:08:10</t>
  </si>
  <si>
    <t>26.03.2023 18:08:12</t>
  </si>
  <si>
    <t>26.03.2023 18:08:13</t>
  </si>
  <si>
    <t>26.03.2023 18:10:58</t>
  </si>
  <si>
    <t>26.03.2023 18:11:00</t>
  </si>
  <si>
    <t>26.03.2023 18:11:02</t>
  </si>
  <si>
    <t>26.03.2023 18:11:03</t>
  </si>
  <si>
    <t>26.03.2023 18:11:05</t>
  </si>
  <si>
    <t>26.03.2023 18:11:06</t>
  </si>
  <si>
    <t>26.03.2023 18:11:08</t>
  </si>
  <si>
    <t>26.03.2023 18:11:09</t>
  </si>
  <si>
    <t>26.03.2023 18:16:01</t>
  </si>
  <si>
    <t>26.03.2023 18:16:03</t>
  </si>
  <si>
    <t>26.03.2023 18:16:04</t>
  </si>
  <si>
    <t>26.03.2023 18:16:06</t>
  </si>
  <si>
    <t>26.03.2023 18:16:07</t>
  </si>
  <si>
    <t>26.03.2023 18:16:09</t>
  </si>
  <si>
    <t>26.03.2023 18:16:10</t>
  </si>
  <si>
    <t>26.03.2023 18:16:12</t>
  </si>
  <si>
    <t>26.03.2023 18:16:13</t>
  </si>
  <si>
    <t>26.03.2023 18:18:39</t>
  </si>
  <si>
    <t>26.03.2023 18:18:40</t>
  </si>
  <si>
    <t>26.03.2023 18:18:42</t>
  </si>
  <si>
    <t>26.03.2023 18:18:43</t>
  </si>
  <si>
    <t>26.03.2023 18:18:45</t>
  </si>
  <si>
    <t>26.03.2023 18:18:46</t>
  </si>
  <si>
    <t>26.03.2023 18:18:48</t>
  </si>
  <si>
    <t>26.03.2023 18:18:49</t>
  </si>
  <si>
    <t>26.03.2023 18:21:07</t>
  </si>
  <si>
    <t>26.03.2023 18:21:09</t>
  </si>
  <si>
    <t>26.03.2023 18:21:10</t>
  </si>
  <si>
    <t>26.03.2023 18:21:12</t>
  </si>
  <si>
    <t>26.03.2023 18:21:13</t>
  </si>
  <si>
    <t>26.03.2023 18:21:15</t>
  </si>
  <si>
    <t>26.03.2023 18:21:16</t>
  </si>
  <si>
    <t>26.03.2023 18:21:18</t>
  </si>
  <si>
    <t>26.03.2023 18:21:19</t>
  </si>
  <si>
    <t>26.03.2023 18:23:00</t>
  </si>
  <si>
    <t>26.03.2023 18:23:01</t>
  </si>
  <si>
    <t>26.03.2023 18:23:03</t>
  </si>
  <si>
    <t>26.03.2023 18:23:04</t>
  </si>
  <si>
    <t>26.03.2023 18:23:06</t>
  </si>
  <si>
    <t>26.03.2023 18:23:07</t>
  </si>
  <si>
    <t>26.03.2023 18:23:09</t>
  </si>
  <si>
    <t>26.03.2023 18:23:10</t>
  </si>
  <si>
    <t>26.03.2023 18:26:06</t>
  </si>
  <si>
    <t>26.03.2023 18:26:07</t>
  </si>
  <si>
    <t>26.03.2023 18:26:09</t>
  </si>
  <si>
    <t>26.03.2023 18:26:12</t>
  </si>
  <si>
    <t>26.03.2023 18:26:13</t>
  </si>
  <si>
    <t>26.03.2023 18:26:15</t>
  </si>
  <si>
    <t>26.03.2023 18:26:16</t>
  </si>
  <si>
    <t>26.03.2023 18:26:18</t>
  </si>
  <si>
    <t>26.03.2023 18:30:55</t>
  </si>
  <si>
    <t>26.03.2023 18:30:57</t>
  </si>
  <si>
    <t>26.03.2023 18:30:58</t>
  </si>
  <si>
    <t>26.03.2023 18:31:00</t>
  </si>
  <si>
    <t>26.03.2023 18:31:01</t>
  </si>
  <si>
    <t>26.03.2023 18:31:03</t>
  </si>
  <si>
    <t>26.03.2023 18:31:05</t>
  </si>
  <si>
    <t>26.03.2023 18:31:06</t>
  </si>
  <si>
    <t>26.03.2023 18:32:04</t>
  </si>
  <si>
    <t>26.03.2023 18:32:06</t>
  </si>
  <si>
    <t>26.03.2023 18:32:07</t>
  </si>
  <si>
    <t>26.03.2023 18:32:09</t>
  </si>
  <si>
    <t>26.03.2023 18:32:10</t>
  </si>
  <si>
    <t>26.03.2023 18:32:12</t>
  </si>
  <si>
    <t>26.03.2023 18:35:13</t>
  </si>
  <si>
    <t>26.03.2023 18:35:15</t>
  </si>
  <si>
    <t>26.03.2023 18:35:16</t>
  </si>
  <si>
    <t>26.03.2023 18:35:18</t>
  </si>
  <si>
    <t>26.03.2023 18:35:19</t>
  </si>
  <si>
    <t>26.03.2023 18:35:21</t>
  </si>
  <si>
    <t>26.03.2023 18:35:22</t>
  </si>
  <si>
    <t>26.03.2023 18:39:22</t>
  </si>
  <si>
    <t>26.03.2023 18:39:24</t>
  </si>
  <si>
    <t>26.03.2023 18:39:25</t>
  </si>
  <si>
    <t>26.03.2023 18:39:27</t>
  </si>
  <si>
    <t>26.03.2023 18:39:28</t>
  </si>
  <si>
    <t>26.03.2023 18:39:30</t>
  </si>
  <si>
    <t>26.03.2023 18:39:31</t>
  </si>
  <si>
    <t>26.03.2023 18:40:16</t>
  </si>
  <si>
    <t>26.03.2023 18:40:18</t>
  </si>
  <si>
    <t>26.03.2023 18:40:19</t>
  </si>
  <si>
    <t>26.03.2023 18:40:21</t>
  </si>
  <si>
    <t>26.03.2023 18:40:22</t>
  </si>
  <si>
    <t>26.03.2023 18:40:24</t>
  </si>
  <si>
    <t>26.03.2023 18:40:25</t>
  </si>
  <si>
    <t>26.03.2023 18:40:40</t>
  </si>
  <si>
    <t>26.03.2023 18:40:42</t>
  </si>
  <si>
    <t>26.03.2023 18:40:43</t>
  </si>
  <si>
    <t>26.03.2023 18:40:45</t>
  </si>
  <si>
    <t>26.03.2023 18:40:46</t>
  </si>
  <si>
    <t>26.03.2023 18:40:48</t>
  </si>
  <si>
    <t>26.03.2023 18:40:49</t>
  </si>
  <si>
    <t>26.03.2023 18:40:51</t>
  </si>
  <si>
    <t>26.03.2023 18:41:54</t>
  </si>
  <si>
    <t>26.03.2023 18:41:55</t>
  </si>
  <si>
    <t>26.03.2023 18:41:57</t>
  </si>
  <si>
    <t>26.03.2023 18:41:58</t>
  </si>
  <si>
    <t>26.03.2023 18:42:00</t>
  </si>
  <si>
    <t>26.03.2023 18:42:01</t>
  </si>
  <si>
    <t>26.03.2023 18:42:03</t>
  </si>
  <si>
    <t>26.03.2023 18:42:04</t>
  </si>
  <si>
    <t>26.03.2023 18:42:06</t>
  </si>
  <si>
    <t>26.03.2023 18:42:07</t>
  </si>
  <si>
    <t>26.03.2023 18:42:09</t>
  </si>
  <si>
    <t>26.03.2023 18:42:11</t>
  </si>
  <si>
    <t>26.03.2023 18:42:12</t>
  </si>
  <si>
    <t>26.03.2023 18:42:13</t>
  </si>
  <si>
    <t>26.03.2023 18:42:33</t>
  </si>
  <si>
    <t>26.03.2023 18:42:35</t>
  </si>
  <si>
    <t>26.03.2023 18:42:36</t>
  </si>
  <si>
    <t>26.03.2023 18:43:06</t>
  </si>
  <si>
    <t>26.03.2023 18:43:07</t>
  </si>
  <si>
    <t>26.03.2023 18:43:24</t>
  </si>
  <si>
    <t>26.03.2023 18:43:25</t>
  </si>
  <si>
    <t>26.03.2023 18:44:30</t>
  </si>
  <si>
    <t>26.03.2023 18:44:31</t>
  </si>
  <si>
    <t>26.03.2023 18:44:33</t>
  </si>
  <si>
    <t>26.03.2023 18:44:34</t>
  </si>
  <si>
    <t>26.03.2023 18:44:36</t>
  </si>
  <si>
    <t>26.03.2023 18:44:37</t>
  </si>
  <si>
    <t>26.03.2023 18:44:39</t>
  </si>
  <si>
    <t>26.03.2023 18:48:13</t>
  </si>
  <si>
    <t>26.03.2023 18:48:15</t>
  </si>
  <si>
    <t>26.03.2023 18:48:16</t>
  </si>
  <si>
    <t>26.03.2023 18:48:18</t>
  </si>
  <si>
    <t>26.03.2023 18:48:19</t>
  </si>
  <si>
    <t>26.03.2023 18:48:21</t>
  </si>
  <si>
    <t>26.03.2023 18:48:22</t>
  </si>
  <si>
    <t>26.03.2023 18:48:24</t>
  </si>
  <si>
    <t>26.03.2023 18:49:57</t>
  </si>
  <si>
    <t>26.03.2023 18:49:58</t>
  </si>
  <si>
    <t>26.03.2023 18:50:00</t>
  </si>
  <si>
    <t>26.03.2023 18:50:02</t>
  </si>
  <si>
    <t>26.03.2023 18:50:03</t>
  </si>
  <si>
    <t>26.03.2023 18:50:05</t>
  </si>
  <si>
    <t>26.03.2023 18:50:06</t>
  </si>
  <si>
    <t>26.03.2023 18:53:48</t>
  </si>
  <si>
    <t>26.03.2023 18:53:49</t>
  </si>
  <si>
    <t>26.03.2023 18:53:51</t>
  </si>
  <si>
    <t>26.03.2023 18:53:52</t>
  </si>
  <si>
    <t>26.03.2023 18:53:54</t>
  </si>
  <si>
    <t>26.03.2023 18:53:55</t>
  </si>
  <si>
    <t>26.03.2023 18:53:57</t>
  </si>
  <si>
    <t>26.03.2023 19:04:33</t>
  </si>
  <si>
    <t>26.03.2023 19:04:34</t>
  </si>
  <si>
    <t>26.03.2023 19:04:36</t>
  </si>
  <si>
    <t>26.03.2023 19:04:37</t>
  </si>
  <si>
    <t>26.03.2023 19:04:39</t>
  </si>
  <si>
    <t>26.03.2023 19:04:40</t>
  </si>
  <si>
    <t>26.03.2023 19:04:42</t>
  </si>
  <si>
    <t>26.03.2023 19:04:43</t>
  </si>
  <si>
    <t>26.03.2023 19:06:19</t>
  </si>
  <si>
    <t>26.03.2023 19:06:21</t>
  </si>
  <si>
    <t>26.03.2023 19:06:22</t>
  </si>
  <si>
    <t>26.03.2023 19:06:24</t>
  </si>
  <si>
    <t>26.03.2023 19:06:25</t>
  </si>
  <si>
    <t>26.03.2023 19:06:27</t>
  </si>
  <si>
    <t>26.03.2023 19:06:28</t>
  </si>
  <si>
    <t>26.03.2023 19:06:30</t>
  </si>
  <si>
    <t>26.03.2023 19:06:31</t>
  </si>
  <si>
    <t>26.03.2023 19:06:33</t>
  </si>
  <si>
    <t>26.03.2023 19:12:07</t>
  </si>
  <si>
    <t>26.03.2023 19:12:09</t>
  </si>
  <si>
    <t>26.03.2023 19:12:10</t>
  </si>
  <si>
    <t>26.03.2023 19:12:12</t>
  </si>
  <si>
    <t>26.03.2023 19:12:13</t>
  </si>
  <si>
    <t>26.03.2023 19:12:15</t>
  </si>
  <si>
    <t>26.03.2023 19:12:16</t>
  </si>
  <si>
    <t>26.03.2023 19:12:18</t>
  </si>
  <si>
    <t>26.03.2023 19:17:31</t>
  </si>
  <si>
    <t>26.03.2023 19:17:33</t>
  </si>
  <si>
    <t>26.03.2023 19:17:34</t>
  </si>
  <si>
    <t>26.03.2023 19:17:36</t>
  </si>
  <si>
    <t>26.03.2023 19:17:37</t>
  </si>
  <si>
    <t>26.03.2023 19:17:39</t>
  </si>
  <si>
    <t>26.03.2023 19:17:40</t>
  </si>
  <si>
    <t>26.03.2023 19:17:42</t>
  </si>
  <si>
    <t>26.03.2023 19:17:43</t>
  </si>
  <si>
    <t>26.03.2023 19:19:04</t>
  </si>
  <si>
    <t>26.03.2023 19:19:06</t>
  </si>
  <si>
    <t>26.03.2023 19:19:07</t>
  </si>
  <si>
    <t>26.03.2023 19:19:09</t>
  </si>
  <si>
    <t>26.03.2023 19:19:10</t>
  </si>
  <si>
    <t>26.03.2023 19:19:12</t>
  </si>
  <si>
    <t>26.03.2023 19:19:13</t>
  </si>
  <si>
    <t>26.03.2023 19:19:15</t>
  </si>
  <si>
    <t>26.03.2023 19:19:16</t>
  </si>
  <si>
    <t>26.03.2023 19:23:57</t>
  </si>
  <si>
    <t>26.03.2023 19:23:58</t>
  </si>
  <si>
    <t>26.03.2023 19:24:00</t>
  </si>
  <si>
    <t>26.03.2023 19:24:02</t>
  </si>
  <si>
    <t>26.03.2023 19:24:03</t>
  </si>
  <si>
    <t>26.03.2023 19:24:05</t>
  </si>
  <si>
    <t>26.03.2023 19:24:06</t>
  </si>
  <si>
    <t>26.03.2023 19:25:55</t>
  </si>
  <si>
    <t>26.03.2023 19:25:57</t>
  </si>
  <si>
    <t>26.03.2023 19:25:58</t>
  </si>
  <si>
    <t>26.03.2023 19:26:00</t>
  </si>
  <si>
    <t>26.03.2023 19:26:01</t>
  </si>
  <si>
    <t>26.03.2023 19:26:03</t>
  </si>
  <si>
    <t>26.03.2023 19:27:21</t>
  </si>
  <si>
    <t>26.03.2023 19:27:22</t>
  </si>
  <si>
    <t>26.03.2023 19:27:24</t>
  </si>
  <si>
    <t>26.03.2023 19:27:25</t>
  </si>
  <si>
    <t>26.03.2023 19:27:27</t>
  </si>
  <si>
    <t>26.03.2023 19:27:28</t>
  </si>
  <si>
    <t>26.03.2023 19:29:39</t>
  </si>
  <si>
    <t>26.03.2023 19:29:40</t>
  </si>
  <si>
    <t>26.03.2023 19:29:42</t>
  </si>
  <si>
    <t>26.03.2023 19:29:43</t>
  </si>
  <si>
    <t>26.03.2023 19:29:45</t>
  </si>
  <si>
    <t>26.03.2023 19:29:46</t>
  </si>
  <si>
    <t>26.03.2023 19:29:48</t>
  </si>
  <si>
    <t>26.03.2023 19:29:49</t>
  </si>
  <si>
    <t>26.03.2023 19:29:52</t>
  </si>
  <si>
    <t>26.03.2023 19:38:45</t>
  </si>
  <si>
    <t>26.03.2023 19:38:46</t>
  </si>
  <si>
    <t>26.03.2023 19:38:48</t>
  </si>
  <si>
    <t>26.03.2023 19:38:49</t>
  </si>
  <si>
    <t>26.03.2023 19:38:51</t>
  </si>
  <si>
    <t>26.03.2023 19:38:52</t>
  </si>
  <si>
    <t>26.03.2023 19:38:54</t>
  </si>
  <si>
    <t>26.03.2023 19:38:57</t>
  </si>
  <si>
    <t>26.03.2023 19:42:10</t>
  </si>
  <si>
    <t>26.03.2023 19:42:12</t>
  </si>
  <si>
    <t>26.03.2023 19:42:13</t>
  </si>
  <si>
    <t>26.03.2023 19:42:15</t>
  </si>
  <si>
    <t>26.03.2023 19:42:16</t>
  </si>
  <si>
    <t>26.03.2023 19:42:18</t>
  </si>
  <si>
    <t>26.03.2023 19:42:19</t>
  </si>
  <si>
    <t>26.03.2023 19:42:21</t>
  </si>
  <si>
    <t>26.03.2023 19:42:22</t>
  </si>
  <si>
    <t>26.03.2023 19:43:52</t>
  </si>
  <si>
    <t>26.03.2023 19:43:54</t>
  </si>
  <si>
    <t>26.03.2023 19:43:55</t>
  </si>
  <si>
    <t>26.03.2023 19:43:57</t>
  </si>
  <si>
    <t>26.03.2023 19:43:58</t>
  </si>
  <si>
    <t>26.03.2023 19:44:00</t>
  </si>
  <si>
    <t>26.03.2023 19:48:16</t>
  </si>
  <si>
    <t>26.03.2023 19:48:18</t>
  </si>
  <si>
    <t>26.03.2023 19:48:19</t>
  </si>
  <si>
    <t>26.03.2023 19:48:21</t>
  </si>
  <si>
    <t>26.03.2023 19:48:22</t>
  </si>
  <si>
    <t>26.03.2023 19:48:24</t>
  </si>
  <si>
    <t>26.03.2023 19:48:25</t>
  </si>
  <si>
    <t>26.03.2023 19:48:27</t>
  </si>
  <si>
    <t>26.03.2023 19:50:24</t>
  </si>
  <si>
    <t>26.03.2023 19:50:25</t>
  </si>
  <si>
    <t>26.03.2023 19:50:27</t>
  </si>
  <si>
    <t>26.03.2023 19:50:28</t>
  </si>
  <si>
    <t>26.03.2023 19:50:30</t>
  </si>
  <si>
    <t>26.03.2023 19:50:31</t>
  </si>
  <si>
    <t>26.03.2023 19:54:54</t>
  </si>
  <si>
    <t>26.03.2023 19:54:55</t>
  </si>
  <si>
    <t>26.03.2023 19:54:57</t>
  </si>
  <si>
    <t>26.03.2023 19:54:58</t>
  </si>
  <si>
    <t>26.03.2023 19:55:00</t>
  </si>
  <si>
    <t>26.03.2023 19:55:02</t>
  </si>
  <si>
    <t>26.03.2023 19:55:05</t>
  </si>
  <si>
    <t>26.03.2023 20:15:04</t>
  </si>
  <si>
    <t>26.03.2023 20:15:06</t>
  </si>
  <si>
    <t>26.03.2023 20:15:07</t>
  </si>
  <si>
    <t>26.03.2023 20:15:09</t>
  </si>
  <si>
    <t>26.03.2023 20:15:10</t>
  </si>
  <si>
    <t>26.03.2023 20:34:49</t>
  </si>
  <si>
    <t>26.03.2023 20:34:51</t>
  </si>
  <si>
    <t>26.03.2023 20:34:52</t>
  </si>
  <si>
    <t>26.03.2023 20:34:54</t>
  </si>
  <si>
    <t>26.03.2023 20:34:55</t>
  </si>
  <si>
    <t>26.03.2023 20:34:57</t>
  </si>
  <si>
    <t>26.03.2023 20:34:59</t>
  </si>
  <si>
    <t>26.03.2023 20:48:34</t>
  </si>
  <si>
    <t>26.03.2023 20:48:36</t>
  </si>
  <si>
    <t>26.03.2023 20:48:37</t>
  </si>
  <si>
    <t>26.03.2023 20:48:39</t>
  </si>
  <si>
    <t>26.03.2023 20:48:40</t>
  </si>
  <si>
    <t>26.03.2023 20:48:42</t>
  </si>
  <si>
    <t>26.03.2023 20:56:43</t>
  </si>
  <si>
    <t>26.03.2023 20:56:45</t>
  </si>
  <si>
    <t>26.03.2023 20:56:48</t>
  </si>
  <si>
    <t>26.03.2023 20:56:49</t>
  </si>
  <si>
    <t>26.03.2023 20:56:51</t>
  </si>
  <si>
    <t>26.03.2023 20:56:52</t>
  </si>
  <si>
    <t>26.03.2023 21:06:31</t>
  </si>
  <si>
    <t>26.03.2023 21:06:33</t>
  </si>
  <si>
    <t>26.03.2023 21:06:34</t>
  </si>
  <si>
    <t>26.03.2023 21:06:36</t>
  </si>
  <si>
    <t>26.03.2023 21:06:37</t>
  </si>
  <si>
    <t>26.03.2023 21:06:39</t>
  </si>
  <si>
    <t>26.03.2023 21:14:52</t>
  </si>
  <si>
    <t>26.03.2023 21:16:22</t>
  </si>
  <si>
    <t>26.03.2023 21:16:25</t>
  </si>
  <si>
    <t>26.03.2023 21:16:27</t>
  </si>
  <si>
    <t>26.03.2023 21:16:28</t>
  </si>
  <si>
    <t>26.03.2023 21:16:30</t>
  </si>
  <si>
    <t>26.03.2023 21:16:31</t>
  </si>
  <si>
    <t>26.03.2023 23:55:31</t>
  </si>
  <si>
    <t>26.03.2023 23:55:36</t>
  </si>
  <si>
    <t>26.03.2023 23:55:37</t>
  </si>
  <si>
    <t>26.03.2023 23:55:39</t>
  </si>
  <si>
    <t>27.03.2023 00:15:07</t>
  </si>
  <si>
    <t>27.03.2023 00:15:09</t>
  </si>
  <si>
    <t>27.03.2023 00:15:10</t>
  </si>
  <si>
    <t>27.03.2023 00:15:12</t>
  </si>
  <si>
    <t>27.03.2023 00:15:13</t>
  </si>
  <si>
    <t>27.03.2023 00:15:15</t>
  </si>
  <si>
    <t>27.03.2023 00:15:16</t>
  </si>
  <si>
    <t>27.03.2023 00:15:18</t>
  </si>
  <si>
    <t>27.03.2023 00:15:19</t>
  </si>
  <si>
    <t>27.03.2023 00:15:21</t>
  </si>
  <si>
    <t>27.03.2023 00:37:46</t>
  </si>
  <si>
    <t>27.03.2023 00:37:48</t>
  </si>
  <si>
    <t>27.03.2023 00:37:49</t>
  </si>
  <si>
    <t>27.03.2023 00:37:51</t>
  </si>
  <si>
    <t>27.03.2023 00:37:52</t>
  </si>
  <si>
    <t>27.03.2023 00:37:54</t>
  </si>
  <si>
    <t>27.03.2023 00:37:55</t>
  </si>
  <si>
    <t>27.03.2023 00:37:57</t>
  </si>
  <si>
    <t>27.03.2023 02:32:16</t>
  </si>
  <si>
    <t>27.03.2023 02:32:18</t>
  </si>
  <si>
    <t>27.03.2023 02:32:19</t>
  </si>
  <si>
    <t>27.03.2023 02:32:21</t>
  </si>
  <si>
    <t>27.03.2023 02:32:22</t>
  </si>
  <si>
    <t>27.03.2023 02:32:24</t>
  </si>
  <si>
    <t>27.03.2023 02:32:25</t>
  </si>
  <si>
    <t>27.03.2023 02:32:27</t>
  </si>
  <si>
    <t>27.03.2023 02:32:28</t>
  </si>
  <si>
    <t>27.03.2023 03:38:56</t>
  </si>
  <si>
    <t>27.03.2023 03:38:57</t>
  </si>
  <si>
    <t>27.03.2023 03:38:59</t>
  </si>
  <si>
    <t>27.03.2023 03:39:00</t>
  </si>
  <si>
    <t>27.03.2023 03:39:02</t>
  </si>
  <si>
    <t>27.03.2023 03:39:20</t>
  </si>
  <si>
    <t>27.03.2023 03:39:21</t>
  </si>
  <si>
    <t>27.03.2023 03:40:04</t>
  </si>
  <si>
    <t>27.03.2023 04:24:46</t>
  </si>
  <si>
    <t>27.03.2023 04:24:48</t>
  </si>
  <si>
    <t>27.03.2023 04:35:45</t>
  </si>
  <si>
    <t>27.03.2023 04:35:46</t>
  </si>
  <si>
    <t>27.03.2023 04:35:48</t>
  </si>
  <si>
    <t>27.03.2023 04:35:49</t>
  </si>
  <si>
    <t>27.03.2023 04:35:51</t>
  </si>
  <si>
    <t>27.03.2023 04:35:52</t>
  </si>
  <si>
    <t>27.03.2023 04:35:54</t>
  </si>
  <si>
    <t>27.03.2023 04:38:22</t>
  </si>
  <si>
    <t>27.03.2023 04:38:24</t>
  </si>
  <si>
    <t>27.03.2023 04:38:25</t>
  </si>
  <si>
    <t>27.03.2023 04:38:27</t>
  </si>
  <si>
    <t>27.03.2023 04:38:28</t>
  </si>
  <si>
    <t>27.03.2023 04:38:30</t>
  </si>
  <si>
    <t>27.03.2023 04:38:31</t>
  </si>
  <si>
    <t>27.03.2023 04:50:46</t>
  </si>
  <si>
    <t>27.03.2023 04:50:48</t>
  </si>
  <si>
    <t>27.03.2023 04:50:49</t>
  </si>
  <si>
    <t>27.03.2023 04:50:51</t>
  </si>
  <si>
    <t>27.03.2023 04:50:52</t>
  </si>
  <si>
    <t>27.03.2023 04:50:54</t>
  </si>
  <si>
    <t>27.03.2023 04:50:57</t>
  </si>
  <si>
    <t>27.03.2023 04:50:58</t>
  </si>
  <si>
    <t>27.03.2023 04:57:04</t>
  </si>
  <si>
    <t>27.03.2023 04:57:06</t>
  </si>
  <si>
    <t>27.03.2023 04:57:07</t>
  </si>
  <si>
    <t>27.03.2023 04:57:09</t>
  </si>
  <si>
    <t>27.03.2023 04:57:10</t>
  </si>
  <si>
    <t>27.03.2023 04:57:12</t>
  </si>
  <si>
    <t>27.03.2023 04:57:13</t>
  </si>
  <si>
    <t>27.03.2023 04:57:15</t>
  </si>
  <si>
    <t>27.03.2023 04:57:16</t>
  </si>
  <si>
    <t>27.03.2023 05:13:21</t>
  </si>
  <si>
    <t>27.03.2023 05:13:24</t>
  </si>
  <si>
    <t>27.03.2023 05:13:25</t>
  </si>
  <si>
    <t>27.03.2023 05:13:27</t>
  </si>
  <si>
    <t>27.03.2023 05:13:28</t>
  </si>
  <si>
    <t>27.03.2023 05:13:30</t>
  </si>
  <si>
    <t>27.03.2023 05:20:42</t>
  </si>
  <si>
    <t>27.03.2023 05:20:43</t>
  </si>
  <si>
    <t>27.03.2023 05:20:45</t>
  </si>
  <si>
    <t>27.03.2023 05:20:46</t>
  </si>
  <si>
    <t>27.03.2023 05:20:48</t>
  </si>
  <si>
    <t>27.03.2023 05:20:49</t>
  </si>
  <si>
    <t>27.03.2023 05:20:51</t>
  </si>
  <si>
    <t>27.03.2023 05:21:27</t>
  </si>
  <si>
    <t>27.03.2023 05:21:28</t>
  </si>
  <si>
    <t>27.03.2023 05:21:30</t>
  </si>
  <si>
    <t>27.03.2023 05:21:31</t>
  </si>
  <si>
    <t>27.03.2023 05:21:33</t>
  </si>
  <si>
    <t>27.03.2023 05:21:34</t>
  </si>
  <si>
    <t>27.03.2023 05:21:36</t>
  </si>
  <si>
    <t>27.03.2023 05:27:52</t>
  </si>
  <si>
    <t>27.03.2023 05:27:54</t>
  </si>
  <si>
    <t>27.03.2023 05:27:56</t>
  </si>
  <si>
    <t>27.03.2023 05:27:57</t>
  </si>
  <si>
    <t>27.03.2023 05:27:59</t>
  </si>
  <si>
    <t>27.03.2023 05:28:00</t>
  </si>
  <si>
    <t>27.03.2023 05:28:02</t>
  </si>
  <si>
    <t>27.03.2023 05:39:04</t>
  </si>
  <si>
    <t>27.03.2023 05:39:06</t>
  </si>
  <si>
    <t>27.03.2023 05:39:07</t>
  </si>
  <si>
    <t>27.03.2023 05:39:09</t>
  </si>
  <si>
    <t>27.03.2023 05:39:10</t>
  </si>
  <si>
    <t>27.03.2023 05:39:12</t>
  </si>
  <si>
    <t>27.03.2023 05:39:15</t>
  </si>
  <si>
    <t>27.03.2023 05:39:27</t>
  </si>
  <si>
    <t>27.03.2023 05:39:28</t>
  </si>
  <si>
    <t>27.03.2023 05:39:30</t>
  </si>
  <si>
    <t>27.03.2023 05:39:31</t>
  </si>
  <si>
    <t>27.03.2023 05:39:33</t>
  </si>
  <si>
    <t>27.03.2023 05:39:34</t>
  </si>
  <si>
    <t>27.03.2023 05:39:36</t>
  </si>
  <si>
    <t>27.03.2023 05:39:37</t>
  </si>
  <si>
    <t>27.03.2023 05:44:10</t>
  </si>
  <si>
    <t>27.03.2023 05:44:12</t>
  </si>
  <si>
    <t>27.03.2023 05:44:13</t>
  </si>
  <si>
    <t>27.03.2023 05:44:15</t>
  </si>
  <si>
    <t>27.03.2023 05:44:16</t>
  </si>
  <si>
    <t>27.03.2023 05:44:18</t>
  </si>
  <si>
    <t>27.03.2023 05:44:19</t>
  </si>
  <si>
    <t>27.03.2023 05:47:09</t>
  </si>
  <si>
    <t>27.03.2023 05:47:10</t>
  </si>
  <si>
    <t>27.03.2023 05:47:12</t>
  </si>
  <si>
    <t>27.03.2023 05:47:13</t>
  </si>
  <si>
    <t>27.03.2023 05:47:15</t>
  </si>
  <si>
    <t>27.03.2023 05:47:16</t>
  </si>
  <si>
    <t>27.03.2023 05:47:18</t>
  </si>
  <si>
    <t>27.03.2023 05:47:48</t>
  </si>
  <si>
    <t>27.03.2023 05:47:49</t>
  </si>
  <si>
    <t>27.03.2023 05:47:51</t>
  </si>
  <si>
    <t>27.03.2023 05:47:52</t>
  </si>
  <si>
    <t>27.03.2023 05:47:54</t>
  </si>
  <si>
    <t>27.03.2023 05:47:55</t>
  </si>
  <si>
    <t>27.03.2023 05:50:07</t>
  </si>
  <si>
    <t>27.03.2023 05:50:09</t>
  </si>
  <si>
    <t>27.03.2023 05:50:10</t>
  </si>
  <si>
    <t>27.03.2023 05:50:12</t>
  </si>
  <si>
    <t>27.03.2023 05:50:13</t>
  </si>
  <si>
    <t>27.03.2023 05:50:15</t>
  </si>
  <si>
    <t>27.03.2023 05:50:16</t>
  </si>
  <si>
    <t>27.03.2023 05:50:18</t>
  </si>
  <si>
    <t>27.03.2023 05:52:10</t>
  </si>
  <si>
    <t>27.03.2023 05:52:12</t>
  </si>
  <si>
    <t>27.03.2023 05:52:13</t>
  </si>
  <si>
    <t>27.03.2023 05:52:15</t>
  </si>
  <si>
    <t>27.03.2023 05:52:16</t>
  </si>
  <si>
    <t>27.03.2023 05:52:18</t>
  </si>
  <si>
    <t>27.03.2023 05:57:22</t>
  </si>
  <si>
    <t>27.03.2023 05:57:24</t>
  </si>
  <si>
    <t>27.03.2023 05:57:25</t>
  </si>
  <si>
    <t>27.03.2023 05:57:27</t>
  </si>
  <si>
    <t>27.03.2023 05:57:28</t>
  </si>
  <si>
    <t>27.03.2023 05:57:30</t>
  </si>
  <si>
    <t>27.03.2023 06:00:06</t>
  </si>
  <si>
    <t>27.03.2023 06:00:07</t>
  </si>
  <si>
    <t>27.03.2023 06:00:09</t>
  </si>
  <si>
    <t>27.03.2023 06:00:10</t>
  </si>
  <si>
    <t>27.03.2023 06:00:12</t>
  </si>
  <si>
    <t>27.03.2023 06:00:13</t>
  </si>
  <si>
    <t>27.03.2023 06:04:27</t>
  </si>
  <si>
    <t>27.03.2023 06:04:28</t>
  </si>
  <si>
    <t>27.03.2023 06:04:30</t>
  </si>
  <si>
    <t>27.03.2023 06:04:31</t>
  </si>
  <si>
    <t>27.03.2023 06:04:33</t>
  </si>
  <si>
    <t>27.03.2023 06:04:34</t>
  </si>
  <si>
    <t>27.03.2023 06:04:36</t>
  </si>
  <si>
    <t>27.03.2023 06:04:37</t>
  </si>
  <si>
    <t>27.03.2023 06:04:58</t>
  </si>
  <si>
    <t>27.03.2023 06:05:00</t>
  </si>
  <si>
    <t>27.03.2023 06:05:01</t>
  </si>
  <si>
    <t>27.03.2023 06:05:03</t>
  </si>
  <si>
    <t>27.03.2023 06:05:04</t>
  </si>
  <si>
    <t>27.03.2023 06:05:06</t>
  </si>
  <si>
    <t>27.03.2023 06:07:59</t>
  </si>
  <si>
    <t>27.03.2023 06:08:00</t>
  </si>
  <si>
    <t>27.03.2023 06:08:02</t>
  </si>
  <si>
    <t>27.03.2023 06:08:03</t>
  </si>
  <si>
    <t>27.03.2023 06:08:05</t>
  </si>
  <si>
    <t>27.03.2023 06:08:06</t>
  </si>
  <si>
    <t>27.03.2023 06:08:09</t>
  </si>
  <si>
    <t>27.03.2023 06:08:14</t>
  </si>
  <si>
    <t>27.03.2023 06:08:24</t>
  </si>
  <si>
    <t>27.03.2023 06:08:26</t>
  </si>
  <si>
    <t>27.03.2023 06:08:27</t>
  </si>
  <si>
    <t>27.03.2023 06:08:29</t>
  </si>
  <si>
    <t>27.03.2023 06:08:30</t>
  </si>
  <si>
    <t>27.03.2023 06:08:32</t>
  </si>
  <si>
    <t>27.03.2023 06:08:33</t>
  </si>
  <si>
    <t>27.03.2023 06:08:35</t>
  </si>
  <si>
    <t>27.03.2023 06:09:07</t>
  </si>
  <si>
    <t>27.03.2023 06:09:09</t>
  </si>
  <si>
    <t>27.03.2023 06:09:10</t>
  </si>
  <si>
    <t>27.03.2023 06:09:12</t>
  </si>
  <si>
    <t>27.03.2023 06:09:13</t>
  </si>
  <si>
    <t>27.03.2023 06:09:15</t>
  </si>
  <si>
    <t>27.03.2023 06:09:16</t>
  </si>
  <si>
    <t>27.03.2023 06:09:18</t>
  </si>
  <si>
    <t>27.03.2023 06:09:19</t>
  </si>
  <si>
    <t>27.03.2023 06:09:42</t>
  </si>
  <si>
    <t>27.03.2023 06:09:43</t>
  </si>
  <si>
    <t>27.03.2023 06:09:45</t>
  </si>
  <si>
    <t>27.03.2023 06:09:46</t>
  </si>
  <si>
    <t>27.03.2023 06:09:48</t>
  </si>
  <si>
    <t>27.03.2023 06:09:49</t>
  </si>
  <si>
    <t>27.03.2023 06:09:51</t>
  </si>
  <si>
    <t>27.03.2023 06:09:52</t>
  </si>
  <si>
    <t>27.03.2023 06:11:52</t>
  </si>
  <si>
    <t>27.03.2023 06:11:54</t>
  </si>
  <si>
    <t>27.03.2023 06:11:56</t>
  </si>
  <si>
    <t>27.03.2023 06:11:57</t>
  </si>
  <si>
    <t>27.03.2023 06:11:59</t>
  </si>
  <si>
    <t>27.03.2023 06:12:00</t>
  </si>
  <si>
    <t>27.03.2023 06:12:02</t>
  </si>
  <si>
    <t>27.03.2023 06:12:05</t>
  </si>
  <si>
    <t>27.03.2023 06:12:06</t>
  </si>
  <si>
    <t>27.03.2023 06:12:08</t>
  </si>
  <si>
    <t>27.03.2023 06:12:09</t>
  </si>
  <si>
    <t>27.03.2023 06:12:11</t>
  </si>
  <si>
    <t>27.03.2023 06:12:12</t>
  </si>
  <si>
    <t>27.03.2023 06:12:14</t>
  </si>
  <si>
    <t>27.03.2023 06:12:15</t>
  </si>
  <si>
    <t>27.03.2023 06:12:17</t>
  </si>
  <si>
    <t>27.03.2023 06:12:18</t>
  </si>
  <si>
    <t>27.03.2023 06:13:27</t>
  </si>
  <si>
    <t>27.03.2023 06:13:28</t>
  </si>
  <si>
    <t>27.03.2023 06:13:30</t>
  </si>
  <si>
    <t>27.03.2023 06:13:31</t>
  </si>
  <si>
    <t>27.03.2023 06:13:33</t>
  </si>
  <si>
    <t>27.03.2023 06:13:34</t>
  </si>
  <si>
    <t>27.03.2023 06:13:36</t>
  </si>
  <si>
    <t>27.03.2023 06:14:59</t>
  </si>
  <si>
    <t>27.03.2023 06:15:00</t>
  </si>
  <si>
    <t>27.03.2023 06:15:02</t>
  </si>
  <si>
    <t>27.03.2023 06:15:03</t>
  </si>
  <si>
    <t>27.03.2023 06:15:05</t>
  </si>
  <si>
    <t>27.03.2023 06:15:06</t>
  </si>
  <si>
    <t>27.03.2023 06:15:08</t>
  </si>
  <si>
    <t>27.03.2023 06:15:09</t>
  </si>
  <si>
    <t>27.03.2023 06:15:12</t>
  </si>
  <si>
    <t>27.03.2023 06:15:14</t>
  </si>
  <si>
    <t>27.03.2023 06:15:15</t>
  </si>
  <si>
    <t>27.03.2023 06:15:17</t>
  </si>
  <si>
    <t>27.03.2023 06:15:18</t>
  </si>
  <si>
    <t>27.03.2023 06:15:20</t>
  </si>
  <si>
    <t>27.03.2023 06:15:21</t>
  </si>
  <si>
    <t>27.03.2023 06:15:23</t>
  </si>
  <si>
    <t>27.03.2023 06:15:45</t>
  </si>
  <si>
    <t>27.03.2023 06:15:47</t>
  </si>
  <si>
    <t>27.03.2023 06:15:48</t>
  </si>
  <si>
    <t>27.03.2023 06:15:50</t>
  </si>
  <si>
    <t>27.03.2023 06:15:51</t>
  </si>
  <si>
    <t>27.03.2023 06:15:53</t>
  </si>
  <si>
    <t>27.03.2023 06:15:54</t>
  </si>
  <si>
    <t>27.03.2023 06:16:12</t>
  </si>
  <si>
    <t>27.03.2023 06:16:13</t>
  </si>
  <si>
    <t>27.03.2023 06:16:15</t>
  </si>
  <si>
    <t>27.03.2023 06:16:16</t>
  </si>
  <si>
    <t>27.03.2023 06:16:18</t>
  </si>
  <si>
    <t>27.03.2023 06:16:19</t>
  </si>
  <si>
    <t>27.03.2023 06:16:21</t>
  </si>
  <si>
    <t>27.03.2023 06:16:22</t>
  </si>
  <si>
    <t>27.03.2023 06:17:25</t>
  </si>
  <si>
    <t>27.03.2023 06:17:27</t>
  </si>
  <si>
    <t>27.03.2023 06:17:28</t>
  </si>
  <si>
    <t>27.03.2023 06:17:30</t>
  </si>
  <si>
    <t>27.03.2023 06:17:31</t>
  </si>
  <si>
    <t>27.03.2023 06:17:33</t>
  </si>
  <si>
    <t>27.03.2023 06:17:34</t>
  </si>
  <si>
    <t>27.03.2023 06:17:45</t>
  </si>
  <si>
    <t>27.03.2023 06:17:46</t>
  </si>
  <si>
    <t>27.03.2023 06:17:48</t>
  </si>
  <si>
    <t>27.03.2023 06:17:49</t>
  </si>
  <si>
    <t>27.03.2023 06:17:51</t>
  </si>
  <si>
    <t>27.03.2023 06:17:52</t>
  </si>
  <si>
    <t>27.03.2023 06:18:09</t>
  </si>
  <si>
    <t>27.03.2023 06:18:10</t>
  </si>
  <si>
    <t>27.03.2023 06:18:12</t>
  </si>
  <si>
    <t>27.03.2023 06:18:13</t>
  </si>
  <si>
    <t>27.03.2023 06:18:15</t>
  </si>
  <si>
    <t>27.03.2023 06:18:16</t>
  </si>
  <si>
    <t>27.03.2023 06:18:18</t>
  </si>
  <si>
    <t>27.03.2023 06:18:19</t>
  </si>
  <si>
    <t>27.03.2023 06:18:22</t>
  </si>
  <si>
    <t>27.03.2023 06:20:04</t>
  </si>
  <si>
    <t>27.03.2023 06:20:06</t>
  </si>
  <si>
    <t>27.03.2023 06:20:07</t>
  </si>
  <si>
    <t>27.03.2023 06:20:09</t>
  </si>
  <si>
    <t>27.03.2023 06:20:10</t>
  </si>
  <si>
    <t>27.03.2023 06:20:12</t>
  </si>
  <si>
    <t>27.03.2023 06:20:13</t>
  </si>
  <si>
    <t>27.03.2023 06:20:15</t>
  </si>
  <si>
    <t>27.03.2023 06:21:13</t>
  </si>
  <si>
    <t>27.03.2023 06:21:15</t>
  </si>
  <si>
    <t>27.03.2023 06:21:16</t>
  </si>
  <si>
    <t>27.03.2023 06:21:18</t>
  </si>
  <si>
    <t>27.03.2023 06:21:19</t>
  </si>
  <si>
    <t>27.03.2023 06:21:21</t>
  </si>
  <si>
    <t>27.03.2023 06:21:22</t>
  </si>
  <si>
    <t>27.03.2023 06:21:27</t>
  </si>
  <si>
    <t>27.03.2023 06:21:28</t>
  </si>
  <si>
    <t>27.03.2023 06:21:30</t>
  </si>
  <si>
    <t>27.03.2023 06:21:31</t>
  </si>
  <si>
    <t>27.03.2023 06:21:33</t>
  </si>
  <si>
    <t>27.03.2023 06:21:34</t>
  </si>
  <si>
    <t>27.03.2023 06:21:36</t>
  </si>
  <si>
    <t>27.03.2023 06:21:39</t>
  </si>
  <si>
    <t>27.03.2023 06:21:40</t>
  </si>
  <si>
    <t>27.03.2023 06:21:42</t>
  </si>
  <si>
    <t>27.03.2023 06:21:43</t>
  </si>
  <si>
    <t>27.03.2023 06:21:45</t>
  </si>
  <si>
    <t>27.03.2023 06:21:46</t>
  </si>
  <si>
    <t>27.03.2023 06:21:51</t>
  </si>
  <si>
    <t>27.03.2023 06:21:52</t>
  </si>
  <si>
    <t>27.03.2023 06:21:55</t>
  </si>
  <si>
    <t>27.03.2023 06:23:31</t>
  </si>
  <si>
    <t>27.03.2023 06:23:33</t>
  </si>
  <si>
    <t>27.03.2023 06:23:34</t>
  </si>
  <si>
    <t>27.03.2023 06:23:36</t>
  </si>
  <si>
    <t>27.03.2023 06:23:37</t>
  </si>
  <si>
    <t>27.03.2023 06:23:39</t>
  </si>
  <si>
    <t>27.03.2023 06:23:40</t>
  </si>
  <si>
    <t>27.03.2023 06:23:42</t>
  </si>
  <si>
    <t>27.03.2023 06:26:15</t>
  </si>
  <si>
    <t>27.03.2023 06:26:16</t>
  </si>
  <si>
    <t>27.03.2023 06:26:18</t>
  </si>
  <si>
    <t>27.03.2023 06:26:19</t>
  </si>
  <si>
    <t>27.03.2023 06:26:21</t>
  </si>
  <si>
    <t>27.03.2023 06:26:22</t>
  </si>
  <si>
    <t>27.03.2023 06:26:25</t>
  </si>
  <si>
    <t>27.03.2023 06:26:27</t>
  </si>
  <si>
    <t>27.03.2023 06:26:31</t>
  </si>
  <si>
    <t>27.03.2023 06:26:33</t>
  </si>
  <si>
    <t>27.03.2023 06:26:34</t>
  </si>
  <si>
    <t>27.03.2023 06:26:36</t>
  </si>
  <si>
    <t>27.03.2023 06:26:37</t>
  </si>
  <si>
    <t>27.03.2023 06:26:40</t>
  </si>
  <si>
    <t>27.03.2023 06:26:42</t>
  </si>
  <si>
    <t>27.03.2023 06:26:43</t>
  </si>
  <si>
    <t>27.03.2023 06:26:45</t>
  </si>
  <si>
    <t>27.03.2023 06:26:48</t>
  </si>
  <si>
    <t>27.03.2023 06:28:48</t>
  </si>
  <si>
    <t>27.03.2023 06:28:49</t>
  </si>
  <si>
    <t>27.03.2023 06:28:51</t>
  </si>
  <si>
    <t>27.03.2023 06:28:52</t>
  </si>
  <si>
    <t>27.03.2023 06:28:54</t>
  </si>
  <si>
    <t>27.03.2023 06:28:55</t>
  </si>
  <si>
    <t>27.03.2023 06:28:59</t>
  </si>
  <si>
    <t>27.03.2023 06:29:02</t>
  </si>
  <si>
    <t>27.03.2023 06:29:03</t>
  </si>
  <si>
    <t>27.03.2023 06:29:05</t>
  </si>
  <si>
    <t>27.03.2023 06:29:06</t>
  </si>
  <si>
    <t>27.03.2023 06:29:08</t>
  </si>
  <si>
    <t>27.03.2023 06:29:26</t>
  </si>
  <si>
    <t>27.03.2023 06:29:27</t>
  </si>
  <si>
    <t>27.03.2023 06:29:29</t>
  </si>
  <si>
    <t>27.03.2023 06:29:32</t>
  </si>
  <si>
    <t>27.03.2023 06:29:35</t>
  </si>
  <si>
    <t>27.03.2023 06:29:36</t>
  </si>
  <si>
    <t>27.03.2023 06:29:38</t>
  </si>
  <si>
    <t>27.03.2023 06:29:39</t>
  </si>
  <si>
    <t>27.03.2023 06:29:42</t>
  </si>
  <si>
    <t>27.03.2023 06:29:44</t>
  </si>
  <si>
    <t>27.03.2023 06:29:59</t>
  </si>
  <si>
    <t>27.03.2023 06:30:00</t>
  </si>
  <si>
    <t>27.03.2023 06:30:02</t>
  </si>
  <si>
    <t>27.03.2023 06:30:03</t>
  </si>
  <si>
    <t>27.03.2023 06:30:05</t>
  </si>
  <si>
    <t>27.03.2023 06:30:08</t>
  </si>
  <si>
    <t>27.03.2023 06:30:52</t>
  </si>
  <si>
    <t>27.03.2023 06:30:53</t>
  </si>
  <si>
    <t>27.03.2023 06:30:55</t>
  </si>
  <si>
    <t>27.03.2023 06:31:24</t>
  </si>
  <si>
    <t>27.03.2023 06:31:25</t>
  </si>
  <si>
    <t>27.03.2023 06:31:27</t>
  </si>
  <si>
    <t>27.03.2023 06:31:28</t>
  </si>
  <si>
    <t>27.03.2023 06:31:30</t>
  </si>
  <si>
    <t>27.03.2023 06:31:31</t>
  </si>
  <si>
    <t>27.03.2023 06:31:33</t>
  </si>
  <si>
    <t>27.03.2023 06:31:34</t>
  </si>
  <si>
    <t>27.03.2023 06:31:36</t>
  </si>
  <si>
    <t>27.03.2023 06:31:37</t>
  </si>
  <si>
    <t>27.03.2023 06:31:46</t>
  </si>
  <si>
    <t>27.03.2023 06:31:48</t>
  </si>
  <si>
    <t>27.03.2023 06:31:49</t>
  </si>
  <si>
    <t>27.03.2023 06:31:51</t>
  </si>
  <si>
    <t>27.03.2023 06:31:52</t>
  </si>
  <si>
    <t>27.03.2023 06:31:54</t>
  </si>
  <si>
    <t>27.03.2023 06:31:55</t>
  </si>
  <si>
    <t>27.03.2023 06:35:07</t>
  </si>
  <si>
    <t>27.03.2023 06:35:09</t>
  </si>
  <si>
    <t>27.03.2023 06:35:10</t>
  </si>
  <si>
    <t>27.03.2023 06:35:12</t>
  </si>
  <si>
    <t>27.03.2023 06:35:13</t>
  </si>
  <si>
    <t>27.03.2023 06:35:15</t>
  </si>
  <si>
    <t>27.03.2023 06:35:16</t>
  </si>
  <si>
    <t>27.03.2023 06:35:18</t>
  </si>
  <si>
    <t>27.03.2023 06:39:15</t>
  </si>
  <si>
    <t>27.03.2023 06:39:16</t>
  </si>
  <si>
    <t>27.03.2023 06:39:18</t>
  </si>
  <si>
    <t>27.03.2023 06:39:22</t>
  </si>
  <si>
    <t>27.03.2023 06:39:24</t>
  </si>
  <si>
    <t>27.03.2023 06:39:25</t>
  </si>
  <si>
    <t>27.03.2023 06:39:27</t>
  </si>
  <si>
    <t>27.03.2023 06:39:28</t>
  </si>
  <si>
    <t>27.03.2023 06:39:30</t>
  </si>
  <si>
    <t>27.03.2023 06:39:52</t>
  </si>
  <si>
    <t>27.03.2023 06:39:54</t>
  </si>
  <si>
    <t>27.03.2023 06:39:55</t>
  </si>
  <si>
    <t>27.03.2023 06:39:57</t>
  </si>
  <si>
    <t>27.03.2023 06:39:58</t>
  </si>
  <si>
    <t>27.03.2023 06:40:00</t>
  </si>
  <si>
    <t>27.03.2023 06:40:01</t>
  </si>
  <si>
    <t>27.03.2023 06:40:03</t>
  </si>
  <si>
    <t>27.03.2023 06:40:12</t>
  </si>
  <si>
    <t>27.03.2023 06:40:13</t>
  </si>
  <si>
    <t>27.03.2023 06:40:15</t>
  </si>
  <si>
    <t>27.03.2023 06:40:16</t>
  </si>
  <si>
    <t>27.03.2023 06:40:18</t>
  </si>
  <si>
    <t>27.03.2023 06:40:19</t>
  </si>
  <si>
    <t>27.03.2023 06:40:21</t>
  </si>
  <si>
    <t>27.03.2023 06:40:32</t>
  </si>
  <si>
    <t>27.03.2023 06:40:33</t>
  </si>
  <si>
    <t>27.03.2023 06:40:35</t>
  </si>
  <si>
    <t>27.03.2023 06:40:36</t>
  </si>
  <si>
    <t>27.03.2023 06:41:57</t>
  </si>
  <si>
    <t>27.03.2023 06:41:59</t>
  </si>
  <si>
    <t>27.03.2023 06:42:00</t>
  </si>
  <si>
    <t>27.03.2023 06:42:02</t>
  </si>
  <si>
    <t>27.03.2023 06:42:03</t>
  </si>
  <si>
    <t>27.03.2023 06:42:05</t>
  </si>
  <si>
    <t>27.03.2023 06:42:06</t>
  </si>
  <si>
    <t>27.03.2023 06:42:08</t>
  </si>
  <si>
    <t>27.03.2023 06:42:29</t>
  </si>
  <si>
    <t>27.03.2023 06:42:32</t>
  </si>
  <si>
    <t>27.03.2023 06:42:33</t>
  </si>
  <si>
    <t>27.03.2023 06:42:35</t>
  </si>
  <si>
    <t>27.03.2023 06:42:36</t>
  </si>
  <si>
    <t>27.03.2023 06:42:41</t>
  </si>
  <si>
    <t>27.03.2023 06:42:42</t>
  </si>
  <si>
    <t>27.03.2023 06:42:44</t>
  </si>
  <si>
    <t>27.03.2023 06:42:45</t>
  </si>
  <si>
    <t>27.03.2023 06:42:47</t>
  </si>
  <si>
    <t>27.03.2023 06:42:48</t>
  </si>
  <si>
    <t>27.03.2023 06:42:50</t>
  </si>
  <si>
    <t>27.03.2023 06:45:19</t>
  </si>
  <si>
    <t>27.03.2023 06:45:21</t>
  </si>
  <si>
    <t>27.03.2023 06:45:22</t>
  </si>
  <si>
    <t>27.03.2023 06:45:24</t>
  </si>
  <si>
    <t>27.03.2023 06:45:25</t>
  </si>
  <si>
    <t>27.03.2023 06:45:27</t>
  </si>
  <si>
    <t>27.03.2023 06:45:28</t>
  </si>
  <si>
    <t>27.03.2023 06:45:30</t>
  </si>
  <si>
    <t>27.03.2023 06:47:21</t>
  </si>
  <si>
    <t>27.03.2023 06:47:22</t>
  </si>
  <si>
    <t>27.03.2023 06:47:24</t>
  </si>
  <si>
    <t>27.03.2023 06:47:25</t>
  </si>
  <si>
    <t>27.03.2023 06:47:27</t>
  </si>
  <si>
    <t>27.03.2023 06:47:28</t>
  </si>
  <si>
    <t>27.03.2023 06:47:30</t>
  </si>
  <si>
    <t>27.03.2023 06:48:56</t>
  </si>
  <si>
    <t>27.03.2023 06:48:57</t>
  </si>
  <si>
    <t>27.03.2023 06:48:59</t>
  </si>
  <si>
    <t>27.03.2023 06:49:00</t>
  </si>
  <si>
    <t>27.03.2023 06:49:02</t>
  </si>
  <si>
    <t>27.03.2023 06:49:03</t>
  </si>
  <si>
    <t>27.03.2023 06:49:05</t>
  </si>
  <si>
    <t>27.03.2023 06:49:38</t>
  </si>
  <si>
    <t>27.03.2023 06:49:39</t>
  </si>
  <si>
    <t>27.03.2023 06:49:41</t>
  </si>
  <si>
    <t>27.03.2023 06:49:42</t>
  </si>
  <si>
    <t>27.03.2023 06:49:45</t>
  </si>
  <si>
    <t>27.03.2023 06:49:47</t>
  </si>
  <si>
    <t>27.03.2023 06:50:09</t>
  </si>
  <si>
    <t>27.03.2023 06:50:10</t>
  </si>
  <si>
    <t>27.03.2023 06:50:12</t>
  </si>
  <si>
    <t>27.03.2023 06:50:13</t>
  </si>
  <si>
    <t>27.03.2023 06:50:15</t>
  </si>
  <si>
    <t>27.03.2023 06:50:16</t>
  </si>
  <si>
    <t>27.03.2023 06:50:18</t>
  </si>
  <si>
    <t>27.03.2023 06:50:19</t>
  </si>
  <si>
    <t>27.03.2023 06:50:21</t>
  </si>
  <si>
    <t>27.03.2023 06:50:22</t>
  </si>
  <si>
    <t>27.03.2023 06:50:24</t>
  </si>
  <si>
    <t>27.03.2023 06:50:25</t>
  </si>
  <si>
    <t>27.03.2023 06:53:01</t>
  </si>
  <si>
    <t>27.03.2023 06:53:03</t>
  </si>
  <si>
    <t>27.03.2023 06:53:04</t>
  </si>
  <si>
    <t>27.03.2023 06:53:06</t>
  </si>
  <si>
    <t>27.03.2023 06:53:07</t>
  </si>
  <si>
    <t>27.03.2023 06:53:09</t>
  </si>
  <si>
    <t>27.03.2023 06:54:37</t>
  </si>
  <si>
    <t>27.03.2023 06:54:39</t>
  </si>
  <si>
    <t>27.03.2023 06:54:40</t>
  </si>
  <si>
    <t>27.03.2023 06:54:42</t>
  </si>
  <si>
    <t>27.03.2023 06:54:43</t>
  </si>
  <si>
    <t>27.03.2023 06:54:45</t>
  </si>
  <si>
    <t>27.03.2023 06:54:46</t>
  </si>
  <si>
    <t>27.03.2023 06:58:01</t>
  </si>
  <si>
    <t>27.03.2023 06:58:03</t>
  </si>
  <si>
    <t>27.03.2023 06:58:04</t>
  </si>
  <si>
    <t>27.03.2023 06:58:06</t>
  </si>
  <si>
    <t>27.03.2023 06:58:07</t>
  </si>
  <si>
    <t>27.03.2023 06:58:09</t>
  </si>
  <si>
    <t>27.03.2023 06:58:10</t>
  </si>
  <si>
    <t>27.03.2023 06:58:12</t>
  </si>
  <si>
    <t>27.03.2023 06:58:13</t>
  </si>
  <si>
    <t>27.03.2023 06:58:34</t>
  </si>
  <si>
    <t>27.03.2023 06:58:36</t>
  </si>
  <si>
    <t>27.03.2023 06:58:37</t>
  </si>
  <si>
    <t>27.03.2023 06:58:39</t>
  </si>
  <si>
    <t>27.03.2023 06:58:40</t>
  </si>
  <si>
    <t>27.03.2023 06:58:42</t>
  </si>
  <si>
    <t>27.03.2023 06:58:43</t>
  </si>
  <si>
    <t>27.03.2023 06:58:45</t>
  </si>
  <si>
    <t>27.03.2023 06:58:46</t>
  </si>
  <si>
    <t>27.03.2023 06:58:48</t>
  </si>
  <si>
    <t>27.03.2023 06:58:49</t>
  </si>
  <si>
    <t>27.03.2023 06:58:51</t>
  </si>
  <si>
    <t>27.03.2023 06:59:40</t>
  </si>
  <si>
    <t>27.03.2023 06:59:42</t>
  </si>
  <si>
    <t>27.03.2023 06:59:43</t>
  </si>
  <si>
    <t>27.03.2023 06:59:45</t>
  </si>
  <si>
    <t>27.03.2023 06:59:46</t>
  </si>
  <si>
    <t>27.03.2023 06:59:48</t>
  </si>
  <si>
    <t>27.03.2023 06:59:49</t>
  </si>
  <si>
    <t>27.03.2023 06:59:51</t>
  </si>
  <si>
    <t>27.03.2023 06:59:58</t>
  </si>
  <si>
    <t>27.03.2023 07:00:00</t>
  </si>
  <si>
    <t>27.03.2023 07:00:01</t>
  </si>
  <si>
    <t>27.03.2023 07:00:03</t>
  </si>
  <si>
    <t>27.03.2023 07:00:04</t>
  </si>
  <si>
    <t>27.03.2023 07:00:06</t>
  </si>
  <si>
    <t>27.03.2023 07:00:07</t>
  </si>
  <si>
    <t>27.03.2023 07:00:09</t>
  </si>
  <si>
    <t>27.03.2023 07:00:11</t>
  </si>
  <si>
    <t>27.03.2023 07:01:06</t>
  </si>
  <si>
    <t>27.03.2023 07:01:07</t>
  </si>
  <si>
    <t>27.03.2023 07:01:09</t>
  </si>
  <si>
    <t>27.03.2023 07:01:10</t>
  </si>
  <si>
    <t>27.03.2023 07:01:12</t>
  </si>
  <si>
    <t>27.03.2023 07:01:13</t>
  </si>
  <si>
    <t>27.03.2023 07:01:15</t>
  </si>
  <si>
    <t>27.03.2023 07:01:16</t>
  </si>
  <si>
    <t>27.03.2023 07:01:37</t>
  </si>
  <si>
    <t>27.03.2023 07:01:39</t>
  </si>
  <si>
    <t>27.03.2023 07:01:40</t>
  </si>
  <si>
    <t>27.03.2023 07:01:42</t>
  </si>
  <si>
    <t>27.03.2023 07:01:43</t>
  </si>
  <si>
    <t>27.03.2023 07:01:45</t>
  </si>
  <si>
    <t>27.03.2023 07:01:46</t>
  </si>
  <si>
    <t>27.03.2023 07:01:48</t>
  </si>
  <si>
    <t>27.03.2023 07:01:51</t>
  </si>
  <si>
    <t>27.03.2023 07:02:43</t>
  </si>
  <si>
    <t>27.03.2023 07:02:59</t>
  </si>
  <si>
    <t>27.03.2023 07:03:00</t>
  </si>
  <si>
    <t>27.03.2023 07:03:02</t>
  </si>
  <si>
    <t>27.03.2023 07:03:03</t>
  </si>
  <si>
    <t>27.03.2023 07:03:05</t>
  </si>
  <si>
    <t>27.03.2023 07:03:08</t>
  </si>
  <si>
    <t>27.03.2023 07:03:09</t>
  </si>
  <si>
    <t>27.03.2023 07:03:11</t>
  </si>
  <si>
    <t>27.03.2023 07:03:12</t>
  </si>
  <si>
    <t>27.03.2023 07:03:14</t>
  </si>
  <si>
    <t>27.03.2023 07:03:15</t>
  </si>
  <si>
    <t>27.03.2023 07:03:17</t>
  </si>
  <si>
    <t>27.03.2023 07:03:18</t>
  </si>
  <si>
    <t>27.03.2023 07:03:44</t>
  </si>
  <si>
    <t>27.03.2023 07:03:45</t>
  </si>
  <si>
    <t>27.03.2023 07:03:47</t>
  </si>
  <si>
    <t>27.03.2023 07:03:48</t>
  </si>
  <si>
    <t>27.03.2023 07:03:50</t>
  </si>
  <si>
    <t>27.03.2023 07:03:51</t>
  </si>
  <si>
    <t>27.03.2023 07:03:53</t>
  </si>
  <si>
    <t>27.03.2023 07:03:56</t>
  </si>
  <si>
    <t>27.03.2023 07:06:01</t>
  </si>
  <si>
    <t>27.03.2023 07:06:03</t>
  </si>
  <si>
    <t>27.03.2023 07:06:04</t>
  </si>
  <si>
    <t>27.03.2023 07:06:06</t>
  </si>
  <si>
    <t>27.03.2023 07:06:07</t>
  </si>
  <si>
    <t>27.03.2023 07:06:09</t>
  </si>
  <si>
    <t>27.03.2023 07:07:06</t>
  </si>
  <si>
    <t>27.03.2023 07:07:07</t>
  </si>
  <si>
    <t>27.03.2023 07:07:09</t>
  </si>
  <si>
    <t>27.03.2023 07:07:10</t>
  </si>
  <si>
    <t>27.03.2023 07:07:12</t>
  </si>
  <si>
    <t>27.03.2023 07:07:13</t>
  </si>
  <si>
    <t>27.03.2023 07:07:15</t>
  </si>
  <si>
    <t>27.03.2023 07:08:43</t>
  </si>
  <si>
    <t>27.03.2023 07:08:45</t>
  </si>
  <si>
    <t>27.03.2023 07:08:46</t>
  </si>
  <si>
    <t>27.03.2023 07:08:48</t>
  </si>
  <si>
    <t>27.03.2023 07:08:49</t>
  </si>
  <si>
    <t>27.03.2023 07:08:51</t>
  </si>
  <si>
    <t>27.03.2023 07:08:52</t>
  </si>
  <si>
    <t>27.03.2023 07:08:54</t>
  </si>
  <si>
    <t>27.03.2023 07:09:06</t>
  </si>
  <si>
    <t>27.03.2023 07:09:07</t>
  </si>
  <si>
    <t>27.03.2023 07:09:09</t>
  </si>
  <si>
    <t>27.03.2023 07:09:10</t>
  </si>
  <si>
    <t>27.03.2023 07:09:12</t>
  </si>
  <si>
    <t>27.03.2023 07:09:13</t>
  </si>
  <si>
    <t>27.03.2023 07:10:16</t>
  </si>
  <si>
    <t>27.03.2023 07:10:18</t>
  </si>
  <si>
    <t>27.03.2023 07:10:19</t>
  </si>
  <si>
    <t>27.03.2023 07:10:21</t>
  </si>
  <si>
    <t>27.03.2023 07:10:22</t>
  </si>
  <si>
    <t>27.03.2023 07:10:24</t>
  </si>
  <si>
    <t>27.03.2023 07:10:25</t>
  </si>
  <si>
    <t>27.03.2023 07:10:27</t>
  </si>
  <si>
    <t>27.03.2023 07:15:36</t>
  </si>
  <si>
    <t>27.03.2023 07:15:39</t>
  </si>
  <si>
    <t>27.03.2023 07:15:40</t>
  </si>
  <si>
    <t>27.03.2023 07:15:42</t>
  </si>
  <si>
    <t>27.03.2023 07:15:43</t>
  </si>
  <si>
    <t>27.03.2023 07:15:45</t>
  </si>
  <si>
    <t>27.03.2023 07:16:50</t>
  </si>
  <si>
    <t>27.03.2023 07:16:54</t>
  </si>
  <si>
    <t>27.03.2023 07:16:55</t>
  </si>
  <si>
    <t>27.03.2023 07:16:57</t>
  </si>
  <si>
    <t>27.03.2023 07:16:58</t>
  </si>
  <si>
    <t>27.03.2023 07:17:00</t>
  </si>
  <si>
    <t>27.03.2023 07:17:02</t>
  </si>
  <si>
    <t>27.03.2023 07:17:03</t>
  </si>
  <si>
    <t>27.03.2023 07:17:08</t>
  </si>
  <si>
    <t>27.03.2023 07:17:09</t>
  </si>
  <si>
    <t>27.03.2023 07:17:11</t>
  </si>
  <si>
    <t>27.03.2023 07:17:12</t>
  </si>
  <si>
    <t>27.03.2023 07:17:14</t>
  </si>
  <si>
    <t>27.03.2023 07:17:15</t>
  </si>
  <si>
    <t>27.03.2023 07:17:17</t>
  </si>
  <si>
    <t>27.03.2023 07:17:18</t>
  </si>
  <si>
    <t>27.03.2023 07:24:48</t>
  </si>
  <si>
    <t>27.03.2023 07:24:49</t>
  </si>
  <si>
    <t>27.03.2023 07:24:51</t>
  </si>
  <si>
    <t>27.03.2023 07:24:52</t>
  </si>
  <si>
    <t>27.03.2023 07:24:54</t>
  </si>
  <si>
    <t>27.03.2023 07:24:55</t>
  </si>
  <si>
    <t>27.03.2023 07:24:57</t>
  </si>
  <si>
    <t>27.03.2023 07:24:58</t>
  </si>
  <si>
    <t>27.03.2023 07:25:00</t>
  </si>
  <si>
    <t>27.03.2023 07:25:01</t>
  </si>
  <si>
    <t>27.03.2023 07:25:03</t>
  </si>
  <si>
    <t>27.03.2023 07:25:05</t>
  </si>
  <si>
    <t>27.03.2023 07:27:36</t>
  </si>
  <si>
    <t>27.03.2023 07:27:39</t>
  </si>
  <si>
    <t>27.03.2023 07:27:40</t>
  </si>
  <si>
    <t>27.03.2023 07:27:42</t>
  </si>
  <si>
    <t>27.03.2023 07:27:43</t>
  </si>
  <si>
    <t>27.03.2023 07:27:45</t>
  </si>
  <si>
    <t>27.03.2023 07:27:46</t>
  </si>
  <si>
    <t>27.03.2023 07:27:48</t>
  </si>
  <si>
    <t>27.03.2023 07:27:51</t>
  </si>
  <si>
    <t>27.03.2023 07:28:00</t>
  </si>
  <si>
    <t>27.03.2023 07:29:21</t>
  </si>
  <si>
    <t>27.03.2023 07:29:22</t>
  </si>
  <si>
    <t>27.03.2023 07:29:24</t>
  </si>
  <si>
    <t>27.03.2023 07:29:25</t>
  </si>
  <si>
    <t>27.03.2023 07:29:27</t>
  </si>
  <si>
    <t>27.03.2023 07:29:28</t>
  </si>
  <si>
    <t>27.03.2023 07:29:30</t>
  </si>
  <si>
    <t>27.03.2023 07:29:31</t>
  </si>
  <si>
    <t>27.03.2023 07:29:33</t>
  </si>
  <si>
    <t>27.03.2023 07:29:39</t>
  </si>
  <si>
    <t>27.03.2023 07:29:40</t>
  </si>
  <si>
    <t>27.03.2023 07:29:42</t>
  </si>
  <si>
    <t>27.03.2023 07:29:43</t>
  </si>
  <si>
    <t>27.03.2023 07:29:45</t>
  </si>
  <si>
    <t>27.03.2023 07:29:46</t>
  </si>
  <si>
    <t>27.03.2023 07:29:48</t>
  </si>
  <si>
    <t>27.03.2023 07:32:13</t>
  </si>
  <si>
    <t>27.03.2023 07:32:15</t>
  </si>
  <si>
    <t>27.03.2023 07:32:16</t>
  </si>
  <si>
    <t>27.03.2023 07:32:18</t>
  </si>
  <si>
    <t>27.03.2023 07:32:19</t>
  </si>
  <si>
    <t>27.03.2023 07:32:21</t>
  </si>
  <si>
    <t>27.03.2023 07:32:22</t>
  </si>
  <si>
    <t>27.03.2023 07:32:55</t>
  </si>
  <si>
    <t>27.03.2023 07:32:57</t>
  </si>
  <si>
    <t>27.03.2023 07:32:58</t>
  </si>
  <si>
    <t>27.03.2023 07:33:00</t>
  </si>
  <si>
    <t>27.03.2023 07:33:01</t>
  </si>
  <si>
    <t>27.03.2023 07:33:03</t>
  </si>
  <si>
    <t>27.03.2023 07:33:04</t>
  </si>
  <si>
    <t>27.03.2023 07:33:06</t>
  </si>
  <si>
    <t>27.03.2023 07:33:12</t>
  </si>
  <si>
    <t>27.03.2023 07:33:14</t>
  </si>
  <si>
    <t>27.03.2023 07:33:15</t>
  </si>
  <si>
    <t>27.03.2023 07:33:17</t>
  </si>
  <si>
    <t>27.03.2023 07:33:18</t>
  </si>
  <si>
    <t>27.03.2023 07:33:20</t>
  </si>
  <si>
    <t>27.03.2023 07:33:21</t>
  </si>
  <si>
    <t>27.03.2023 07:34:56</t>
  </si>
  <si>
    <t>27.03.2023 07:34:59</t>
  </si>
  <si>
    <t>27.03.2023 07:35:05</t>
  </si>
  <si>
    <t>27.03.2023 07:39:04</t>
  </si>
  <si>
    <t>27.03.2023 07:39:06</t>
  </si>
  <si>
    <t>27.03.2023 07:39:07</t>
  </si>
  <si>
    <t>27.03.2023 07:39:09</t>
  </si>
  <si>
    <t>27.03.2023 07:39:10</t>
  </si>
  <si>
    <t>27.03.2023 07:39:12</t>
  </si>
  <si>
    <t>27.03.2023 07:39:13</t>
  </si>
  <si>
    <t>27.03.2023 07:39:19</t>
  </si>
  <si>
    <t>27.03.2023 07:39:21</t>
  </si>
  <si>
    <t>27.03.2023 07:39:22</t>
  </si>
  <si>
    <t>27.03.2023 07:39:25</t>
  </si>
  <si>
    <t>27.03.2023 07:39:27</t>
  </si>
  <si>
    <t>27.03.2023 07:39:28</t>
  </si>
  <si>
    <t>27.03.2023 07:39:31</t>
  </si>
  <si>
    <t>27.03.2023 07:39:33</t>
  </si>
  <si>
    <t>27.03.2023 07:39:34</t>
  </si>
  <si>
    <t>27.03.2023 07:39:36</t>
  </si>
  <si>
    <t>27.03.2023 07:40:59</t>
  </si>
  <si>
    <t>27.03.2023 07:41:00</t>
  </si>
  <si>
    <t>27.03.2023 07:41:02</t>
  </si>
  <si>
    <t>27.03.2023 07:41:03</t>
  </si>
  <si>
    <t>27.03.2023 07:41:05</t>
  </si>
  <si>
    <t>27.03.2023 07:41:06</t>
  </si>
  <si>
    <t>27.03.2023 07:41:08</t>
  </si>
  <si>
    <t>27.03.2023 07:41:09</t>
  </si>
  <si>
    <t>27.03.2023 07:41:51</t>
  </si>
  <si>
    <t>27.03.2023 07:41:53</t>
  </si>
  <si>
    <t>27.03.2023 07:41:54</t>
  </si>
  <si>
    <t>27.03.2023 07:41:56</t>
  </si>
  <si>
    <t>27.03.2023 07:41:57</t>
  </si>
  <si>
    <t>27.03.2023 07:41:59</t>
  </si>
  <si>
    <t>27.03.2023 07:42:00</t>
  </si>
  <si>
    <t>27.03.2023 07:42:03</t>
  </si>
  <si>
    <t>27.03.2023 07:42:05</t>
  </si>
  <si>
    <t>27.03.2023 07:42:06</t>
  </si>
  <si>
    <t>27.03.2023 07:42:08</t>
  </si>
  <si>
    <t>27.03.2023 07:42:09</t>
  </si>
  <si>
    <t>27.03.2023 07:42:11</t>
  </si>
  <si>
    <t>27.03.2023 07:42:12</t>
  </si>
  <si>
    <t>27.03.2023 07:42:43</t>
  </si>
  <si>
    <t>27.03.2023 07:42:47</t>
  </si>
  <si>
    <t>27.03.2023 07:42:49</t>
  </si>
  <si>
    <t>27.03.2023 07:42:50</t>
  </si>
  <si>
    <t>27.03.2023 07:42:55</t>
  </si>
  <si>
    <t>27.03.2023 07:42:56</t>
  </si>
  <si>
    <t>27.03.2023 07:44:16</t>
  </si>
  <si>
    <t>27.03.2023 07:44:18</t>
  </si>
  <si>
    <t>27.03.2023 07:44:19</t>
  </si>
  <si>
    <t>27.03.2023 07:44:21</t>
  </si>
  <si>
    <t>27.03.2023 07:44:22</t>
  </si>
  <si>
    <t>27.03.2023 07:44:24</t>
  </si>
  <si>
    <t>27.03.2023 07:44:25</t>
  </si>
  <si>
    <t>27.03.2023 07:44:27</t>
  </si>
  <si>
    <t>27.03.2023 07:44:28</t>
  </si>
  <si>
    <t>27.03.2023 07:44:30</t>
  </si>
  <si>
    <t>27.03.2023 07:44:31</t>
  </si>
  <si>
    <t>27.03.2023 07:44:33</t>
  </si>
  <si>
    <t>27.03.2023 07:44:34</t>
  </si>
  <si>
    <t>27.03.2023 07:44:36</t>
  </si>
  <si>
    <t>27.03.2023 07:45:21</t>
  </si>
  <si>
    <t>27.03.2023 07:45:22</t>
  </si>
  <si>
    <t>27.03.2023 07:45:24</t>
  </si>
  <si>
    <t>27.03.2023 07:45:25</t>
  </si>
  <si>
    <t>27.03.2023 07:45:27</t>
  </si>
  <si>
    <t>27.03.2023 07:45:31</t>
  </si>
  <si>
    <t>27.03.2023 07:46:18</t>
  </si>
  <si>
    <t>27.03.2023 07:46:19</t>
  </si>
  <si>
    <t>27.03.2023 07:46:21</t>
  </si>
  <si>
    <t>27.03.2023 07:46:22</t>
  </si>
  <si>
    <t>27.03.2023 07:46:24</t>
  </si>
  <si>
    <t>27.03.2023 07:46:25</t>
  </si>
  <si>
    <t>27.03.2023 07:46:27</t>
  </si>
  <si>
    <t>27.03.2023 07:47:30</t>
  </si>
  <si>
    <t>27.03.2023 07:47:34</t>
  </si>
  <si>
    <t>27.03.2023 07:47:59</t>
  </si>
  <si>
    <t>27.03.2023 07:48:00</t>
  </si>
  <si>
    <t>27.03.2023 07:48:02</t>
  </si>
  <si>
    <t>27.03.2023 07:48:03</t>
  </si>
  <si>
    <t>27.03.2023 07:48:05</t>
  </si>
  <si>
    <t>27.03.2023 07:51:36</t>
  </si>
  <si>
    <t>27.03.2023 07:51:37</t>
  </si>
  <si>
    <t>27.03.2023 07:51:39</t>
  </si>
  <si>
    <t>27.03.2023 07:51:40</t>
  </si>
  <si>
    <t>27.03.2023 07:51:42</t>
  </si>
  <si>
    <t>27.03.2023 07:51:43</t>
  </si>
  <si>
    <t>27.03.2023 07:51:45</t>
  </si>
  <si>
    <t>27.03.2023 07:51:49</t>
  </si>
  <si>
    <t>27.03.2023 07:51:51</t>
  </si>
  <si>
    <t>27.03.2023 07:51:52</t>
  </si>
  <si>
    <t>27.03.2023 07:51:54</t>
  </si>
  <si>
    <t>27.03.2023 07:52:00</t>
  </si>
  <si>
    <t>27.03.2023 07:52:31</t>
  </si>
  <si>
    <t>27.03.2023 07:52:33</t>
  </si>
  <si>
    <t>27.03.2023 07:52:34</t>
  </si>
  <si>
    <t>27.03.2023 07:52:36</t>
  </si>
  <si>
    <t>27.03.2023 07:52:37</t>
  </si>
  <si>
    <t>27.03.2023 07:52:39</t>
  </si>
  <si>
    <t>27.03.2023 07:52:40</t>
  </si>
  <si>
    <t>27.03.2023 07:53:42</t>
  </si>
  <si>
    <t>27.03.2023 07:53:43</t>
  </si>
  <si>
    <t>27.03.2023 07:53:45</t>
  </si>
  <si>
    <t>27.03.2023 07:53:46</t>
  </si>
  <si>
    <t>27.03.2023 07:53:48</t>
  </si>
  <si>
    <t>27.03.2023 07:53:49</t>
  </si>
  <si>
    <t>27.03.2023 07:55:45</t>
  </si>
  <si>
    <t>27.03.2023 07:55:46</t>
  </si>
  <si>
    <t>27.03.2023 07:55:48</t>
  </si>
  <si>
    <t>27.03.2023 07:55:49</t>
  </si>
  <si>
    <t>27.03.2023 07:55:51</t>
  </si>
  <si>
    <t>27.03.2023 07:55:52</t>
  </si>
  <si>
    <t>27.03.2023 07:55:54</t>
  </si>
  <si>
    <t>27.03.2023 07:55:55</t>
  </si>
  <si>
    <t>27.03.2023 07:58:54</t>
  </si>
  <si>
    <t>27.03.2023 07:58:55</t>
  </si>
  <si>
    <t>27.03.2023 07:58:57</t>
  </si>
  <si>
    <t>27.03.2023 07:58:58</t>
  </si>
  <si>
    <t>27.03.2023 07:59:00</t>
  </si>
  <si>
    <t>27.03.2023 07:59:02</t>
  </si>
  <si>
    <t>27.03.2023 08:00:06</t>
  </si>
  <si>
    <t>27.03.2023 08:00:09</t>
  </si>
  <si>
    <t>27.03.2023 08:00:10</t>
  </si>
  <si>
    <t>27.03.2023 08:00:12</t>
  </si>
  <si>
    <t>27.03.2023 08:00:13</t>
  </si>
  <si>
    <t>27.03.2023 08:00:15</t>
  </si>
  <si>
    <t>27.03.2023 08:00:21</t>
  </si>
  <si>
    <t>27.03.2023 08:00:22</t>
  </si>
  <si>
    <t>27.03.2023 08:00:24</t>
  </si>
  <si>
    <t>27.03.2023 08:00:25</t>
  </si>
  <si>
    <t>27.03.2023 08:00:27</t>
  </si>
  <si>
    <t>27.03.2023 08:00:28</t>
  </si>
  <si>
    <t>27.03.2023 08:00:30</t>
  </si>
  <si>
    <t>27.03.2023 08:00:48</t>
  </si>
  <si>
    <t>27.03.2023 08:00:49</t>
  </si>
  <si>
    <t>27.03.2023 08:00:51</t>
  </si>
  <si>
    <t>27.03.2023 08:00:52</t>
  </si>
  <si>
    <t>27.03.2023 08:00:54</t>
  </si>
  <si>
    <t>27.03.2023 08:00:55</t>
  </si>
  <si>
    <t>27.03.2023 08:00:57</t>
  </si>
  <si>
    <t>27.03.2023 08:00:58</t>
  </si>
  <si>
    <t>27.03.2023 08:05:39</t>
  </si>
  <si>
    <t>27.03.2023 08:05:40</t>
  </si>
  <si>
    <t>27.03.2023 08:05:42</t>
  </si>
  <si>
    <t>27.03.2023 08:05:43</t>
  </si>
  <si>
    <t>27.03.2023 08:05:45</t>
  </si>
  <si>
    <t>27.03.2023 08:05:46</t>
  </si>
  <si>
    <t>27.03.2023 08:05:48</t>
  </si>
  <si>
    <t>27.03.2023 08:05:49</t>
  </si>
  <si>
    <t>27.03.2023 08:10:54</t>
  </si>
  <si>
    <t>27.03.2023 08:10:55</t>
  </si>
  <si>
    <t>27.03.2023 08:10:57</t>
  </si>
  <si>
    <t>27.03.2023 08:10:58</t>
  </si>
  <si>
    <t>27.03.2023 08:11:00</t>
  </si>
  <si>
    <t>27.03.2023 08:11:02</t>
  </si>
  <si>
    <t>27.03.2023 08:12:51</t>
  </si>
  <si>
    <t>27.03.2023 08:12:52</t>
  </si>
  <si>
    <t>27.03.2023 08:12:54</t>
  </si>
  <si>
    <t>27.03.2023 08:12:55</t>
  </si>
  <si>
    <t>27.03.2023 08:12:57</t>
  </si>
  <si>
    <t>27.03.2023 08:12:58</t>
  </si>
  <si>
    <t>27.03.2023 08:13:00</t>
  </si>
  <si>
    <t>27.03.2023 08:13:35</t>
  </si>
  <si>
    <t>27.03.2023 08:13:36</t>
  </si>
  <si>
    <t>27.03.2023 08:13:38</t>
  </si>
  <si>
    <t>27.03.2023 08:13:39</t>
  </si>
  <si>
    <t>27.03.2023 08:13:41</t>
  </si>
  <si>
    <t>27.03.2023 08:13:42</t>
  </si>
  <si>
    <t>27.03.2023 08:13:44</t>
  </si>
  <si>
    <t>27.03.2023 08:13:45</t>
  </si>
  <si>
    <t>27.03.2023 08:14:09</t>
  </si>
  <si>
    <t>27.03.2023 08:14:10</t>
  </si>
  <si>
    <t>27.03.2023 08:14:12</t>
  </si>
  <si>
    <t>27.03.2023 08:14:13</t>
  </si>
  <si>
    <t>27.03.2023 08:14:15</t>
  </si>
  <si>
    <t>27.03.2023 08:14:16</t>
  </si>
  <si>
    <t>27.03.2023 08:16:01</t>
  </si>
  <si>
    <t>27.03.2023 08:16:03</t>
  </si>
  <si>
    <t>27.03.2023 08:16:04</t>
  </si>
  <si>
    <t>27.03.2023 08:16:06</t>
  </si>
  <si>
    <t>27.03.2023 08:16:07</t>
  </si>
  <si>
    <t>27.03.2023 08:16:09</t>
  </si>
  <si>
    <t>27.03.2023 08:16:10</t>
  </si>
  <si>
    <t>27.03.2023 08:17:43</t>
  </si>
  <si>
    <t>27.03.2023 08:17:45</t>
  </si>
  <si>
    <t>27.03.2023 08:17:46</t>
  </si>
  <si>
    <t>27.03.2023 08:17:48</t>
  </si>
  <si>
    <t>27.03.2023 08:17:49</t>
  </si>
  <si>
    <t>27.03.2023 08:17:51</t>
  </si>
  <si>
    <t>27.03.2023 08:17:52</t>
  </si>
  <si>
    <t>27.03.2023 08:17:54</t>
  </si>
  <si>
    <t>27.03.2023 08:19:33</t>
  </si>
  <si>
    <t>27.03.2023 08:19:34</t>
  </si>
  <si>
    <t>27.03.2023 08:19:36</t>
  </si>
  <si>
    <t>27.03.2023 08:19:37</t>
  </si>
  <si>
    <t>27.03.2023 08:19:39</t>
  </si>
  <si>
    <t>27.03.2023 08:19:40</t>
  </si>
  <si>
    <t>27.03.2023 08:19:42</t>
  </si>
  <si>
    <t>27.03.2023 08:19:43</t>
  </si>
  <si>
    <t>27.03.2023 08:20:22</t>
  </si>
  <si>
    <t>27.03.2023 08:20:24</t>
  </si>
  <si>
    <t>27.03.2023 08:20:25</t>
  </si>
  <si>
    <t>27.03.2023 08:20:27</t>
  </si>
  <si>
    <t>27.03.2023 08:20:28</t>
  </si>
  <si>
    <t>27.03.2023 08:20:30</t>
  </si>
  <si>
    <t>27.03.2023 08:20:31</t>
  </si>
  <si>
    <t>27.03.2023 08:20:33</t>
  </si>
  <si>
    <t>27.03.2023 08:22:27</t>
  </si>
  <si>
    <t>27.03.2023 08:22:28</t>
  </si>
  <si>
    <t>27.03.2023 08:22:30</t>
  </si>
  <si>
    <t>27.03.2023 08:22:31</t>
  </si>
  <si>
    <t>27.03.2023 08:22:33</t>
  </si>
  <si>
    <t>27.03.2023 08:22:34</t>
  </si>
  <si>
    <t>27.03.2023 08:22:36</t>
  </si>
  <si>
    <t>27.03.2023 08:22:37</t>
  </si>
  <si>
    <t>27.03.2023 08:22:39</t>
  </si>
  <si>
    <t>27.03.2023 08:22:40</t>
  </si>
  <si>
    <t>27.03.2023 08:27:45</t>
  </si>
  <si>
    <t>27.03.2023 08:27:46</t>
  </si>
  <si>
    <t>27.03.2023 08:27:48</t>
  </si>
  <si>
    <t>27.03.2023 08:27:49</t>
  </si>
  <si>
    <t>27.03.2023 08:27:51</t>
  </si>
  <si>
    <t>27.03.2023 08:27:52</t>
  </si>
  <si>
    <t>27.03.2023 08:27:54</t>
  </si>
  <si>
    <t>27.03.2023 08:27:55</t>
  </si>
  <si>
    <t>27.03.2023 08:31:51</t>
  </si>
  <si>
    <t>27.03.2023 08:31:52</t>
  </si>
  <si>
    <t>27.03.2023 08:31:54</t>
  </si>
  <si>
    <t>27.03.2023 08:31:55</t>
  </si>
  <si>
    <t>27.03.2023 08:31:57</t>
  </si>
  <si>
    <t>27.03.2023 08:31:58</t>
  </si>
  <si>
    <t>27.03.2023 08:32:00</t>
  </si>
  <si>
    <t>27.03.2023 08:32:17</t>
  </si>
  <si>
    <t>27.03.2023 08:32:18</t>
  </si>
  <si>
    <t>27.03.2023 08:32:20</t>
  </si>
  <si>
    <t>27.03.2023 08:32:21</t>
  </si>
  <si>
    <t>27.03.2023 08:32:23</t>
  </si>
  <si>
    <t>27.03.2023 08:32:24</t>
  </si>
  <si>
    <t>27.03.2023 08:32:26</t>
  </si>
  <si>
    <t>27.03.2023 08:35:10</t>
  </si>
  <si>
    <t>27.03.2023 08:35:12</t>
  </si>
  <si>
    <t>27.03.2023 08:35:13</t>
  </si>
  <si>
    <t>27.03.2023 08:35:15</t>
  </si>
  <si>
    <t>27.03.2023 08:35:16</t>
  </si>
  <si>
    <t>27.03.2023 08:35:18</t>
  </si>
  <si>
    <t>27.03.2023 08:36:19</t>
  </si>
  <si>
    <t>27.03.2023 08:36:21</t>
  </si>
  <si>
    <t>27.03.2023 08:36:22</t>
  </si>
  <si>
    <t>27.03.2023 08:36:24</t>
  </si>
  <si>
    <t>27.03.2023 08:36:25</t>
  </si>
  <si>
    <t>27.03.2023 08:36:27</t>
  </si>
  <si>
    <t>27.03.2023 08:36:28</t>
  </si>
  <si>
    <t>27.03.2023 08:36:30</t>
  </si>
  <si>
    <t>27.03.2023 08:41:04</t>
  </si>
  <si>
    <t>27.03.2023 08:41:06</t>
  </si>
  <si>
    <t>27.03.2023 08:41:07</t>
  </si>
  <si>
    <t>27.03.2023 08:41:09</t>
  </si>
  <si>
    <t>27.03.2023 08:41:10</t>
  </si>
  <si>
    <t>27.03.2023 08:41:12</t>
  </si>
  <si>
    <t>27.03.2023 08:41:13</t>
  </si>
  <si>
    <t>27.03.2023 08:41:15</t>
  </si>
  <si>
    <t>27.03.2023 08:41:16</t>
  </si>
  <si>
    <t>27.03.2023 08:42:12</t>
  </si>
  <si>
    <t>27.03.2023 08:42:13</t>
  </si>
  <si>
    <t>27.03.2023 08:42:16</t>
  </si>
  <si>
    <t>27.03.2023 08:42:18</t>
  </si>
  <si>
    <t>27.03.2023 08:42:19</t>
  </si>
  <si>
    <t>27.03.2023 08:42:21</t>
  </si>
  <si>
    <t>27.03.2023 08:46:54</t>
  </si>
  <si>
    <t>27.03.2023 08:46:55</t>
  </si>
  <si>
    <t>27.03.2023 08:46:57</t>
  </si>
  <si>
    <t>27.03.2023 08:46:58</t>
  </si>
  <si>
    <t>27.03.2023 08:47:01</t>
  </si>
  <si>
    <t>27.03.2023 08:47:03</t>
  </si>
  <si>
    <t>27.03.2023 08:47:05</t>
  </si>
  <si>
    <t>27.03.2023 08:49:09</t>
  </si>
  <si>
    <t>27.03.2023 08:49:10</t>
  </si>
  <si>
    <t>27.03.2023 08:49:12</t>
  </si>
  <si>
    <t>27.03.2023 08:49:13</t>
  </si>
  <si>
    <t>27.03.2023 08:49:15</t>
  </si>
  <si>
    <t>27.03.2023 08:49:16</t>
  </si>
  <si>
    <t>27.03.2023 08:49:18</t>
  </si>
  <si>
    <t>27.03.2023 08:49:19</t>
  </si>
  <si>
    <t>27.03.2023 08:49:21</t>
  </si>
  <si>
    <t>27.03.2023 08:50:30</t>
  </si>
  <si>
    <t>27.03.2023 08:50:31</t>
  </si>
  <si>
    <t>27.03.2023 08:50:33</t>
  </si>
  <si>
    <t>27.03.2023 08:50:34</t>
  </si>
  <si>
    <t>27.03.2023 08:50:36</t>
  </si>
  <si>
    <t>27.03.2023 08:50:37</t>
  </si>
  <si>
    <t>27.03.2023 08:50:39</t>
  </si>
  <si>
    <t>27.03.2023 08:51:07</t>
  </si>
  <si>
    <t>27.03.2023 08:51:09</t>
  </si>
  <si>
    <t>27.03.2023 08:51:10</t>
  </si>
  <si>
    <t>27.03.2023 08:51:12</t>
  </si>
  <si>
    <t>27.03.2023 08:51:13</t>
  </si>
  <si>
    <t>27.03.2023 08:51:15</t>
  </si>
  <si>
    <t>27.03.2023 08:51:16</t>
  </si>
  <si>
    <t>27.03.2023 08:51:18</t>
  </si>
  <si>
    <t>27.03.2023 08:51:19</t>
  </si>
  <si>
    <t>27.03.2023 08:51:30</t>
  </si>
  <si>
    <t>27.03.2023 08:51:31</t>
  </si>
  <si>
    <t>27.03.2023 08:51:33</t>
  </si>
  <si>
    <t>27.03.2023 08:51:34</t>
  </si>
  <si>
    <t>27.03.2023 08:51:36</t>
  </si>
  <si>
    <t>27.03.2023 08:51:37</t>
  </si>
  <si>
    <t>27.03.2023 08:51:39</t>
  </si>
  <si>
    <t>27.03.2023 08:53:19</t>
  </si>
  <si>
    <t>27.03.2023 08:53:21</t>
  </si>
  <si>
    <t>27.03.2023 08:53:22</t>
  </si>
  <si>
    <t>27.03.2023 08:53:24</t>
  </si>
  <si>
    <t>27.03.2023 08:53:25</t>
  </si>
  <si>
    <t>27.03.2023 08:53:27</t>
  </si>
  <si>
    <t>27.03.2023 08:53:28</t>
  </si>
  <si>
    <t>27.03.2023 08:53:30</t>
  </si>
  <si>
    <t>27.03.2023 08:54:12</t>
  </si>
  <si>
    <t>27.03.2023 08:54:13</t>
  </si>
  <si>
    <t>27.03.2023 08:54:15</t>
  </si>
  <si>
    <t>27.03.2023 08:54:16</t>
  </si>
  <si>
    <t>27.03.2023 08:54:18</t>
  </si>
  <si>
    <t>27.03.2023 08:54:19</t>
  </si>
  <si>
    <t>27.03.2023 08:54:21</t>
  </si>
  <si>
    <t>27.03.2023 08:54:22</t>
  </si>
  <si>
    <t>27.03.2023 08:54:24</t>
  </si>
  <si>
    <t>27.03.2023 08:57:21</t>
  </si>
  <si>
    <t>27.03.2023 08:57:22</t>
  </si>
  <si>
    <t>27.03.2023 08:57:24</t>
  </si>
  <si>
    <t>27.03.2023 08:57:25</t>
  </si>
  <si>
    <t>27.03.2023 08:57:27</t>
  </si>
  <si>
    <t>27.03.2023 08:57:28</t>
  </si>
  <si>
    <t>27.03.2023 08:57:30</t>
  </si>
  <si>
    <t>27.03.2023 08:57:43</t>
  </si>
  <si>
    <t>27.03.2023 08:57:45</t>
  </si>
  <si>
    <t>27.03.2023 08:57:46</t>
  </si>
  <si>
    <t>27.03.2023 08:57:48</t>
  </si>
  <si>
    <t>27.03.2023 08:57:49</t>
  </si>
  <si>
    <t>27.03.2023 08:57:51</t>
  </si>
  <si>
    <t>27.03.2023 08:57:52</t>
  </si>
  <si>
    <t>27.03.2023 09:00:42</t>
  </si>
  <si>
    <t>27.03.2023 09:00:43</t>
  </si>
  <si>
    <t>27.03.2023 09:00:45</t>
  </si>
  <si>
    <t>27.03.2023 09:00:46</t>
  </si>
  <si>
    <t>27.03.2023 09:00:48</t>
  </si>
  <si>
    <t>27.03.2023 09:00:49</t>
  </si>
  <si>
    <t>27.03.2023 09:00:51</t>
  </si>
  <si>
    <t>27.03.2023 09:01:00</t>
  </si>
  <si>
    <t>27.03.2023 09:01:04</t>
  </si>
  <si>
    <t>27.03.2023 09:01:06</t>
  </si>
  <si>
    <t>27.03.2023 09:01:07</t>
  </si>
  <si>
    <t>27.03.2023 09:01:09</t>
  </si>
  <si>
    <t>27.03.2023 09:01:10</t>
  </si>
  <si>
    <t>27.03.2023 09:01:18</t>
  </si>
  <si>
    <t>27.03.2023 09:01:19</t>
  </si>
  <si>
    <t>27.03.2023 09:01:21</t>
  </si>
  <si>
    <t>27.03.2023 09:01:22</t>
  </si>
  <si>
    <t>27.03.2023 09:01:24</t>
  </si>
  <si>
    <t>27.03.2023 09:02:28</t>
  </si>
  <si>
    <t>27.03.2023 09:02:30</t>
  </si>
  <si>
    <t>27.03.2023 09:02:31</t>
  </si>
  <si>
    <t>27.03.2023 09:09:36</t>
  </si>
  <si>
    <t>27.03.2023 09:09:37</t>
  </si>
  <si>
    <t>27.03.2023 09:09:39</t>
  </si>
  <si>
    <t>27.03.2023 09:09:40</t>
  </si>
  <si>
    <t>27.03.2023 09:09:42</t>
  </si>
  <si>
    <t>27.03.2023 09:09:45</t>
  </si>
  <si>
    <t>27.03.2023 09:11:25</t>
  </si>
  <si>
    <t>27.03.2023 09:11:27</t>
  </si>
  <si>
    <t>27.03.2023 09:11:28</t>
  </si>
  <si>
    <t>27.03.2023 09:11:30</t>
  </si>
  <si>
    <t>27.03.2023 09:11:31</t>
  </si>
  <si>
    <t>27.03.2023 09:11:33</t>
  </si>
  <si>
    <t>27.03.2023 09:11:34</t>
  </si>
  <si>
    <t>27.03.2023 09:11:36</t>
  </si>
  <si>
    <t>27.03.2023 09:11:37</t>
  </si>
  <si>
    <t>27.03.2023 09:11:39</t>
  </si>
  <si>
    <t>27.03.2023 09:11:40</t>
  </si>
  <si>
    <t>27.03.2023 09:11:42</t>
  </si>
  <si>
    <t>27.03.2023 09:11:43</t>
  </si>
  <si>
    <t>27.03.2023 09:11:45</t>
  </si>
  <si>
    <t>27.03.2023 09:11:46</t>
  </si>
  <si>
    <t>27.03.2023 09:11:48</t>
  </si>
  <si>
    <t>27.03.2023 09:11:49</t>
  </si>
  <si>
    <t>27.03.2023 09:11:51</t>
  </si>
  <si>
    <t>27.03.2023 09:11:52</t>
  </si>
  <si>
    <t>27.03.2023 09:12:03</t>
  </si>
  <si>
    <t>27.03.2023 09:12:07</t>
  </si>
  <si>
    <t>27.03.2023 09:12:09</t>
  </si>
  <si>
    <t>27.03.2023 09:12:10</t>
  </si>
  <si>
    <t>27.03.2023 09:12:12</t>
  </si>
  <si>
    <t>27.03.2023 09:12:13</t>
  </si>
  <si>
    <t>27.03.2023 09:12:15</t>
  </si>
  <si>
    <t>27.03.2023 09:12:16</t>
  </si>
  <si>
    <t>27.03.2023 09:14:36</t>
  </si>
  <si>
    <t>27.03.2023 09:14:37</t>
  </si>
  <si>
    <t>27.03.2023 09:14:39</t>
  </si>
  <si>
    <t>27.03.2023 09:14:40</t>
  </si>
  <si>
    <t>27.03.2023 09:14:42</t>
  </si>
  <si>
    <t>27.03.2023 09:14:43</t>
  </si>
  <si>
    <t>27.03.2023 09:14:45</t>
  </si>
  <si>
    <t>27.03.2023 09:14:46</t>
  </si>
  <si>
    <t>27.03.2023 09:16:03</t>
  </si>
  <si>
    <t>27.03.2023 09:16:04</t>
  </si>
  <si>
    <t>27.03.2023 09:16:07</t>
  </si>
  <si>
    <t>27.03.2023 09:16:09</t>
  </si>
  <si>
    <t>27.03.2023 09:16:10</t>
  </si>
  <si>
    <t>27.03.2023 09:16:19</t>
  </si>
  <si>
    <t>27.03.2023 09:16:21</t>
  </si>
  <si>
    <t>27.03.2023 09:16:22</t>
  </si>
  <si>
    <t>27.03.2023 09:16:24</t>
  </si>
  <si>
    <t>27.03.2023 09:16:25</t>
  </si>
  <si>
    <t>27.03.2023 09:16:27</t>
  </si>
  <si>
    <t>27.03.2023 09:16:28</t>
  </si>
  <si>
    <t>27.03.2023 09:16:30</t>
  </si>
  <si>
    <t>27.03.2023 09:19:22</t>
  </si>
  <si>
    <t>27.03.2023 09:19:24</t>
  </si>
  <si>
    <t>27.03.2023 09:19:25</t>
  </si>
  <si>
    <t>27.03.2023 09:19:27</t>
  </si>
  <si>
    <t>27.03.2023 09:19:28</t>
  </si>
  <si>
    <t>27.03.2023 09:19:30</t>
  </si>
  <si>
    <t>27.03.2023 09:20:58</t>
  </si>
  <si>
    <t>27.03.2023 09:21:00</t>
  </si>
  <si>
    <t>27.03.2023 09:21:01</t>
  </si>
  <si>
    <t>27.03.2023 09:21:03</t>
  </si>
  <si>
    <t>27.03.2023 09:21:04</t>
  </si>
  <si>
    <t>27.03.2023 09:21:06</t>
  </si>
  <si>
    <t>27.03.2023 09:21:07</t>
  </si>
  <si>
    <t>27.03.2023 09:21:09</t>
  </si>
  <si>
    <t>27.03.2023 09:21:10</t>
  </si>
  <si>
    <t>27.03.2023 09:21:12</t>
  </si>
  <si>
    <t>27.03.2023 09:21:14</t>
  </si>
  <si>
    <t>27.03.2023 09:21:15</t>
  </si>
  <si>
    <t>27.03.2023 09:21:20</t>
  </si>
  <si>
    <t>27.03.2023 09:21:21</t>
  </si>
  <si>
    <t>27.03.2023 09:21:23</t>
  </si>
  <si>
    <t>27.03.2023 09:21:26</t>
  </si>
  <si>
    <t>27.03.2023 09:21:27</t>
  </si>
  <si>
    <t>27.03.2023 09:21:29</t>
  </si>
  <si>
    <t>27.03.2023 09:21:30</t>
  </si>
  <si>
    <t>27.03.2023 09:21:32</t>
  </si>
  <si>
    <t>27.03.2023 09:21:51</t>
  </si>
  <si>
    <t>27.03.2023 09:21:53</t>
  </si>
  <si>
    <t>27.03.2023 09:21:54</t>
  </si>
  <si>
    <t>27.03.2023 09:21:56</t>
  </si>
  <si>
    <t>27.03.2023 09:21:57</t>
  </si>
  <si>
    <t>27.03.2023 09:22:00</t>
  </si>
  <si>
    <t>27.03.2023 09:22:02</t>
  </si>
  <si>
    <t>27.03.2023 09:22:15</t>
  </si>
  <si>
    <t>27.03.2023 09:22:17</t>
  </si>
  <si>
    <t>27.03.2023 09:22:18</t>
  </si>
  <si>
    <t>27.03.2023 09:22:20</t>
  </si>
  <si>
    <t>27.03.2023 09:22:21</t>
  </si>
  <si>
    <t>27.03.2023 09:22:23</t>
  </si>
  <si>
    <t>27.03.2023 09:22:24</t>
  </si>
  <si>
    <t>27.03.2023 09:22:26</t>
  </si>
  <si>
    <t>27.03.2023 09:22:27</t>
  </si>
  <si>
    <t>27.03.2023 09:22:29</t>
  </si>
  <si>
    <t>27.03.2023 09:22:30</t>
  </si>
  <si>
    <t>27.03.2023 09:22:32</t>
  </si>
  <si>
    <t>27.03.2023 09:22:38</t>
  </si>
  <si>
    <t>27.03.2023 09:24:13</t>
  </si>
  <si>
    <t>27.03.2023 09:24:15</t>
  </si>
  <si>
    <t>27.03.2023 09:24:16</t>
  </si>
  <si>
    <t>27.03.2023 09:24:18</t>
  </si>
  <si>
    <t>27.03.2023 09:24:19</t>
  </si>
  <si>
    <t>27.03.2023 09:24:21</t>
  </si>
  <si>
    <t>27.03.2023 09:24:22</t>
  </si>
  <si>
    <t>27.03.2023 09:26:54</t>
  </si>
  <si>
    <t>27.03.2023 09:26:55</t>
  </si>
  <si>
    <t>27.03.2023 09:26:58</t>
  </si>
  <si>
    <t>27.03.2023 09:27:00</t>
  </si>
  <si>
    <t>27.03.2023 09:28:01</t>
  </si>
  <si>
    <t>27.03.2023 09:28:03</t>
  </si>
  <si>
    <t>27.03.2023 09:28:04</t>
  </si>
  <si>
    <t>27.03.2023 09:28:06</t>
  </si>
  <si>
    <t>27.03.2023 09:28:07</t>
  </si>
  <si>
    <t>27.03.2023 09:28:09</t>
  </si>
  <si>
    <t>27.03.2023 09:28:10</t>
  </si>
  <si>
    <t>27.03.2023 09:28:12</t>
  </si>
  <si>
    <t>27.03.2023 09:33:36</t>
  </si>
  <si>
    <t>27.03.2023 09:33:37</t>
  </si>
  <si>
    <t>27.03.2023 09:33:39</t>
  </si>
  <si>
    <t>27.03.2023 09:33:40</t>
  </si>
  <si>
    <t>27.03.2023 09:33:45</t>
  </si>
  <si>
    <t>27.03.2023 09:35:19</t>
  </si>
  <si>
    <t>27.03.2023 09:35:21</t>
  </si>
  <si>
    <t>27.03.2023 09:35:24</t>
  </si>
  <si>
    <t>27.03.2023 09:35:28</t>
  </si>
  <si>
    <t>27.03.2023 09:35:30</t>
  </si>
  <si>
    <t>27.03.2023 09:35:31</t>
  </si>
  <si>
    <t>27.03.2023 09:35:33</t>
  </si>
  <si>
    <t>27.03.2023 09:35:34</t>
  </si>
  <si>
    <t>27.03.2023 09:38:19</t>
  </si>
  <si>
    <t>27.03.2023 09:38:21</t>
  </si>
  <si>
    <t>27.03.2023 09:38:22</t>
  </si>
  <si>
    <t>27.03.2023 09:38:24</t>
  </si>
  <si>
    <t>27.03.2023 09:38:25</t>
  </si>
  <si>
    <t>27.03.2023 09:38:27</t>
  </si>
  <si>
    <t>27.03.2023 09:38:30</t>
  </si>
  <si>
    <t>27.03.2023 09:38:31</t>
  </si>
  <si>
    <t>27.03.2023 09:38:33</t>
  </si>
  <si>
    <t>27.03.2023 09:38:34</t>
  </si>
  <si>
    <t>27.03.2023 09:38:36</t>
  </si>
  <si>
    <t>27.03.2023 09:38:39</t>
  </si>
  <si>
    <t>27.03.2023 09:40:01</t>
  </si>
  <si>
    <t>27.03.2023 09:40:04</t>
  </si>
  <si>
    <t>27.03.2023 09:40:06</t>
  </si>
  <si>
    <t>27.03.2023 09:40:07</t>
  </si>
  <si>
    <t>27.03.2023 09:40:09</t>
  </si>
  <si>
    <t>27.03.2023 09:40:10</t>
  </si>
  <si>
    <t>27.03.2023 09:40:12</t>
  </si>
  <si>
    <t>27.03.2023 09:45:39</t>
  </si>
  <si>
    <t>27.03.2023 09:45:40</t>
  </si>
  <si>
    <t>27.03.2023 09:45:42</t>
  </si>
  <si>
    <t>27.03.2023 09:45:43</t>
  </si>
  <si>
    <t>27.03.2023 09:45:45</t>
  </si>
  <si>
    <t>27.03.2023 09:45:46</t>
  </si>
  <si>
    <t>27.03.2023 09:45:48</t>
  </si>
  <si>
    <t>27.03.2023 09:45:49</t>
  </si>
  <si>
    <t>27.03.2023 09:45:52</t>
  </si>
  <si>
    <t>27.03.2023 09:47:54</t>
  </si>
  <si>
    <t>27.03.2023 09:47:55</t>
  </si>
  <si>
    <t>27.03.2023 09:47:57</t>
  </si>
  <si>
    <t>27.03.2023 09:47:58</t>
  </si>
  <si>
    <t>27.03.2023 09:48:00</t>
  </si>
  <si>
    <t>27.03.2023 09:48:01</t>
  </si>
  <si>
    <t>27.03.2023 09:49:18</t>
  </si>
  <si>
    <t>27.03.2023 09:49:19</t>
  </si>
  <si>
    <t>27.03.2023 09:49:21</t>
  </si>
  <si>
    <t>27.03.2023 09:49:24</t>
  </si>
  <si>
    <t>27.03.2023 09:49:25</t>
  </si>
  <si>
    <t>27.03.2023 09:49:36</t>
  </si>
  <si>
    <t>27.03.2023 09:49:37</t>
  </si>
  <si>
    <t>27.03.2023 09:49:39</t>
  </si>
  <si>
    <t>27.03.2023 09:49:43</t>
  </si>
  <si>
    <t>27.03.2023 09:49:45</t>
  </si>
  <si>
    <t>27.03.2023 09:49:46</t>
  </si>
  <si>
    <t>27.03.2023 09:51:16</t>
  </si>
  <si>
    <t>27.03.2023 09:52:54</t>
  </si>
  <si>
    <t>27.03.2023 09:52:57</t>
  </si>
  <si>
    <t>27.03.2023 09:52:58</t>
  </si>
  <si>
    <t>27.03.2023 09:53:00</t>
  </si>
  <si>
    <t>27.03.2023 09:53:01</t>
  </si>
  <si>
    <t>27.03.2023 09:53:45</t>
  </si>
  <si>
    <t>27.03.2023 09:53:47</t>
  </si>
  <si>
    <t>27.03.2023 09:53:48</t>
  </si>
  <si>
    <t>27.03.2023 09:53:50</t>
  </si>
  <si>
    <t>27.03.2023 09:53:51</t>
  </si>
  <si>
    <t>27.03.2023 09:53:54</t>
  </si>
  <si>
    <t>27.03.2023 09:54:07</t>
  </si>
  <si>
    <t>27.03.2023 09:54:09</t>
  </si>
  <si>
    <t>27.03.2023 09:54:13</t>
  </si>
  <si>
    <t>27.03.2023 09:54:15</t>
  </si>
  <si>
    <t>27.03.2023 09:54:19</t>
  </si>
  <si>
    <t>27.03.2023 09:57:57</t>
  </si>
  <si>
    <t>27.03.2023 09:57:58</t>
  </si>
  <si>
    <t>27.03.2023 09:58:00</t>
  </si>
  <si>
    <t>27.03.2023 09:58:01</t>
  </si>
  <si>
    <t>27.03.2023 09:59:58</t>
  </si>
  <si>
    <t>27.03.2023 10:00:00</t>
  </si>
  <si>
    <t>27.03.2023 10:00:01</t>
  </si>
  <si>
    <t>27.03.2023 10:00:03</t>
  </si>
  <si>
    <t>27.03.2023 10:00:04</t>
  </si>
  <si>
    <t>27.03.2023 10:00:07</t>
  </si>
  <si>
    <t>27.03.2023 10:00:09</t>
  </si>
  <si>
    <t>27.03.2023 10:02:12</t>
  </si>
  <si>
    <t>27.03.2023 10:02:13</t>
  </si>
  <si>
    <t>27.03.2023 10:02:15</t>
  </si>
  <si>
    <t>27.03.2023 10:02:16</t>
  </si>
  <si>
    <t>27.03.2023 10:02:18</t>
  </si>
  <si>
    <t>27.03.2023 10:02:19</t>
  </si>
  <si>
    <t>27.03.2023 10:02:21</t>
  </si>
  <si>
    <t>27.03.2023 10:03:25</t>
  </si>
  <si>
    <t>27.03.2023 10:03:27</t>
  </si>
  <si>
    <t>27.03.2023 10:03:28</t>
  </si>
  <si>
    <t>27.03.2023 10:04:51</t>
  </si>
  <si>
    <t>27.03.2023 10:04:52</t>
  </si>
  <si>
    <t>27.03.2023 10:04:54</t>
  </si>
  <si>
    <t>27.03.2023 10:04:55</t>
  </si>
  <si>
    <t>27.03.2023 10:04:57</t>
  </si>
  <si>
    <t>27.03.2023 10:04:58</t>
  </si>
  <si>
    <t>27.03.2023 10:05:00</t>
  </si>
  <si>
    <t>27.03.2023 10:07:37</t>
  </si>
  <si>
    <t>27.03.2023 10:07:39</t>
  </si>
  <si>
    <t>27.03.2023 10:07:40</t>
  </si>
  <si>
    <t>27.03.2023 10:07:42</t>
  </si>
  <si>
    <t>27.03.2023 10:07:43</t>
  </si>
  <si>
    <t>27.03.2023 10:07:45</t>
  </si>
  <si>
    <t>27.03.2023 10:07:46</t>
  </si>
  <si>
    <t>27.03.2023 10:07:48</t>
  </si>
  <si>
    <t>27.03.2023 10:07:49</t>
  </si>
  <si>
    <t>27.03.2023 10:09:36</t>
  </si>
  <si>
    <t>27.03.2023 10:09:37</t>
  </si>
  <si>
    <t>27.03.2023 10:09:40</t>
  </si>
  <si>
    <t>27.03.2023 10:09:42</t>
  </si>
  <si>
    <t>27.03.2023 10:09:43</t>
  </si>
  <si>
    <t>27.03.2023 10:09:45</t>
  </si>
  <si>
    <t>27.03.2023 10:09:46</t>
  </si>
  <si>
    <t>27.03.2023 10:11:25</t>
  </si>
  <si>
    <t>27.03.2023 10:11:27</t>
  </si>
  <si>
    <t>27.03.2023 10:11:28</t>
  </si>
  <si>
    <t>27.03.2023 10:11:30</t>
  </si>
  <si>
    <t>27.03.2023 10:11:31</t>
  </si>
  <si>
    <t>27.03.2023 10:11:33</t>
  </si>
  <si>
    <t>27.03.2023 10:11:34</t>
  </si>
  <si>
    <t>27.03.2023 10:11:36</t>
  </si>
  <si>
    <t>27.03.2023 10:12:18</t>
  </si>
  <si>
    <t>27.03.2023 10:12:19</t>
  </si>
  <si>
    <t>27.03.2023 10:12:21</t>
  </si>
  <si>
    <t>27.03.2023 10:12:22</t>
  </si>
  <si>
    <t>27.03.2023 10:12:24</t>
  </si>
  <si>
    <t>27.03.2023 10:12:25</t>
  </si>
  <si>
    <t>27.03.2023 10:12:27</t>
  </si>
  <si>
    <t>27.03.2023 10:15:46</t>
  </si>
  <si>
    <t>27.03.2023 10:15:49</t>
  </si>
  <si>
    <t>27.03.2023 10:15:51</t>
  </si>
  <si>
    <t>27.03.2023 10:15:52</t>
  </si>
  <si>
    <t>27.03.2023 10:15:54</t>
  </si>
  <si>
    <t>27.03.2023 10:17:37</t>
  </si>
  <si>
    <t>27.03.2023 10:17:39</t>
  </si>
  <si>
    <t>27.03.2023 10:17:40</t>
  </si>
  <si>
    <t>27.03.2023 10:17:42</t>
  </si>
  <si>
    <t>27.03.2023 10:17:43</t>
  </si>
  <si>
    <t>27.03.2023 10:17:45</t>
  </si>
  <si>
    <t>27.03.2023 10:17:46</t>
  </si>
  <si>
    <t>27.03.2023 10:17:48</t>
  </si>
  <si>
    <t>27.03.2023 10:17:51</t>
  </si>
  <si>
    <t>27.03.2023 10:17:52</t>
  </si>
  <si>
    <t>27.03.2023 10:17:54</t>
  </si>
  <si>
    <t>27.03.2023 10:17:55</t>
  </si>
  <si>
    <t>27.03.2023 10:17:57</t>
  </si>
  <si>
    <t>27.03.2023 10:17:58</t>
  </si>
  <si>
    <t>27.03.2023 10:18:00</t>
  </si>
  <si>
    <t>27.03.2023 10:18:01</t>
  </si>
  <si>
    <t>27.03.2023 10:18:03</t>
  </si>
  <si>
    <t>27.03.2023 10:18:04</t>
  </si>
  <si>
    <t>27.03.2023 10:18:06</t>
  </si>
  <si>
    <t>27.03.2023 10:18:24</t>
  </si>
  <si>
    <t>27.03.2023 10:18:25</t>
  </si>
  <si>
    <t>27.03.2023 10:18:27</t>
  </si>
  <si>
    <t>27.03.2023 10:18:29</t>
  </si>
  <si>
    <t>27.03.2023 10:18:30</t>
  </si>
  <si>
    <t>27.03.2023 10:18:32</t>
  </si>
  <si>
    <t>27.03.2023 10:18:33</t>
  </si>
  <si>
    <t>27.03.2023 10:18:35</t>
  </si>
  <si>
    <t>27.03.2023 10:18:36</t>
  </si>
  <si>
    <t>27.03.2023 10:18:38</t>
  </si>
  <si>
    <t>27.03.2023 10:18:39</t>
  </si>
  <si>
    <t>27.03.2023 10:19:24</t>
  </si>
  <si>
    <t>27.03.2023 10:19:25</t>
  </si>
  <si>
    <t>27.03.2023 10:19:27</t>
  </si>
  <si>
    <t>27.03.2023 10:19:28</t>
  </si>
  <si>
    <t>27.03.2023 10:19:30</t>
  </si>
  <si>
    <t>27.03.2023 10:19:31</t>
  </si>
  <si>
    <t>27.03.2023 10:19:33</t>
  </si>
  <si>
    <t>27.03.2023 10:19:52</t>
  </si>
  <si>
    <t>27.03.2023 10:19:54</t>
  </si>
  <si>
    <t>27.03.2023 10:19:57</t>
  </si>
  <si>
    <t>27.03.2023 10:20:04</t>
  </si>
  <si>
    <t>27.03.2023 10:20:12</t>
  </si>
  <si>
    <t>27.03.2023 10:20:16</t>
  </si>
  <si>
    <t>27.03.2023 10:20:37</t>
  </si>
  <si>
    <t>27.03.2023 10:20:39</t>
  </si>
  <si>
    <t>27.03.2023 10:20:42</t>
  </si>
  <si>
    <t>27.03.2023 10:22:09</t>
  </si>
  <si>
    <t>27.03.2023 10:22:10</t>
  </si>
  <si>
    <t>27.03.2023 10:22:12</t>
  </si>
  <si>
    <t>27.03.2023 10:22:13</t>
  </si>
  <si>
    <t>27.03.2023 10:22:15</t>
  </si>
  <si>
    <t>27.03.2023 10:22:16</t>
  </si>
  <si>
    <t>27.03.2023 10:22:18</t>
  </si>
  <si>
    <t>27.03.2023 10:23:21</t>
  </si>
  <si>
    <t>27.03.2023 10:23:22</t>
  </si>
  <si>
    <t>27.03.2023 10:23:24</t>
  </si>
  <si>
    <t>27.03.2023 10:23:25</t>
  </si>
  <si>
    <t>27.03.2023 10:23:27</t>
  </si>
  <si>
    <t>27.03.2023 10:23:30</t>
  </si>
  <si>
    <t>27.03.2023 10:25:40</t>
  </si>
  <si>
    <t>27.03.2023 10:25:42</t>
  </si>
  <si>
    <t>27.03.2023 10:25:43</t>
  </si>
  <si>
    <t>27.03.2023 10:25:45</t>
  </si>
  <si>
    <t>27.03.2023 10:25:46</t>
  </si>
  <si>
    <t>27.03.2023 10:25:48</t>
  </si>
  <si>
    <t>27.03.2023 10:26:03</t>
  </si>
  <si>
    <t>27.03.2023 10:26:04</t>
  </si>
  <si>
    <t>27.03.2023 10:26:07</t>
  </si>
  <si>
    <t>27.03.2023 10:26:09</t>
  </si>
  <si>
    <t>27.03.2023 10:26:10</t>
  </si>
  <si>
    <t>27.03.2023 10:26:13</t>
  </si>
  <si>
    <t>27.03.2023 10:26:24</t>
  </si>
  <si>
    <t>27.03.2023 10:27:51</t>
  </si>
  <si>
    <t>27.03.2023 10:27:52</t>
  </si>
  <si>
    <t>27.03.2023 10:27:54</t>
  </si>
  <si>
    <t>27.03.2023 10:27:55</t>
  </si>
  <si>
    <t>27.03.2023 10:27:57</t>
  </si>
  <si>
    <t>27.03.2023 10:27:58</t>
  </si>
  <si>
    <t>27.03.2023 10:28:44</t>
  </si>
  <si>
    <t>27.03.2023 10:28:45</t>
  </si>
  <si>
    <t>27.03.2023 10:28:47</t>
  </si>
  <si>
    <t>27.03.2023 10:28:48</t>
  </si>
  <si>
    <t>27.03.2023 10:28:50</t>
  </si>
  <si>
    <t>27.03.2023 10:28:51</t>
  </si>
  <si>
    <t>27.03.2023 10:28:53</t>
  </si>
  <si>
    <t>27.03.2023 10:29:09</t>
  </si>
  <si>
    <t>27.03.2023 10:29:10</t>
  </si>
  <si>
    <t>27.03.2023 10:29:12</t>
  </si>
  <si>
    <t>27.03.2023 10:29:13</t>
  </si>
  <si>
    <t>27.03.2023 10:29:15</t>
  </si>
  <si>
    <t>27.03.2023 10:29:16</t>
  </si>
  <si>
    <t>27.03.2023 10:29:18</t>
  </si>
  <si>
    <t>27.03.2023 10:29:19</t>
  </si>
  <si>
    <t>27.03.2023 10:29:21</t>
  </si>
  <si>
    <t>27.03.2023 10:32:09</t>
  </si>
  <si>
    <t>27.03.2023 10:32:10</t>
  </si>
  <si>
    <t>27.03.2023 10:32:12</t>
  </si>
  <si>
    <t>27.03.2023 10:32:13</t>
  </si>
  <si>
    <t>27.03.2023 10:32:15</t>
  </si>
  <si>
    <t>27.03.2023 10:32:16</t>
  </si>
  <si>
    <t>27.03.2023 10:33:01</t>
  </si>
  <si>
    <t>27.03.2023 10:33:03</t>
  </si>
  <si>
    <t>27.03.2023 10:33:04</t>
  </si>
  <si>
    <t>27.03.2023 10:33:06</t>
  </si>
  <si>
    <t>27.03.2023 10:33:07</t>
  </si>
  <si>
    <t>27.03.2023 10:34:04</t>
  </si>
  <si>
    <t>27.03.2023 10:34:06</t>
  </si>
  <si>
    <t>27.03.2023 10:34:07</t>
  </si>
  <si>
    <t>27.03.2023 10:34:09</t>
  </si>
  <si>
    <t>27.03.2023 10:34:10</t>
  </si>
  <si>
    <t>27.03.2023 10:34:12</t>
  </si>
  <si>
    <t>27.03.2023 10:34:49</t>
  </si>
  <si>
    <t>27.03.2023 10:34:51</t>
  </si>
  <si>
    <t>27.03.2023 10:34:52</t>
  </si>
  <si>
    <t>27.03.2023 10:34:54</t>
  </si>
  <si>
    <t>27.03.2023 10:34:55</t>
  </si>
  <si>
    <t>27.03.2023 10:34:57</t>
  </si>
  <si>
    <t>27.03.2023 10:34:58</t>
  </si>
  <si>
    <t>27.03.2023 10:35:12</t>
  </si>
  <si>
    <t>27.03.2023 10:35:16</t>
  </si>
  <si>
    <t>27.03.2023 10:36:09</t>
  </si>
  <si>
    <t>27.03.2023 10:36:10</t>
  </si>
  <si>
    <t>27.03.2023 10:36:12</t>
  </si>
  <si>
    <t>27.03.2023 10:36:13</t>
  </si>
  <si>
    <t>27.03.2023 10:36:16</t>
  </si>
  <si>
    <t>27.03.2023 10:36:46</t>
  </si>
  <si>
    <t>27.03.2023 10:36:48</t>
  </si>
  <si>
    <t>27.03.2023 10:36:49</t>
  </si>
  <si>
    <t>27.03.2023 10:36:51</t>
  </si>
  <si>
    <t>27.03.2023 10:36:52</t>
  </si>
  <si>
    <t>27.03.2023 10:38:13</t>
  </si>
  <si>
    <t>27.03.2023 10:38:15</t>
  </si>
  <si>
    <t>27.03.2023 10:38:16</t>
  </si>
  <si>
    <t>27.03.2023 10:38:18</t>
  </si>
  <si>
    <t>27.03.2023 10:38:19</t>
  </si>
  <si>
    <t>27.03.2023 10:38:22</t>
  </si>
  <si>
    <t>27.03.2023 10:38:34</t>
  </si>
  <si>
    <t>27.03.2023 10:38:36</t>
  </si>
  <si>
    <t>27.03.2023 10:38:37</t>
  </si>
  <si>
    <t>27.03.2023 10:38:39</t>
  </si>
  <si>
    <t>27.03.2023 10:38:40</t>
  </si>
  <si>
    <t>27.03.2023 10:38:42</t>
  </si>
  <si>
    <t>27.03.2023 10:38:43</t>
  </si>
  <si>
    <t>27.03.2023 10:38:45</t>
  </si>
  <si>
    <t>27.03.2023 10:38:46</t>
  </si>
  <si>
    <t>27.03.2023 10:38:48</t>
  </si>
  <si>
    <t>27.03.2023 10:39:07</t>
  </si>
  <si>
    <t>27.03.2023 10:39:09</t>
  </si>
  <si>
    <t>27.03.2023 10:39:10</t>
  </si>
  <si>
    <t>27.03.2023 10:39:12</t>
  </si>
  <si>
    <t>27.03.2023 10:39:13</t>
  </si>
  <si>
    <t>27.03.2023 10:39:15</t>
  </si>
  <si>
    <t>27.03.2023 10:39:37</t>
  </si>
  <si>
    <t>27.03.2023 10:39:39</t>
  </si>
  <si>
    <t>27.03.2023 10:39:40</t>
  </si>
  <si>
    <t>27.03.2023 10:39:42</t>
  </si>
  <si>
    <t>27.03.2023 10:39:43</t>
  </si>
  <si>
    <t>27.03.2023 10:39:45</t>
  </si>
  <si>
    <t>27.03.2023 10:39:46</t>
  </si>
  <si>
    <t>27.03.2023 10:39:55</t>
  </si>
  <si>
    <t>27.03.2023 10:40:00</t>
  </si>
  <si>
    <t>27.03.2023 10:40:01</t>
  </si>
  <si>
    <t>27.03.2023 10:40:03</t>
  </si>
  <si>
    <t>27.03.2023 10:40:53</t>
  </si>
  <si>
    <t>27.03.2023 10:40:54</t>
  </si>
  <si>
    <t>27.03.2023 10:40:56</t>
  </si>
  <si>
    <t>27.03.2023 10:40:57</t>
  </si>
  <si>
    <t>27.03.2023 10:40:59</t>
  </si>
  <si>
    <t>27.03.2023 10:41:00</t>
  </si>
  <si>
    <t>27.03.2023 10:44:15</t>
  </si>
  <si>
    <t>27.03.2023 10:44:18</t>
  </si>
  <si>
    <t>27.03.2023 10:44:19</t>
  </si>
  <si>
    <t>27.03.2023 10:44:21</t>
  </si>
  <si>
    <t>27.03.2023 10:44:22</t>
  </si>
  <si>
    <t>27.03.2023 10:45:03</t>
  </si>
  <si>
    <t>27.03.2023 10:45:04</t>
  </si>
  <si>
    <t>27.03.2023 10:45:06</t>
  </si>
  <si>
    <t>27.03.2023 10:45:07</t>
  </si>
  <si>
    <t>27.03.2023 10:45:09</t>
  </si>
  <si>
    <t>27.03.2023 10:45:13</t>
  </si>
  <si>
    <t>27.03.2023 10:45:16</t>
  </si>
  <si>
    <t>27.03.2023 10:45:18</t>
  </si>
  <si>
    <t>27.03.2023 10:45:19</t>
  </si>
  <si>
    <t>27.03.2023 10:45:21</t>
  </si>
  <si>
    <t>27.03.2023 10:45:22</t>
  </si>
  <si>
    <t>27.03.2023 10:45:24</t>
  </si>
  <si>
    <t>27.03.2023 10:45:25</t>
  </si>
  <si>
    <t>27.03.2023 10:49:48</t>
  </si>
  <si>
    <t>27.03.2023 10:49:52</t>
  </si>
  <si>
    <t>27.03.2023 10:49:54</t>
  </si>
  <si>
    <t>27.03.2023 10:49:55</t>
  </si>
  <si>
    <t>27.03.2023 10:50:50</t>
  </si>
  <si>
    <t>27.03.2023 10:50:51</t>
  </si>
  <si>
    <t>27.03.2023 10:50:53</t>
  </si>
  <si>
    <t>27.03.2023 10:50:54</t>
  </si>
  <si>
    <t>27.03.2023 10:50:56</t>
  </si>
  <si>
    <t>27.03.2023 10:50:59</t>
  </si>
  <si>
    <t>27.03.2023 10:51:00</t>
  </si>
  <si>
    <t>27.03.2023 10:51:47</t>
  </si>
  <si>
    <t>27.03.2023 10:51:49</t>
  </si>
  <si>
    <t>27.03.2023 10:51:50</t>
  </si>
  <si>
    <t>27.03.2023 10:51:52</t>
  </si>
  <si>
    <t>27.03.2023 10:51:53</t>
  </si>
  <si>
    <t>27.03.2023 10:53:16</t>
  </si>
  <si>
    <t>27.03.2023 10:53:18</t>
  </si>
  <si>
    <t>27.03.2023 10:53:19</t>
  </si>
  <si>
    <t>27.03.2023 10:53:21</t>
  </si>
  <si>
    <t>27.03.2023 10:53:22</t>
  </si>
  <si>
    <t>27.03.2023 10:53:24</t>
  </si>
  <si>
    <t>27.03.2023 10:53:25</t>
  </si>
  <si>
    <t>27.03.2023 10:53:40</t>
  </si>
  <si>
    <t>27.03.2023 10:53:45</t>
  </si>
  <si>
    <t>27.03.2023 10:53:46</t>
  </si>
  <si>
    <t>27.03.2023 10:55:10</t>
  </si>
  <si>
    <t>27.03.2023 10:55:12</t>
  </si>
  <si>
    <t>27.03.2023 10:55:13</t>
  </si>
  <si>
    <t>27.03.2023 10:55:15</t>
  </si>
  <si>
    <t>27.03.2023 10:55:16</t>
  </si>
  <si>
    <t>27.03.2023 10:55:18</t>
  </si>
  <si>
    <t>27.03.2023 10:55:54</t>
  </si>
  <si>
    <t>27.03.2023 10:55:57</t>
  </si>
  <si>
    <t>27.03.2023 10:56:00</t>
  </si>
  <si>
    <t>27.03.2023 10:56:01</t>
  </si>
  <si>
    <t>27.03.2023 10:56:03</t>
  </si>
  <si>
    <t>27.03.2023 10:56:04</t>
  </si>
  <si>
    <t>27.03.2023 10:56:16</t>
  </si>
  <si>
    <t>27.03.2023 10:56:18</t>
  </si>
  <si>
    <t>27.03.2023 10:56:19</t>
  </si>
  <si>
    <t>27.03.2023 10:56:21</t>
  </si>
  <si>
    <t>27.03.2023 10:56:22</t>
  </si>
  <si>
    <t>27.03.2023 10:56:24</t>
  </si>
  <si>
    <t>27.03.2023 10:56:25</t>
  </si>
  <si>
    <t>27.03.2023 10:56:39</t>
  </si>
  <si>
    <t>27.03.2023 10:56:41</t>
  </si>
  <si>
    <t>27.03.2023 10:56:42</t>
  </si>
  <si>
    <t>27.03.2023 10:56:44</t>
  </si>
  <si>
    <t>27.03.2023 10:56:45</t>
  </si>
  <si>
    <t>27.03.2023 10:56:47</t>
  </si>
  <si>
    <t>27.03.2023 10:56:48</t>
  </si>
  <si>
    <t>27.03.2023 10:56:50</t>
  </si>
  <si>
    <t>27.03.2023 10:56:51</t>
  </si>
  <si>
    <t>27.03.2023 10:56:53</t>
  </si>
  <si>
    <t>27.03.2023 10:56:54</t>
  </si>
  <si>
    <t>27.03.2023 10:57:03</t>
  </si>
  <si>
    <t>27.03.2023 10:57:04</t>
  </si>
  <si>
    <t>27.03.2023 10:57:06</t>
  </si>
  <si>
    <t>27.03.2023 10:57:07</t>
  </si>
  <si>
    <t>27.03.2023 10:57:09</t>
  </si>
  <si>
    <t>27.03.2023 10:57:10</t>
  </si>
  <si>
    <t>27.03.2023 10:57:13</t>
  </si>
  <si>
    <t>27.03.2023 10:57:15</t>
  </si>
  <si>
    <t>27.03.2023 10:58:22</t>
  </si>
  <si>
    <t>27.03.2023 10:58:24</t>
  </si>
  <si>
    <t>27.03.2023 10:58:25</t>
  </si>
  <si>
    <t>27.03.2023 10:58:27</t>
  </si>
  <si>
    <t>27.03.2023 10:58:28</t>
  </si>
  <si>
    <t>27.03.2023 10:58:30</t>
  </si>
  <si>
    <t>27.03.2023 10:58:31</t>
  </si>
  <si>
    <t>27.03.2023 10:58:33</t>
  </si>
  <si>
    <t>27.03.2023 10:58:54</t>
  </si>
  <si>
    <t>27.03.2023 10:58:55</t>
  </si>
  <si>
    <t>27.03.2023 10:58:57</t>
  </si>
  <si>
    <t>27.03.2023 10:58:58</t>
  </si>
  <si>
    <t>27.03.2023 10:59:00</t>
  </si>
  <si>
    <t>27.03.2023 10:59:01</t>
  </si>
  <si>
    <t>27.03.2023 10:59:06</t>
  </si>
  <si>
    <t>27.03.2023 10:59:07</t>
  </si>
  <si>
    <t>27.03.2023 10:59:21</t>
  </si>
  <si>
    <t>27.03.2023 10:59:22</t>
  </si>
  <si>
    <t>27.03.2023 10:59:24</t>
  </si>
  <si>
    <t>27.03.2023 10:59:25</t>
  </si>
  <si>
    <t>27.03.2023 10:59:27</t>
  </si>
  <si>
    <t>27.03.2023 10:59:28</t>
  </si>
  <si>
    <t>27.03.2023 10:59:30</t>
  </si>
  <si>
    <t>27.03.2023 10:59:32</t>
  </si>
  <si>
    <t>27.03.2023 10:59:35</t>
  </si>
  <si>
    <t>27.03.2023 10:59:36</t>
  </si>
  <si>
    <t>27.03.2023 10:59:38</t>
  </si>
  <si>
    <t>27.03.2023 10:59:39</t>
  </si>
  <si>
    <t>27.03.2023 10:59:41</t>
  </si>
  <si>
    <t>27.03.2023 10:59:42</t>
  </si>
  <si>
    <t>27.03.2023 11:00:24</t>
  </si>
  <si>
    <t>27.03.2023 11:00:25</t>
  </si>
  <si>
    <t>27.03.2023 11:00:27</t>
  </si>
  <si>
    <t>27.03.2023 11:00:28</t>
  </si>
  <si>
    <t>27.03.2023 11:00:30</t>
  </si>
  <si>
    <t>27.03.2023 11:00:31</t>
  </si>
  <si>
    <t>27.03.2023 11:00:33</t>
  </si>
  <si>
    <t>27.03.2023 11:00:34</t>
  </si>
  <si>
    <t>27.03.2023 11:00:36</t>
  </si>
  <si>
    <t>27.03.2023 11:01:10</t>
  </si>
  <si>
    <t>27.03.2023 11:01:12</t>
  </si>
  <si>
    <t>27.03.2023 11:01:18</t>
  </si>
  <si>
    <t>27.03.2023 11:01:19</t>
  </si>
  <si>
    <t>27.03.2023 11:02:31</t>
  </si>
  <si>
    <t>27.03.2023 11:02:33</t>
  </si>
  <si>
    <t>27.03.2023 11:02:34</t>
  </si>
  <si>
    <t>27.03.2023 11:02:36</t>
  </si>
  <si>
    <t>27.03.2023 11:02:37</t>
  </si>
  <si>
    <t>27.03.2023 11:02:39</t>
  </si>
  <si>
    <t>27.03.2023 11:02:40</t>
  </si>
  <si>
    <t>27.03.2023 11:02:42</t>
  </si>
  <si>
    <t>27.03.2023 11:02:43</t>
  </si>
  <si>
    <t>27.03.2023 11:02:45</t>
  </si>
  <si>
    <t>27.03.2023 11:02:46</t>
  </si>
  <si>
    <t>27.03.2023 11:03:06</t>
  </si>
  <si>
    <t>27.03.2023 11:03:07</t>
  </si>
  <si>
    <t>27.03.2023 11:03:09</t>
  </si>
  <si>
    <t>27.03.2023 11:03:10</t>
  </si>
  <si>
    <t>27.03.2023 11:03:12</t>
  </si>
  <si>
    <t>27.03.2023 11:03:13</t>
  </si>
  <si>
    <t>27.03.2023 11:03:15</t>
  </si>
  <si>
    <t>27.03.2023 11:03:16</t>
  </si>
  <si>
    <t>27.03.2023 11:04:21</t>
  </si>
  <si>
    <t>27.03.2023 11:04:22</t>
  </si>
  <si>
    <t>27.03.2023 11:04:24</t>
  </si>
  <si>
    <t>27.03.2023 11:04:25</t>
  </si>
  <si>
    <t>27.03.2023 11:04:27</t>
  </si>
  <si>
    <t>27.03.2023 11:04:28</t>
  </si>
  <si>
    <t>27.03.2023 11:04:30</t>
  </si>
  <si>
    <t>27.03.2023 11:04:31</t>
  </si>
  <si>
    <t>27.03.2023 11:04:33</t>
  </si>
  <si>
    <t>27.03.2023 11:04:36</t>
  </si>
  <si>
    <t>27.03.2023 11:04:37</t>
  </si>
  <si>
    <t>27.03.2023 11:04:39</t>
  </si>
  <si>
    <t>27.03.2023 11:04:40</t>
  </si>
  <si>
    <t>27.03.2023 11:04:42</t>
  </si>
  <si>
    <t>27.03.2023 11:04:43</t>
  </si>
  <si>
    <t>27.03.2023 11:04:45</t>
  </si>
  <si>
    <t>27.03.2023 11:04:46</t>
  </si>
  <si>
    <t>27.03.2023 11:05:25</t>
  </si>
  <si>
    <t>27.03.2023 11:05:28</t>
  </si>
  <si>
    <t>27.03.2023 11:05:30</t>
  </si>
  <si>
    <t>27.03.2023 11:05:31</t>
  </si>
  <si>
    <t>27.03.2023 11:05:39</t>
  </si>
  <si>
    <t>27.03.2023 11:05:40</t>
  </si>
  <si>
    <t>27.03.2023 11:05:48</t>
  </si>
  <si>
    <t>27.03.2023 11:05:49</t>
  </si>
  <si>
    <t>27.03.2023 11:05:51</t>
  </si>
  <si>
    <t>27.03.2023 11:05:52</t>
  </si>
  <si>
    <t>27.03.2023 11:05:54</t>
  </si>
  <si>
    <t>27.03.2023 11:05:55</t>
  </si>
  <si>
    <t>27.03.2023 11:05:57</t>
  </si>
  <si>
    <t>27.03.2023 11:06:00</t>
  </si>
  <si>
    <t>27.03.2023 11:07:22</t>
  </si>
  <si>
    <t>27.03.2023 11:07:24</t>
  </si>
  <si>
    <t>27.03.2023 11:07:25</t>
  </si>
  <si>
    <t>27.03.2023 11:07:27</t>
  </si>
  <si>
    <t>27.03.2023 11:07:28</t>
  </si>
  <si>
    <t>27.03.2023 11:07:30</t>
  </si>
  <si>
    <t>27.03.2023 11:07:31</t>
  </si>
  <si>
    <t>27.03.2023 11:07:33</t>
  </si>
  <si>
    <t>27.03.2023 11:07:34</t>
  </si>
  <si>
    <t>27.03.2023 11:07:36</t>
  </si>
  <si>
    <t>27.03.2023 11:07:37</t>
  </si>
  <si>
    <t>27.03.2023 11:07:39</t>
  </si>
  <si>
    <t>27.03.2023 11:07:40</t>
  </si>
  <si>
    <t>27.03.2023 11:08:03</t>
  </si>
  <si>
    <t>27.03.2023 11:08:04</t>
  </si>
  <si>
    <t>27.03.2023 11:08:06</t>
  </si>
  <si>
    <t>27.03.2023 11:08:07</t>
  </si>
  <si>
    <t>27.03.2023 11:08:09</t>
  </si>
  <si>
    <t>27.03.2023 11:08:21</t>
  </si>
  <si>
    <t>27.03.2023 11:08:22</t>
  </si>
  <si>
    <t>27.03.2023 11:08:24</t>
  </si>
  <si>
    <t>27.03.2023 11:08:25</t>
  </si>
  <si>
    <t>27.03.2023 11:08:27</t>
  </si>
  <si>
    <t>27.03.2023 11:08:28</t>
  </si>
  <si>
    <t>27.03.2023 11:08:30</t>
  </si>
  <si>
    <t>27.03.2023 11:08:31</t>
  </si>
  <si>
    <t>27.03.2023 11:09:13</t>
  </si>
  <si>
    <t>27.03.2023 11:09:15</t>
  </si>
  <si>
    <t>27.03.2023 11:09:16</t>
  </si>
  <si>
    <t>27.03.2023 11:09:18</t>
  </si>
  <si>
    <t>27.03.2023 11:09:19</t>
  </si>
  <si>
    <t>27.03.2023 11:09:21</t>
  </si>
  <si>
    <t>27.03.2023 11:09:22</t>
  </si>
  <si>
    <t>27.03.2023 11:09:24</t>
  </si>
  <si>
    <t>27.03.2023 11:09:25</t>
  </si>
  <si>
    <t>27.03.2023 11:10:00</t>
  </si>
  <si>
    <t>27.03.2023 11:10:01</t>
  </si>
  <si>
    <t>27.03.2023 11:10:03</t>
  </si>
  <si>
    <t>27.03.2023 11:10:04</t>
  </si>
  <si>
    <t>27.03.2023 11:10:06</t>
  </si>
  <si>
    <t>27.03.2023 11:10:07</t>
  </si>
  <si>
    <t>27.03.2023 11:14:13</t>
  </si>
  <si>
    <t>27.03.2023 11:14:15</t>
  </si>
  <si>
    <t>27.03.2023 11:14:16</t>
  </si>
  <si>
    <t>27.03.2023 11:14:18</t>
  </si>
  <si>
    <t>27.03.2023 11:14:19</t>
  </si>
  <si>
    <t>27.03.2023 11:14:21</t>
  </si>
  <si>
    <t>27.03.2023 11:14:22</t>
  </si>
  <si>
    <t>27.03.2023 11:14:24</t>
  </si>
  <si>
    <t>27.03.2023 11:14:25</t>
  </si>
  <si>
    <t>27.03.2023 11:14:27</t>
  </si>
  <si>
    <t>27.03.2023 11:15:03</t>
  </si>
  <si>
    <t>27.03.2023 11:15:04</t>
  </si>
  <si>
    <t>27.03.2023 11:15:06</t>
  </si>
  <si>
    <t>27.03.2023 11:15:07</t>
  </si>
  <si>
    <t>27.03.2023 11:15:09</t>
  </si>
  <si>
    <t>27.03.2023 11:15:10</t>
  </si>
  <si>
    <t>27.03.2023 11:15:12</t>
  </si>
  <si>
    <t>27.03.2023 11:15:13</t>
  </si>
  <si>
    <t>27.03.2023 11:15:15</t>
  </si>
  <si>
    <t>27.03.2023 11:18:27</t>
  </si>
  <si>
    <t>27.03.2023 11:18:28</t>
  </si>
  <si>
    <t>27.03.2023 11:18:30</t>
  </si>
  <si>
    <t>27.03.2023 11:18:31</t>
  </si>
  <si>
    <t>27.03.2023 11:18:33</t>
  </si>
  <si>
    <t>27.03.2023 11:18:34</t>
  </si>
  <si>
    <t>27.03.2023 11:18:36</t>
  </si>
  <si>
    <t>27.03.2023 11:18:37</t>
  </si>
  <si>
    <t>27.03.2023 11:18:39</t>
  </si>
  <si>
    <t>27.03.2023 11:18:40</t>
  </si>
  <si>
    <t>27.03.2023 11:18:43</t>
  </si>
  <si>
    <t>27.03.2023 11:18:45</t>
  </si>
  <si>
    <t>27.03.2023 11:18:48</t>
  </si>
  <si>
    <t>27.03.2023 11:18:57</t>
  </si>
  <si>
    <t>27.03.2023 11:18:58</t>
  </si>
  <si>
    <t>27.03.2023 11:19:00</t>
  </si>
  <si>
    <t>27.03.2023 11:19:01</t>
  </si>
  <si>
    <t>27.03.2023 11:19:03</t>
  </si>
  <si>
    <t>27.03.2023 11:19:04</t>
  </si>
  <si>
    <t>27.03.2023 11:19:06</t>
  </si>
  <si>
    <t>27.03.2023 11:19:56</t>
  </si>
  <si>
    <t>27.03.2023 11:19:57</t>
  </si>
  <si>
    <t>27.03.2023 11:19:59</t>
  </si>
  <si>
    <t>27.03.2023 11:20:00</t>
  </si>
  <si>
    <t>27.03.2023 11:20:02</t>
  </si>
  <si>
    <t>27.03.2023 11:20:03</t>
  </si>
  <si>
    <t>27.03.2023 11:21:10</t>
  </si>
  <si>
    <t>27.03.2023 11:21:12</t>
  </si>
  <si>
    <t>27.03.2023 11:21:13</t>
  </si>
  <si>
    <t>27.03.2023 11:21:15</t>
  </si>
  <si>
    <t>27.03.2023 11:21:16</t>
  </si>
  <si>
    <t>27.03.2023 11:21:18</t>
  </si>
  <si>
    <t>27.03.2023 11:21:19</t>
  </si>
  <si>
    <t>27.03.2023 11:21:21</t>
  </si>
  <si>
    <t>27.03.2023 11:21:42</t>
  </si>
  <si>
    <t>27.03.2023 11:21:43</t>
  </si>
  <si>
    <t>27.03.2023 11:21:45</t>
  </si>
  <si>
    <t>27.03.2023 11:21:46</t>
  </si>
  <si>
    <t>27.03.2023 11:21:48</t>
  </si>
  <si>
    <t>27.03.2023 11:21:49</t>
  </si>
  <si>
    <t>27.03.2023 11:21:51</t>
  </si>
  <si>
    <t>27.03.2023 11:21:52</t>
  </si>
  <si>
    <t>27.03.2023 11:23:12</t>
  </si>
  <si>
    <t>27.03.2023 11:23:13</t>
  </si>
  <si>
    <t>27.03.2023 11:23:15</t>
  </si>
  <si>
    <t>27.03.2023 11:23:16</t>
  </si>
  <si>
    <t>27.03.2023 11:23:18</t>
  </si>
  <si>
    <t>27.03.2023 11:23:19</t>
  </si>
  <si>
    <t>27.03.2023 11:24:52</t>
  </si>
  <si>
    <t>27.03.2023 11:24:54</t>
  </si>
  <si>
    <t>27.03.2023 11:24:55</t>
  </si>
  <si>
    <t>27.03.2023 11:24:57</t>
  </si>
  <si>
    <t>27.03.2023 11:24:58</t>
  </si>
  <si>
    <t>27.03.2023 11:25:00</t>
  </si>
  <si>
    <t>27.03.2023 11:25:01</t>
  </si>
  <si>
    <t>27.03.2023 11:25:04</t>
  </si>
  <si>
    <t>27.03.2023 11:25:07</t>
  </si>
  <si>
    <t>27.03.2023 11:25:09</t>
  </si>
  <si>
    <t>27.03.2023 11:25:51</t>
  </si>
  <si>
    <t>27.03.2023 11:25:53</t>
  </si>
  <si>
    <t>27.03.2023 11:25:54</t>
  </si>
  <si>
    <t>27.03.2023 11:25:57</t>
  </si>
  <si>
    <t>27.03.2023 11:26:00</t>
  </si>
  <si>
    <t>27.03.2023 11:26:51</t>
  </si>
  <si>
    <t>27.03.2023 11:26:52</t>
  </si>
  <si>
    <t>27.03.2023 11:26:55</t>
  </si>
  <si>
    <t>27.03.2023 11:26:57</t>
  </si>
  <si>
    <t>27.03.2023 11:26:58</t>
  </si>
  <si>
    <t>27.03.2023 11:27:00</t>
  </si>
  <si>
    <t>27.03.2023 11:27:03</t>
  </si>
  <si>
    <t>27.03.2023 11:27:04</t>
  </si>
  <si>
    <t>27.03.2023 11:27:06</t>
  </si>
  <si>
    <t>27.03.2023 11:27:07</t>
  </si>
  <si>
    <t>27.03.2023 11:29:16</t>
  </si>
  <si>
    <t>27.03.2023 11:29:18</t>
  </si>
  <si>
    <t>27.03.2023 11:29:19</t>
  </si>
  <si>
    <t>27.03.2023 11:29:21</t>
  </si>
  <si>
    <t>27.03.2023 11:29:22</t>
  </si>
  <si>
    <t>27.03.2023 11:29:24</t>
  </si>
  <si>
    <t>27.03.2023 11:29:25</t>
  </si>
  <si>
    <t>27.03.2023 11:30:45</t>
  </si>
  <si>
    <t>27.03.2023 11:30:46</t>
  </si>
  <si>
    <t>27.03.2023 11:30:51</t>
  </si>
  <si>
    <t>27.03.2023 11:30:52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</si>
  <si>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</si>
  <si>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</si>
  <si>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</si>
  <si>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</si>
  <si>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</si>
  <si>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</si>
  <si>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11:31:25</t>
  </si>
  <si>
    <t>27.03.2023 11:31:52</t>
  </si>
  <si>
    <t>27.03.2023 11:31:54</t>
  </si>
  <si>
    <t>27.03.2023 11:31:55</t>
  </si>
  <si>
    <t>27.03.2023 11:31:57</t>
  </si>
  <si>
    <t>27.03.2023 11:31:58</t>
  </si>
  <si>
    <t>27.03.2023 11:32:00</t>
  </si>
  <si>
    <t>27.03.2023 11:32:01</t>
  </si>
  <si>
    <t>27.03.2023 11:32:03</t>
  </si>
  <si>
    <t>27.03.2023 11:32:04</t>
  </si>
  <si>
    <t>27.03.2023 11:32:29</t>
  </si>
  <si>
    <t>27.03.2023 11:32:30</t>
  </si>
  <si>
    <t>27.03.2023 11:32:32</t>
  </si>
  <si>
    <t>27.03.2023 11:32:33</t>
  </si>
  <si>
    <t>27.03.2023 11:32:35</t>
  </si>
  <si>
    <t>27.03.2023 11:32:36</t>
  </si>
  <si>
    <t>27.03.2023 11:32:38</t>
  </si>
  <si>
    <t>27.03.2023 11:34:24</t>
  </si>
  <si>
    <t>27.03.2023 11:34:25</t>
  </si>
  <si>
    <t>27.03.2023 11:34:27</t>
  </si>
  <si>
    <t>27.03.2023 11:34:28</t>
  </si>
  <si>
    <t>27.03.2023 11:34:30</t>
  </si>
  <si>
    <t>27.03.2023 11:34:31</t>
  </si>
  <si>
    <t>27.03.2023 11:34:54</t>
  </si>
  <si>
    <t>27.03.2023 11:34:55</t>
  </si>
  <si>
    <t>27.03.2023 11:34:57</t>
  </si>
  <si>
    <t>27.03.2023 11:34:58</t>
  </si>
  <si>
    <t>27.03.2023 11:35:00</t>
  </si>
  <si>
    <t>27.03.2023 11:35:01</t>
  </si>
  <si>
    <t>27.03.2023 11:35:03</t>
  </si>
  <si>
    <t>27.03.2023 11:35:04</t>
  </si>
  <si>
    <t>27.03.2023 11:35:06</t>
  </si>
  <si>
    <t>27.03.2023 11:35:24</t>
  </si>
  <si>
    <t>27.03.2023 11:35:26</t>
  </si>
  <si>
    <t>27.03.2023 11:35:27</t>
  </si>
  <si>
    <t>27.03.2023 11:35:29</t>
  </si>
  <si>
    <t>27.03.2023 11:36:55</t>
  </si>
  <si>
    <t>27.03.2023 11:36:57</t>
  </si>
  <si>
    <t>27.03.2023 11:36:58</t>
  </si>
  <si>
    <t>27.03.2023 11:37:00</t>
  </si>
  <si>
    <t>27.03.2023 11:37:01</t>
  </si>
  <si>
    <t>27.03.2023 11:37:03</t>
  </si>
  <si>
    <t>27.03.2023 11:37:06</t>
  </si>
  <si>
    <t>27.03.2023 11:37:07</t>
  </si>
  <si>
    <t>27.03.2023 11:37:09</t>
  </si>
  <si>
    <t>27.03.2023 11:37:10</t>
  </si>
  <si>
    <t>27.03.2023 11:38:57</t>
  </si>
  <si>
    <t>27.03.2023 11:38:58</t>
  </si>
  <si>
    <t>27.03.2023 11:39:00</t>
  </si>
  <si>
    <t>27.03.2023 11:39:01</t>
  </si>
  <si>
    <t>27.03.2023 11:39:03</t>
  </si>
  <si>
    <t>27.03.2023 11:39:04</t>
  </si>
  <si>
    <t>27.03.2023 11:39:06</t>
  </si>
  <si>
    <t>27.03.2023 11:40:45</t>
  </si>
  <si>
    <t>27.03.2023 11:40:46</t>
  </si>
  <si>
    <t>27.03.2023 11:40:48</t>
  </si>
  <si>
    <t>27.03.2023 11:40:49</t>
  </si>
  <si>
    <t>27.03.2023 11:40:51</t>
  </si>
  <si>
    <t>27.03.2023 11:40:54</t>
  </si>
  <si>
    <t>27.03.2023 11:40:55</t>
  </si>
  <si>
    <t>27.03.2023 11:41:03</t>
  </si>
  <si>
    <t>27.03.2023 11:41:04</t>
  </si>
  <si>
    <t>27.03.2023 11:41:06</t>
  </si>
  <si>
    <t>27.03.2023 11:41:07</t>
  </si>
  <si>
    <t>27.03.2023 11:41:09</t>
  </si>
  <si>
    <t>27.03.2023 11:41:10</t>
  </si>
  <si>
    <t>27.03.2023 11:41:12</t>
  </si>
  <si>
    <t>27.03.2023 11:41:13</t>
  </si>
  <si>
    <t>27.03.2023 11:41:15</t>
  </si>
  <si>
    <t>27.03.2023 11:41:16</t>
  </si>
  <si>
    <t>27.03.2023 11:41:18</t>
  </si>
  <si>
    <t>27.03.2023 11:41:19</t>
  </si>
  <si>
    <t>27.03.2023 11:42:28</t>
  </si>
  <si>
    <t>27.03.2023 11:42:30</t>
  </si>
  <si>
    <t>27.03.2023 11:42:31</t>
  </si>
  <si>
    <t>27.03.2023 11:42:33</t>
  </si>
  <si>
    <t>27.03.2023 11:42:34</t>
  </si>
  <si>
    <t>27.03.2023 11:42:36</t>
  </si>
  <si>
    <t>27.03.2023 11:42:37</t>
  </si>
  <si>
    <t>27.03.2023 11:43:43</t>
  </si>
  <si>
    <t>27.03.2023 11:43:48</t>
  </si>
  <si>
    <t>27.03.2023 11:43:55</t>
  </si>
  <si>
    <t>27.03.2023 11:43:57</t>
  </si>
  <si>
    <t>27.03.2023 11:43:58</t>
  </si>
  <si>
    <t>27.03.2023 11:44:00</t>
  </si>
  <si>
    <t>27.03.2023 11:44:15</t>
  </si>
  <si>
    <t>27.03.2023 11:44:17</t>
  </si>
  <si>
    <t>27.03.2023 11:44:18</t>
  </si>
  <si>
    <t>27.03.2023 11:44:20</t>
  </si>
  <si>
    <t>27.03.2023 11:44:21</t>
  </si>
  <si>
    <t>27.03.2023 11:44:23</t>
  </si>
  <si>
    <t>27.03.2023 11:44:24</t>
  </si>
  <si>
    <t>27.03.2023 11:44:26</t>
  </si>
  <si>
    <t>27.03.2023 11:44:33</t>
  </si>
  <si>
    <t>27.03.2023 11:44:36</t>
  </si>
  <si>
    <t>27.03.2023 11:44:38</t>
  </si>
  <si>
    <t>27.03.2023 11:44:39</t>
  </si>
  <si>
    <t>27.03.2023 11:44:41</t>
  </si>
  <si>
    <t>27.03.2023 11:44:42</t>
  </si>
  <si>
    <t>27.03.2023 11:44:44</t>
  </si>
  <si>
    <t>27.03.2023 11:44:47</t>
  </si>
  <si>
    <t>27.03.2023 11:46:40</t>
  </si>
  <si>
    <t>27.03.2023 11:46:48</t>
  </si>
  <si>
    <t>27.03.2023 11:46:49</t>
  </si>
  <si>
    <t>27.03.2023 11:46:54</t>
  </si>
  <si>
    <t>27.03.2023 11:46:55</t>
  </si>
  <si>
    <t>27.03.2023 11:46:57</t>
  </si>
  <si>
    <t>27.03.2023 11:46:58</t>
  </si>
  <si>
    <t>27.03.2023 11:47:00</t>
  </si>
  <si>
    <t>27.03.2023 11:47:01</t>
  </si>
  <si>
    <t>27.03.2023 11:47:03</t>
  </si>
  <si>
    <t>27.03.2023 11:47:04</t>
  </si>
  <si>
    <t>27.03.2023 11:47:06</t>
  </si>
  <si>
    <t>27.03.2023 11:47:07</t>
  </si>
  <si>
    <t>27.03.2023 11:47:33</t>
  </si>
  <si>
    <t>27.03.2023 11:47:39</t>
  </si>
  <si>
    <t>27.03.2023 11:47:42</t>
  </si>
  <si>
    <t>27.03.2023 11:50:16</t>
  </si>
  <si>
    <t>27.03.2023 11:50:18</t>
  </si>
  <si>
    <t>27.03.2023 11:50:19</t>
  </si>
  <si>
    <t>27.03.2023 11:50:22</t>
  </si>
  <si>
    <t>27.03.2023 11:50:24</t>
  </si>
  <si>
    <t>27.03.2023 11:51:10</t>
  </si>
  <si>
    <t>27.03.2023 11:51:12</t>
  </si>
  <si>
    <t>27.03.2023 11:51:13</t>
  </si>
  <si>
    <t>27.03.2023 11:51:15</t>
  </si>
  <si>
    <t>27.03.2023 11:53:42</t>
  </si>
  <si>
    <t>27.03.2023 11:53:43</t>
  </si>
  <si>
    <t>27.03.2023 11:53:45</t>
  </si>
  <si>
    <t>27.03.2023 11:53:46</t>
  </si>
  <si>
    <t>27.03.2023 11:53:49</t>
  </si>
  <si>
    <t>27.03.2023 11:53:51</t>
  </si>
  <si>
    <t>27.03.2023 11:53:52</t>
  </si>
  <si>
    <t>27.03.2023 11:54:33</t>
  </si>
  <si>
    <t>27.03.2023 11:54:34</t>
  </si>
  <si>
    <t>27.03.2023 11:54:36</t>
  </si>
  <si>
    <t>27.03.2023 11:54:39</t>
  </si>
  <si>
    <t>27.03.2023 11:54:40</t>
  </si>
  <si>
    <t>27.03.2023 11:54:42</t>
  </si>
  <si>
    <t>27.03.2023 11:54:43</t>
  </si>
  <si>
    <t>27.03.2023 11:54:45</t>
  </si>
  <si>
    <t>27.03.2023 11:54:46</t>
  </si>
  <si>
    <t>27.03.2023 11:54:48</t>
  </si>
  <si>
    <t>27.03.2023 11:55:07</t>
  </si>
  <si>
    <t>27.03.2023 11:55:09</t>
  </si>
  <si>
    <t>27.03.2023 11:55:10</t>
  </si>
  <si>
    <t>27.03.2023 11:55:12</t>
  </si>
  <si>
    <t>27.03.2023 11:55:13</t>
  </si>
  <si>
    <t>27.03.2023 11:55:15</t>
  </si>
  <si>
    <t>27.03.2023 11:55:37</t>
  </si>
  <si>
    <t>27.03.2023 11:55:40</t>
  </si>
  <si>
    <t>27.03.2023 11:55:42</t>
  </si>
  <si>
    <t>27.03.2023 11:55:43</t>
  </si>
  <si>
    <t>27.03.2023 11:55:45</t>
  </si>
  <si>
    <t>27.03.2023 11:55:46</t>
  </si>
  <si>
    <t>27.03.2023 11:55:48</t>
  </si>
  <si>
    <t>27.03.2023 11:59:52</t>
  </si>
  <si>
    <t>27.03.2023 11:59:54</t>
  </si>
  <si>
    <t>27.03.2023 11:59:55</t>
  </si>
  <si>
    <t>27.03.2023 11:59:57</t>
  </si>
  <si>
    <t>27.03.2023 11:59:58</t>
  </si>
  <si>
    <t>27.03.2023 12:00:01</t>
  </si>
  <si>
    <t>27.03.2023 12:01:40</t>
  </si>
  <si>
    <t>27.03.2023 12:01:42</t>
  </si>
  <si>
    <t>27.03.2023 12:01:43</t>
  </si>
  <si>
    <t>27.03.2023 12:01:45</t>
  </si>
  <si>
    <t>27.03.2023 12:01:46</t>
  </si>
  <si>
    <t>27.03.2023 12:01:48</t>
  </si>
  <si>
    <t>27.03.2023 12:01:49</t>
  </si>
  <si>
    <t>27.03.2023 12:02:18</t>
  </si>
  <si>
    <t>27.03.2023 12:02:19</t>
  </si>
  <si>
    <t>27.03.2023 12:02:21</t>
  </si>
  <si>
    <t>27.03.2023 12:02:22</t>
  </si>
  <si>
    <t>27.03.2023 12:02:24</t>
  </si>
  <si>
    <t>27.03.2023 12:02:25</t>
  </si>
  <si>
    <t>27.03.2023 12:02:27</t>
  </si>
  <si>
    <t>27.03.2023 12:02:48</t>
  </si>
  <si>
    <t>27.03.2023 12:02:49</t>
  </si>
  <si>
    <t>27.03.2023 12:02:51</t>
  </si>
  <si>
    <t>27.03.2023 12:02:52</t>
  </si>
  <si>
    <t>27.03.2023 12:02:54</t>
  </si>
  <si>
    <t>27.03.2023 12:02:55</t>
  </si>
  <si>
    <t>27.03.2023 12:02:57</t>
  </si>
  <si>
    <t>27.03.2023 12:03:35</t>
  </si>
  <si>
    <t>27.03.2023 12:03:36</t>
  </si>
  <si>
    <t>27.03.2023 12:03:38</t>
  </si>
  <si>
    <t>27.03.2023 12:03:39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</si>
  <si>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</si>
  <si>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</si>
  <si>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</si>
  <si>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</si>
  <si>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</si>
  <si>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</si>
  <si>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12:05:06</t>
  </si>
  <si>
    <t>27.03.2023 12:05:07</t>
  </si>
  <si>
    <t>27.03.2023 12:05:09</t>
  </si>
  <si>
    <t>27.03.2023 12:05:10</t>
  </si>
  <si>
    <t>27.03.2023 12:05:12</t>
  </si>
  <si>
    <t>27.03.2023 12:07:12</t>
  </si>
  <si>
    <t>27.03.2023 12:07:13</t>
  </si>
  <si>
    <t>27.03.2023 12:07:15</t>
  </si>
  <si>
    <t>27.03.2023 12:07:16</t>
  </si>
  <si>
    <t>27.03.2023 12:07:18</t>
  </si>
  <si>
    <t>27.03.2023 12:07:19</t>
  </si>
  <si>
    <t>27.03.2023 12:08:03</t>
  </si>
  <si>
    <t>27.03.2023 12:08:04</t>
  </si>
  <si>
    <t>27.03.2023 12:08:06</t>
  </si>
  <si>
    <t>27.03.2023 12:08:07</t>
  </si>
  <si>
    <t>27.03.2023 12:08:09</t>
  </si>
  <si>
    <t>27.03.2023 12:08:10</t>
  </si>
  <si>
    <t>27.03.2023 12:08:12</t>
  </si>
  <si>
    <t>27.03.2023 12:08:13</t>
  </si>
  <si>
    <t>27.03.2023 12:08:15</t>
  </si>
  <si>
    <t>27.03.2023 12:08:16</t>
  </si>
  <si>
    <t>27.03.2023 12:09:06</t>
  </si>
  <si>
    <t>27.03.2023 12:09:07</t>
  </si>
  <si>
    <t>27.03.2023 12:09:09</t>
  </si>
  <si>
    <t>27.03.2023 12:09:10</t>
  </si>
  <si>
    <t>27.03.2023 12:09:12</t>
  </si>
  <si>
    <t>27.03.2023 12:09:13</t>
  </si>
  <si>
    <t>27.03.2023 12:09:15</t>
  </si>
  <si>
    <t>27.03.2023 12:09:16</t>
  </si>
  <si>
    <t>27.03.2023 12:10:46</t>
  </si>
  <si>
    <t>27.03.2023 12:10:48</t>
  </si>
  <si>
    <t>27.03.2023 12:10:49</t>
  </si>
  <si>
    <t>27.03.2023 12:10:51</t>
  </si>
  <si>
    <t>27.03.2023 12:10:52</t>
  </si>
  <si>
    <t>27.03.2023 12:10:54</t>
  </si>
  <si>
    <t>27.03.2023 12:10:55</t>
  </si>
  <si>
    <t>27.03.2023 12:11:09</t>
  </si>
  <si>
    <t>27.03.2023 12:11:10</t>
  </si>
  <si>
    <t>27.03.2023 12:11:12</t>
  </si>
  <si>
    <t>27.03.2023 12:11:13</t>
  </si>
  <si>
    <t>27.03.2023 12:11:15</t>
  </si>
  <si>
    <t>27.03.2023 12:11:16</t>
  </si>
  <si>
    <t>27.03.2023 12:11:18</t>
  </si>
  <si>
    <t>27.03.2023 12:11:19</t>
  </si>
  <si>
    <t>27.03.2023 12:11:21</t>
  </si>
  <si>
    <t>27.03.2023 12:11:22</t>
  </si>
  <si>
    <t>27.03.2023 12:12:49</t>
  </si>
  <si>
    <t>27.03.2023 12:12:51</t>
  </si>
  <si>
    <t>27.03.2023 12:12:52</t>
  </si>
  <si>
    <t>27.03.2023 12:12:55</t>
  </si>
  <si>
    <t>27.03.2023 12:12:57</t>
  </si>
  <si>
    <t>27.03.2023 12:12:58</t>
  </si>
  <si>
    <t>27.03.2023 12:13:00</t>
  </si>
  <si>
    <t>27.03.2023 12:13:01</t>
  </si>
  <si>
    <t>27.03.2023 12:16:03</t>
  </si>
  <si>
    <t>27.03.2023 12:16:04</t>
  </si>
  <si>
    <t>27.03.2023 12:16:06</t>
  </si>
  <si>
    <t>27.03.2023 12:16:07</t>
  </si>
  <si>
    <t>27.03.2023 12:16:09</t>
  </si>
  <si>
    <t>27.03.2023 12:16:10</t>
  </si>
  <si>
    <t>27.03.2023 12:16:12</t>
  </si>
  <si>
    <t>27.03.2023 12:16:13</t>
  </si>
  <si>
    <t>27.03.2023 12:16:52</t>
  </si>
  <si>
    <t>27.03.2023 12:16:55</t>
  </si>
  <si>
    <t>27.03.2023 12:16:57</t>
  </si>
  <si>
    <t>27.03.2023 12:16:58</t>
  </si>
  <si>
    <t>27.03.2023 12:17:00</t>
  </si>
  <si>
    <t>27.03.2023 12:17:01</t>
  </si>
  <si>
    <t>27.03.2023 12:17:03</t>
  </si>
  <si>
    <t>27.03.2023 12:18:24</t>
  </si>
  <si>
    <t>27.03.2023 12:18:25</t>
  </si>
  <si>
    <t>27.03.2023 12:18:27</t>
  </si>
  <si>
    <t>27.03.2023 12:18:28</t>
  </si>
  <si>
    <t>27.03.2023 12:18:30</t>
  </si>
  <si>
    <t>27.03.2023 12:18:31</t>
  </si>
  <si>
    <t>27.03.2023 12:18:33</t>
  </si>
  <si>
    <t>27.03.2023 12:18:34</t>
  </si>
  <si>
    <t>27.03.2023 12:20:40</t>
  </si>
  <si>
    <t>27.03.2023 12:20:43</t>
  </si>
  <si>
    <t>27.03.2023 12:20:45</t>
  </si>
  <si>
    <t>27.03.2023 12:20:46</t>
  </si>
  <si>
    <t>27.03.2023 12:20:48</t>
  </si>
  <si>
    <t>27.03.2023 12:20:49</t>
  </si>
  <si>
    <t>27.03.2023 12:20:51</t>
  </si>
  <si>
    <t>27.03.2023 12:20:52</t>
  </si>
  <si>
    <t>27.03.2023 12:21:18</t>
  </si>
  <si>
    <t>27.03.2023 12:21:19</t>
  </si>
  <si>
    <t>27.03.2023 12:21:21</t>
  </si>
  <si>
    <t>27.03.2023 12:21:22</t>
  </si>
  <si>
    <t>27.03.2023 12:21:24</t>
  </si>
  <si>
    <t>27.03.2023 12:21:25</t>
  </si>
  <si>
    <t>27.03.2023 12:21:27</t>
  </si>
  <si>
    <t>27.03.2023 12:21:30</t>
  </si>
  <si>
    <t>27.03.2023 12:21:31</t>
  </si>
  <si>
    <t>27.03.2023 12:21:33</t>
  </si>
  <si>
    <t>27.03.2023 12:21:34</t>
  </si>
  <si>
    <t>27.03.2023 12:23:09</t>
  </si>
  <si>
    <t>27.03.2023 12:23:10</t>
  </si>
  <si>
    <t>27.03.2023 12:23:12</t>
  </si>
  <si>
    <t>27.03.2023 12:23:13</t>
  </si>
  <si>
    <t>27.03.2023 12:23:15</t>
  </si>
  <si>
    <t>27.03.2023 12:23:16</t>
  </si>
  <si>
    <t>27.03.2023 12:23:18</t>
  </si>
  <si>
    <t>27.03.2023 12:23:45</t>
  </si>
  <si>
    <t>27.03.2023 12:23:46</t>
  </si>
  <si>
    <t>27.03.2023 12:23:48</t>
  </si>
  <si>
    <t>27.03.2023 12:23:49</t>
  </si>
  <si>
    <t>27.03.2023 12:23:51</t>
  </si>
  <si>
    <t>27.03.2023 12:23:54</t>
  </si>
  <si>
    <t>27.03.2023 12:23:55</t>
  </si>
  <si>
    <t>27.03.2023 12:23:57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</si>
  <si>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</si>
  <si>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</si>
  <si>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</si>
  <si>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</si>
  <si>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</si>
  <si>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</si>
  <si>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</si>
  <si>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12:29:16</t>
  </si>
  <si>
    <t>27.03.2023 12:29:18</t>
  </si>
  <si>
    <t>27.03.2023 12:29:19</t>
  </si>
  <si>
    <t>27.03.2023 12:29:22</t>
  </si>
  <si>
    <t>27.03.2023 12:29:24</t>
  </si>
  <si>
    <t>27.03.2023 12:29:30</t>
  </si>
  <si>
    <t>27.03.2023 12:29:31</t>
  </si>
  <si>
    <t>27.03.2023 12:29:33</t>
  </si>
  <si>
    <t>27.03.2023 12:29:34</t>
  </si>
  <si>
    <t>27.03.2023 12:29:36</t>
  </si>
  <si>
    <t>27.03.2023 12:30:36</t>
  </si>
  <si>
    <t>27.03.2023 12:30:37</t>
  </si>
  <si>
    <t>27.03.2023 12:30:39</t>
  </si>
  <si>
    <t>27.03.2023 12:30:40</t>
  </si>
  <si>
    <t>27.03.2023 12:30:42</t>
  </si>
  <si>
    <t>27.03.2023 12:30:43</t>
  </si>
  <si>
    <t>27.03.2023 12:30:45</t>
  </si>
  <si>
    <t>27.03.2023 12:30:46</t>
  </si>
  <si>
    <t>27.03.2023 12:30:48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</si>
  <si>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</si>
  <si>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</si>
  <si>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</si>
  <si>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</si>
  <si>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</si>
  <si>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</si>
  <si>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</si>
  <si>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12:31:30</t>
  </si>
  <si>
    <t>27.03.2023 12:31:32</t>
  </si>
  <si>
    <t>27.03.2023 12:31:33</t>
  </si>
  <si>
    <t>27.03.2023 12:31:35</t>
  </si>
  <si>
    <t>27.03.2023 12:31:36</t>
  </si>
  <si>
    <t>27.03.2023 12:31:38</t>
  </si>
  <si>
    <t>27.03.2023 12:31:39</t>
  </si>
  <si>
    <t>27.03.2023 12:33:03</t>
  </si>
  <si>
    <t>27.03.2023 12:33:04</t>
  </si>
  <si>
    <t>27.03.2023 12:33:06</t>
  </si>
  <si>
    <t>27.03.2023 12:33:07</t>
  </si>
  <si>
    <t>27.03.2023 12:33:10</t>
  </si>
  <si>
    <t>27.03.2023 12:33:12</t>
  </si>
  <si>
    <t>27.03.2023 12:33:13</t>
  </si>
  <si>
    <t>27.03.2023 12:36:00</t>
  </si>
  <si>
    <t>27.03.2023 12:36:01</t>
  </si>
  <si>
    <t>27.03.2023 12:36:03</t>
  </si>
  <si>
    <t>27.03.2023 12:36:04</t>
  </si>
  <si>
    <t>27.03.2023 12:36:07</t>
  </si>
  <si>
    <t>27.03.2023 12:36:09</t>
  </si>
  <si>
    <t>27.03.2023 12:36:10</t>
  </si>
  <si>
    <t>27.03.2023 12:37:06</t>
  </si>
  <si>
    <t>27.03.2023 12:37:07</t>
  </si>
  <si>
    <t>27.03.2023 12:37:09</t>
  </si>
  <si>
    <t>27.03.2023 12:37:10</t>
  </si>
  <si>
    <t>27.03.2023 12:37:12</t>
  </si>
  <si>
    <t>27.03.2023 12:37:13</t>
  </si>
  <si>
    <t>27.03.2023 12:37:15</t>
  </si>
  <si>
    <t>27.03.2023 12:37:16</t>
  </si>
  <si>
    <t>27.03.2023 12:37:18</t>
  </si>
  <si>
    <t>27.03.2023 12:37:19</t>
  </si>
  <si>
    <t>27.03.2023 12:37:21</t>
  </si>
  <si>
    <t>27.03.2023 12:38:19</t>
  </si>
  <si>
    <t>27.03.2023 12:38:21</t>
  </si>
  <si>
    <t>27.03.2023 12:38:22</t>
  </si>
  <si>
    <t>27.03.2023 12:38:24</t>
  </si>
  <si>
    <t>27.03.2023 12:38:25</t>
  </si>
  <si>
    <t>27.03.2023 12:38:27</t>
  </si>
  <si>
    <t>27.03.2023 12:38:28</t>
  </si>
  <si>
    <t>27.03.2023 12:38:31</t>
  </si>
  <si>
    <t>27.03.2023 12:38:33</t>
  </si>
  <si>
    <t>27.03.2023 12:38:34</t>
  </si>
  <si>
    <t>27.03.2023 12:38:36</t>
  </si>
  <si>
    <t>27.03.2023 12:38:42</t>
  </si>
  <si>
    <t>27.03.2023 12:38:43</t>
  </si>
  <si>
    <t>27.03.2023 12:38:45</t>
  </si>
  <si>
    <t>27.03.2023 12:38:46</t>
  </si>
  <si>
    <t>27.03.2023 12:38:48</t>
  </si>
  <si>
    <t>27.03.2023 12:38:49</t>
  </si>
  <si>
    <t>27.03.2023 12:38:51</t>
  </si>
  <si>
    <t>27.03.2023 12:38:54</t>
  </si>
  <si>
    <t>27.03.2023 12:38:55</t>
  </si>
  <si>
    <t>27.03.2023 12:38:57</t>
  </si>
  <si>
    <t>27.03.2023 12:38:58</t>
  </si>
  <si>
    <t>27.03.2023 12:39:00</t>
  </si>
  <si>
    <t>27.03.2023 12:39:01</t>
  </si>
  <si>
    <t>27.03.2023 12:39:03</t>
  </si>
  <si>
    <t>27.03.2023 12:39:04</t>
  </si>
  <si>
    <t>27.03.2023 12:40:25</t>
  </si>
  <si>
    <t>27.03.2023 12:40:27</t>
  </si>
  <si>
    <t>27.03.2023 12:40:28</t>
  </si>
  <si>
    <t>27.03.2023 12:40:30</t>
  </si>
  <si>
    <t>27.03.2023 12:40:31</t>
  </si>
  <si>
    <t>27.03.2023 12:40:33</t>
  </si>
  <si>
    <t>27.03.2023 12:40:34</t>
  </si>
  <si>
    <t>27.03.2023 12:40:36</t>
  </si>
  <si>
    <t>27.03.2023 12:40:37</t>
  </si>
  <si>
    <t>27.03.2023 12:41:10</t>
  </si>
  <si>
    <t>27.03.2023 12:41:12</t>
  </si>
  <si>
    <t>27.03.2023 12:41:13</t>
  </si>
  <si>
    <t>27.03.2023 12:41:15</t>
  </si>
  <si>
    <t>27.03.2023 12:41:16</t>
  </si>
  <si>
    <t>27.03.2023 12:41:18</t>
  </si>
  <si>
    <t>27.03.2023 12:41:19</t>
  </si>
  <si>
    <t>27.03.2023 12:41:21</t>
  </si>
  <si>
    <t>27.03.2023 12:41:30</t>
  </si>
  <si>
    <t>27.03.2023 12:41:31</t>
  </si>
  <si>
    <t>27.03.2023 12:41:33</t>
  </si>
  <si>
    <t>27.03.2023 12:41:36</t>
  </si>
  <si>
    <t>27.03.2023 12:41:37</t>
  </si>
  <si>
    <t>27.03.2023 12:42:04</t>
  </si>
  <si>
    <t>27.03.2023 12:42:07</t>
  </si>
  <si>
    <t>27.03.2023 12:42:09</t>
  </si>
  <si>
    <t>27.03.2023 12:42:10</t>
  </si>
  <si>
    <t>27.03.2023 12:42:12</t>
  </si>
  <si>
    <t>27.03.2023 12:42:13</t>
  </si>
  <si>
    <t>27.03.2023 12:42:15</t>
  </si>
  <si>
    <t>27.03.2023 12:42:16</t>
  </si>
  <si>
    <t>27.03.2023 12:42:18</t>
  </si>
  <si>
    <t>27.03.2023 12:42:30</t>
  </si>
  <si>
    <t>27.03.2023 12:42:31</t>
  </si>
  <si>
    <t>27.03.2023 12:42:33</t>
  </si>
  <si>
    <t>27.03.2023 12:42:34</t>
  </si>
  <si>
    <t>27.03.2023 12:42:36</t>
  </si>
  <si>
    <t>27.03.2023 12:42:37</t>
  </si>
  <si>
    <t>27.03.2023 12:42:39</t>
  </si>
  <si>
    <t>27.03.2023 12:44:03</t>
  </si>
  <si>
    <t>27.03.2023 12:44:04</t>
  </si>
  <si>
    <t>27.03.2023 12:44:06</t>
  </si>
  <si>
    <t>27.03.2023 12:44:07</t>
  </si>
  <si>
    <t>27.03.2023 12:44:09</t>
  </si>
  <si>
    <t>27.03.2023 12:44:10</t>
  </si>
  <si>
    <t>27.03.2023 12:44:12</t>
  </si>
  <si>
    <t>27.03.2023 12:44:13</t>
  </si>
  <si>
    <t>27.03.2023 12:44:15</t>
  </si>
  <si>
    <t>27.03.2023 12:44:16</t>
  </si>
  <si>
    <t>27.03.2023 12:44:24</t>
  </si>
  <si>
    <t>27.03.2023 12:44:27</t>
  </si>
  <si>
    <t>27.03.2023 12:44:28</t>
  </si>
  <si>
    <t>27.03.2023 12:44:30</t>
  </si>
  <si>
    <t>27.03.2023 12:44:31</t>
  </si>
  <si>
    <t>27.03.2023 12:44:33</t>
  </si>
  <si>
    <t>27.03.2023 12:44:34</t>
  </si>
  <si>
    <t>27.03.2023 12:45:49</t>
  </si>
  <si>
    <t>27.03.2023 12:45:51</t>
  </si>
  <si>
    <t>27.03.2023 12:45:52</t>
  </si>
  <si>
    <t>27.03.2023 12:45:54</t>
  </si>
  <si>
    <t>27.03.2023 12:45:55</t>
  </si>
  <si>
    <t>27.03.2023 12:45:57</t>
  </si>
  <si>
    <t>27.03.2023 12:47:52</t>
  </si>
  <si>
    <t>27.03.2023 12:47:54</t>
  </si>
  <si>
    <t>27.03.2023 12:47:55</t>
  </si>
  <si>
    <t>27.03.2023 12:47:57</t>
  </si>
  <si>
    <t>27.03.2023 12:47:58</t>
  </si>
  <si>
    <t>27.03.2023 12:48:00</t>
  </si>
  <si>
    <t>27.03.2023 12:48:11</t>
  </si>
  <si>
    <t>27.03.2023 12:48:12</t>
  </si>
  <si>
    <t>27.03.2023 12:48:14</t>
  </si>
  <si>
    <t>27.03.2023 12:48:15</t>
  </si>
  <si>
    <t>27.03.2023 12:48:17</t>
  </si>
  <si>
    <t>27.03.2023 12:48:18</t>
  </si>
  <si>
    <t>27.03.2023 12:48:20</t>
  </si>
  <si>
    <t>27.03.2023 12:48:21</t>
  </si>
  <si>
    <t>27.03.2023 12:48:23</t>
  </si>
  <si>
    <t>27.03.2023 12:49:16</t>
  </si>
  <si>
    <t>27.03.2023 12:49:18</t>
  </si>
  <si>
    <t>27.03.2023 12:49:19</t>
  </si>
  <si>
    <t>27.03.2023 12:49:21</t>
  </si>
  <si>
    <t>27.03.2023 12:49:22</t>
  </si>
  <si>
    <t>27.03.2023 12:49:24</t>
  </si>
  <si>
    <t>27.03.2023 12:49:27</t>
  </si>
  <si>
    <t>27.03.2023 12:49:43</t>
  </si>
  <si>
    <t>27.03.2023 12:49:45</t>
  </si>
  <si>
    <t>27.03.2023 12:49:46</t>
  </si>
  <si>
    <t>27.03.2023 12:49:48</t>
  </si>
  <si>
    <t>27.03.2023 12:49:49</t>
  </si>
  <si>
    <t>27.03.2023 12:49:51</t>
  </si>
  <si>
    <t>27.03.2023 12:49:52</t>
  </si>
  <si>
    <t>27.03.2023 12:49:55</t>
  </si>
  <si>
    <t>27.03.2023 12:51:55</t>
  </si>
  <si>
    <t>27.03.2023 12:51:57</t>
  </si>
  <si>
    <t>27.03.2023 12:51:58</t>
  </si>
  <si>
    <t>27.03.2023 12:52:00</t>
  </si>
  <si>
    <t>27.03.2023 12:52:01</t>
  </si>
  <si>
    <t>27.03.2023 12:52:03</t>
  </si>
  <si>
    <t>27.03.2023 12:52:04</t>
  </si>
  <si>
    <t>27.03.2023 12:52:06</t>
  </si>
  <si>
    <t>27.03.2023 12:52:07</t>
  </si>
  <si>
    <t>27.03.2023 12:52:20</t>
  </si>
  <si>
    <t>27.03.2023 12:52:21</t>
  </si>
  <si>
    <t>27.03.2023 12:52:23</t>
  </si>
  <si>
    <t>27.03.2023 12:52:24</t>
  </si>
  <si>
    <t>27.03.2023 12:52:27</t>
  </si>
  <si>
    <t>27.03.2023 12:52:30</t>
  </si>
  <si>
    <t>27.03.2023 12:52:32</t>
  </si>
  <si>
    <t>27.03.2023 12:55:33</t>
  </si>
  <si>
    <t>27.03.2023 12:55:34</t>
  </si>
  <si>
    <t>27.03.2023 12:55:36</t>
  </si>
  <si>
    <t>27.03.2023 12:55:37</t>
  </si>
  <si>
    <t>27.03.2023 12:55:39</t>
  </si>
  <si>
    <t>27.03.2023 12:55:40</t>
  </si>
  <si>
    <t>27.03.2023 12:55:42</t>
  </si>
  <si>
    <t>27.03.2023 12:55:43</t>
  </si>
  <si>
    <t>27.03.2023 12:55:45</t>
  </si>
  <si>
    <t>27.03.2023 12:55:46</t>
  </si>
  <si>
    <t>27.03.2023 12:55:58</t>
  </si>
  <si>
    <t>27.03.2023 12:56:00</t>
  </si>
  <si>
    <t>27.03.2023 12:56:01</t>
  </si>
  <si>
    <t>27.03.2023 12:56:03</t>
  </si>
  <si>
    <t>27.03.2023 12:56:04</t>
  </si>
  <si>
    <t>27.03.2023 12:56:06</t>
  </si>
  <si>
    <t>27.03.2023 12:56:07</t>
  </si>
  <si>
    <t>27.03.2023 12:56:56</t>
  </si>
  <si>
    <t>27.03.2023 12:56:57</t>
  </si>
  <si>
    <t>27.03.2023 12:56:59</t>
  </si>
  <si>
    <t>27.03.2023 12:57:00</t>
  </si>
  <si>
    <t>27.03.2023 12:57:02</t>
  </si>
  <si>
    <t>27.03.2023 12:57:03</t>
  </si>
  <si>
    <t>27.03.2023 12:57:05</t>
  </si>
  <si>
    <t>27.03.2023 12:57:06</t>
  </si>
  <si>
    <t>27.03.2023 12:57:08</t>
  </si>
  <si>
    <t>27.03.2023 12:57:11</t>
  </si>
  <si>
    <t>27.03.2023 12:57:39</t>
  </si>
  <si>
    <t>27.03.2023 12:57:42</t>
  </si>
  <si>
    <t>27.03.2023 12:57:45</t>
  </si>
  <si>
    <t>27.03.2023 12:57:47</t>
  </si>
  <si>
    <t>27.03.2023 12:58:13</t>
  </si>
  <si>
    <t>27.03.2023 12:58:15</t>
  </si>
  <si>
    <t>27.03.2023 12:58:16</t>
  </si>
  <si>
    <t>27.03.2023 12:58:18</t>
  </si>
  <si>
    <t>27.03.2023 12:58:19</t>
  </si>
  <si>
    <t>27.03.2023 12:58:22</t>
  </si>
  <si>
    <t>27.03.2023 12:58:24</t>
  </si>
  <si>
    <t>27.03.2023 12:58:25</t>
  </si>
  <si>
    <t>27.03.2023 12:58:27</t>
  </si>
  <si>
    <t>27.03.2023 12:58:28</t>
  </si>
  <si>
    <t>27.03.2023 12:58:30</t>
  </si>
  <si>
    <t>27.03.2023 12:58:31</t>
  </si>
  <si>
    <t>27.03.2023 12:59:45</t>
  </si>
  <si>
    <t>27.03.2023 12:59:46</t>
  </si>
  <si>
    <t>27.03.2023 12:59:48</t>
  </si>
  <si>
    <t>27.03.2023 12:59:49</t>
  </si>
  <si>
    <t>27.03.2023 12:59:51</t>
  </si>
  <si>
    <t>27.03.2023 12:59:54</t>
  </si>
  <si>
    <t>27.03.2023 13:01:25</t>
  </si>
  <si>
    <t>27.03.2023 13:01:27</t>
  </si>
  <si>
    <t>27.03.2023 13:01:28</t>
  </si>
  <si>
    <t>27.03.2023 13:01:30</t>
  </si>
  <si>
    <t>27.03.2023 13:01:31</t>
  </si>
  <si>
    <t>27.03.2023 13:01:33</t>
  </si>
  <si>
    <t>27.03.2023 13:01:42</t>
  </si>
  <si>
    <t>27.03.2023 13:01:43</t>
  </si>
  <si>
    <t>27.03.2023 13:01:45</t>
  </si>
  <si>
    <t>27.03.2023 13:01:46</t>
  </si>
  <si>
    <t>27.03.2023 13:01:48</t>
  </si>
  <si>
    <t>27.03.2023 13:01:49</t>
  </si>
  <si>
    <t>27.03.2023 13:01:51</t>
  </si>
  <si>
    <t>27.03.2023 13:01:52</t>
  </si>
  <si>
    <t>27.03.2023 13:02:58</t>
  </si>
  <si>
    <t>27.03.2023 13:03:00</t>
  </si>
  <si>
    <t>27.03.2023 13:03:01</t>
  </si>
  <si>
    <t>27.03.2023 13:03:03</t>
  </si>
  <si>
    <t>27.03.2023 13:03:04</t>
  </si>
  <si>
    <t>27.03.2023 13:03:06</t>
  </si>
  <si>
    <t>27.03.2023 13:03:08</t>
  </si>
  <si>
    <t>27.03.2023 13:03:47</t>
  </si>
  <si>
    <t>27.03.2023 13:03:48</t>
  </si>
  <si>
    <t>27.03.2023 13:03:50</t>
  </si>
  <si>
    <t>27.03.2023 13:03:51</t>
  </si>
  <si>
    <t>27.03.2023 13:03:53</t>
  </si>
  <si>
    <t>27.03.2023 13:03:54</t>
  </si>
  <si>
    <t>27.03.2023 13:03:56</t>
  </si>
  <si>
    <t>27.03.2023 13:03:57</t>
  </si>
  <si>
    <t>27.03.2023 13:03:59</t>
  </si>
  <si>
    <t>27.03.2023 13:04:11</t>
  </si>
  <si>
    <t>27.03.2023 13:04:59</t>
  </si>
  <si>
    <t>27.03.2023 13:05:01</t>
  </si>
  <si>
    <t>27.03.2023 13:05:02</t>
  </si>
  <si>
    <t>27.03.2023 13:05:08</t>
  </si>
  <si>
    <t>27.03.2023 13:05:13</t>
  </si>
  <si>
    <t>27.03.2023 13:05:14</t>
  </si>
  <si>
    <t>27.03.2023 13:05:16</t>
  </si>
  <si>
    <t>27.03.2023 13:05:17</t>
  </si>
  <si>
    <t>27.03.2023 13:05:37</t>
  </si>
  <si>
    <t>27.03.2023 13:05:38</t>
  </si>
  <si>
    <t>27.03.2023 13:05:40</t>
  </si>
  <si>
    <t>27.03.2023 13:05:41</t>
  </si>
  <si>
    <t>27.03.2023 13:05:43</t>
  </si>
  <si>
    <t>27.03.2023 13:06:55</t>
  </si>
  <si>
    <t>27.03.2023 13:06:57</t>
  </si>
  <si>
    <t>27.03.2023 13:06:58</t>
  </si>
  <si>
    <t>27.03.2023 13:07:00</t>
  </si>
  <si>
    <t>27.03.2023 13:07:01</t>
  </si>
  <si>
    <t>27.03.2023 13:07:03</t>
  </si>
  <si>
    <t>27.03.2023 13:07:04</t>
  </si>
  <si>
    <t>27.03.2023 13:07:06</t>
  </si>
  <si>
    <t>27.03.2023 13:07:08</t>
  </si>
  <si>
    <t>27.03.2023 13:09:15</t>
  </si>
  <si>
    <t>27.03.2023 13:09:16</t>
  </si>
  <si>
    <t>27.03.2023 13:09:18</t>
  </si>
  <si>
    <t>27.03.2023 13:09:19</t>
  </si>
  <si>
    <t>27.03.2023 13:09:21</t>
  </si>
  <si>
    <t>27.03.2023 13:09:22</t>
  </si>
  <si>
    <t>27.03.2023 13:09:24</t>
  </si>
  <si>
    <t>27.03.2023 13:09:28</t>
  </si>
  <si>
    <t>27.03.2023 13:11:42</t>
  </si>
  <si>
    <t>27.03.2023 13:11:43</t>
  </si>
  <si>
    <t>27.03.2023 13:11:45</t>
  </si>
  <si>
    <t>27.03.2023 13:11:46</t>
  </si>
  <si>
    <t>27.03.2023 13:11:48</t>
  </si>
  <si>
    <t>27.03.2023 13:11:49</t>
  </si>
  <si>
    <t>27.03.2023 13:11:51</t>
  </si>
  <si>
    <t>27.03.2023 13:11:52</t>
  </si>
  <si>
    <t>27.03.2023 13:16:22</t>
  </si>
  <si>
    <t>27.03.2023 13:16:24</t>
  </si>
  <si>
    <t>27.03.2023 13:16:25</t>
  </si>
  <si>
    <t>27.03.2023 13:16:27</t>
  </si>
  <si>
    <t>27.03.2023 13:16:28</t>
  </si>
  <si>
    <t>27.03.2023 13:16:31</t>
  </si>
  <si>
    <t>27.03.2023 13:16:37</t>
  </si>
  <si>
    <t>27.03.2023 13:16:39</t>
  </si>
  <si>
    <t>27.03.2023 13:16:40</t>
  </si>
  <si>
    <t>27.03.2023 13:16:42</t>
  </si>
  <si>
    <t>27.03.2023 13:16:43</t>
  </si>
  <si>
    <t>27.03.2023 13:16:45</t>
  </si>
  <si>
    <t>27.03.2023 13:16:46</t>
  </si>
  <si>
    <t>27.03.2023 13:16:48</t>
  </si>
  <si>
    <t>27.03.2023 13:17:34</t>
  </si>
  <si>
    <t>27.03.2023 13:17:36</t>
  </si>
  <si>
    <t>27.03.2023 13:17:37</t>
  </si>
  <si>
    <t>27.03.2023 13:17:39</t>
  </si>
  <si>
    <t>27.03.2023 13:17:40</t>
  </si>
  <si>
    <t>27.03.2023 13:17:42</t>
  </si>
  <si>
    <t>27.03.2023 13:17:43</t>
  </si>
  <si>
    <t>27.03.2023 13:17:45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</si>
  <si>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</si>
  <si>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</si>
  <si>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</si>
  <si>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</si>
  <si>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</si>
  <si>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</si>
  <si>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</si>
  <si>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</si>
  <si>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13:18:51</t>
  </si>
  <si>
    <t>27.03.2023 13:20:15</t>
  </si>
  <si>
    <t>27.03.2023 13:20:18</t>
  </si>
  <si>
    <t>27.03.2023 13:20:19</t>
  </si>
  <si>
    <t>27.03.2023 13:20:21</t>
  </si>
  <si>
    <t>27.03.2023 13:20:22</t>
  </si>
  <si>
    <t>27.03.2023 13:21:12</t>
  </si>
  <si>
    <t>27.03.2023 13:21:13</t>
  </si>
  <si>
    <t>27.03.2023 13:21:15</t>
  </si>
  <si>
    <t>27.03.2023 13:21:16</t>
  </si>
  <si>
    <t>27.03.2023 13:21:18</t>
  </si>
  <si>
    <t>27.03.2023 13:21:19</t>
  </si>
  <si>
    <t>27.03.2023 13:21:21</t>
  </si>
  <si>
    <t>27.03.2023 13:21:22</t>
  </si>
  <si>
    <t>27.03.2023 13:23:33</t>
  </si>
  <si>
    <t>27.03.2023 13:23:34</t>
  </si>
  <si>
    <t>27.03.2023 13:23:36</t>
  </si>
  <si>
    <t>27.03.2023 13:23:37</t>
  </si>
  <si>
    <t>27.03.2023 13:23:39</t>
  </si>
  <si>
    <t>27.03.2023 13:23:40</t>
  </si>
  <si>
    <t>27.03.2023 13:23:42</t>
  </si>
  <si>
    <t>27.03.2023 13:23:43</t>
  </si>
  <si>
    <t>27.03.2023 13:23:52</t>
  </si>
  <si>
    <t>27.03.2023 13:23:54</t>
  </si>
  <si>
    <t>27.03.2023 13:23:55</t>
  </si>
  <si>
    <t>27.03.2023 13:23:57</t>
  </si>
  <si>
    <t>27.03.2023 13:23:58</t>
  </si>
  <si>
    <t>27.03.2023 13:24:00</t>
  </si>
  <si>
    <t>27.03.2023 13:24:01</t>
  </si>
  <si>
    <t>27.03.2023 13:24:03</t>
  </si>
  <si>
    <t>27.03.2023 13:24:18</t>
  </si>
  <si>
    <t>27.03.2023 13:24:20</t>
  </si>
  <si>
    <t>27.03.2023 13:24:21</t>
  </si>
  <si>
    <t>27.03.2023 13:24:23</t>
  </si>
  <si>
    <t>27.03.2023 13:27:01</t>
  </si>
  <si>
    <t>27.03.2023 13:27:03</t>
  </si>
  <si>
    <t>27.03.2023 13:27:04</t>
  </si>
  <si>
    <t>27.03.2023 13:27:06</t>
  </si>
  <si>
    <t>27.03.2023 13:27:07</t>
  </si>
  <si>
    <t>27.03.2023 13:27:19</t>
  </si>
  <si>
    <t>27.03.2023 13:27:22</t>
  </si>
  <si>
    <t>27.03.2023 13:27:24</t>
  </si>
  <si>
    <t>27.03.2023 13:27:25</t>
  </si>
  <si>
    <t>27.03.2023 13:27:27</t>
  </si>
  <si>
    <t>27.03.2023 13:27:28</t>
  </si>
  <si>
    <t>27.03.2023 13:27:30</t>
  </si>
  <si>
    <t>27.03.2023 13:27:31</t>
  </si>
  <si>
    <t>27.03.2023 13:27:33</t>
  </si>
  <si>
    <t>27.03.2023 13:31:22</t>
  </si>
  <si>
    <t>27.03.2023 13:31:24</t>
  </si>
  <si>
    <t>27.03.2023 13:31:25</t>
  </si>
  <si>
    <t>27.03.2023 13:31:27</t>
  </si>
  <si>
    <t>27.03.2023 13:31:28</t>
  </si>
  <si>
    <t>27.03.2023 13:31:30</t>
  </si>
  <si>
    <t>27.03.2023 13:31:31</t>
  </si>
  <si>
    <t>27.03.2023 13:31:33</t>
  </si>
  <si>
    <t>27.03.2023 13:31:34</t>
  </si>
  <si>
    <t>27.03.2023 13:31:36</t>
  </si>
  <si>
    <t>27.03.2023 13:31:39</t>
  </si>
  <si>
    <t>27.03.2023 13:33:28</t>
  </si>
  <si>
    <t>27.03.2023 13:33:30</t>
  </si>
  <si>
    <t>27.03.2023 13:33:31</t>
  </si>
  <si>
    <t>27.03.2023 13:33:33</t>
  </si>
  <si>
    <t>27.03.2023 13:33:34</t>
  </si>
  <si>
    <t>27.03.2023 13:33:36</t>
  </si>
  <si>
    <t>27.03.2023 13:33:39</t>
  </si>
  <si>
    <t>27.03.2023 13:33:40</t>
  </si>
  <si>
    <t>27.03.2023 13:36:09</t>
  </si>
  <si>
    <t>27.03.2023 13:36:10</t>
  </si>
  <si>
    <t>27.03.2023 13:36:12</t>
  </si>
  <si>
    <t>27.03.2023 13:36:13</t>
  </si>
  <si>
    <t>27.03.2023 13:36:15</t>
  </si>
  <si>
    <t>27.03.2023 13:37:24</t>
  </si>
  <si>
    <t>27.03.2023 13:37:25</t>
  </si>
  <si>
    <t>27.03.2023 13:37:27</t>
  </si>
  <si>
    <t>27.03.2023 13:37:28</t>
  </si>
  <si>
    <t>27.03.2023 13:37:30</t>
  </si>
  <si>
    <t>27.03.2023 13:37:31</t>
  </si>
  <si>
    <t>27.03.2023 13:37:33</t>
  </si>
  <si>
    <t>27.03.2023 13:37:34</t>
  </si>
  <si>
    <t>27.03.2023 13:37:36</t>
  </si>
  <si>
    <t>27.03.2023 13:38:30</t>
  </si>
  <si>
    <t>27.03.2023 13:38:31</t>
  </si>
  <si>
    <t>27.03.2023 13:38:33</t>
  </si>
  <si>
    <t>27.03.2023 13:38:36</t>
  </si>
  <si>
    <t>27.03.2023 13:38:39</t>
  </si>
  <si>
    <t>27.03.2023 13:40:12</t>
  </si>
  <si>
    <t>27.03.2023 13:40:13</t>
  </si>
  <si>
    <t>27.03.2023 13:40:57</t>
  </si>
  <si>
    <t>27.03.2023 13:40:58</t>
  </si>
  <si>
    <t>27.03.2023 13:41:01</t>
  </si>
  <si>
    <t>27.03.2023 13:41:03</t>
  </si>
  <si>
    <t>27.03.2023 13:41:04</t>
  </si>
  <si>
    <t>27.03.2023 13:41:27</t>
  </si>
  <si>
    <t>27.03.2023 13:41:29</t>
  </si>
  <si>
    <t>27.03.2023 13:41:30</t>
  </si>
  <si>
    <t>27.03.2023 13:41:32</t>
  </si>
  <si>
    <t>27.03.2023 13:41:35</t>
  </si>
  <si>
    <t>27.03.2023 13:41:36</t>
  </si>
  <si>
    <t>27.03.2023 13:41:38</t>
  </si>
  <si>
    <t>27.03.2023 13:42:21</t>
  </si>
  <si>
    <t>27.03.2023 13:42:22</t>
  </si>
  <si>
    <t>27.03.2023 13:42:24</t>
  </si>
  <si>
    <t>27.03.2023 13:43:45</t>
  </si>
  <si>
    <t>27.03.2023 13:43:48</t>
  </si>
  <si>
    <t>27.03.2023 13:43:49</t>
  </si>
  <si>
    <t>27.03.2023 13:43:51</t>
  </si>
  <si>
    <t>27.03.2023 13:43:52</t>
  </si>
  <si>
    <t>27.03.2023 13:43:54</t>
  </si>
  <si>
    <t>27.03.2023 13:43:55</t>
  </si>
  <si>
    <t>27.03.2023 13:45:09</t>
  </si>
  <si>
    <t>27.03.2023 13:45:12</t>
  </si>
  <si>
    <t>27.03.2023 13:45:13</t>
  </si>
  <si>
    <t>27.03.2023 13:45:15</t>
  </si>
  <si>
    <t>27.03.2023 13:45:16</t>
  </si>
  <si>
    <t>27.03.2023 13:45:18</t>
  </si>
  <si>
    <t>27.03.2023 13:45:19</t>
  </si>
  <si>
    <t>27.03.2023 13:45:58</t>
  </si>
  <si>
    <t>27.03.2023 13:46:00</t>
  </si>
  <si>
    <t>27.03.2023 13:46:01</t>
  </si>
  <si>
    <t>27.03.2023 13:46:03</t>
  </si>
  <si>
    <t>27.03.2023 13:46:04</t>
  </si>
  <si>
    <t>27.03.2023 13:46:06</t>
  </si>
  <si>
    <t>27.03.2023 13:46:07</t>
  </si>
  <si>
    <t>27.03.2023 13:46:09</t>
  </si>
  <si>
    <t>27.03.2023 13:46:10</t>
  </si>
  <si>
    <t>27.03.2023 13:46:12</t>
  </si>
  <si>
    <t>27.03.2023 13:48:42</t>
  </si>
  <si>
    <t>27.03.2023 13:48:43</t>
  </si>
  <si>
    <t>27.03.2023 13:48:45</t>
  </si>
  <si>
    <t>27.03.2023 13:48:46</t>
  </si>
  <si>
    <t>27.03.2023 13:48:48</t>
  </si>
  <si>
    <t>27.03.2023 13:48:49</t>
  </si>
  <si>
    <t>27.03.2023 13:48:51</t>
  </si>
  <si>
    <t>27.03.2023 13:49:46</t>
  </si>
  <si>
    <t>27.03.2023 13:49:48</t>
  </si>
  <si>
    <t>27.03.2023 13:49:49</t>
  </si>
  <si>
    <t>27.03.2023 13:49:51</t>
  </si>
  <si>
    <t>27.03.2023 13:49:52</t>
  </si>
  <si>
    <t>27.03.2023 13:49:54</t>
  </si>
  <si>
    <t>27.03.2023 13:49:55</t>
  </si>
  <si>
    <t>27.03.2023 13:49:57</t>
  </si>
  <si>
    <t>27.03.2023 13:53:31</t>
  </si>
  <si>
    <t>27.03.2023 13:53:45</t>
  </si>
  <si>
    <t>27.03.2023 13:53:46</t>
  </si>
  <si>
    <t>27.03.2023 13:53:48</t>
  </si>
  <si>
    <t>27.03.2023 13:53:49</t>
  </si>
  <si>
    <t>27.03.2023 13:53:51</t>
  </si>
  <si>
    <t>27.03.2023 13:53:52</t>
  </si>
  <si>
    <t>27.03.2023 13:53:54</t>
  </si>
  <si>
    <t>27.03.2023 13:53:55</t>
  </si>
  <si>
    <t>27.03.2023 13:54:15</t>
  </si>
  <si>
    <t>27.03.2023 13:54:16</t>
  </si>
  <si>
    <t>27.03.2023 13:54:18</t>
  </si>
  <si>
    <t>27.03.2023 13:54:19</t>
  </si>
  <si>
    <t>27.03.2023 13:54:21</t>
  </si>
  <si>
    <t>27.03.2023 13:54:22</t>
  </si>
  <si>
    <t>27.03.2023 13:54:24</t>
  </si>
  <si>
    <t>27.03.2023 13:54:26</t>
  </si>
  <si>
    <t>27.03.2023 13:55:58</t>
  </si>
  <si>
    <t>27.03.2023 13:56:00</t>
  </si>
  <si>
    <t>27.03.2023 13:56:01</t>
  </si>
  <si>
    <t>27.03.2023 13:56:03</t>
  </si>
  <si>
    <t>27.03.2023 13:56:04</t>
  </si>
  <si>
    <t>27.03.2023 13:56:06</t>
  </si>
  <si>
    <t>27.03.2023 13:56:07</t>
  </si>
  <si>
    <t>27.03.2023 13:56:09</t>
  </si>
  <si>
    <t>27.03.2023 13:56:11</t>
  </si>
  <si>
    <t>27.03.2023 13:56:48</t>
  </si>
  <si>
    <t>27.03.2023 13:56:50</t>
  </si>
  <si>
    <t>27.03.2023 13:56:51</t>
  </si>
  <si>
    <t>27.03.2023 13:56:53</t>
  </si>
  <si>
    <t>27.03.2023 13:56:54</t>
  </si>
  <si>
    <t>27.03.2023 13:56:56</t>
  </si>
  <si>
    <t>27.03.2023 13:56:57</t>
  </si>
  <si>
    <t>27.03.2023 13:57:39</t>
  </si>
  <si>
    <t>27.03.2023 13:57:41</t>
  </si>
  <si>
    <t>27.03.2023 13:57:42</t>
  </si>
  <si>
    <t>27.03.2023 13:57:44</t>
  </si>
  <si>
    <t>27.03.2023 13:57:58</t>
  </si>
  <si>
    <t>27.03.2023 13:57:59</t>
  </si>
  <si>
    <t>27.03.2023 13:58:01</t>
  </si>
  <si>
    <t>27.03.2023 13:58:02</t>
  </si>
  <si>
    <t>27.03.2023 13:58:04</t>
  </si>
  <si>
    <t>27.03.2023 13:58:05</t>
  </si>
  <si>
    <t>27.03.2023 13:58:07</t>
  </si>
  <si>
    <t>27.03.2023 13:58:08</t>
  </si>
  <si>
    <t>27.03.2023 14:01:07</t>
  </si>
  <si>
    <t>27.03.2023 14:01:09</t>
  </si>
  <si>
    <t>27.03.2023 14:01:12</t>
  </si>
  <si>
    <t>27.03.2023 14:01:13</t>
  </si>
  <si>
    <t>27.03.2023 14:01:15</t>
  </si>
  <si>
    <t>27.03.2023 14:01:16</t>
  </si>
  <si>
    <t>27.03.2023 14:01:18</t>
  </si>
  <si>
    <t>27.03.2023 14:02:03</t>
  </si>
  <si>
    <t>27.03.2023 14:02:04</t>
  </si>
  <si>
    <t>27.03.2023 14:02:06</t>
  </si>
  <si>
    <t>27.03.2023 14:02:09</t>
  </si>
  <si>
    <t>27.03.2023 14:02:12</t>
  </si>
  <si>
    <t>27.03.2023 14:02:13</t>
  </si>
  <si>
    <t>27.03.2023 14:02:15</t>
  </si>
  <si>
    <t>27.03.2023 14:02:45</t>
  </si>
  <si>
    <t>27.03.2023 14:02:46</t>
  </si>
  <si>
    <t>27.03.2023 14:02:48</t>
  </si>
  <si>
    <t>27.03.2023 14:02:49</t>
  </si>
  <si>
    <t>27.03.2023 14:03:12</t>
  </si>
  <si>
    <t>27.03.2023 14:03:13</t>
  </si>
  <si>
    <t>27.03.2023 14:05:37</t>
  </si>
  <si>
    <t>27.03.2023 14:05:39</t>
  </si>
  <si>
    <t>27.03.2023 14:05:40</t>
  </si>
  <si>
    <t>27.03.2023 14:05:43</t>
  </si>
  <si>
    <t>27.03.2023 14:05:45</t>
  </si>
  <si>
    <t>27.03.2023 14:05:46</t>
  </si>
  <si>
    <t>27.03.2023 14:05:55</t>
  </si>
  <si>
    <t>27.03.2023 14:05:57</t>
  </si>
  <si>
    <t>27.03.2023 14:06:00</t>
  </si>
  <si>
    <t>27.03.2023 14:06:01</t>
  </si>
  <si>
    <t>27.03.2023 14:06:03</t>
  </si>
  <si>
    <t>27.03.2023 14:08:04</t>
  </si>
  <si>
    <t>27.03.2023 14:08:06</t>
  </si>
  <si>
    <t>27.03.2023 14:08:07</t>
  </si>
  <si>
    <t>27.03.2023 14:08:09</t>
  </si>
  <si>
    <t>27.03.2023 14:08:10</t>
  </si>
  <si>
    <t>27.03.2023 14:08:12</t>
  </si>
  <si>
    <t>27.03.2023 14:08:13</t>
  </si>
  <si>
    <t>27.03.2023 14:08:15</t>
  </si>
  <si>
    <t>27.03.2023 14:08:16</t>
  </si>
  <si>
    <t>27.03.2023 14:08:19</t>
  </si>
  <si>
    <t>27.03.2023 14:08:21</t>
  </si>
  <si>
    <t>27.03.2023 14:08:51</t>
  </si>
  <si>
    <t>27.03.2023 14:08:52</t>
  </si>
  <si>
    <t>27.03.2023 14:08:54</t>
  </si>
  <si>
    <t>27.03.2023 14:08:55</t>
  </si>
  <si>
    <t>27.03.2023 14:08:58</t>
  </si>
  <si>
    <t>27.03.2023 14:09:00</t>
  </si>
  <si>
    <t>27.03.2023 14:09:03</t>
  </si>
  <si>
    <t>27.03.2023 14:09:04</t>
  </si>
  <si>
    <t>27.03.2023 14:09:57</t>
  </si>
  <si>
    <t>27.03.2023 14:09:59</t>
  </si>
  <si>
    <t>27.03.2023 14:10:02</t>
  </si>
  <si>
    <t>27.03.2023 14:10:03</t>
  </si>
  <si>
    <t>27.03.2023 14:10:05</t>
  </si>
  <si>
    <t>27.03.2023 14:10:06</t>
  </si>
  <si>
    <t>27.03.2023 14:10:08</t>
  </si>
  <si>
    <t>27.03.2023 14:10:09</t>
  </si>
  <si>
    <t>27.03.2023 14:10:11</t>
  </si>
  <si>
    <t>27.03.2023 14:10:53</t>
  </si>
  <si>
    <t>27.03.2023 14:10:54</t>
  </si>
  <si>
    <t>27.03.2023 14:10:56</t>
  </si>
  <si>
    <t>27.03.2023 14:10:58</t>
  </si>
  <si>
    <t>27.03.2023 14:11:21</t>
  </si>
  <si>
    <t>27.03.2023 14:11:22</t>
  </si>
  <si>
    <t>27.03.2023 14:11:24</t>
  </si>
  <si>
    <t>27.03.2023 14:11:25</t>
  </si>
  <si>
    <t>27.03.2023 14:11:27</t>
  </si>
  <si>
    <t>27.03.2023 14:11:28</t>
  </si>
  <si>
    <t>27.03.2023 14:11:30</t>
  </si>
  <si>
    <t>27.03.2023 14:11:31</t>
  </si>
  <si>
    <t>27.03.2023 14:11:33</t>
  </si>
  <si>
    <t>27.03.2023 14:14:28</t>
  </si>
  <si>
    <t>27.03.2023 14:14:30</t>
  </si>
  <si>
    <t>27.03.2023 14:14:31</t>
  </si>
  <si>
    <t>27.03.2023 14:14:33</t>
  </si>
  <si>
    <t>27.03.2023 14:14:34</t>
  </si>
  <si>
    <t>27.03.2023 14:14:36</t>
  </si>
  <si>
    <t>27.03.2023 14:14:37</t>
  </si>
  <si>
    <t>27.03.2023 14:14:39</t>
  </si>
  <si>
    <t>27.03.2023 14:16:39</t>
  </si>
  <si>
    <t>27.03.2023 14:16:40</t>
  </si>
  <si>
    <t>27.03.2023 14:16:42</t>
  </si>
  <si>
    <t>27.03.2023 14:16:43</t>
  </si>
  <si>
    <t>27.03.2023 14:16:45</t>
  </si>
  <si>
    <t>27.03.2023 14:16:46</t>
  </si>
  <si>
    <t>27.03.2023 14:16:48</t>
  </si>
  <si>
    <t>27.03.2023 14:19:46</t>
  </si>
  <si>
    <t>27.03.2023 14:19:48</t>
  </si>
  <si>
    <t>27.03.2023 14:19:49</t>
  </si>
  <si>
    <t>27.03.2023 14:19:51</t>
  </si>
  <si>
    <t>27.03.2023 14:19:52</t>
  </si>
  <si>
    <t>27.03.2023 14:19:54</t>
  </si>
  <si>
    <t>27.03.2023 14:19:55</t>
  </si>
  <si>
    <t>27.03.2023 14:19:57</t>
  </si>
  <si>
    <t>27.03.2023 14:21:36</t>
  </si>
  <si>
    <t>27.03.2023 14:21:37</t>
  </si>
  <si>
    <t>27.03.2023 14:21:39</t>
  </si>
  <si>
    <t>27.03.2023 14:21:40</t>
  </si>
  <si>
    <t>27.03.2023 14:21:42</t>
  </si>
  <si>
    <t>27.03.2023 14:21:43</t>
  </si>
  <si>
    <t>27.03.2023 14:21:45</t>
  </si>
  <si>
    <t>27.03.2023 14:23:19</t>
  </si>
  <si>
    <t>27.03.2023 14:23:21</t>
  </si>
  <si>
    <t>27.03.2023 14:23:22</t>
  </si>
  <si>
    <t>27.03.2023 14:23:24</t>
  </si>
  <si>
    <t>27.03.2023 14:23:25</t>
  </si>
  <si>
    <t>27.03.2023 14:23:27</t>
  </si>
  <si>
    <t>27.03.2023 14:23:28</t>
  </si>
  <si>
    <t>27.03.2023 14:23:30</t>
  </si>
  <si>
    <t>27.03.2023 14:23:31</t>
  </si>
  <si>
    <t>27.03.2023 14:23:33</t>
  </si>
  <si>
    <t>27.03.2023 14:23:34</t>
  </si>
  <si>
    <t>27.03.2023 14:24:16</t>
  </si>
  <si>
    <t>27.03.2023 14:24:18</t>
  </si>
  <si>
    <t>27.03.2023 14:24:19</t>
  </si>
  <si>
    <t>27.03.2023 14:24:21</t>
  </si>
  <si>
    <t>27.03.2023 14:24:22</t>
  </si>
  <si>
    <t>27.03.2023 14:24:24</t>
  </si>
  <si>
    <t>27.03.2023 14:24:25</t>
  </si>
  <si>
    <t>27.03.2023 14:24:27</t>
  </si>
  <si>
    <t>27.03.2023 14:24:28</t>
  </si>
  <si>
    <t>27.03.2023 14:24:30</t>
  </si>
  <si>
    <t>27.03.2023 14:26:00</t>
  </si>
  <si>
    <t>27.03.2023 14:26:01</t>
  </si>
  <si>
    <t>27.03.2023 14:26:03</t>
  </si>
  <si>
    <t>27.03.2023 14:26:04</t>
  </si>
  <si>
    <t>27.03.2023 14:26:06</t>
  </si>
  <si>
    <t>27.03.2023 14:26:07</t>
  </si>
  <si>
    <t>27.03.2023 14:26:09</t>
  </si>
  <si>
    <t>27.03.2023 14:26:10</t>
  </si>
  <si>
    <t>27.03.2023 14:26:12</t>
  </si>
  <si>
    <t>27.03.2023 14:33:16</t>
  </si>
  <si>
    <t>27.03.2023 14:33:18</t>
  </si>
  <si>
    <t>27.03.2023 14:33:19</t>
  </si>
  <si>
    <t>27.03.2023 14:33:21</t>
  </si>
  <si>
    <t>27.03.2023 14:33:22</t>
  </si>
  <si>
    <t>27.03.2023 14:33:24</t>
  </si>
  <si>
    <t>27.03.2023 14:33:25</t>
  </si>
  <si>
    <t>27.03.2023 14:34:01</t>
  </si>
  <si>
    <t>27.03.2023 14:34:04</t>
  </si>
  <si>
    <t>27.03.2023 14:34:06</t>
  </si>
  <si>
    <t>27.03.2023 14:34:07</t>
  </si>
  <si>
    <t>27.03.2023 14:34:09</t>
  </si>
  <si>
    <t>27.03.2023 14:34:10</t>
  </si>
  <si>
    <t>27.03.2023 14:34:12</t>
  </si>
  <si>
    <t>27.03.2023 14:34:13</t>
  </si>
  <si>
    <t>27.03.2023 14:34:16</t>
  </si>
  <si>
    <t>27.03.2023 14:34:36</t>
  </si>
  <si>
    <t>27.03.2023 14:34:37</t>
  </si>
  <si>
    <t>27.03.2023 14:34:39</t>
  </si>
  <si>
    <t>27.03.2023 14:34:40</t>
  </si>
  <si>
    <t>27.03.2023 14:34:42</t>
  </si>
  <si>
    <t>27.03.2023 14:34:43</t>
  </si>
  <si>
    <t>27.03.2023 14:34:45</t>
  </si>
  <si>
    <t>27.03.2023 14:34:46</t>
  </si>
  <si>
    <t>27.03.2023 14:34:55</t>
  </si>
  <si>
    <t>27.03.2023 14:34:58</t>
  </si>
  <si>
    <t>27.03.2023 14:35:00</t>
  </si>
  <si>
    <t>27.03.2023 14:35:01</t>
  </si>
  <si>
    <t>27.03.2023 14:35:03</t>
  </si>
  <si>
    <t>27.03.2023 14:35:04</t>
  </si>
  <si>
    <t>27.03.2023 14:35:06</t>
  </si>
  <si>
    <t>27.03.2023 14:37:06</t>
  </si>
  <si>
    <t>27.03.2023 14:37:07</t>
  </si>
  <si>
    <t>27.03.2023 14:37:09</t>
  </si>
  <si>
    <t>27.03.2023 14:37:12</t>
  </si>
  <si>
    <t>27.03.2023 14:37:15</t>
  </si>
  <si>
    <t>27.03.2023 14:37:16</t>
  </si>
  <si>
    <t>27.03.2023 14:40:12</t>
  </si>
  <si>
    <t>27.03.2023 14:40:15</t>
  </si>
  <si>
    <t>27.03.2023 14:40:16</t>
  </si>
  <si>
    <t>27.03.2023 14:40:18</t>
  </si>
  <si>
    <t>27.03.2023 14:40:19</t>
  </si>
  <si>
    <t>27.03.2023 14:40:21</t>
  </si>
  <si>
    <t>27.03.2023 14:40:22</t>
  </si>
  <si>
    <t>27.03.2023 14:41:21</t>
  </si>
  <si>
    <t>27.03.2023 14:41:22</t>
  </si>
  <si>
    <t>27.03.2023 14:41:24</t>
  </si>
  <si>
    <t>27.03.2023 14:41:27</t>
  </si>
  <si>
    <t>27.03.2023 14:41:28</t>
  </si>
  <si>
    <t>27.03.2023 14:41:30</t>
  </si>
  <si>
    <t>27.03.2023 14:42:28</t>
  </si>
  <si>
    <t>27.03.2023 14:42:30</t>
  </si>
  <si>
    <t>27.03.2023 14:42:31</t>
  </si>
  <si>
    <t>27.03.2023 14:42:33</t>
  </si>
  <si>
    <t>27.03.2023 14:42:34</t>
  </si>
  <si>
    <t>27.03.2023 14:42:36</t>
  </si>
  <si>
    <t>27.03.2023 14:42:37</t>
  </si>
  <si>
    <t>27.03.2023 14:42:39</t>
  </si>
  <si>
    <t>27.03.2023 14:42:51</t>
  </si>
  <si>
    <t>27.03.2023 14:42:52</t>
  </si>
  <si>
    <t>27.03.2023 14:42:54</t>
  </si>
  <si>
    <t>27.03.2023 14:42:55</t>
  </si>
  <si>
    <t>27.03.2023 14:42:57</t>
  </si>
  <si>
    <t>27.03.2023 14:42:58</t>
  </si>
  <si>
    <t>27.03.2023 14:43:00</t>
  </si>
  <si>
    <t>27.03.2023 14:43:01</t>
  </si>
  <si>
    <t>27.03.2023 14:43:03</t>
  </si>
  <si>
    <t>27.03.2023 14:43:15</t>
  </si>
  <si>
    <t>27.03.2023 14:43:16</t>
  </si>
  <si>
    <t>27.03.2023 14:43:18</t>
  </si>
  <si>
    <t>27.03.2023 14:43:19</t>
  </si>
  <si>
    <t>27.03.2023 14:43:21</t>
  </si>
  <si>
    <t>27.03.2023 14:43:24</t>
  </si>
  <si>
    <t>27.03.2023 14:43:27</t>
  </si>
  <si>
    <t>27.03.2023 14:43:28</t>
  </si>
  <si>
    <t>27.03.2023 14:43:30</t>
  </si>
  <si>
    <t>27.03.2023 14:43:32</t>
  </si>
  <si>
    <t>27.03.2023 14:44:16</t>
  </si>
  <si>
    <t>27.03.2023 14:44:18</t>
  </si>
  <si>
    <t>27.03.2023 14:44:19</t>
  </si>
  <si>
    <t>27.03.2023 14:44:21</t>
  </si>
  <si>
    <t>27.03.2023 14:44:22</t>
  </si>
  <si>
    <t>27.03.2023 14:44:24</t>
  </si>
  <si>
    <t>27.03.2023 14:44:25</t>
  </si>
  <si>
    <t>27.03.2023 14:44:27</t>
  </si>
  <si>
    <t>27.03.2023 14:45:31</t>
  </si>
  <si>
    <t>27.03.2023 14:45:33</t>
  </si>
  <si>
    <t>27.03.2023 14:45:34</t>
  </si>
  <si>
    <t>27.03.2023 14:45:37</t>
  </si>
  <si>
    <t>27.03.2023 14:45:39</t>
  </si>
  <si>
    <t>27.03.2023 14:45:40</t>
  </si>
  <si>
    <t>27.03.2023 14:46:15</t>
  </si>
  <si>
    <t>27.03.2023 14:46:16</t>
  </si>
  <si>
    <t>27.03.2023 14:46:34</t>
  </si>
  <si>
    <t>27.03.2023 14:46:36</t>
  </si>
  <si>
    <t>27.03.2023 14:46:37</t>
  </si>
  <si>
    <t>27.03.2023 14:46:39</t>
  </si>
  <si>
    <t>27.03.2023 14:46:40</t>
  </si>
  <si>
    <t>27.03.2023 14:46:48</t>
  </si>
  <si>
    <t>27.03.2023 14:46:49</t>
  </si>
  <si>
    <t>27.03.2023 14:46:51</t>
  </si>
  <si>
    <t>27.03.2023 14:46:52</t>
  </si>
  <si>
    <t>27.03.2023 14:46:54</t>
  </si>
  <si>
    <t>27.03.2023 14:46:55</t>
  </si>
  <si>
    <t>27.03.2023 14:46:57</t>
  </si>
  <si>
    <t>27.03.2023 14:47:24</t>
  </si>
  <si>
    <t>27.03.2023 14:47:25</t>
  </si>
  <si>
    <t>27.03.2023 14:47:28</t>
  </si>
  <si>
    <t>27.03.2023 14:47:30</t>
  </si>
  <si>
    <t>27.03.2023 14:47:31</t>
  </si>
  <si>
    <t>27.03.2023 14:47:48</t>
  </si>
  <si>
    <t>27.03.2023 14:47:49</t>
  </si>
  <si>
    <t>27.03.2023 14:47:51</t>
  </si>
  <si>
    <t>27.03.2023 14:47:52</t>
  </si>
  <si>
    <t>27.03.2023 14:47:54</t>
  </si>
  <si>
    <t>27.03.2023 14:48:01</t>
  </si>
  <si>
    <t>27.03.2023 14:48:03</t>
  </si>
  <si>
    <t>27.03.2023 14:48:04</t>
  </si>
  <si>
    <t>27.03.2023 14:48:06</t>
  </si>
  <si>
    <t>27.03.2023 14:48:07</t>
  </si>
  <si>
    <t>27.03.2023 14:48:09</t>
  </si>
  <si>
    <t>27.03.2023 14:48:10</t>
  </si>
  <si>
    <t>27.03.2023 14:49:49</t>
  </si>
  <si>
    <t>27.03.2023 14:49:51</t>
  </si>
  <si>
    <t>27.03.2023 14:49:55</t>
  </si>
  <si>
    <t>27.03.2023 14:49:57</t>
  </si>
  <si>
    <t>27.03.2023 14:49:58</t>
  </si>
  <si>
    <t>27.03.2023 14:50:00</t>
  </si>
  <si>
    <t>27.03.2023 14:50:09</t>
  </si>
  <si>
    <t>27.03.2023 14:50:10</t>
  </si>
  <si>
    <t>27.03.2023 14:50:12</t>
  </si>
  <si>
    <t>27.03.2023 14:50:15</t>
  </si>
  <si>
    <t>27.03.2023 14:50:17</t>
  </si>
  <si>
    <t>27.03.2023 14:50:18</t>
  </si>
  <si>
    <t>27.03.2023 14:50:20</t>
  </si>
  <si>
    <t>27.03.2023 14:50:36</t>
  </si>
  <si>
    <t>27.03.2023 14:50:38</t>
  </si>
  <si>
    <t>27.03.2023 14:50:39</t>
  </si>
  <si>
    <t>27.03.2023 14:50:41</t>
  </si>
  <si>
    <t>27.03.2023 14:50:42</t>
  </si>
  <si>
    <t>27.03.2023 14:50:44</t>
  </si>
  <si>
    <t>27.03.2023 14:50:45</t>
  </si>
  <si>
    <t>27.03.2023 14:50:47</t>
  </si>
  <si>
    <t>27.03.2023 14:51:27</t>
  </si>
  <si>
    <t>27.03.2023 14:51:28</t>
  </si>
  <si>
    <t>27.03.2023 14:51:30</t>
  </si>
  <si>
    <t>27.03.2023 14:51:31</t>
  </si>
  <si>
    <t>27.03.2023 14:51:34</t>
  </si>
  <si>
    <t>27.03.2023 14:51:58</t>
  </si>
  <si>
    <t>27.03.2023 14:52:00</t>
  </si>
  <si>
    <t>27.03.2023 14:52:01</t>
  </si>
  <si>
    <t>27.03.2023 14:52:03</t>
  </si>
  <si>
    <t>27.03.2023 14:52:04</t>
  </si>
  <si>
    <t>27.03.2023 14:52:06</t>
  </si>
  <si>
    <t>27.03.2023 14:52:07</t>
  </si>
  <si>
    <t>27.03.2023 14:52:10</t>
  </si>
  <si>
    <t>27.03.2023 14:52:12</t>
  </si>
  <si>
    <t>27.03.2023 14:52:13</t>
  </si>
  <si>
    <t>27.03.2023 14:52:15</t>
  </si>
  <si>
    <t>27.03.2023 14:52:16</t>
  </si>
  <si>
    <t>27.03.2023 14:52:23</t>
  </si>
  <si>
    <t>27.03.2023 14:52:24</t>
  </si>
  <si>
    <t>27.03.2023 14:52:25</t>
  </si>
  <si>
    <t>27.03.2023 14:52:27</t>
  </si>
  <si>
    <t>27.03.2023 14:52:29</t>
  </si>
  <si>
    <t>27.03.2023 14:52:30</t>
  </si>
  <si>
    <t>27.03.2023 14:52:32</t>
  </si>
  <si>
    <t>27.03.2023 14:52:33</t>
  </si>
  <si>
    <t>27.03.2023 14:52:50</t>
  </si>
  <si>
    <t>27.03.2023 14:52:51</t>
  </si>
  <si>
    <t>27.03.2023 14:52:53</t>
  </si>
  <si>
    <t>27.03.2023 14:52:54</t>
  </si>
  <si>
    <t>27.03.2023 14:52:56</t>
  </si>
  <si>
    <t>27.03.2023 14:52:57</t>
  </si>
  <si>
    <t>27.03.2023 14:52:59</t>
  </si>
  <si>
    <t>27.03.2023 14:53:27</t>
  </si>
  <si>
    <t>27.03.2023 14:53:29</t>
  </si>
  <si>
    <t>27.03.2023 14:53:30</t>
  </si>
  <si>
    <t>27.03.2023 14:53:32</t>
  </si>
  <si>
    <t>27.03.2023 14:53:33</t>
  </si>
  <si>
    <t>27.03.2023 14:53:35</t>
  </si>
  <si>
    <t>27.03.2023 14:53:36</t>
  </si>
  <si>
    <t>27.03.2023 14:53:38</t>
  </si>
  <si>
    <t>27.03.2023 14:53:41</t>
  </si>
  <si>
    <t>27.03.2023 14:53:42</t>
  </si>
  <si>
    <t>27.03.2023 14:53:50</t>
  </si>
  <si>
    <t>27.03.2023 14:53:51</t>
  </si>
  <si>
    <t>27.03.2023 14:53:53</t>
  </si>
  <si>
    <t>27.03.2023 14:53:54</t>
  </si>
  <si>
    <t>27.03.2023 14:53:56</t>
  </si>
  <si>
    <t>27.03.2023 14:53:57</t>
  </si>
  <si>
    <t>27.03.2023 14:53:59</t>
  </si>
  <si>
    <t>27.03.2023 14:54:14</t>
  </si>
  <si>
    <t>27.03.2023 14:54:15</t>
  </si>
  <si>
    <t>27.03.2023 14:54:17</t>
  </si>
  <si>
    <t>27.03.2023 14:54:18</t>
  </si>
  <si>
    <t>27.03.2023 14:54:20</t>
  </si>
  <si>
    <t>27.03.2023 14:54:22</t>
  </si>
  <si>
    <t>27.03.2023 14:54:23</t>
  </si>
  <si>
    <t>27.03.2023 14:54:28</t>
  </si>
  <si>
    <t>27.03.2023 14:54:29</t>
  </si>
  <si>
    <t>27.03.2023 14:54:31</t>
  </si>
  <si>
    <t>27.03.2023 14:54:32</t>
  </si>
  <si>
    <t>27.03.2023 14:54:34</t>
  </si>
  <si>
    <t>27.03.2023 14:54:35</t>
  </si>
  <si>
    <t>27.03.2023 14:54:37</t>
  </si>
  <si>
    <t>27.03.2023 14:54:40</t>
  </si>
  <si>
    <t>27.03.2023 14:54:41</t>
  </si>
  <si>
    <t>27.03.2023 14:55:33</t>
  </si>
  <si>
    <t>27.03.2023 14:55:39</t>
  </si>
  <si>
    <t>27.03.2023 14:55:57</t>
  </si>
  <si>
    <t>27.03.2023 14:55:58</t>
  </si>
  <si>
    <t>27.03.2023 14:56:00</t>
  </si>
  <si>
    <t>27.03.2023 14:56:02</t>
  </si>
  <si>
    <t>27.03.2023 14:56:03</t>
  </si>
  <si>
    <t>27.03.2023 14:56:04</t>
  </si>
  <si>
    <t>27.03.2023 14:56:06</t>
  </si>
  <si>
    <t>27.03.2023 14:56:18</t>
  </si>
  <si>
    <t>27.03.2023 14:56:23</t>
  </si>
  <si>
    <t>27.03.2023 14:56:24</t>
  </si>
  <si>
    <t>27.03.2023 14:56:26</t>
  </si>
  <si>
    <t>27.03.2023 14:56:45</t>
  </si>
  <si>
    <t>27.03.2023 14:56:47</t>
  </si>
  <si>
    <t>27.03.2023 14:56:50</t>
  </si>
  <si>
    <t>27.03.2023 14:56:51</t>
  </si>
  <si>
    <t>27.03.2023 14:56:54</t>
  </si>
  <si>
    <t>27.03.2023 14:56:56</t>
  </si>
  <si>
    <t>27.03.2023 14:56:57</t>
  </si>
  <si>
    <t>27.03.2023 14:56:59</t>
  </si>
  <si>
    <t>27.03.2023 14:57:00</t>
  </si>
  <si>
    <t>27.03.2023 14:57:12</t>
  </si>
  <si>
    <t>27.03.2023 14:57:14</t>
  </si>
  <si>
    <t>27.03.2023 14:57:15</t>
  </si>
  <si>
    <t>27.03.2023 14:57:17</t>
  </si>
  <si>
    <t>27.03.2023 14:57:18</t>
  </si>
  <si>
    <t>27.03.2023 14:57:20</t>
  </si>
  <si>
    <t>27.03.2023 14:57:21</t>
  </si>
  <si>
    <t>27.03.2023 14:57:23</t>
  </si>
  <si>
    <t>27.03.2023 14:57:24</t>
  </si>
  <si>
    <t>27.03.2023 14:57:32</t>
  </si>
  <si>
    <t>27.03.2023 14:57:33</t>
  </si>
  <si>
    <t>27.03.2023 14:57:35</t>
  </si>
  <si>
    <t>27.03.2023 14:58:18</t>
  </si>
  <si>
    <t>27.03.2023 14:58:19</t>
  </si>
  <si>
    <t>27.03.2023 14:58:21</t>
  </si>
  <si>
    <t>27.03.2023 14:58:22</t>
  </si>
  <si>
    <t>27.03.2023 14:58:24</t>
  </si>
  <si>
    <t>27.03.2023 14:58:25</t>
  </si>
  <si>
    <t>27.03.2023 14:58:27</t>
  </si>
  <si>
    <t>27.03.2023 14:58:37</t>
  </si>
  <si>
    <t>27.03.2023 14:58:39</t>
  </si>
  <si>
    <t>27.03.2023 14:58:42</t>
  </si>
  <si>
    <t>27.03.2023 14:58:43</t>
  </si>
  <si>
    <t>27.03.2023 14:58:45</t>
  </si>
  <si>
    <t>27.03.2023 14:58:46</t>
  </si>
  <si>
    <t>27.03.2023 14:58:48</t>
  </si>
  <si>
    <t>27.03.2023 14:58:49</t>
  </si>
  <si>
    <t>27.03.2023 15:00:34</t>
  </si>
  <si>
    <t>27.03.2023 15:00:36</t>
  </si>
  <si>
    <t>27.03.2023 15:00:39</t>
  </si>
  <si>
    <t>27.03.2023 15:00:40</t>
  </si>
  <si>
    <t>27.03.2023 15:00:42</t>
  </si>
  <si>
    <t>27.03.2023 15:00:43</t>
  </si>
  <si>
    <t>27.03.2023 15:00:45</t>
  </si>
  <si>
    <t>27.03.2023 15:01:01</t>
  </si>
  <si>
    <t>27.03.2023 15:01:04</t>
  </si>
  <si>
    <t>27.03.2023 15:01:06</t>
  </si>
  <si>
    <t>27.03.2023 15:01:09</t>
  </si>
  <si>
    <t>27.03.2023 15:01:10</t>
  </si>
  <si>
    <t>27.03.2023 15:01:12</t>
  </si>
  <si>
    <t>27.03.2023 15:01:58</t>
  </si>
  <si>
    <t>27.03.2023 15:02:00</t>
  </si>
  <si>
    <t>27.03.2023 15:02:01</t>
  </si>
  <si>
    <t>27.03.2023 15:02:03</t>
  </si>
  <si>
    <t>27.03.2023 15:02:04</t>
  </si>
  <si>
    <t>27.03.2023 15:02:06</t>
  </si>
  <si>
    <t>27.03.2023 15:03:39</t>
  </si>
  <si>
    <t>27.03.2023 15:03:40</t>
  </si>
  <si>
    <t>27.03.2023 15:03:42</t>
  </si>
  <si>
    <t>27.03.2023 15:03:43</t>
  </si>
  <si>
    <t>27.03.2023 15:03:45</t>
  </si>
  <si>
    <t>27.03.2023 15:03:46</t>
  </si>
  <si>
    <t>27.03.2023 15:03:48</t>
  </si>
  <si>
    <t>27.03.2023 15:03:49</t>
  </si>
  <si>
    <t>27.03.2023 15:03:51</t>
  </si>
  <si>
    <t>27.03.2023 15:03:52</t>
  </si>
  <si>
    <t>27.03.2023 15:03:58</t>
  </si>
  <si>
    <t>27.03.2023 15:04:00</t>
  </si>
  <si>
    <t>27.03.2023 15:04:01</t>
  </si>
  <si>
    <t>27.03.2023 15:04:03</t>
  </si>
  <si>
    <t>27.03.2023 15:04:04</t>
  </si>
  <si>
    <t>27.03.2023 15:04:06</t>
  </si>
  <si>
    <t>27.03.2023 15:04:45</t>
  </si>
  <si>
    <t>27.03.2023 15:04:47</t>
  </si>
  <si>
    <t>27.03.2023 15:04:48</t>
  </si>
  <si>
    <t>27.03.2023 15:04:50</t>
  </si>
  <si>
    <t>27.03.2023 15:04:51</t>
  </si>
  <si>
    <t>27.03.2023 15:04:53</t>
  </si>
  <si>
    <t>27.03.2023 15:04:54</t>
  </si>
  <si>
    <t>27.03.2023 15:04:56</t>
  </si>
  <si>
    <t>27.03.2023 15:05:36</t>
  </si>
  <si>
    <t>27.03.2023 15:05:38</t>
  </si>
  <si>
    <t>27.03.2023 15:05:39</t>
  </si>
  <si>
    <t>27.03.2023 15:05:41</t>
  </si>
  <si>
    <t>27.03.2023 15:05:42</t>
  </si>
  <si>
    <t>27.03.2023 15:05:44</t>
  </si>
  <si>
    <t>27.03.2023 15:05:56</t>
  </si>
  <si>
    <t>27.03.2023 15:05:59</t>
  </si>
  <si>
    <t>27.03.2023 15:06:02</t>
  </si>
  <si>
    <t>27.03.2023 15:06:37</t>
  </si>
  <si>
    <t>27.03.2023 15:06:38</t>
  </si>
  <si>
    <t>27.03.2023 15:06:40</t>
  </si>
  <si>
    <t>27.03.2023 15:06:43</t>
  </si>
  <si>
    <t>27.03.2023 15:06:44</t>
  </si>
  <si>
    <t>27.03.2023 15:06:46</t>
  </si>
  <si>
    <t>27.03.2023 15:06:53</t>
  </si>
  <si>
    <t>27.03.2023 15:06:55</t>
  </si>
  <si>
    <t>27.03.2023 15:06:56</t>
  </si>
  <si>
    <t>27.03.2023 15:06:58</t>
  </si>
  <si>
    <t>27.03.2023 15:06:59</t>
  </si>
  <si>
    <t>27.03.2023 15:07:01</t>
  </si>
  <si>
    <t>27.03.2023 15:07:02</t>
  </si>
  <si>
    <t>27.03.2023 15:07:07</t>
  </si>
  <si>
    <t>27.03.2023 15:07:14</t>
  </si>
  <si>
    <t>27.03.2023 15:07:16</t>
  </si>
  <si>
    <t>27.03.2023 15:07:17</t>
  </si>
  <si>
    <t>27.03.2023 15:07:19</t>
  </si>
  <si>
    <t>27.03.2023 15:07:20</t>
  </si>
  <si>
    <t>27.03.2023 15:07:22</t>
  </si>
  <si>
    <t>27.03.2023 15:07:23</t>
  </si>
  <si>
    <t>27.03.2023 15:07:25</t>
  </si>
  <si>
    <t>27.03.2023 15:08:55</t>
  </si>
  <si>
    <t>27.03.2023 15:08:57</t>
  </si>
  <si>
    <t>27.03.2023 15:08:58</t>
  </si>
  <si>
    <t>27.03.2023 15:09:00</t>
  </si>
  <si>
    <t>27.03.2023 15:09:03</t>
  </si>
  <si>
    <t>27.03.2023 15:09:05</t>
  </si>
  <si>
    <t>27.03.2023 15:09:09</t>
  </si>
  <si>
    <t>27.03.2023 15:09:10</t>
  </si>
  <si>
    <t>27.03.2023 15:09:12</t>
  </si>
  <si>
    <t>27.03.2023 15:09:13</t>
  </si>
  <si>
    <t>27.03.2023 15:09:15</t>
  </si>
  <si>
    <t>27.03.2023 15:09:16</t>
  </si>
  <si>
    <t>27.03.2023 15:09:18</t>
  </si>
  <si>
    <t>27.03.2023 15:09:20</t>
  </si>
  <si>
    <t>27.03.2023 15:10:25</t>
  </si>
  <si>
    <t>27.03.2023 15:10:27</t>
  </si>
  <si>
    <t>27.03.2023 15:10:28</t>
  </si>
  <si>
    <t>27.03.2023 15:10:30</t>
  </si>
  <si>
    <t>27.03.2023 15:10:31</t>
  </si>
  <si>
    <t>27.03.2023 15:10:33</t>
  </si>
  <si>
    <t>27.03.2023 15:10:34</t>
  </si>
  <si>
    <t>27.03.2023 15:12:15</t>
  </si>
  <si>
    <t>27.03.2023 15:12:16</t>
  </si>
  <si>
    <t>27.03.2023 15:12:18</t>
  </si>
  <si>
    <t>27.03.2023 15:12:19</t>
  </si>
  <si>
    <t>27.03.2023 15:12:21</t>
  </si>
  <si>
    <t>27.03.2023 15:12:25</t>
  </si>
  <si>
    <t>27.03.2023 15:12:27</t>
  </si>
  <si>
    <t>27.03.2023 15:12:28</t>
  </si>
  <si>
    <t>27.03.2023 15:12:30</t>
  </si>
  <si>
    <t>27.03.2023 15:13:22</t>
  </si>
  <si>
    <t>27.03.2023 15:13:24</t>
  </si>
  <si>
    <t>27.03.2023 15:13:25</t>
  </si>
  <si>
    <t>27.03.2023 15:13:27</t>
  </si>
  <si>
    <t>27.03.2023 15:13:28</t>
  </si>
  <si>
    <t>27.03.2023 15:13:30</t>
  </si>
  <si>
    <t>27.03.2023 15:13:31</t>
  </si>
  <si>
    <t>27.03.2023 15:13:33</t>
  </si>
  <si>
    <t>27.03.2023 15:13:34</t>
  </si>
  <si>
    <t>27.03.2023 15:13:37</t>
  </si>
  <si>
    <t>27.03.2023 15:13:39</t>
  </si>
  <si>
    <t>27.03.2023 15:13:40</t>
  </si>
  <si>
    <t>27.03.2023 15:13:42</t>
  </si>
  <si>
    <t>27.03.2023 15:13:43</t>
  </si>
  <si>
    <t>27.03.2023 15:13:45</t>
  </si>
  <si>
    <t>27.03.2023 15:15:09</t>
  </si>
  <si>
    <t>27.03.2023 15:15:15</t>
  </si>
  <si>
    <t>27.03.2023 15:15:16</t>
  </si>
  <si>
    <t>27.03.2023 15:15:18</t>
  </si>
  <si>
    <t>27.03.2023 15:15:19</t>
  </si>
  <si>
    <t>27.03.2023 15:15:22</t>
  </si>
  <si>
    <t>27.03.2023 15:15:24</t>
  </si>
  <si>
    <t>27.03.2023 15:15:25</t>
  </si>
  <si>
    <t>27.03.2023 15:15:27</t>
  </si>
  <si>
    <t>27.03.2023 15:15:28</t>
  </si>
  <si>
    <t>27.03.2023 15:15:34</t>
  </si>
  <si>
    <t>27.03.2023 15:15:36</t>
  </si>
  <si>
    <t>27.03.2023 15:15:37</t>
  </si>
  <si>
    <t>27.03.2023 15:15:39</t>
  </si>
  <si>
    <t>27.03.2023 15:15:40</t>
  </si>
  <si>
    <t>27.03.2023 15:15:42</t>
  </si>
  <si>
    <t>27.03.2023 15:15:43</t>
  </si>
  <si>
    <t>27.03.2023 15:15:45</t>
  </si>
  <si>
    <t>27.03.2023 15:15:46</t>
  </si>
  <si>
    <t>27.03.2023 15:15:48</t>
  </si>
  <si>
    <t>27.03.2023 15:17:21</t>
  </si>
  <si>
    <t>27.03.2023 15:17:22</t>
  </si>
  <si>
    <t>27.03.2023 15:17:30</t>
  </si>
  <si>
    <t>27.03.2023 15:17:31</t>
  </si>
  <si>
    <t>27.03.2023 15:17:33</t>
  </si>
  <si>
    <t>27.03.2023 15:17:34</t>
  </si>
  <si>
    <t>27.03.2023 15:17:36</t>
  </si>
  <si>
    <t>27.03.2023 15:17:42</t>
  </si>
  <si>
    <t>27.03.2023 15:17:43</t>
  </si>
  <si>
    <t>27.03.2023 15:17:45</t>
  </si>
  <si>
    <t>27.03.2023 15:17:46</t>
  </si>
  <si>
    <t>27.03.2023 15:17:48</t>
  </si>
  <si>
    <t>27.03.2023 15:17:49</t>
  </si>
  <si>
    <t>27.03.2023 15:17:51</t>
  </si>
  <si>
    <t>27.03.2023 15:19:12</t>
  </si>
  <si>
    <t>27.03.2023 15:19:16</t>
  </si>
  <si>
    <t>27.03.2023 15:19:18</t>
  </si>
  <si>
    <t>27.03.2023 15:19:19</t>
  </si>
  <si>
    <t>27.03.2023 15:19:27</t>
  </si>
  <si>
    <t>27.03.2023 15:19:30</t>
  </si>
  <si>
    <t>27.03.2023 15:19:34</t>
  </si>
  <si>
    <t>27.03.2023 15:20:33</t>
  </si>
  <si>
    <t>27.03.2023 15:20:34</t>
  </si>
  <si>
    <t>27.03.2023 15:20:36</t>
  </si>
  <si>
    <t>27.03.2023 15:20:37</t>
  </si>
  <si>
    <t>27.03.2023 15:20:39</t>
  </si>
  <si>
    <t>27.03.2023 15:20:40</t>
  </si>
  <si>
    <t>27.03.2023 15:20:42</t>
  </si>
  <si>
    <t>27.03.2023 15:20:43</t>
  </si>
  <si>
    <t>27.03.2023 15:20:45</t>
  </si>
  <si>
    <t>27.03.2023 15:23:39</t>
  </si>
  <si>
    <t>27.03.2023 15:23:40</t>
  </si>
  <si>
    <t>27.03.2023 15:23:42</t>
  </si>
  <si>
    <t>27.03.2023 15:23:43</t>
  </si>
  <si>
    <t>27.03.2023 15:23:45</t>
  </si>
  <si>
    <t>27.03.2023 15:23:46</t>
  </si>
  <si>
    <t>27.03.2023 15:23:48</t>
  </si>
  <si>
    <t>27.03.2023 15:23:49</t>
  </si>
  <si>
    <t>27.03.2023 15:23:51</t>
  </si>
  <si>
    <t>27.03.2023 15:23:52</t>
  </si>
  <si>
    <t>27.03.2023 15:23:54</t>
  </si>
  <si>
    <t>27.03.2023 15:23:55</t>
  </si>
  <si>
    <t>27.03.2023 15:23:57</t>
  </si>
  <si>
    <t>27.03.2023 15:24:00</t>
  </si>
  <si>
    <t>27.03.2023 15:24:01</t>
  </si>
  <si>
    <t>27.03.2023 15:24:03</t>
  </si>
  <si>
    <t>27.03.2023 15:24:04</t>
  </si>
  <si>
    <t>27.03.2023 15:24:29</t>
  </si>
  <si>
    <t>27.03.2023 15:24:30</t>
  </si>
  <si>
    <t>27.03.2023 15:24:32</t>
  </si>
  <si>
    <t>27.03.2023 15:24:33</t>
  </si>
  <si>
    <t>27.03.2023 15:24:35</t>
  </si>
  <si>
    <t>27.03.2023 15:24:36</t>
  </si>
  <si>
    <t>27.03.2023 15:26:07</t>
  </si>
  <si>
    <t>27.03.2023 15:26:09</t>
  </si>
  <si>
    <t>27.03.2023 15:26:10</t>
  </si>
  <si>
    <t>27.03.2023 15:26:12</t>
  </si>
  <si>
    <t>27.03.2023 15:26:13</t>
  </si>
  <si>
    <t>27.03.2023 15:26:15</t>
  </si>
  <si>
    <t>27.03.2023 15:26:16</t>
  </si>
  <si>
    <t>27.03.2023 15:26:18</t>
  </si>
  <si>
    <t>27.03.2023 15:26:19</t>
  </si>
  <si>
    <t>27.03.2023 15:26:24</t>
  </si>
  <si>
    <t>27.03.2023 15:26:25</t>
  </si>
  <si>
    <t>27.03.2023 15:26:27</t>
  </si>
  <si>
    <t>27.03.2023 15:26:28</t>
  </si>
  <si>
    <t>27.03.2023 15:26:30</t>
  </si>
  <si>
    <t>27.03.2023 15:26:31</t>
  </si>
  <si>
    <t>27.03.2023 15:26:33</t>
  </si>
  <si>
    <t>27.03.2023 15:26:34</t>
  </si>
  <si>
    <t>27.03.2023 15:29:40</t>
  </si>
  <si>
    <t>27.03.2023 15:29:43</t>
  </si>
  <si>
    <t>27.03.2023 15:29:45</t>
  </si>
  <si>
    <t>27.03.2023 15:29:46</t>
  </si>
  <si>
    <t>27.03.2023 15:29:48</t>
  </si>
  <si>
    <t>27.03.2023 15:29:49</t>
  </si>
  <si>
    <t>27.03.2023 15:29:51</t>
  </si>
  <si>
    <t>27.03.2023 15:29:52</t>
  </si>
  <si>
    <t>27.03.2023 15:31:25</t>
  </si>
  <si>
    <t>27.03.2023 15:31:27</t>
  </si>
  <si>
    <t>27.03.2023 15:31:28</t>
  </si>
  <si>
    <t>27.03.2023 15:31:30</t>
  </si>
  <si>
    <t>27.03.2023 15:31:31</t>
  </si>
  <si>
    <t>27.03.2023 15:31:33</t>
  </si>
  <si>
    <t>27.03.2023 15:31:34</t>
  </si>
  <si>
    <t>27.03.2023 15:31:36</t>
  </si>
  <si>
    <t>27.03.2023 15:31:37</t>
  </si>
  <si>
    <t>27.03.2023 15:31:40</t>
  </si>
  <si>
    <t>27.03.2023 15:32:19</t>
  </si>
  <si>
    <t>27.03.2023 15:32:21</t>
  </si>
  <si>
    <t>27.03.2023 15:32:22</t>
  </si>
  <si>
    <t>27.03.2023 15:32:24</t>
  </si>
  <si>
    <t>27.03.2023 15:32:25</t>
  </si>
  <si>
    <t>27.03.2023 15:32:27</t>
  </si>
  <si>
    <t>27.03.2023 15:32:28</t>
  </si>
  <si>
    <t>27.03.2023 15:32:30</t>
  </si>
  <si>
    <t>27.03.2023 15:32:40</t>
  </si>
  <si>
    <t>27.03.2023 15:32:42</t>
  </si>
  <si>
    <t>27.03.2023 15:32:43</t>
  </si>
  <si>
    <t>27.03.2023 15:32:45</t>
  </si>
  <si>
    <t>27.03.2023 15:32:46</t>
  </si>
  <si>
    <t>27.03.2023 15:32:48</t>
  </si>
  <si>
    <t>27.03.2023 15:32:49</t>
  </si>
  <si>
    <t>27.03.2023 15:32:51</t>
  </si>
  <si>
    <t>27.03.2023 15:32:52</t>
  </si>
  <si>
    <t>27.03.2023 15:34:01</t>
  </si>
  <si>
    <t>27.03.2023 15:34:03</t>
  </si>
  <si>
    <t>27.03.2023 15:34:04</t>
  </si>
  <si>
    <t>27.03.2023 15:34:06</t>
  </si>
  <si>
    <t>27.03.2023 15:34:07</t>
  </si>
  <si>
    <t>27.03.2023 15:34:09</t>
  </si>
  <si>
    <t>27.03.2023 15:34:10</t>
  </si>
  <si>
    <t>27.03.2023 15:34:12</t>
  </si>
  <si>
    <t>27.03.2023 15:34:48</t>
  </si>
  <si>
    <t>27.03.2023 15:34:49</t>
  </si>
  <si>
    <t>27.03.2023 15:34:51</t>
  </si>
  <si>
    <t>27.03.2023 15:34:52</t>
  </si>
  <si>
    <t>27.03.2023 15:34:54</t>
  </si>
  <si>
    <t>27.03.2023 15:34:55</t>
  </si>
  <si>
    <t>27.03.2023 15:34:57</t>
  </si>
  <si>
    <t>27.03.2023 15:36:54</t>
  </si>
  <si>
    <t>27.03.2023 15:36:55</t>
  </si>
  <si>
    <t>27.03.2023 15:36:57</t>
  </si>
  <si>
    <t>27.03.2023 15:37:00</t>
  </si>
  <si>
    <t>27.03.2023 15:37:01</t>
  </si>
  <si>
    <t>27.03.2023 15:41:19</t>
  </si>
  <si>
    <t>27.03.2023 15:41:21</t>
  </si>
  <si>
    <t>27.03.2023 15:41:22</t>
  </si>
  <si>
    <t>27.03.2023 15:41:24</t>
  </si>
  <si>
    <t>27.03.2023 15:41:25</t>
  </si>
  <si>
    <t>27.03.2023 15:41:27</t>
  </si>
  <si>
    <t>27.03.2023 15:41:28</t>
  </si>
  <si>
    <t>27.03.2023 15:43:12</t>
  </si>
  <si>
    <t>27.03.2023 15:43:13</t>
  </si>
  <si>
    <t>27.03.2023 15:43:15</t>
  </si>
  <si>
    <t>27.03.2023 15:43:16</t>
  </si>
  <si>
    <t>27.03.2023 15:43:18</t>
  </si>
  <si>
    <t>27.03.2023 15:43:19</t>
  </si>
  <si>
    <t>27.03.2023 15:43:21</t>
  </si>
  <si>
    <t>27.03.2023 15:43:22</t>
  </si>
  <si>
    <t>27.03.2023 15:45:54</t>
  </si>
  <si>
    <t>27.03.2023 15:45:55</t>
  </si>
  <si>
    <t>27.03.2023 15:45:58</t>
  </si>
  <si>
    <t>27.03.2023 15:46:00</t>
  </si>
  <si>
    <t>27.03.2023 15:46:01</t>
  </si>
  <si>
    <t>27.03.2023 15:46:03</t>
  </si>
  <si>
    <t>27.03.2023 15:46:04</t>
  </si>
  <si>
    <t>27.03.2023 15:46:06</t>
  </si>
  <si>
    <t>27.03.2023 15:46:08</t>
  </si>
  <si>
    <t>27.03.2023 15:46:29</t>
  </si>
  <si>
    <t>27.03.2023 15:46:32</t>
  </si>
  <si>
    <t>27.03.2023 15:46:33</t>
  </si>
  <si>
    <t>27.03.2023 15:46:35</t>
  </si>
  <si>
    <t>27.03.2023 15:46:36</t>
  </si>
  <si>
    <t>27.03.2023 15:46:38</t>
  </si>
  <si>
    <t>27.03.2023 15:46:39</t>
  </si>
  <si>
    <t>27.03.2023 15:48:07</t>
  </si>
  <si>
    <t>27.03.2023 15:48:09</t>
  </si>
  <si>
    <t>27.03.2023 15:48:10</t>
  </si>
  <si>
    <t>27.03.2023 15:48:12</t>
  </si>
  <si>
    <t>27.03.2023 15:48:22</t>
  </si>
  <si>
    <t>27.03.2023 15:48:27</t>
  </si>
  <si>
    <t>27.03.2023 15:48:30</t>
  </si>
  <si>
    <t>27.03.2023 15:48:31</t>
  </si>
  <si>
    <t>27.03.2023 15:48:33</t>
  </si>
  <si>
    <t>27.03.2023 15:48:34</t>
  </si>
  <si>
    <t>27.03.2023 15:48:37</t>
  </si>
  <si>
    <t>27.03.2023 15:51:45</t>
  </si>
  <si>
    <t>27.03.2023 15:51:46</t>
  </si>
  <si>
    <t>27.03.2023 15:51:48</t>
  </si>
  <si>
    <t>27.03.2023 15:51:49</t>
  </si>
  <si>
    <t>27.03.2023 15:51:51</t>
  </si>
  <si>
    <t>27.03.2023 15:51:52</t>
  </si>
  <si>
    <t>27.03.2023 15:51:54</t>
  </si>
  <si>
    <t>27.03.2023 15:51:55</t>
  </si>
  <si>
    <t>27.03.2023 15:51:57</t>
  </si>
  <si>
    <t>27.03.2023 15:52:07</t>
  </si>
  <si>
    <t>27.03.2023 15:52:09</t>
  </si>
  <si>
    <t>27.03.2023 15:52:10</t>
  </si>
  <si>
    <t>27.03.2023 15:52:12</t>
  </si>
  <si>
    <t>27.03.2023 15:52:13</t>
  </si>
  <si>
    <t>27.03.2023 15:52:15</t>
  </si>
  <si>
    <t>27.03.2023 15:52:16</t>
  </si>
  <si>
    <t>27.03.2023 15:52:18</t>
  </si>
  <si>
    <t>27.03.2023 15:52:19</t>
  </si>
  <si>
    <t>27.03.2023 15:52:21</t>
  </si>
  <si>
    <t>27.03.2023 15:52:22</t>
  </si>
  <si>
    <t>27.03.2023 15:52:24</t>
  </si>
  <si>
    <t>27.03.2023 15:52:25</t>
  </si>
  <si>
    <t>27.03.2023 15:52:31</t>
  </si>
  <si>
    <t>27.03.2023 15:52:33</t>
  </si>
  <si>
    <t>27.03.2023 15:52:34</t>
  </si>
  <si>
    <t>27.03.2023 15:52:36</t>
  </si>
  <si>
    <t>27.03.2023 15:52:37</t>
  </si>
  <si>
    <t>27.03.2023 15:52:39</t>
  </si>
  <si>
    <t>27.03.2023 15:52:40</t>
  </si>
  <si>
    <t>27.03.2023 15:52:42</t>
  </si>
  <si>
    <t>27.03.2023 15:53:04</t>
  </si>
  <si>
    <t>27.03.2023 15:53:06</t>
  </si>
  <si>
    <t>27.03.2023 15:53:07</t>
  </si>
  <si>
    <t>27.03.2023 15:53:09</t>
  </si>
  <si>
    <t>27.03.2023 15:53:10</t>
  </si>
  <si>
    <t>27.03.2023 15:53:12</t>
  </si>
  <si>
    <t>27.03.2023 15:53:13</t>
  </si>
  <si>
    <t>27.03.2023 15:53:36</t>
  </si>
  <si>
    <t>27.03.2023 15:53:37</t>
  </si>
  <si>
    <t>27.03.2023 15:53:39</t>
  </si>
  <si>
    <t>27.03.2023 15:53:40</t>
  </si>
  <si>
    <t>27.03.2023 15:53:42</t>
  </si>
  <si>
    <t>27.03.2023 15:53:45</t>
  </si>
  <si>
    <t>27.03.2023 15:55:09</t>
  </si>
  <si>
    <t>27.03.2023 15:55:10</t>
  </si>
  <si>
    <t>27.03.2023 15:55:12</t>
  </si>
  <si>
    <t>27.03.2023 15:55:13</t>
  </si>
  <si>
    <t>27.03.2023 15:55:15</t>
  </si>
  <si>
    <t>27.03.2023 15:55:16</t>
  </si>
  <si>
    <t>27.03.2023 15:55:48</t>
  </si>
  <si>
    <t>27.03.2023 15:55:49</t>
  </si>
  <si>
    <t>27.03.2023 15:55:51</t>
  </si>
  <si>
    <t>27.03.2023 15:55:52</t>
  </si>
  <si>
    <t>27.03.2023 15:55:55</t>
  </si>
  <si>
    <t>27.03.2023 15:55:57</t>
  </si>
  <si>
    <t>27.03.2023 15:55:58</t>
  </si>
  <si>
    <t>27.03.2023 15:56:00</t>
  </si>
  <si>
    <t>27.03.2023 15:56:01</t>
  </si>
  <si>
    <t>27.03.2023 15:56:03</t>
  </si>
  <si>
    <t>27.03.2023 15:56:04</t>
  </si>
  <si>
    <t>27.03.2023 15:56:06</t>
  </si>
  <si>
    <t>27.03.2023 15:57:01</t>
  </si>
  <si>
    <t>27.03.2023 15:57:03</t>
  </si>
  <si>
    <t>27.03.2023 15:57:04</t>
  </si>
  <si>
    <t>27.03.2023 15:57:06</t>
  </si>
  <si>
    <t>27.03.2023 15:57:07</t>
  </si>
  <si>
    <t>27.03.2023 15:57:09</t>
  </si>
  <si>
    <t>27.03.2023 15:57:10</t>
  </si>
  <si>
    <t>27.03.2023 15:57:12</t>
  </si>
  <si>
    <t>27.03.2023 15:57:36</t>
  </si>
  <si>
    <t>27.03.2023 15:57:51</t>
  </si>
  <si>
    <t>27.03.2023 15:57:52</t>
  </si>
  <si>
    <t>27.03.2023 15:57:54</t>
  </si>
  <si>
    <t>27.03.2023 15:57:55</t>
  </si>
  <si>
    <t>27.03.2023 15:57:57</t>
  </si>
  <si>
    <t>27.03.2023 15:57:58</t>
  </si>
  <si>
    <t>27.03.2023 15:58:00</t>
  </si>
  <si>
    <t>27.03.2023 15:58:01</t>
  </si>
  <si>
    <t>27.03.2023 15:58:03</t>
  </si>
  <si>
    <t>27.03.2023 15:59:19</t>
  </si>
  <si>
    <t>27.03.2023 15:59:22</t>
  </si>
  <si>
    <t>27.03.2023 15:59:24</t>
  </si>
  <si>
    <t>27.03.2023 15:59:25</t>
  </si>
  <si>
    <t>27.03.2023 15:59:27</t>
  </si>
  <si>
    <t>27.03.2023 15:59:28</t>
  </si>
  <si>
    <t>27.03.2023 15:59:30</t>
  </si>
  <si>
    <t>27.03.2023 15:59:31</t>
  </si>
  <si>
    <t>27.03.2023 16:01:42</t>
  </si>
  <si>
    <t>27.03.2023 16:01:43</t>
  </si>
  <si>
    <t>27.03.2023 16:01:45</t>
  </si>
  <si>
    <t>27.03.2023 16:01:46</t>
  </si>
  <si>
    <t>27.03.2023 16:01:48</t>
  </si>
  <si>
    <t>27.03.2023 16:01:49</t>
  </si>
  <si>
    <t>27.03.2023 16:01:51</t>
  </si>
  <si>
    <t>27.03.2023 16:04:10</t>
  </si>
  <si>
    <t>27.03.2023 16:04:12</t>
  </si>
  <si>
    <t>27.03.2023 16:04:13</t>
  </si>
  <si>
    <t>27.03.2023 16:04:15</t>
  </si>
  <si>
    <t>27.03.2023 16:04:16</t>
  </si>
  <si>
    <t>27.03.2023 16:04:19</t>
  </si>
  <si>
    <t>27.03.2023 16:04:21</t>
  </si>
  <si>
    <t>27.03.2023 16:04:54</t>
  </si>
  <si>
    <t>27.03.2023 16:04:55</t>
  </si>
  <si>
    <t>27.03.2023 16:04:57</t>
  </si>
  <si>
    <t>27.03.2023 16:04:58</t>
  </si>
  <si>
    <t>27.03.2023 16:05:00</t>
  </si>
  <si>
    <t>27.03.2023 16:05:41</t>
  </si>
  <si>
    <t>27.03.2023 16:05:42</t>
  </si>
  <si>
    <t>27.03.2023 16:05:44</t>
  </si>
  <si>
    <t>27.03.2023 16:05:45</t>
  </si>
  <si>
    <t>27.03.2023 16:05:47</t>
  </si>
  <si>
    <t>27.03.2023 16:05:48</t>
  </si>
  <si>
    <t>27.03.2023 16:05:50</t>
  </si>
  <si>
    <t>27.03.2023 16:05:51</t>
  </si>
  <si>
    <t>27.03.2023 16:05:53</t>
  </si>
  <si>
    <t>27.03.2023 16:05:56</t>
  </si>
  <si>
    <t>27.03.2023 16:07:46</t>
  </si>
  <si>
    <t>27.03.2023 16:07:48</t>
  </si>
  <si>
    <t>27.03.2023 16:07:49</t>
  </si>
  <si>
    <t>27.03.2023 16:07:51</t>
  </si>
  <si>
    <t>27.03.2023 16:07:52</t>
  </si>
  <si>
    <t>27.03.2023 16:07:54</t>
  </si>
  <si>
    <t>27.03.2023 16:07:55</t>
  </si>
  <si>
    <t>27.03.2023 16:08:44</t>
  </si>
  <si>
    <t>27.03.2023 16:08:45</t>
  </si>
  <si>
    <t>27.03.2023 16:08:47</t>
  </si>
  <si>
    <t>27.03.2023 16:08:48</t>
  </si>
  <si>
    <t>27.03.2023 16:08:50</t>
  </si>
  <si>
    <t>27.03.2023 16:08:51</t>
  </si>
  <si>
    <t>27.03.2023 16:08:53</t>
  </si>
  <si>
    <t>27.03.2023 16:10:25</t>
  </si>
  <si>
    <t>27.03.2023 16:10:27</t>
  </si>
  <si>
    <t>27.03.2023 16:10:28</t>
  </si>
  <si>
    <t>27.03.2023 16:10:30</t>
  </si>
  <si>
    <t>27.03.2023 16:10:31</t>
  </si>
  <si>
    <t>27.03.2023 16:10:33</t>
  </si>
  <si>
    <t>27.03.2023 16:10:34</t>
  </si>
  <si>
    <t>27.03.2023 16:10:36</t>
  </si>
  <si>
    <t>27.03.2023 16:10:48</t>
  </si>
  <si>
    <t>27.03.2023 16:10:49</t>
  </si>
  <si>
    <t>27.03.2023 16:10:51</t>
  </si>
  <si>
    <t>27.03.2023 16:10:52</t>
  </si>
  <si>
    <t>27.03.2023 16:10:54</t>
  </si>
  <si>
    <t>27.03.2023 16:10:55</t>
  </si>
  <si>
    <t>27.03.2023 16:10:57</t>
  </si>
  <si>
    <t>27.03.2023 16:10:58</t>
  </si>
  <si>
    <t>27.03.2023 16:11:16</t>
  </si>
  <si>
    <t>27.03.2023 16:11:18</t>
  </si>
  <si>
    <t>27.03.2023 16:11:19</t>
  </si>
  <si>
    <t>27.03.2023 16:11:21</t>
  </si>
  <si>
    <t>27.03.2023 16:11:22</t>
  </si>
  <si>
    <t>27.03.2023 16:11:24</t>
  </si>
  <si>
    <t>27.03.2023 16:11:25</t>
  </si>
  <si>
    <t>27.03.2023 16:11:27</t>
  </si>
  <si>
    <t>27.03.2023 16:11:29</t>
  </si>
  <si>
    <t>27.03.2023 16:13:18</t>
  </si>
  <si>
    <t>27.03.2023 16:13:19</t>
  </si>
  <si>
    <t>27.03.2023 16:13:21</t>
  </si>
  <si>
    <t>27.03.2023 16:13:22</t>
  </si>
  <si>
    <t>27.03.2023 16:13:24</t>
  </si>
  <si>
    <t>27.03.2023 16:13:25</t>
  </si>
  <si>
    <t>27.03.2023 16:13:27</t>
  </si>
  <si>
    <t>27.03.2023 16:13:28</t>
  </si>
  <si>
    <t>27.03.2023 16:13:49</t>
  </si>
  <si>
    <t>27.03.2023 16:13:51</t>
  </si>
  <si>
    <t>27.03.2023 16:13:55</t>
  </si>
  <si>
    <t>27.03.2023 16:13:57</t>
  </si>
  <si>
    <t>27.03.2023 16:13:58</t>
  </si>
  <si>
    <t>27.03.2023 16:14:00</t>
  </si>
  <si>
    <t>27.03.2023 16:14:48</t>
  </si>
  <si>
    <t>27.03.2023 16:14:50</t>
  </si>
  <si>
    <t>27.03.2023 16:14:51</t>
  </si>
  <si>
    <t>27.03.2023 16:14:53</t>
  </si>
  <si>
    <t>27.03.2023 16:14:54</t>
  </si>
  <si>
    <t>27.03.2023 16:14:56</t>
  </si>
  <si>
    <t>27.03.2023 16:14:57</t>
  </si>
  <si>
    <t>27.03.2023 16:17:16</t>
  </si>
  <si>
    <t>27.03.2023 16:17:18</t>
  </si>
  <si>
    <t>27.03.2023 16:17:19</t>
  </si>
  <si>
    <t>27.03.2023 16:17:21</t>
  </si>
  <si>
    <t>27.03.2023 16:17:22</t>
  </si>
  <si>
    <t>27.03.2023 16:17:24</t>
  </si>
  <si>
    <t>27.03.2023 16:17:25</t>
  </si>
  <si>
    <t>27.03.2023 16:17:46</t>
  </si>
  <si>
    <t>27.03.2023 16:17:48</t>
  </si>
  <si>
    <t>27.03.2023 16:17:49</t>
  </si>
  <si>
    <t>27.03.2023 16:17:51</t>
  </si>
  <si>
    <t>27.03.2023 16:17:52</t>
  </si>
  <si>
    <t>27.03.2023 16:17:54</t>
  </si>
  <si>
    <t>27.03.2023 16:17:55</t>
  </si>
  <si>
    <t>27.03.2023 16:18:26</t>
  </si>
  <si>
    <t>27.03.2023 16:18:27</t>
  </si>
  <si>
    <t>27.03.2023 16:18:29</t>
  </si>
  <si>
    <t>27.03.2023 16:18:30</t>
  </si>
  <si>
    <t>27.03.2023 16:18:32</t>
  </si>
  <si>
    <t>27.03.2023 16:18:33</t>
  </si>
  <si>
    <t>27.03.2023 16:18:35</t>
  </si>
  <si>
    <t>27.03.2023 16:19:49</t>
  </si>
  <si>
    <t>27.03.2023 16:19:51</t>
  </si>
  <si>
    <t>27.03.2023 16:19:52</t>
  </si>
  <si>
    <t>27.03.2023 16:19:54</t>
  </si>
  <si>
    <t>27.03.2023 16:19:55</t>
  </si>
  <si>
    <t>27.03.2023 16:19:57</t>
  </si>
  <si>
    <t>27.03.2023 16:19:58</t>
  </si>
  <si>
    <t>27.03.2023 16:20:00</t>
  </si>
  <si>
    <t>27.03.2023 16:20:01</t>
  </si>
  <si>
    <t>27.03.2023 16:20:04</t>
  </si>
  <si>
    <t>27.03.2023 16:20:11</t>
  </si>
  <si>
    <t>27.03.2023 16:20:12</t>
  </si>
  <si>
    <t>27.03.2023 16:20:13</t>
  </si>
  <si>
    <t>27.03.2023 16:20:15</t>
  </si>
  <si>
    <t>27.03.2023 16:20:16</t>
  </si>
  <si>
    <t>27.03.2023 16:20:18</t>
  </si>
  <si>
    <t>27.03.2023 16:20:20</t>
  </si>
  <si>
    <t>27.03.2023 16:20:23</t>
  </si>
  <si>
    <t>27.03.2023 16:20:24</t>
  </si>
  <si>
    <t>27.03.2023 16:20:32</t>
  </si>
  <si>
    <t>27.03.2023 16:20:33</t>
  </si>
  <si>
    <t>27.03.2023 16:20:35</t>
  </si>
  <si>
    <t>27.03.2023 16:20:36</t>
  </si>
  <si>
    <t>27.03.2023 16:20:38</t>
  </si>
  <si>
    <t>27.03.2023 16:20:39</t>
  </si>
  <si>
    <t>27.03.2023 16:20:41</t>
  </si>
  <si>
    <t>27.03.2023 16:20:42</t>
  </si>
  <si>
    <t>27.03.2023 16:20:48</t>
  </si>
  <si>
    <t>27.03.2023 16:20:50</t>
  </si>
  <si>
    <t>27.03.2023 16:20:51</t>
  </si>
  <si>
    <t>27.03.2023 16:20:53</t>
  </si>
  <si>
    <t>27.03.2023 16:20:54</t>
  </si>
  <si>
    <t>27.03.2023 16:20:56</t>
  </si>
  <si>
    <t>27.03.2023 16:20:57</t>
  </si>
  <si>
    <t>27.03.2023 16:20:59</t>
  </si>
  <si>
    <t>27.03.2023 16:21:30</t>
  </si>
  <si>
    <t>27.03.2023 16:21:32</t>
  </si>
  <si>
    <t>27.03.2023 16:21:33</t>
  </si>
  <si>
    <t>27.03.2023 16:21:35</t>
  </si>
  <si>
    <t>27.03.2023 16:21:36</t>
  </si>
  <si>
    <t>27.03.2023 16:21:38</t>
  </si>
  <si>
    <t>27.03.2023 16:21:39</t>
  </si>
  <si>
    <t>27.03.2023 16:23:16</t>
  </si>
  <si>
    <t>27.03.2023 16:23:19</t>
  </si>
  <si>
    <t>27.03.2023 16:23:21</t>
  </si>
  <si>
    <t>27.03.2023 16:23:22</t>
  </si>
  <si>
    <t>27.03.2023 16:23:24</t>
  </si>
  <si>
    <t>27.03.2023 16:23:25</t>
  </si>
  <si>
    <t>27.03.2023 16:23:27</t>
  </si>
  <si>
    <t>27.03.2023 16:23:28</t>
  </si>
  <si>
    <t>27.03.2023 16:23:30</t>
  </si>
  <si>
    <t>27.03.2023 16:23:31</t>
  </si>
  <si>
    <t>27.03.2023 16:24:03</t>
  </si>
  <si>
    <t>27.03.2023 16:24:10</t>
  </si>
  <si>
    <t>27.03.2023 16:24:12</t>
  </si>
  <si>
    <t>27.03.2023 16:24:13</t>
  </si>
  <si>
    <t>27.03.2023 16:24:15</t>
  </si>
  <si>
    <t>27.03.2023 16:24:16</t>
  </si>
  <si>
    <t>27.03.2023 16:24:19</t>
  </si>
  <si>
    <t>27.03.2023 16:24:21</t>
  </si>
  <si>
    <t>27.03.2023 16:24:22</t>
  </si>
  <si>
    <t>27.03.2023 16:24:24</t>
  </si>
  <si>
    <t>27.03.2023 16:25:03</t>
  </si>
  <si>
    <t>27.03.2023 16:25:09</t>
  </si>
  <si>
    <t>27.03.2023 16:25:10</t>
  </si>
  <si>
    <t>27.03.2023 16:25:13</t>
  </si>
  <si>
    <t>27.03.2023 16:25:19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</si>
  <si>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</si>
  <si>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</si>
  <si>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</si>
  <si>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</si>
  <si>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</si>
  <si>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</si>
  <si>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16:25:30</t>
  </si>
  <si>
    <t>27.03.2023 16:25:31</t>
  </si>
  <si>
    <t>27.03.2023 16:25:54</t>
  </si>
  <si>
    <t>27.03.2023 16:25:55</t>
  </si>
  <si>
    <t>27.03.2023 16:25:57</t>
  </si>
  <si>
    <t>27.03.2023 16:25:58</t>
  </si>
  <si>
    <t>27.03.2023 16:26:00</t>
  </si>
  <si>
    <t>27.03.2023 16:26:01</t>
  </si>
  <si>
    <t>27.03.2023 16:26:03</t>
  </si>
  <si>
    <t>27.03.2023 16:26:04</t>
  </si>
  <si>
    <t>27.03.2023 16:26:06</t>
  </si>
  <si>
    <t>27.03.2023 16:26:07</t>
  </si>
  <si>
    <t>27.03.2023 16:26:09</t>
  </si>
  <si>
    <t>27.03.2023 16:26:10</t>
  </si>
  <si>
    <t>27.03.2023 16:26:12</t>
  </si>
  <si>
    <t>27.03.2023 16:26:13</t>
  </si>
  <si>
    <t>27.03.2023 16:26:15</t>
  </si>
  <si>
    <t>27.03.2023 16:26:16</t>
  </si>
  <si>
    <t>27.03.2023 16:26:18</t>
  </si>
  <si>
    <t>27.03.2023 16:28:12</t>
  </si>
  <si>
    <t>27.03.2023 16:28:13</t>
  </si>
  <si>
    <t>27.03.2023 16:28:15</t>
  </si>
  <si>
    <t>27.03.2023 16:28:16</t>
  </si>
  <si>
    <t>27.03.2023 16:28:18</t>
  </si>
  <si>
    <t>27.03.2023 16:28:19</t>
  </si>
  <si>
    <t>27.03.2023 16:30:37</t>
  </si>
  <si>
    <t>27.03.2023 16:30:42</t>
  </si>
  <si>
    <t>27.03.2023 16:30:48</t>
  </si>
  <si>
    <t>27.03.2023 16:30:55</t>
  </si>
  <si>
    <t>27.03.2023 16:34:06</t>
  </si>
  <si>
    <t>27.03.2023 16:34:09</t>
  </si>
  <si>
    <t>27.03.2023 16:34:25</t>
  </si>
  <si>
    <t>27.03.2023 16:34:31</t>
  </si>
  <si>
    <t>27.03.2023 16:34:33</t>
  </si>
  <si>
    <t>27.03.2023 16:34:34</t>
  </si>
  <si>
    <t>27.03.2023 16:34:36</t>
  </si>
  <si>
    <t>27.03.2023 16:34:45</t>
  </si>
  <si>
    <t>27.03.2023 16:34:46</t>
  </si>
  <si>
    <t>27.03.2023 16:34:48</t>
  </si>
  <si>
    <t>27.03.2023 16:34:49</t>
  </si>
  <si>
    <t>27.03.2023 16:34:51</t>
  </si>
  <si>
    <t>27.03.2023 16:34:52</t>
  </si>
  <si>
    <t>27.03.2023 16:34:54</t>
  </si>
  <si>
    <t>27.03.2023 16:34:55</t>
  </si>
  <si>
    <t>27.03.2023 16:35:33</t>
  </si>
  <si>
    <t>27.03.2023 16:35:34</t>
  </si>
  <si>
    <t>27.03.2023 16:35:37</t>
  </si>
  <si>
    <t>27.03.2023 16:35:55</t>
  </si>
  <si>
    <t>27.03.2023 16:35:57</t>
  </si>
  <si>
    <t>27.03.2023 16:35:58</t>
  </si>
  <si>
    <t>27.03.2023 16:36:00</t>
  </si>
  <si>
    <t>27.03.2023 16:36:01</t>
  </si>
  <si>
    <t>27.03.2023 16:36:03</t>
  </si>
  <si>
    <t>27.03.2023 16:36:04</t>
  </si>
  <si>
    <t>27.03.2023 16:36:48</t>
  </si>
  <si>
    <t>27.03.2023 16:36:50</t>
  </si>
  <si>
    <t>27.03.2023 16:36:51</t>
  </si>
  <si>
    <t>27.03.2023 16:36:53</t>
  </si>
  <si>
    <t>27.03.2023 16:36:54</t>
  </si>
  <si>
    <t>27.03.2023 16:36:56</t>
  </si>
  <si>
    <t>27.03.2023 16:36:57</t>
  </si>
  <si>
    <t>27.03.2023 16:37:03</t>
  </si>
  <si>
    <t>27.03.2023 16:37:04</t>
  </si>
  <si>
    <t>27.03.2023 16:37:09</t>
  </si>
  <si>
    <t>27.03.2023 16:37:10</t>
  </si>
  <si>
    <t>27.03.2023 16:37:12</t>
  </si>
  <si>
    <t>27.03.2023 16:37:49</t>
  </si>
  <si>
    <t>27.03.2023 16:37:51</t>
  </si>
  <si>
    <t>27.03.2023 16:37:54</t>
  </si>
  <si>
    <t>27.03.2023 16:37:58</t>
  </si>
  <si>
    <t>27.03.2023 16:38:00</t>
  </si>
  <si>
    <t>27.03.2023 16:38:01</t>
  </si>
  <si>
    <t>27.03.2023 16:38:03</t>
  </si>
  <si>
    <t>27.03.2023 16:38:04</t>
  </si>
  <si>
    <t>27.03.2023 16:38:18</t>
  </si>
  <si>
    <t>27.03.2023 16:38:20</t>
  </si>
  <si>
    <t>27.03.2023 16:38:21</t>
  </si>
  <si>
    <t>27.03.2023 16:38:22</t>
  </si>
  <si>
    <t>27.03.2023 16:38:24</t>
  </si>
  <si>
    <t>27.03.2023 16:38:25</t>
  </si>
  <si>
    <t>27.03.2023 16:38:27</t>
  </si>
  <si>
    <t>27.03.2023 16:38:28</t>
  </si>
  <si>
    <t>27.03.2023 16:39:10</t>
  </si>
  <si>
    <t>27.03.2023 16:39:12</t>
  </si>
  <si>
    <t>27.03.2023 16:39:13</t>
  </si>
  <si>
    <t>27.03.2023 16:39:15</t>
  </si>
  <si>
    <t>27.03.2023 16:39:16</t>
  </si>
  <si>
    <t>27.03.2023 16:39:18</t>
  </si>
  <si>
    <t>27.03.2023 16:39:19</t>
  </si>
  <si>
    <t>27.03.2023 16:39:34</t>
  </si>
  <si>
    <t>27.03.2023 16:39:36</t>
  </si>
  <si>
    <t>27.03.2023 16:39:37</t>
  </si>
  <si>
    <t>27.03.2023 16:39:39</t>
  </si>
  <si>
    <t>27.03.2023 16:39:40</t>
  </si>
  <si>
    <t>27.03.2023 16:39:42</t>
  </si>
  <si>
    <t>27.03.2023 16:39:43</t>
  </si>
  <si>
    <t>27.03.2023 16:39:45</t>
  </si>
  <si>
    <t>27.03.2023 16:39:46</t>
  </si>
  <si>
    <t>27.03.2023 16:39:55</t>
  </si>
  <si>
    <t>27.03.2023 16:39:57</t>
  </si>
  <si>
    <t>27.03.2023 16:39:58</t>
  </si>
  <si>
    <t>27.03.2023 16:40:00</t>
  </si>
  <si>
    <t>27.03.2023 16:40:01</t>
  </si>
  <si>
    <t>27.03.2023 16:40:03</t>
  </si>
  <si>
    <t>27.03.2023 16:40:04</t>
  </si>
  <si>
    <t>27.03.2023 16:41:09</t>
  </si>
  <si>
    <t>27.03.2023 16:41:10</t>
  </si>
  <si>
    <t>27.03.2023 16:41:12</t>
  </si>
  <si>
    <t>27.03.2023 16:41:13</t>
  </si>
  <si>
    <t>27.03.2023 16:41:15</t>
  </si>
  <si>
    <t>27.03.2023 16:41:16</t>
  </si>
  <si>
    <t>27.03.2023 16:41:18</t>
  </si>
  <si>
    <t>27.03.2023 16:41:19</t>
  </si>
  <si>
    <t>27.03.2023 16:41:21</t>
  </si>
  <si>
    <t>27.03.2023 16:41:22</t>
  </si>
  <si>
    <t>27.03.2023 16:41:24</t>
  </si>
  <si>
    <t>27.03.2023 16:41:25</t>
  </si>
  <si>
    <t>27.03.2023 16:41:48</t>
  </si>
  <si>
    <t>27.03.2023 16:41:49</t>
  </si>
  <si>
    <t>27.03.2023 16:41:51</t>
  </si>
  <si>
    <t>27.03.2023 16:41:52</t>
  </si>
  <si>
    <t>27.03.2023 16:41:55</t>
  </si>
  <si>
    <t>27.03.2023 16:41:57</t>
  </si>
  <si>
    <t>27.03.2023 16:41:58</t>
  </si>
  <si>
    <t>27.03.2023 16:42:00</t>
  </si>
  <si>
    <t>27.03.2023 16:42:01</t>
  </si>
  <si>
    <t>27.03.2023 16:42:03</t>
  </si>
  <si>
    <t>27.03.2023 16:42:04</t>
  </si>
  <si>
    <t>27.03.2023 16:42:06</t>
  </si>
  <si>
    <t>27.03.2023 16:42:07</t>
  </si>
  <si>
    <t>27.03.2023 16:42:09</t>
  </si>
  <si>
    <t>27.03.2023 16:45:09</t>
  </si>
  <si>
    <t>27.03.2023 16:45:10</t>
  </si>
  <si>
    <t>27.03.2023 16:45:12</t>
  </si>
  <si>
    <t>27.03.2023 16:45:13</t>
  </si>
  <si>
    <t>27.03.2023 16:45:15</t>
  </si>
  <si>
    <t>27.03.2023 16:45:16</t>
  </si>
  <si>
    <t>27.03.2023 16:45:18</t>
  </si>
  <si>
    <t>27.03.2023 16:45:19</t>
  </si>
  <si>
    <t>27.03.2023 16:45:55</t>
  </si>
  <si>
    <t>27.03.2023 16:45:57</t>
  </si>
  <si>
    <t>27.03.2023 16:45:58</t>
  </si>
  <si>
    <t>27.03.2023 16:46:01</t>
  </si>
  <si>
    <t>27.03.2023 16:46:03</t>
  </si>
  <si>
    <t>27.03.2023 16:46:04</t>
  </si>
  <si>
    <t>27.03.2023 16:46:06</t>
  </si>
  <si>
    <t>27.03.2023 16:46:07</t>
  </si>
  <si>
    <t>27.03.2023 16:46:10</t>
  </si>
  <si>
    <t>27.03.2023 16:46:12</t>
  </si>
  <si>
    <t>27.03.2023 16:46:13</t>
  </si>
  <si>
    <t>27.03.2023 16:46:15</t>
  </si>
  <si>
    <t>27.03.2023 16:46:19</t>
  </si>
  <si>
    <t>27.03.2023 16:46:21</t>
  </si>
  <si>
    <t>27.03.2023 16:46:24</t>
  </si>
  <si>
    <t>27.03.2023 16:46:25</t>
  </si>
  <si>
    <t>27.03.2023 16:46:27</t>
  </si>
  <si>
    <t>27.03.2023 16:46:28</t>
  </si>
  <si>
    <t>27.03.2023 16:46:30</t>
  </si>
  <si>
    <t>27.03.2023 16:47:07</t>
  </si>
  <si>
    <t>27.03.2023 16:47:09</t>
  </si>
  <si>
    <t>27.03.2023 16:47:10</t>
  </si>
  <si>
    <t>27.03.2023 16:47:12</t>
  </si>
  <si>
    <t>27.03.2023 16:47:13</t>
  </si>
  <si>
    <t>27.03.2023 16:47:15</t>
  </si>
  <si>
    <t>27.03.2023 16:47:16</t>
  </si>
  <si>
    <t>27.03.2023 16:47:18</t>
  </si>
  <si>
    <t>27.03.2023 16:48:07</t>
  </si>
  <si>
    <t>27.03.2023 16:48:10</t>
  </si>
  <si>
    <t>27.03.2023 16:48:12</t>
  </si>
  <si>
    <t>27.03.2023 16:48:13</t>
  </si>
  <si>
    <t>27.03.2023 16:48:15</t>
  </si>
  <si>
    <t>27.03.2023 16:48:24</t>
  </si>
  <si>
    <t>27.03.2023 16:48:25</t>
  </si>
  <si>
    <t>27.03.2023 16:48:27</t>
  </si>
  <si>
    <t>27.03.2023 16:48:28</t>
  </si>
  <si>
    <t>27.03.2023 16:48:30</t>
  </si>
  <si>
    <t>27.03.2023 16:48:31</t>
  </si>
  <si>
    <t>27.03.2023 16:48:33</t>
  </si>
  <si>
    <t>27.03.2023 16:48:54</t>
  </si>
  <si>
    <t>27.03.2023 16:48:55</t>
  </si>
  <si>
    <t>27.03.2023 16:48:57</t>
  </si>
  <si>
    <t>27.03.2023 16:48:58</t>
  </si>
  <si>
    <t>27.03.2023 16:49:00</t>
  </si>
  <si>
    <t>27.03.2023 16:49:01</t>
  </si>
  <si>
    <t>27.03.2023 16:49:03</t>
  </si>
  <si>
    <t>27.03.2023 16:49:04</t>
  </si>
  <si>
    <t>27.03.2023 16:53:52</t>
  </si>
  <si>
    <t>27.03.2023 16:53:54</t>
  </si>
  <si>
    <t>27.03.2023 16:53:55</t>
  </si>
  <si>
    <t>27.03.2023 16:53:57</t>
  </si>
  <si>
    <t>27.03.2023 16:53:58</t>
  </si>
  <si>
    <t>27.03.2023 16:54:00</t>
  </si>
  <si>
    <t>27.03.2023 16:54:01</t>
  </si>
  <si>
    <t>27.03.2023 16:54:03</t>
  </si>
  <si>
    <t>27.03.2023 16:54:07</t>
  </si>
  <si>
    <t>27.03.2023 16:54:09</t>
  </si>
  <si>
    <t>27.03.2023 16:54:11</t>
  </si>
  <si>
    <t>27.03.2023 16:54:12</t>
  </si>
  <si>
    <t>27.03.2023 16:55:39</t>
  </si>
  <si>
    <t>27.03.2023 16:55:40</t>
  </si>
  <si>
    <t>27.03.2023 16:55:42</t>
  </si>
  <si>
    <t>27.03.2023 16:55:43</t>
  </si>
  <si>
    <t>27.03.2023 16:55:45</t>
  </si>
  <si>
    <t>27.03.2023 16:55:46</t>
  </si>
  <si>
    <t>27.03.2023 16:55:48</t>
  </si>
  <si>
    <t>27.03.2023 16:55:49</t>
  </si>
  <si>
    <t>27.03.2023 16:56:40</t>
  </si>
  <si>
    <t>27.03.2023 16:56:42</t>
  </si>
  <si>
    <t>27.03.2023 16:57:10</t>
  </si>
  <si>
    <t>27.03.2023 16:57:12</t>
  </si>
  <si>
    <t>27.03.2023 16:57:13</t>
  </si>
  <si>
    <t>27.03.2023 16:57:15</t>
  </si>
  <si>
    <t>27.03.2023 16:57:16</t>
  </si>
  <si>
    <t>27.03.2023 16:57:18</t>
  </si>
  <si>
    <t>27.03.2023 16:57:19</t>
  </si>
  <si>
    <t>27.03.2023 16:57:21</t>
  </si>
  <si>
    <t>27.03.2023 16:57:22</t>
  </si>
  <si>
    <t>27.03.2023 16:59:15</t>
  </si>
  <si>
    <t>27.03.2023 16:59:16</t>
  </si>
  <si>
    <t>27.03.2023 16:59:18</t>
  </si>
  <si>
    <t>27.03.2023 16:59:19</t>
  </si>
  <si>
    <t>27.03.2023 16:59:21</t>
  </si>
  <si>
    <t>27.03.2023 16:59:22</t>
  </si>
  <si>
    <t>27.03.2023 16:59:24</t>
  </si>
  <si>
    <t>27.03.2023 16:59:25</t>
  </si>
  <si>
    <t>27.03.2023 17:00:19</t>
  </si>
  <si>
    <t>27.03.2023 17:00:21</t>
  </si>
  <si>
    <t>27.03.2023 17:00:22</t>
  </si>
  <si>
    <t>27.03.2023 17:00:24</t>
  </si>
  <si>
    <t>27.03.2023 17:00:25</t>
  </si>
  <si>
    <t>27.03.2023 17:00:27</t>
  </si>
  <si>
    <t>27.03.2023 17:00:28</t>
  </si>
  <si>
    <t>27.03.2023 17:00:30</t>
  </si>
  <si>
    <t>27.03.2023 17:00:55</t>
  </si>
  <si>
    <t>27.03.2023 17:00:57</t>
  </si>
  <si>
    <t>27.03.2023 17:00:58</t>
  </si>
  <si>
    <t>27.03.2023 17:01:00</t>
  </si>
  <si>
    <t>27.03.2023 17:01:01</t>
  </si>
  <si>
    <t>27.03.2023 17:01:03</t>
  </si>
  <si>
    <t>27.03.2023 17:01:04</t>
  </si>
  <si>
    <t>27.03.2023 17:01:06</t>
  </si>
  <si>
    <t>27.03.2023 17:01:07</t>
  </si>
  <si>
    <t>27.03.2023 17:02:18</t>
  </si>
  <si>
    <t>27.03.2023 17:02:19</t>
  </si>
  <si>
    <t>27.03.2023 17:02:21</t>
  </si>
  <si>
    <t>27.03.2023 17:02:25</t>
  </si>
  <si>
    <t>27.03.2023 17:02:27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</si>
  <si>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</si>
  <si>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</si>
  <si>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</si>
  <si>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</si>
  <si>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</si>
  <si>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</si>
  <si>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17:02:37</t>
  </si>
  <si>
    <t>27.03.2023 17:02:39</t>
  </si>
  <si>
    <t>27.03.2023 17:02:42</t>
  </si>
  <si>
    <t>27.03.2023 17:02:43</t>
  </si>
  <si>
    <t>27.03.2023 17:02:45</t>
  </si>
  <si>
    <t>27.03.2023 17:05:13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</si>
  <si>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</si>
  <si>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</si>
  <si>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</si>
  <si>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</si>
  <si>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</si>
  <si>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</si>
  <si>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</si>
  <si>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17:05:33</t>
  </si>
  <si>
    <t>27.03.2023 17:05:34</t>
  </si>
  <si>
    <t>27.03.2023 17:05:36</t>
  </si>
  <si>
    <t>27.03.2023 17:05:37</t>
  </si>
  <si>
    <t>27.03.2023 17:05:39</t>
  </si>
  <si>
    <t>27.03.2023 17:05:40</t>
  </si>
  <si>
    <t>27.03.2023 17:05:42</t>
  </si>
  <si>
    <t>27.03.2023 17:05:43</t>
  </si>
  <si>
    <t>27.03.2023 17:05:45</t>
  </si>
  <si>
    <t>27.03.2023 17:05:46</t>
  </si>
  <si>
    <t>27.03.2023 17:05:48</t>
  </si>
  <si>
    <t>27.03.2023 17:06:06</t>
  </si>
  <si>
    <t>27.03.2023 17:06:07</t>
  </si>
  <si>
    <t>27.03.2023 17:06:09</t>
  </si>
  <si>
    <t>27.03.2023 17:06:10</t>
  </si>
  <si>
    <t>27.03.2023 17:06:12</t>
  </si>
  <si>
    <t>27.03.2023 17:06:13</t>
  </si>
  <si>
    <t>27.03.2023 17:06:15</t>
  </si>
  <si>
    <t>27.03.2023 17:06:16</t>
  </si>
  <si>
    <t>27.03.2023 17:06:18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</si>
  <si>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</si>
  <si>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</si>
  <si>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</si>
  <si>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</si>
  <si>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</si>
  <si>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</si>
  <si>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17:06:36</t>
  </si>
  <si>
    <t>27.03.2023 17:06:37</t>
  </si>
  <si>
    <t>27.03.2023 17:06:46</t>
  </si>
  <si>
    <t>27.03.2023 17:07:39</t>
  </si>
  <si>
    <t>27.03.2023 17:07:40</t>
  </si>
  <si>
    <t>27.03.2023 17:07:42</t>
  </si>
  <si>
    <t>27.03.2023 17:07:43</t>
  </si>
  <si>
    <t>27.03.2023 17:07:45</t>
  </si>
  <si>
    <t>27.03.2023 17:07:46</t>
  </si>
  <si>
    <t>27.03.2023 17:07:48</t>
  </si>
  <si>
    <t>27.03.2023 17:07:49</t>
  </si>
  <si>
    <t>27.03.2023 17:08:01</t>
  </si>
  <si>
    <t>27.03.2023 17:08:03</t>
  </si>
  <si>
    <t>27.03.2023 17:08:04</t>
  </si>
  <si>
    <t>27.03.2023 17:08:06</t>
  </si>
  <si>
    <t>27.03.2023 17:08:07</t>
  </si>
  <si>
    <t>27.03.2023 17:08:09</t>
  </si>
  <si>
    <t>27.03.2023 17:08:10</t>
  </si>
  <si>
    <t>27.03.2023 17:09:07</t>
  </si>
  <si>
    <t>27.03.2023 17:09:09</t>
  </si>
  <si>
    <t>27.03.2023 17:09:10</t>
  </si>
  <si>
    <t>27.03.2023 17:09:12</t>
  </si>
  <si>
    <t>27.03.2023 17:09:13</t>
  </si>
  <si>
    <t>27.03.2023 17:09:15</t>
  </si>
  <si>
    <t>27.03.2023 17:12:40</t>
  </si>
  <si>
    <t>27.03.2023 17:12:45</t>
  </si>
  <si>
    <t>27.03.2023 17:12:48</t>
  </si>
  <si>
    <t>27.03.2023 17:12:49</t>
  </si>
  <si>
    <t>27.03.2023 17:12:51</t>
  </si>
  <si>
    <t>27.03.2023 17:12:52</t>
  </si>
  <si>
    <t>27.03.2023 17:12:55</t>
  </si>
  <si>
    <t>27.03.2023 17:12:57</t>
  </si>
  <si>
    <t>27.03.2023 17:13:04</t>
  </si>
  <si>
    <t>27.03.2023 17:13:06</t>
  </si>
  <si>
    <t>27.03.2023 17:13:07</t>
  </si>
  <si>
    <t>27.03.2023 17:13:09</t>
  </si>
  <si>
    <t>27.03.2023 17:13:10</t>
  </si>
  <si>
    <t>27.03.2023 17:13:12</t>
  </si>
  <si>
    <t>27.03.2023 17:13:13</t>
  </si>
  <si>
    <t>27.03.2023 17:13:15</t>
  </si>
  <si>
    <t>27.03.2023 17:13:32</t>
  </si>
  <si>
    <t>27.03.2023 17:13:33</t>
  </si>
  <si>
    <t>27.03.2023 17:13:35</t>
  </si>
  <si>
    <t>27.03.2023 17:13:36</t>
  </si>
  <si>
    <t>27.03.2023 17:13:38</t>
  </si>
  <si>
    <t>27.03.2023 17:13:39</t>
  </si>
  <si>
    <t>27.03.2023 17:13:41</t>
  </si>
  <si>
    <t>27.03.2023 17:15:37</t>
  </si>
  <si>
    <t>27.03.2023 17:15:39</t>
  </si>
  <si>
    <t>27.03.2023 17:15:40</t>
  </si>
  <si>
    <t>27.03.2023 17:15:42</t>
  </si>
  <si>
    <t>27.03.2023 17:15:43</t>
  </si>
  <si>
    <t>27.03.2023 17:15:45</t>
  </si>
  <si>
    <t>27.03.2023 17:15:49</t>
  </si>
  <si>
    <t>27.03.2023 17:15:51</t>
  </si>
  <si>
    <t>27.03.2023 17:15:52</t>
  </si>
  <si>
    <t>27.03.2023 17:15:54</t>
  </si>
  <si>
    <t>27.03.2023 17:15:55</t>
  </si>
  <si>
    <t>27.03.2023 17:15:57</t>
  </si>
  <si>
    <t>27.03.2023 17:15:58</t>
  </si>
  <si>
    <t>27.03.2023 17:16:00</t>
  </si>
  <si>
    <t>27.03.2023 17:16:20</t>
  </si>
  <si>
    <t>27.03.2023 17:16:21</t>
  </si>
  <si>
    <t>27.03.2023 17:16:23</t>
  </si>
  <si>
    <t>27.03.2023 17:16:24</t>
  </si>
  <si>
    <t>27.03.2023 17:16:26</t>
  </si>
  <si>
    <t>27.03.2023 17:16:27</t>
  </si>
  <si>
    <t>27.03.2023 17:16:29</t>
  </si>
  <si>
    <t>27.03.2023 17:16:30</t>
  </si>
  <si>
    <t>27.03.2023 17:17:25</t>
  </si>
  <si>
    <t>27.03.2023 17:17:27</t>
  </si>
  <si>
    <t>27.03.2023 17:17:28</t>
  </si>
  <si>
    <t>27.03.2023 17:17:30</t>
  </si>
  <si>
    <t>27.03.2023 17:17:31</t>
  </si>
  <si>
    <t>27.03.2023 17:17:33</t>
  </si>
  <si>
    <t>27.03.2023 17:17:34</t>
  </si>
  <si>
    <t>27.03.2023 17:18:43</t>
  </si>
  <si>
    <t>27.03.2023 17:18:45</t>
  </si>
  <si>
    <t>27.03.2023 17:18:46</t>
  </si>
  <si>
    <t>27.03.2023 17:18:48</t>
  </si>
  <si>
    <t>27.03.2023 17:18:49</t>
  </si>
  <si>
    <t>27.03.2023 17:18:51</t>
  </si>
  <si>
    <t>27.03.2023 17:18:52</t>
  </si>
  <si>
    <t>27.03.2023 17:19:39</t>
  </si>
  <si>
    <t>27.03.2023 17:19:40</t>
  </si>
  <si>
    <t>27.03.2023 17:19:42</t>
  </si>
  <si>
    <t>27.03.2023 17:19:43</t>
  </si>
  <si>
    <t>27.03.2023 17:19:45</t>
  </si>
  <si>
    <t>27.03.2023 17:19:46</t>
  </si>
  <si>
    <t>27.03.2023 17:20:51</t>
  </si>
  <si>
    <t>27.03.2023 17:20:52</t>
  </si>
  <si>
    <t>27.03.2023 17:20:54</t>
  </si>
  <si>
    <t>27.03.2023 17:20:55</t>
  </si>
  <si>
    <t>27.03.2023 17:20:57</t>
  </si>
  <si>
    <t>27.03.2023 17:20:58</t>
  </si>
  <si>
    <t>27.03.2023 17:21:00</t>
  </si>
  <si>
    <t>27.03.2023 17:21:01</t>
  </si>
  <si>
    <t>27.03.2023 17:22:09</t>
  </si>
  <si>
    <t>27.03.2023 17:22:10</t>
  </si>
  <si>
    <t>27.03.2023 17:22:12</t>
  </si>
  <si>
    <t>27.03.2023 17:22:13</t>
  </si>
  <si>
    <t>27.03.2023 17:22:15</t>
  </si>
  <si>
    <t>27.03.2023 17:22:16</t>
  </si>
  <si>
    <t>27.03.2023 17:22:18</t>
  </si>
  <si>
    <t>27.03.2023 17:22:19</t>
  </si>
  <si>
    <t>27.03.2023 17:22:22</t>
  </si>
  <si>
    <t>27.03.2023 17:22:24</t>
  </si>
  <si>
    <t>27.03.2023 17:22:25</t>
  </si>
  <si>
    <t>27.03.2023 17:22:27</t>
  </si>
  <si>
    <t>27.03.2023 17:22:30</t>
  </si>
  <si>
    <t>27.03.2023 17:22:33</t>
  </si>
  <si>
    <t>27.03.2023 17:22:34</t>
  </si>
  <si>
    <t>27.03.2023 17:22:36</t>
  </si>
  <si>
    <t>27.03.2023 17:22:37</t>
  </si>
  <si>
    <t>27.03.2023 17:22:39</t>
  </si>
  <si>
    <t>27.03.2023 17:22:40</t>
  </si>
  <si>
    <t>27.03.2023 17:22:42</t>
  </si>
  <si>
    <t>27.03.2023 17:22:43</t>
  </si>
  <si>
    <t>27.03.2023 17:22:45</t>
  </si>
  <si>
    <t>27.03.2023 17:22:46</t>
  </si>
  <si>
    <t>27.03.2023 17:22:48</t>
  </si>
  <si>
    <t>27.03.2023 17:22:49</t>
  </si>
  <si>
    <t>27.03.2023 17:22:52</t>
  </si>
  <si>
    <t>27.03.2023 17:22:57</t>
  </si>
  <si>
    <t>27.03.2023 17:22:58</t>
  </si>
  <si>
    <t>27.03.2023 17:23:00</t>
  </si>
  <si>
    <t>27.03.2023 17:23:01</t>
  </si>
  <si>
    <t>27.03.2023 17:23:03</t>
  </si>
  <si>
    <t>27.03.2023 17:26:49</t>
  </si>
  <si>
    <t>27.03.2023 17:26:51</t>
  </si>
  <si>
    <t>27.03.2023 17:26:52</t>
  </si>
  <si>
    <t>27.03.2023 17:26:54</t>
  </si>
  <si>
    <t>27.03.2023 17:26:55</t>
  </si>
  <si>
    <t>27.03.2023 17:26:57</t>
  </si>
  <si>
    <t>27.03.2023 17:26:58</t>
  </si>
  <si>
    <t>27.03.2023 17:27:18</t>
  </si>
  <si>
    <t>27.03.2023 17:27:20</t>
  </si>
  <si>
    <t>27.03.2023 17:27:21</t>
  </si>
  <si>
    <t>27.03.2023 17:27:23</t>
  </si>
  <si>
    <t>27.03.2023 17:27:24</t>
  </si>
  <si>
    <t>27.03.2023 17:27:26</t>
  </si>
  <si>
    <t>27.03.2023 17:27:27</t>
  </si>
  <si>
    <t>27.03.2023 17:27:42</t>
  </si>
  <si>
    <t>27.03.2023 17:27:44</t>
  </si>
  <si>
    <t>27.03.2023 17:27:45</t>
  </si>
  <si>
    <t>27.03.2023 17:27:47</t>
  </si>
  <si>
    <t>27.03.2023 17:27:48</t>
  </si>
  <si>
    <t>27.03.2023 17:27:50</t>
  </si>
  <si>
    <t>27.03.2023 17:27:51</t>
  </si>
  <si>
    <t>27.03.2023 17:27:53</t>
  </si>
  <si>
    <t>27.03.2023 17:27:54</t>
  </si>
  <si>
    <t>27.03.2023 17:29:48</t>
  </si>
  <si>
    <t>27.03.2023 17:29:49</t>
  </si>
  <si>
    <t>27.03.2023 17:29:51</t>
  </si>
  <si>
    <t>27.03.2023 17:29:52</t>
  </si>
  <si>
    <t>27.03.2023 17:29:54</t>
  </si>
  <si>
    <t>27.03.2023 17:29:55</t>
  </si>
  <si>
    <t>27.03.2023 17:29:57</t>
  </si>
  <si>
    <t>27.03.2023 17:29:58</t>
  </si>
  <si>
    <t>27.03.2023 17:30:00</t>
  </si>
  <si>
    <t>27.03.2023 17:30:03</t>
  </si>
  <si>
    <t>27.03.2023 17:30:04</t>
  </si>
  <si>
    <t>27.03.2023 17:30:06</t>
  </si>
  <si>
    <t>27.03.2023 17:30:07</t>
  </si>
  <si>
    <t>27.03.2023 17:30:09</t>
  </si>
  <si>
    <t>27.03.2023 17:30:10</t>
  </si>
  <si>
    <t>27.03.2023 17:30:12</t>
  </si>
  <si>
    <t>27.03.2023 17:30:35</t>
  </si>
  <si>
    <t>27.03.2023 17:30:36</t>
  </si>
  <si>
    <t>27.03.2023 17:30:38</t>
  </si>
  <si>
    <t>27.03.2023 17:30:39</t>
  </si>
  <si>
    <t>27.03.2023 17:30:41</t>
  </si>
  <si>
    <t>27.03.2023 17:30:42</t>
  </si>
  <si>
    <t>27.03.2023 17:30:44</t>
  </si>
  <si>
    <t>27.03.2023 17:30:45</t>
  </si>
  <si>
    <t>27.03.2023 17:30:47</t>
  </si>
  <si>
    <t>27.03.2023 17:31:13</t>
  </si>
  <si>
    <t>27.03.2023 17:31:15</t>
  </si>
  <si>
    <t>27.03.2023 17:31:16</t>
  </si>
  <si>
    <t>27.03.2023 17:31:18</t>
  </si>
  <si>
    <t>27.03.2023 17:31:19</t>
  </si>
  <si>
    <t>27.03.2023 17:31:21</t>
  </si>
  <si>
    <t>27.03.2023 17:31:22</t>
  </si>
  <si>
    <t>27.03.2023 17:31:34</t>
  </si>
  <si>
    <t>27.03.2023 17:31:36</t>
  </si>
  <si>
    <t>27.03.2023 17:31:37</t>
  </si>
  <si>
    <t>27.03.2023 17:31:39</t>
  </si>
  <si>
    <t>27.03.2023 17:31:40</t>
  </si>
  <si>
    <t>27.03.2023 17:31:42</t>
  </si>
  <si>
    <t>27.03.2023 17:31:43</t>
  </si>
  <si>
    <t>27.03.2023 17:31:45</t>
  </si>
  <si>
    <t>27.03.2023 17:31:46</t>
  </si>
  <si>
    <t>27.03.2023 17:33:57</t>
  </si>
  <si>
    <t>27.03.2023 17:33:58</t>
  </si>
  <si>
    <t>27.03.2023 17:34:00</t>
  </si>
  <si>
    <t>27.03.2023 17:34:02</t>
  </si>
  <si>
    <t>27.03.2023 17:34:03</t>
  </si>
  <si>
    <t>27.03.2023 17:34:05</t>
  </si>
  <si>
    <t>27.03.2023 17:34:06</t>
  </si>
  <si>
    <t>27.03.2023 17:35:54</t>
  </si>
  <si>
    <t>27.03.2023 17:35:55</t>
  </si>
  <si>
    <t>27.03.2023 17:35:57</t>
  </si>
  <si>
    <t>27.03.2023 17:35:58</t>
  </si>
  <si>
    <t>27.03.2023 17:36:00</t>
  </si>
  <si>
    <t>27.03.2023 17:36:01</t>
  </si>
  <si>
    <t>27.03.2023 17:36:03</t>
  </si>
  <si>
    <t>27.03.2023 17:36:04</t>
  </si>
  <si>
    <t>27.03.2023 17:36:53</t>
  </si>
  <si>
    <t>27.03.2023 17:36:54</t>
  </si>
  <si>
    <t>27.03.2023 17:36:56</t>
  </si>
  <si>
    <t>27.03.2023 17:36:57</t>
  </si>
  <si>
    <t>27.03.2023 17:36:59</t>
  </si>
  <si>
    <t>27.03.2023 17:37:00</t>
  </si>
  <si>
    <t>27.03.2023 17:37:02</t>
  </si>
  <si>
    <t>27.03.2023 17:37:05</t>
  </si>
  <si>
    <t>27.03.2023 17:37:06</t>
  </si>
  <si>
    <t>27.03.2023 17:37:08</t>
  </si>
  <si>
    <t>27.03.2023 17:37:09</t>
  </si>
  <si>
    <t>27.03.2023 17:37:11</t>
  </si>
  <si>
    <t>27.03.2023 17:37:43</t>
  </si>
  <si>
    <t>27.03.2023 17:37:44</t>
  </si>
  <si>
    <t>27.03.2023 17:37:46</t>
  </si>
  <si>
    <t>27.03.2023 17:37:47</t>
  </si>
  <si>
    <t>27.03.2023 17:37:49</t>
  </si>
  <si>
    <t>27.03.2023 17:37:50</t>
  </si>
  <si>
    <t>27.03.2023 17:37:52</t>
  </si>
  <si>
    <t>27.03.2023 17:38:15</t>
  </si>
  <si>
    <t>27.03.2023 17:38:16</t>
  </si>
  <si>
    <t>27.03.2023 17:38:18</t>
  </si>
  <si>
    <t>27.03.2023 17:38:19</t>
  </si>
  <si>
    <t>27.03.2023 17:38:21</t>
  </si>
  <si>
    <t>27.03.2023 17:38:22</t>
  </si>
  <si>
    <t>27.03.2023 17:38:24</t>
  </si>
  <si>
    <t>27.03.2023 17:38:25</t>
  </si>
  <si>
    <t>27.03.2023 17:38:27</t>
  </si>
  <si>
    <t>27.03.2023 17:39:16</t>
  </si>
  <si>
    <t>27.03.2023 17:39:18</t>
  </si>
  <si>
    <t>27.03.2023 17:39:19</t>
  </si>
  <si>
    <t>27.03.2023 17:39:21</t>
  </si>
  <si>
    <t>27.03.2023 17:39:22</t>
  </si>
  <si>
    <t>27.03.2023 17:39:24</t>
  </si>
  <si>
    <t>27.03.2023 17:39:25</t>
  </si>
  <si>
    <t>27.03.2023 17:40:52</t>
  </si>
  <si>
    <t>27.03.2023 17:40:54</t>
  </si>
  <si>
    <t>27.03.2023 17:40:55</t>
  </si>
  <si>
    <t>27.03.2023 17:40:57</t>
  </si>
  <si>
    <t>27.03.2023 17:40:58</t>
  </si>
  <si>
    <t>27.03.2023 17:41:00</t>
  </si>
  <si>
    <t>27.03.2023 17:41:01</t>
  </si>
  <si>
    <t>27.03.2023 17:42:33</t>
  </si>
  <si>
    <t>27.03.2023 17:42:34</t>
  </si>
  <si>
    <t>27.03.2023 17:42:36</t>
  </si>
  <si>
    <t>27.03.2023 17:42:37</t>
  </si>
  <si>
    <t>27.03.2023 17:42:39</t>
  </si>
  <si>
    <t>27.03.2023 17:42:40</t>
  </si>
  <si>
    <t>27.03.2023 17:42:42</t>
  </si>
  <si>
    <t>27.03.2023 17:44:25</t>
  </si>
  <si>
    <t>27.03.2023 17:44:27</t>
  </si>
  <si>
    <t>27.03.2023 17:44:28</t>
  </si>
  <si>
    <t>27.03.2023 17:44:30</t>
  </si>
  <si>
    <t>27.03.2023 17:44:31</t>
  </si>
  <si>
    <t>27.03.2023 17:44:33</t>
  </si>
  <si>
    <t>27.03.2023 17:44:34</t>
  </si>
  <si>
    <t>27.03.2023 17:46:43</t>
  </si>
  <si>
    <t>27.03.2023 17:46:45</t>
  </si>
  <si>
    <t>27.03.2023 17:46:46</t>
  </si>
  <si>
    <t>27.03.2023 17:46:48</t>
  </si>
  <si>
    <t>27.03.2023 17:46:49</t>
  </si>
  <si>
    <t>27.03.2023 17:46:51</t>
  </si>
  <si>
    <t>27.03.2023 17:46:52</t>
  </si>
  <si>
    <t>27.03.2023 17:46:55</t>
  </si>
  <si>
    <t>27.03.2023 17:46:57</t>
  </si>
  <si>
    <t>27.03.2023 17:46:58</t>
  </si>
  <si>
    <t>27.03.2023 17:48:01</t>
  </si>
  <si>
    <t>27.03.2023 17:48:03</t>
  </si>
  <si>
    <t>27.03.2023 17:48:04</t>
  </si>
  <si>
    <t>27.03.2023 17:48:06</t>
  </si>
  <si>
    <t>27.03.2023 17:48:07</t>
  </si>
  <si>
    <t>27.03.2023 17:48:09</t>
  </si>
  <si>
    <t>27.03.2023 17:48:10</t>
  </si>
  <si>
    <t>27.03.2023 17:48:12</t>
  </si>
  <si>
    <t>27.03.2023 17:48:13</t>
  </si>
  <si>
    <t>27.03.2023 17:50:46</t>
  </si>
  <si>
    <t>27.03.2023 17:50:48</t>
  </si>
  <si>
    <t>27.03.2023 17:50:49</t>
  </si>
  <si>
    <t>27.03.2023 17:50:51</t>
  </si>
  <si>
    <t>27.03.2023 17:50:52</t>
  </si>
  <si>
    <t>27.03.2023 17:50:54</t>
  </si>
  <si>
    <t>27.03.2023 17:50:55</t>
  </si>
  <si>
    <t>27.03.2023 17:50:57</t>
  </si>
  <si>
    <t>27.03.2023 17:52:46</t>
  </si>
  <si>
    <t>27.03.2023 17:52:48</t>
  </si>
  <si>
    <t>27.03.2023 17:52:49</t>
  </si>
  <si>
    <t>27.03.2023 17:52:51</t>
  </si>
  <si>
    <t>27.03.2023 17:52:52</t>
  </si>
  <si>
    <t>27.03.2023 17:54:07</t>
  </si>
  <si>
    <t>27.03.2023 17:54:09</t>
  </si>
  <si>
    <t>27.03.2023 17:54:10</t>
  </si>
  <si>
    <t>27.03.2023 17:54:12</t>
  </si>
  <si>
    <t>27.03.2023 17:54:43</t>
  </si>
  <si>
    <t>27.03.2023 17:54:45</t>
  </si>
  <si>
    <t>27.03.2023 17:54:46</t>
  </si>
  <si>
    <t>27.03.2023 17:54:48</t>
  </si>
  <si>
    <t>27.03.2023 17:54:49</t>
  </si>
  <si>
    <t>27.03.2023 17:54:51</t>
  </si>
  <si>
    <t>27.03.2023 17:56:19</t>
  </si>
  <si>
    <t>27.03.2023 17:56:21</t>
  </si>
  <si>
    <t>27.03.2023 17:56:22</t>
  </si>
  <si>
    <t>27.03.2023 17:56:24</t>
  </si>
  <si>
    <t>27.03.2023 17:56:25</t>
  </si>
  <si>
    <t>27.03.2023 17:56:28</t>
  </si>
  <si>
    <t>27.03.2023 17:56:30</t>
  </si>
  <si>
    <t>27.03.2023 17:56:31</t>
  </si>
  <si>
    <t>27.03.2023 17:57:01</t>
  </si>
  <si>
    <t>27.03.2023 17:57:03</t>
  </si>
  <si>
    <t>27.03.2023 17:57:04</t>
  </si>
  <si>
    <t>27.03.2023 17:57:06</t>
  </si>
  <si>
    <t>27.03.2023 17:57:07</t>
  </si>
  <si>
    <t>27.03.2023 17:57:09</t>
  </si>
  <si>
    <t>27.03.2023 17:57:10</t>
  </si>
  <si>
    <t>27.03.2023 17:57:15</t>
  </si>
  <si>
    <t>27.03.2023 17:57:16</t>
  </si>
  <si>
    <t>27.03.2023 17:57:18</t>
  </si>
  <si>
    <t>27.03.2023 17:57:19</t>
  </si>
  <si>
    <t>27.03.2023 17:57:21</t>
  </si>
  <si>
    <t>27.03.2023 17:57:22</t>
  </si>
  <si>
    <t>27.03.2023 17:57:24</t>
  </si>
  <si>
    <t>27.03.2023 17:58:00</t>
  </si>
  <si>
    <t>27.03.2023 17:58:01</t>
  </si>
  <si>
    <t>27.03.2023 17:58:03</t>
  </si>
  <si>
    <t>27.03.2023 17:58:04</t>
  </si>
  <si>
    <t>27.03.2023 17:58:06</t>
  </si>
  <si>
    <t>27.03.2023 17:58:07</t>
  </si>
  <si>
    <t>27.03.2023 17:58:09</t>
  </si>
  <si>
    <t>27.03.2023 17:58:12</t>
  </si>
  <si>
    <t>27.03.2023 17:58:16</t>
  </si>
  <si>
    <t>27.03.2023 17:58:18</t>
  </si>
  <si>
    <t>27.03.2023 17:58:19</t>
  </si>
  <si>
    <t>27.03.2023 17:58:21</t>
  </si>
  <si>
    <t>27.03.2023 17:58:51</t>
  </si>
  <si>
    <t>27.03.2023 17:58:52</t>
  </si>
  <si>
    <t>27.03.2023 17:58:54</t>
  </si>
  <si>
    <t>27.03.2023 17:58:55</t>
  </si>
  <si>
    <t>27.03.2023 17:58:57</t>
  </si>
  <si>
    <t>27.03.2023 17:58:58</t>
  </si>
  <si>
    <t>27.03.2023 17:59:00</t>
  </si>
  <si>
    <t>27.03.2023 17:59:06</t>
  </si>
  <si>
    <t>27.03.2023 17:59:07</t>
  </si>
  <si>
    <t>27.03.2023 17:59:09</t>
  </si>
  <si>
    <t>27.03.2023 17:59:10</t>
  </si>
  <si>
    <t>27.03.2023 17:59:12</t>
  </si>
  <si>
    <t>27.03.2023 17:59:13</t>
  </si>
  <si>
    <t>27.03.2023 17:59:15</t>
  </si>
  <si>
    <t>27.03.2023 17:59:59</t>
  </si>
  <si>
    <t>27.03.2023 18:00:00</t>
  </si>
  <si>
    <t>27.03.2023 18:00:02</t>
  </si>
  <si>
    <t>27.03.2023 18:00:03</t>
  </si>
  <si>
    <t>27.03.2023 18:00:05</t>
  </si>
  <si>
    <t>27.03.2023 18:00:06</t>
  </si>
  <si>
    <t>27.03.2023 18:00:39</t>
  </si>
  <si>
    <t>27.03.2023 18:00:41</t>
  </si>
  <si>
    <t>27.03.2023 18:00:42</t>
  </si>
  <si>
    <t>27.03.2023 18:00:44</t>
  </si>
  <si>
    <t>27.03.2023 18:00:45</t>
  </si>
  <si>
    <t>27.03.2023 18:00:47</t>
  </si>
  <si>
    <t>27.03.2023 18:00:48</t>
  </si>
  <si>
    <t>27.03.2023 18:01:18</t>
  </si>
  <si>
    <t>27.03.2023 18:01:19</t>
  </si>
  <si>
    <t>27.03.2023 18:01:21</t>
  </si>
  <si>
    <t>27.03.2023 18:01:22</t>
  </si>
  <si>
    <t>27.03.2023 18:01:24</t>
  </si>
  <si>
    <t>27.03.2023 18:01:25</t>
  </si>
  <si>
    <t>27.03.2023 18:01:27</t>
  </si>
  <si>
    <t>27.03.2023 18:01:49</t>
  </si>
  <si>
    <t>27.03.2023 18:01:51</t>
  </si>
  <si>
    <t>27.03.2023 18:01:52</t>
  </si>
  <si>
    <t>27.03.2023 18:01:54</t>
  </si>
  <si>
    <t>27.03.2023 18:01:55</t>
  </si>
  <si>
    <t>27.03.2023 18:03:51</t>
  </si>
  <si>
    <t>27.03.2023 18:03:52</t>
  </si>
  <si>
    <t>27.03.2023 18:03:54</t>
  </si>
  <si>
    <t>27.03.2023 18:03:55</t>
  </si>
  <si>
    <t>27.03.2023 18:03:57</t>
  </si>
  <si>
    <t>27.03.2023 18:03:58</t>
  </si>
  <si>
    <t>27.03.2023 18:04:00</t>
  </si>
  <si>
    <t>27.03.2023 18:04:01</t>
  </si>
  <si>
    <t>27.03.2023 18:05:59</t>
  </si>
  <si>
    <t>27.03.2023 18:06:00</t>
  </si>
  <si>
    <t>27.03.2023 18:06:03</t>
  </si>
  <si>
    <t>27.03.2023 18:06:05</t>
  </si>
  <si>
    <t>27.03.2023 18:06:09</t>
  </si>
  <si>
    <t>27.03.2023 18:07:15</t>
  </si>
  <si>
    <t>27.03.2023 18:07:16</t>
  </si>
  <si>
    <t>27.03.2023 18:07:18</t>
  </si>
  <si>
    <t>27.03.2023 18:07:19</t>
  </si>
  <si>
    <t>27.03.2023 18:07:21</t>
  </si>
  <si>
    <t>27.03.2023 18:07:22</t>
  </si>
  <si>
    <t>27.03.2023 18:07:24</t>
  </si>
  <si>
    <t>27.03.2023 18:07:25</t>
  </si>
  <si>
    <t>27.03.2023 18:07:27</t>
  </si>
  <si>
    <t>27.03.2023 18:07:28</t>
  </si>
  <si>
    <t>27.03.2023 18:07:30</t>
  </si>
  <si>
    <t>27.03.2023 18:07:31</t>
  </si>
  <si>
    <t>27.03.2023 18:07:33</t>
  </si>
  <si>
    <t>27.03.2023 18:07:34</t>
  </si>
  <si>
    <t>27.03.2023 18:07:36</t>
  </si>
  <si>
    <t>27.03.2023 18:08:45</t>
  </si>
  <si>
    <t>27.03.2023 18:08:46</t>
  </si>
  <si>
    <t>27.03.2023 18:08:48</t>
  </si>
  <si>
    <t>27.03.2023 18:08:49</t>
  </si>
  <si>
    <t>27.03.2023 18:08:51</t>
  </si>
  <si>
    <t>27.03.2023 18:08:52</t>
  </si>
  <si>
    <t>27.03.2023 18:08:54</t>
  </si>
  <si>
    <t>27.03.2023 18:09:01</t>
  </si>
  <si>
    <t>27.03.2023 18:09:03</t>
  </si>
  <si>
    <t>27.03.2023 18:09:04</t>
  </si>
  <si>
    <t>27.03.2023 18:09:06</t>
  </si>
  <si>
    <t>27.03.2023 18:09:07</t>
  </si>
  <si>
    <t>27.03.2023 18:09:09</t>
  </si>
  <si>
    <t>27.03.2023 18:09:10</t>
  </si>
  <si>
    <t>27.03.2023 18:09:12</t>
  </si>
  <si>
    <t>27.03.2023 18:09:13</t>
  </si>
  <si>
    <t>27.03.2023 18:09:15</t>
  </si>
  <si>
    <t>27.03.2023 18:13:01</t>
  </si>
  <si>
    <t>27.03.2023 18:13:03</t>
  </si>
  <si>
    <t>27.03.2023 18:13:04</t>
  </si>
  <si>
    <t>27.03.2023 18:13:06</t>
  </si>
  <si>
    <t>27.03.2023 18:13:07</t>
  </si>
  <si>
    <t>27.03.2023 18:13:09</t>
  </si>
  <si>
    <t>27.03.2023 18:14:06</t>
  </si>
  <si>
    <t>27.03.2023 18:14:07</t>
  </si>
  <si>
    <t>27.03.2023 18:14:09</t>
  </si>
  <si>
    <t>27.03.2023 18:14:10</t>
  </si>
  <si>
    <t>27.03.2023 18:14:12</t>
  </si>
  <si>
    <t>27.03.2023 18:14:13</t>
  </si>
  <si>
    <t>27.03.2023 18:14:15</t>
  </si>
  <si>
    <t>27.03.2023 18:14:19</t>
  </si>
  <si>
    <t>27.03.2023 18:14:21</t>
  </si>
  <si>
    <t>27.03.2023 18:14:22</t>
  </si>
  <si>
    <t>27.03.2023 18:14:24</t>
  </si>
  <si>
    <t>27.03.2023 18:14:25</t>
  </si>
  <si>
    <t>27.03.2023 18:14:27</t>
  </si>
  <si>
    <t>27.03.2023 18:14:28</t>
  </si>
  <si>
    <t>27.03.2023 18:16:18</t>
  </si>
  <si>
    <t>27.03.2023 18:16:19</t>
  </si>
  <si>
    <t>27.03.2023 18:16:21</t>
  </si>
  <si>
    <t>27.03.2023 18:16:22</t>
  </si>
  <si>
    <t>27.03.2023 18:16:24</t>
  </si>
  <si>
    <t>27.03.2023 18:16:25</t>
  </si>
  <si>
    <t>27.03.2023 18:16:27</t>
  </si>
  <si>
    <t>27.03.2023 18:16:28</t>
  </si>
  <si>
    <t>27.03.2023 18:16:31</t>
  </si>
  <si>
    <t>27.03.2023 18:16:33</t>
  </si>
  <si>
    <t>27.03.2023 18:16:34</t>
  </si>
  <si>
    <t>27.03.2023 18:16:36</t>
  </si>
  <si>
    <t>27.03.2023 18:16:37</t>
  </si>
  <si>
    <t>27.03.2023 18:16:39</t>
  </si>
  <si>
    <t>27.03.2023 18:16:40</t>
  </si>
  <si>
    <t>27.03.2023 18:17:12</t>
  </si>
  <si>
    <t>27.03.2023 18:17:13</t>
  </si>
  <si>
    <t>27.03.2023 18:17:15</t>
  </si>
  <si>
    <t>27.03.2023 18:17:16</t>
  </si>
  <si>
    <t>27.03.2023 18:17:18</t>
  </si>
  <si>
    <t>27.03.2023 18:17:19</t>
  </si>
  <si>
    <t>27.03.2023 18:17:21</t>
  </si>
  <si>
    <t>27.03.2023 18:17:22</t>
  </si>
  <si>
    <t>27.03.2023 18:18:15</t>
  </si>
  <si>
    <t>27.03.2023 18:18:22</t>
  </si>
  <si>
    <t>27.03.2023 18:18:24</t>
  </si>
  <si>
    <t>27.03.2023 18:18:25</t>
  </si>
  <si>
    <t>27.03.2023 18:18:27</t>
  </si>
  <si>
    <t>27.03.2023 18:18:28</t>
  </si>
  <si>
    <t>27.03.2023 18:18:30</t>
  </si>
  <si>
    <t>27.03.2023 18:18:33</t>
  </si>
  <si>
    <t>27.03.2023 18:19:07</t>
  </si>
  <si>
    <t>27.03.2023 18:19:09</t>
  </si>
  <si>
    <t>27.03.2023 18:19:10</t>
  </si>
  <si>
    <t>27.03.2023 18:19:12</t>
  </si>
  <si>
    <t>27.03.2023 18:19:13</t>
  </si>
  <si>
    <t>27.03.2023 18:19:16</t>
  </si>
  <si>
    <t>27.03.2023 18:19:18</t>
  </si>
  <si>
    <t>27.03.2023 18:21:09</t>
  </si>
  <si>
    <t>27.03.2023 18:21:10</t>
  </si>
  <si>
    <t>27.03.2023 18:21:12</t>
  </si>
  <si>
    <t>27.03.2023 18:21:16</t>
  </si>
  <si>
    <t>27.03.2023 18:21:18</t>
  </si>
  <si>
    <t>27.03.2023 18:21:19</t>
  </si>
  <si>
    <t>27.03.2023 18:21:21</t>
  </si>
  <si>
    <t>27.03.2023 18:21:24</t>
  </si>
  <si>
    <t>27.03.2023 18:21:25</t>
  </si>
  <si>
    <t>27.03.2023 18:21:27</t>
  </si>
  <si>
    <t>27.03.2023 18:21:34</t>
  </si>
  <si>
    <t>27.03.2023 18:21:36</t>
  </si>
  <si>
    <t>27.03.2023 18:21:37</t>
  </si>
  <si>
    <t>27.03.2023 18:21:39</t>
  </si>
  <si>
    <t>27.03.2023 18:21:40</t>
  </si>
  <si>
    <t>27.03.2023 18:21:42</t>
  </si>
  <si>
    <t>27.03.2023 18:21:43</t>
  </si>
  <si>
    <t>27.03.2023 18:23:42</t>
  </si>
  <si>
    <t>27.03.2023 18:23:43</t>
  </si>
  <si>
    <t>27.03.2023 18:23:45</t>
  </si>
  <si>
    <t>27.03.2023 18:23:46</t>
  </si>
  <si>
    <t>27.03.2023 18:23:48</t>
  </si>
  <si>
    <t>27.03.2023 18:23:49</t>
  </si>
  <si>
    <t>27.03.2023 18:23:51</t>
  </si>
  <si>
    <t>27.03.2023 18:24:19</t>
  </si>
  <si>
    <t>27.03.2023 18:24:21</t>
  </si>
  <si>
    <t>27.03.2023 18:24:22</t>
  </si>
  <si>
    <t>27.03.2023 18:24:24</t>
  </si>
  <si>
    <t>27.03.2023 18:24:25</t>
  </si>
  <si>
    <t>27.03.2023 18:24:27</t>
  </si>
  <si>
    <t>27.03.2023 18:24:28</t>
  </si>
  <si>
    <t>27.03.2023 18:24:30</t>
  </si>
  <si>
    <t>27.03.2023 18:24:31</t>
  </si>
  <si>
    <t>27.03.2023 18:24:33</t>
  </si>
  <si>
    <t>27.03.2023 18:24:34</t>
  </si>
  <si>
    <t>27.03.2023 18:26:28</t>
  </si>
  <si>
    <t>27.03.2023 18:26:30</t>
  </si>
  <si>
    <t>27.03.2023 18:26:31</t>
  </si>
  <si>
    <t>27.03.2023 18:26:33</t>
  </si>
  <si>
    <t>27.03.2023 18:26:34</t>
  </si>
  <si>
    <t>27.03.2023 18:26:36</t>
  </si>
  <si>
    <t>27.03.2023 18:26:37</t>
  </si>
  <si>
    <t>27.03.2023 18:28:01</t>
  </si>
  <si>
    <t>27.03.2023 18:28:03</t>
  </si>
  <si>
    <t>27.03.2023 18:28:04</t>
  </si>
  <si>
    <t>27.03.2023 18:28:06</t>
  </si>
  <si>
    <t>27.03.2023 18:28:07</t>
  </si>
  <si>
    <t>27.03.2023 18:28:09</t>
  </si>
  <si>
    <t>27.03.2023 18:30:22</t>
  </si>
  <si>
    <t>27.03.2023 18:30:24</t>
  </si>
  <si>
    <t>27.03.2023 18:30:25</t>
  </si>
  <si>
    <t>27.03.2023 18:30:27</t>
  </si>
  <si>
    <t>27.03.2023 18:30:28</t>
  </si>
  <si>
    <t>27.03.2023 18:30:30</t>
  </si>
  <si>
    <t>27.03.2023 18:30:31</t>
  </si>
  <si>
    <t>27.03.2023 18:32:59</t>
  </si>
  <si>
    <t>27.03.2023 18:33:00</t>
  </si>
  <si>
    <t>27.03.2023 18:33:02</t>
  </si>
  <si>
    <t>27.03.2023 18:33:03</t>
  </si>
  <si>
    <t>27.03.2023 18:33:05</t>
  </si>
  <si>
    <t>27.03.2023 18:33:06</t>
  </si>
  <si>
    <t>27.03.2023 18:33:11</t>
  </si>
  <si>
    <t>27.03.2023 18:34:51</t>
  </si>
  <si>
    <t>27.03.2023 18:34:52</t>
  </si>
  <si>
    <t>27.03.2023 18:34:54</t>
  </si>
  <si>
    <t>27.03.2023 18:34:55</t>
  </si>
  <si>
    <t>27.03.2023 18:34:57</t>
  </si>
  <si>
    <t>27.03.2023 18:34:58</t>
  </si>
  <si>
    <t>27.03.2023 18:35:00</t>
  </si>
  <si>
    <t>27.03.2023 18:35:02</t>
  </si>
  <si>
    <t>27.03.2023 18:36:57</t>
  </si>
  <si>
    <t>27.03.2023 18:36:59</t>
  </si>
  <si>
    <t>27.03.2023 18:37:00</t>
  </si>
  <si>
    <t>27.03.2023 18:37:02</t>
  </si>
  <si>
    <t>27.03.2023 18:37:03</t>
  </si>
  <si>
    <t>27.03.2023 18:37:05</t>
  </si>
  <si>
    <t>27.03.2023 18:37:06</t>
  </si>
  <si>
    <t>27.03.2023 18:41:31</t>
  </si>
  <si>
    <t>27.03.2023 18:41:33</t>
  </si>
  <si>
    <t>27.03.2023 18:41:34</t>
  </si>
  <si>
    <t>27.03.2023 18:41:36</t>
  </si>
  <si>
    <t>27.03.2023 18:41:37</t>
  </si>
  <si>
    <t>27.03.2023 18:41:39</t>
  </si>
  <si>
    <t>27.03.2023 18:41:40</t>
  </si>
  <si>
    <t>27.03.2023 18:41:42</t>
  </si>
  <si>
    <t>27.03.2023 18:41:43</t>
  </si>
  <si>
    <t>27.03.2023 18:41:45</t>
  </si>
  <si>
    <t>27.03.2023 18:41:46</t>
  </si>
  <si>
    <t>27.03.2023 18:41:48</t>
  </si>
  <si>
    <t>27.03.2023 18:41:49</t>
  </si>
  <si>
    <t>27.03.2023 18:41:51</t>
  </si>
  <si>
    <t>27.03.2023 18:41:52</t>
  </si>
  <si>
    <t>27.03.2023 18:43:01</t>
  </si>
  <si>
    <t>27.03.2023 18:43:03</t>
  </si>
  <si>
    <t>27.03.2023 18:43:04</t>
  </si>
  <si>
    <t>27.03.2023 18:43:06</t>
  </si>
  <si>
    <t>27.03.2023 18:43:07</t>
  </si>
  <si>
    <t>27.03.2023 18:43:09</t>
  </si>
  <si>
    <t>27.03.2023 18:43:36</t>
  </si>
  <si>
    <t>27.03.2023 18:43:37</t>
  </si>
  <si>
    <t>27.03.2023 18:43:39</t>
  </si>
  <si>
    <t>27.03.2023 18:43:40</t>
  </si>
  <si>
    <t>27.03.2023 18:43:42</t>
  </si>
  <si>
    <t>27.03.2023 18:43:43</t>
  </si>
  <si>
    <t>27.03.2023 18:44:36</t>
  </si>
  <si>
    <t>27.03.2023 18:44:37</t>
  </si>
  <si>
    <t>27.03.2023 18:44:39</t>
  </si>
  <si>
    <t>27.03.2023 18:44:40</t>
  </si>
  <si>
    <t>27.03.2023 18:44:42</t>
  </si>
  <si>
    <t>27.03.2023 18:44:43</t>
  </si>
  <si>
    <t>27.03.2023 18:44:45</t>
  </si>
  <si>
    <t>27.03.2023 18:44:46</t>
  </si>
  <si>
    <t>27.03.2023 18:44:48</t>
  </si>
  <si>
    <t>27.03.2023 18:44:49</t>
  </si>
  <si>
    <t>27.03.2023 18:47:10</t>
  </si>
  <si>
    <t>27.03.2023 18:47:12</t>
  </si>
  <si>
    <t>27.03.2023 18:47:13</t>
  </si>
  <si>
    <t>27.03.2023 18:47:15</t>
  </si>
  <si>
    <t>27.03.2023 18:47:16</t>
  </si>
  <si>
    <t>27.03.2023 18:47:18</t>
  </si>
  <si>
    <t>27.03.2023 18:47:19</t>
  </si>
  <si>
    <t>27.03.2023 18:47:49</t>
  </si>
  <si>
    <t>27.03.2023 18:47:51</t>
  </si>
  <si>
    <t>27.03.2023 18:47:52</t>
  </si>
  <si>
    <t>27.03.2023 18:47:54</t>
  </si>
  <si>
    <t>27.03.2023 18:47:55</t>
  </si>
  <si>
    <t>27.03.2023 18:47:57</t>
  </si>
  <si>
    <t>27.03.2023 18:47:58</t>
  </si>
  <si>
    <t>27.03.2023 18:48:00</t>
  </si>
  <si>
    <t>27.03.2023 18:48:01</t>
  </si>
  <si>
    <t>27.03.2023 18:48:03</t>
  </si>
  <si>
    <t>27.03.2023 18:48:04</t>
  </si>
  <si>
    <t>27.03.2023 18:49:21</t>
  </si>
  <si>
    <t>27.03.2023 18:49:22</t>
  </si>
  <si>
    <t>27.03.2023 18:49:24</t>
  </si>
  <si>
    <t>27.03.2023 18:49:25</t>
  </si>
  <si>
    <t>27.03.2023 18:49:27</t>
  </si>
  <si>
    <t>27.03.2023 18:49:28</t>
  </si>
  <si>
    <t>27.03.2023 18:49:30</t>
  </si>
  <si>
    <t>27.03.2023 18:49:31</t>
  </si>
  <si>
    <t>27.03.2023 18:49:37</t>
  </si>
  <si>
    <t>27.03.2023 18:49:39</t>
  </si>
  <si>
    <t>27.03.2023 18:50:00</t>
  </si>
  <si>
    <t>27.03.2023 18:50:01</t>
  </si>
  <si>
    <t>27.03.2023 18:50:03</t>
  </si>
  <si>
    <t>27.03.2023 18:50:04</t>
  </si>
  <si>
    <t>27.03.2023 18:50:06</t>
  </si>
  <si>
    <t>27.03.2023 18:50:07</t>
  </si>
  <si>
    <t>27.03.2023 18:50:09</t>
  </si>
  <si>
    <t>27.03.2023 18:50:10</t>
  </si>
  <si>
    <t>27.03.2023 18:50:16</t>
  </si>
  <si>
    <t>27.03.2023 18:50:18</t>
  </si>
  <si>
    <t>27.03.2023 18:50:19</t>
  </si>
  <si>
    <t>27.03.2023 18:50:21</t>
  </si>
  <si>
    <t>27.03.2023 18:51:10</t>
  </si>
  <si>
    <t>27.03.2023 18:51:12</t>
  </si>
  <si>
    <t>27.03.2023 18:51:13</t>
  </si>
  <si>
    <t>27.03.2023 18:51:15</t>
  </si>
  <si>
    <t>27.03.2023 18:51:18</t>
  </si>
  <si>
    <t>27.03.2023 18:51:19</t>
  </si>
  <si>
    <t>27.03.2023 18:51:24</t>
  </si>
  <si>
    <t>27.03.2023 18:51:25</t>
  </si>
  <si>
    <t>27.03.2023 18:51:27</t>
  </si>
  <si>
    <t>27.03.2023 18:51:28</t>
  </si>
  <si>
    <t>27.03.2023 18:51:30</t>
  </si>
  <si>
    <t>27.03.2023 18:52:01</t>
  </si>
  <si>
    <t>27.03.2023 18:52:03</t>
  </si>
  <si>
    <t>27.03.2023 18:52:04</t>
  </si>
  <si>
    <t>27.03.2023 18:52:06</t>
  </si>
  <si>
    <t>27.03.2023 18:52:07</t>
  </si>
  <si>
    <t>27.03.2023 18:52:09</t>
  </si>
  <si>
    <t>27.03.2023 18:52:10</t>
  </si>
  <si>
    <t>27.03.2023 18:52:13</t>
  </si>
  <si>
    <t>27.03.2023 18:52:15</t>
  </si>
  <si>
    <t>27.03.2023 18:52:16</t>
  </si>
  <si>
    <t>27.03.2023 18:52:18</t>
  </si>
  <si>
    <t>27.03.2023 18:52:19</t>
  </si>
  <si>
    <t>27.03.2023 18:54:21</t>
  </si>
  <si>
    <t>27.03.2023 18:54:22</t>
  </si>
  <si>
    <t>27.03.2023 18:54:24</t>
  </si>
  <si>
    <t>27.03.2023 18:54:37</t>
  </si>
  <si>
    <t>27.03.2023 18:54:43</t>
  </si>
  <si>
    <t>27.03.2023 18:54:45</t>
  </si>
  <si>
    <t>27.03.2023 18:54:46</t>
  </si>
  <si>
    <t>27.03.2023 18:54:48</t>
  </si>
  <si>
    <t>27.03.2023 18:54:49</t>
  </si>
  <si>
    <t>27.03.2023 18:54:51</t>
  </si>
  <si>
    <t>27.03.2023 18:54:52</t>
  </si>
  <si>
    <t>27.03.2023 18:54:54</t>
  </si>
  <si>
    <t>27.03.2023 18:54:55</t>
  </si>
  <si>
    <t>27.03.2023 18:57:00</t>
  </si>
  <si>
    <t>27.03.2023 18:57:01</t>
  </si>
  <si>
    <t>27.03.2023 18:57:03</t>
  </si>
  <si>
    <t>27.03.2023 18:57:04</t>
  </si>
  <si>
    <t>27.03.2023 18:57:06</t>
  </si>
  <si>
    <t>27.03.2023 18:57:07</t>
  </si>
  <si>
    <t>27.03.2023 18:57:09</t>
  </si>
  <si>
    <t>27.03.2023 18:57:10</t>
  </si>
  <si>
    <t>27.03.2023 18:57:19</t>
  </si>
  <si>
    <t>27.03.2023 18:57:21</t>
  </si>
  <si>
    <t>27.03.2023 18:57:22</t>
  </si>
  <si>
    <t>27.03.2023 18:57:24</t>
  </si>
  <si>
    <t>27.03.2023 18:57:25</t>
  </si>
  <si>
    <t>27.03.2023 18:57:27</t>
  </si>
  <si>
    <t>27.03.2023 18:58:24</t>
  </si>
  <si>
    <t>27.03.2023 18:58:25</t>
  </si>
  <si>
    <t>27.03.2023 18:58:27</t>
  </si>
  <si>
    <t>27.03.2023 18:58:28</t>
  </si>
  <si>
    <t>27.03.2023 18:58:30</t>
  </si>
  <si>
    <t>27.03.2023 18:58:31</t>
  </si>
  <si>
    <t>27.03.2023 18:58:33</t>
  </si>
  <si>
    <t>27.03.2023 18:58:34</t>
  </si>
  <si>
    <t>27.03.2023 18:58:36</t>
  </si>
  <si>
    <t>27.03.2023 19:00:37</t>
  </si>
  <si>
    <t>27.03.2023 19:00:39</t>
  </si>
  <si>
    <t>27.03.2023 19:00:40</t>
  </si>
  <si>
    <t>27.03.2023 19:00:42</t>
  </si>
  <si>
    <t>27.03.2023 19:00:43</t>
  </si>
  <si>
    <t>27.03.2023 19:00:45</t>
  </si>
  <si>
    <t>27.03.2023 19:00:49</t>
  </si>
  <si>
    <t>27.03.2023 19:02:28</t>
  </si>
  <si>
    <t>27.03.2023 19:02:30</t>
  </si>
  <si>
    <t>27.03.2023 19:02:31</t>
  </si>
  <si>
    <t>27.03.2023 19:02:33</t>
  </si>
  <si>
    <t>27.03.2023 19:02:34</t>
  </si>
  <si>
    <t>27.03.2023 19:02:36</t>
  </si>
  <si>
    <t>27.03.2023 19:02:37</t>
  </si>
  <si>
    <t>27.03.2023 19:04:33</t>
  </si>
  <si>
    <t>27.03.2023 19:04:34</t>
  </si>
  <si>
    <t>27.03.2023 19:04:36</t>
  </si>
  <si>
    <t>27.03.2023 19:04:37</t>
  </si>
  <si>
    <t>27.03.2023 19:04:39</t>
  </si>
  <si>
    <t>27.03.2023 19:04:40</t>
  </si>
  <si>
    <t>27.03.2023 19:04:42</t>
  </si>
  <si>
    <t>27.03.2023 19:04:43</t>
  </si>
  <si>
    <t>27.03.2023 19:05:54</t>
  </si>
  <si>
    <t>27.03.2023 19:05:56</t>
  </si>
  <si>
    <t>27.03.2023 19:05:57</t>
  </si>
  <si>
    <t>27.03.2023 19:05:59</t>
  </si>
  <si>
    <t>27.03.2023 19:06:05</t>
  </si>
  <si>
    <t>27.03.2023 19:06:29</t>
  </si>
  <si>
    <t>27.03.2023 19:06:30</t>
  </si>
  <si>
    <t>27.03.2023 19:06:32</t>
  </si>
  <si>
    <t>27.03.2023 19:06:33</t>
  </si>
  <si>
    <t>27.03.2023 19:06:35</t>
  </si>
  <si>
    <t>27.03.2023 19:06:36</t>
  </si>
  <si>
    <t>27.03.2023 19:06:38</t>
  </si>
  <si>
    <t>27.03.2023 19:06:39</t>
  </si>
  <si>
    <t>27.03.2023 19:08:24</t>
  </si>
  <si>
    <t>27.03.2023 19:08:25</t>
  </si>
  <si>
    <t>27.03.2023 19:08:27</t>
  </si>
  <si>
    <t>27.03.2023 19:08:28</t>
  </si>
  <si>
    <t>27.03.2023 19:08:30</t>
  </si>
  <si>
    <t>27.03.2023 19:08:31</t>
  </si>
  <si>
    <t>27.03.2023 19:08:33</t>
  </si>
  <si>
    <t>27.03.2023 19:08:34</t>
  </si>
  <si>
    <t>27.03.2023 19:08:36</t>
  </si>
  <si>
    <t>27.03.2023 19:08:37</t>
  </si>
  <si>
    <t>27.03.2023 19:08:39</t>
  </si>
  <si>
    <t>27.03.2023 19:11:40</t>
  </si>
  <si>
    <t>27.03.2023 19:11:42</t>
  </si>
  <si>
    <t>27.03.2023 19:11:43</t>
  </si>
  <si>
    <t>27.03.2023 19:11:45</t>
  </si>
  <si>
    <t>27.03.2023 19:11:46</t>
  </si>
  <si>
    <t>27.03.2023 19:11:48</t>
  </si>
  <si>
    <t>27.03.2023 19:11:49</t>
  </si>
  <si>
    <t>27.03.2023 19:11:51</t>
  </si>
  <si>
    <t>27.03.2023 19:12:03</t>
  </si>
  <si>
    <t>27.03.2023 19:12:04</t>
  </si>
  <si>
    <t>27.03.2023 19:12:06</t>
  </si>
  <si>
    <t>27.03.2023 19:12:07</t>
  </si>
  <si>
    <t>27.03.2023 19:12:09</t>
  </si>
  <si>
    <t>27.03.2023 19:12:10</t>
  </si>
  <si>
    <t>27.03.2023 19:12:12</t>
  </si>
  <si>
    <t>27.03.2023 19:12:13</t>
  </si>
  <si>
    <t>27.03.2023 19:12:18</t>
  </si>
  <si>
    <t>27.03.2023 19:12:19</t>
  </si>
  <si>
    <t>27.03.2023 19:12:21</t>
  </si>
  <si>
    <t>27.03.2023 19:12:22</t>
  </si>
  <si>
    <t>27.03.2023 19:17:39</t>
  </si>
  <si>
    <t>27.03.2023 19:17:40</t>
  </si>
  <si>
    <t>27.03.2023 19:17:42</t>
  </si>
  <si>
    <t>27.03.2023 19:17:43</t>
  </si>
  <si>
    <t>27.03.2023 19:17:45</t>
  </si>
  <si>
    <t>27.03.2023 19:17:46</t>
  </si>
  <si>
    <t>27.03.2023 19:18:37</t>
  </si>
  <si>
    <t>27.03.2023 19:18:39</t>
  </si>
  <si>
    <t>27.03.2023 19:18:40</t>
  </si>
  <si>
    <t>27.03.2023 19:18:42</t>
  </si>
  <si>
    <t>27.03.2023 19:18:43</t>
  </si>
  <si>
    <t>27.03.2023 19:18:45</t>
  </si>
  <si>
    <t>27.03.2023 19:18:46</t>
  </si>
  <si>
    <t>27.03.2023 19:18:48</t>
  </si>
  <si>
    <t>27.03.2023 19:19:37</t>
  </si>
  <si>
    <t>27.03.2023 19:19:39</t>
  </si>
  <si>
    <t>27.03.2023 19:19:40</t>
  </si>
  <si>
    <t>27.03.2023 19:19:42</t>
  </si>
  <si>
    <t>27.03.2023 19:19:43</t>
  </si>
  <si>
    <t>27.03.2023 19:19:45</t>
  </si>
  <si>
    <t>27.03.2023 19:19:46</t>
  </si>
  <si>
    <t>27.03.2023 19:19:48</t>
  </si>
  <si>
    <t>27.03.2023 19:19:49</t>
  </si>
  <si>
    <t>27.03.2023 19:22:12</t>
  </si>
  <si>
    <t>27.03.2023 19:22:15</t>
  </si>
  <si>
    <t>27.03.2023 19:22:18</t>
  </si>
  <si>
    <t>27.03.2023 19:22:19</t>
  </si>
  <si>
    <t>27.03.2023 19:23:12</t>
  </si>
  <si>
    <t>27.03.2023 19:23:13</t>
  </si>
  <si>
    <t>27.03.2023 19:23:15</t>
  </si>
  <si>
    <t>27.03.2023 19:23:16</t>
  </si>
  <si>
    <t>27.03.2023 19:23:18</t>
  </si>
  <si>
    <t>27.03.2023 19:23:19</t>
  </si>
  <si>
    <t>27.03.2023 19:27:34</t>
  </si>
  <si>
    <t>27.03.2023 19:27:36</t>
  </si>
  <si>
    <t>27.03.2023 19:27:37</t>
  </si>
  <si>
    <t>27.03.2023 19:27:39</t>
  </si>
  <si>
    <t>27.03.2023 19:27:40</t>
  </si>
  <si>
    <t>27.03.2023 19:27:42</t>
  </si>
  <si>
    <t>27.03.2023 19:27:43</t>
  </si>
  <si>
    <t>27.03.2023 19:27:45</t>
  </si>
  <si>
    <t>27.03.2023 19:29:04</t>
  </si>
  <si>
    <t>27.03.2023 19:29:06</t>
  </si>
  <si>
    <t>27.03.2023 19:29:07</t>
  </si>
  <si>
    <t>27.03.2023 19:29:09</t>
  </si>
  <si>
    <t>27.03.2023 19:29:10</t>
  </si>
  <si>
    <t>27.03.2023 19:29:12</t>
  </si>
  <si>
    <t>27.03.2023 19:33:06</t>
  </si>
  <si>
    <t>27.03.2023 19:33:07</t>
  </si>
  <si>
    <t>27.03.2023 19:33:12</t>
  </si>
  <si>
    <t>27.03.2023 19:33:15</t>
  </si>
  <si>
    <t>27.03.2023 19:33:16</t>
  </si>
  <si>
    <t>27.03.2023 19:33:18</t>
  </si>
  <si>
    <t>27.03.2023 19:37:10</t>
  </si>
  <si>
    <t>27.03.2023 19:37:15</t>
  </si>
  <si>
    <t>27.03.2023 19:37:16</t>
  </si>
  <si>
    <t>27.03.2023 19:37:18</t>
  </si>
  <si>
    <t>27.03.2023 19:37:19</t>
  </si>
  <si>
    <t>27.03.2023 19:37:21</t>
  </si>
  <si>
    <t>27.03.2023 19:37:22</t>
  </si>
  <si>
    <t>27.03.2023 19:37:24</t>
  </si>
  <si>
    <t>27.03.2023 19:37:25</t>
  </si>
  <si>
    <t>27.03.2023 19:41:48</t>
  </si>
  <si>
    <t>27.03.2023 19:41:49</t>
  </si>
  <si>
    <t>27.03.2023 19:41:51</t>
  </si>
  <si>
    <t>27.03.2023 19:41:52</t>
  </si>
  <si>
    <t>27.03.2023 19:41:54</t>
  </si>
  <si>
    <t>27.03.2023 19:41:55</t>
  </si>
  <si>
    <t>27.03.2023 19:41:57</t>
  </si>
  <si>
    <t>27.03.2023 19:41:58</t>
  </si>
  <si>
    <t>27.03.2023 19:42:00</t>
  </si>
  <si>
    <t>27.03.2023 19:42:01</t>
  </si>
  <si>
    <t>27.03.2023 19:42:41</t>
  </si>
  <si>
    <t>27.03.2023 19:42:44</t>
  </si>
  <si>
    <t>27.03.2023 19:42:45</t>
  </si>
  <si>
    <t>27.03.2023 19:42:47</t>
  </si>
  <si>
    <t>27.03.2023 19:42:48</t>
  </si>
  <si>
    <t>27.03.2023 19:42:50</t>
  </si>
  <si>
    <t>27.03.2023 19:42:51</t>
  </si>
  <si>
    <t>27.03.2023 19:42:53</t>
  </si>
  <si>
    <t>27.03.2023 19:42:54</t>
  </si>
  <si>
    <t>27.03.2023 19:43:28</t>
  </si>
  <si>
    <t>27.03.2023 19:43:30</t>
  </si>
  <si>
    <t>27.03.2023 19:43:31</t>
  </si>
  <si>
    <t>27.03.2023 19:43:33</t>
  </si>
  <si>
    <t>27.03.2023 19:43:34</t>
  </si>
  <si>
    <t>27.03.2023 19:43:36</t>
  </si>
  <si>
    <t>27.03.2023 19:43:37</t>
  </si>
  <si>
    <t>27.03.2023 19:43:39</t>
  </si>
  <si>
    <t>27.03.2023 19:43:40</t>
  </si>
  <si>
    <t>27.03.2023 19:43:42</t>
  </si>
  <si>
    <t>27.03.2023 19:43:43</t>
  </si>
  <si>
    <t>27.03.2023 19:47:03</t>
  </si>
  <si>
    <t>27.03.2023 19:47:06</t>
  </si>
  <si>
    <t>27.03.2023 19:47:09</t>
  </si>
  <si>
    <t>27.03.2023 19:47:10</t>
  </si>
  <si>
    <t>27.03.2023 19:49:07</t>
  </si>
  <si>
    <t>27.03.2023 19:49:09</t>
  </si>
  <si>
    <t>27.03.2023 19:49:10</t>
  </si>
  <si>
    <t>27.03.2023 19:49:12</t>
  </si>
  <si>
    <t>27.03.2023 19:49:13</t>
  </si>
  <si>
    <t>27.03.2023 19:49:15</t>
  </si>
  <si>
    <t>27.03.2023 19:49:51</t>
  </si>
  <si>
    <t>27.03.2023 19:49:52</t>
  </si>
  <si>
    <t>27.03.2023 19:49:54</t>
  </si>
  <si>
    <t>27.03.2023 19:49:55</t>
  </si>
  <si>
    <t>27.03.2023 19:49:57</t>
  </si>
  <si>
    <t>27.03.2023 19:49:58</t>
  </si>
  <si>
    <t>27.03.2023 19:50:01</t>
  </si>
  <si>
    <t>27.03.2023 19:50:03</t>
  </si>
  <si>
    <t>27.03.2023 19:50:04</t>
  </si>
  <si>
    <t>27.03.2023 19:50:20</t>
  </si>
  <si>
    <t>27.03.2023 19:50:21</t>
  </si>
  <si>
    <t>27.03.2023 19:50:23</t>
  </si>
  <si>
    <t>27.03.2023 19:50:24</t>
  </si>
  <si>
    <t>27.03.2023 19:50:26</t>
  </si>
  <si>
    <t>27.03.2023 19:50:27</t>
  </si>
  <si>
    <t>27.03.2023 19:50:29</t>
  </si>
  <si>
    <t>27.03.2023 19:54:59</t>
  </si>
  <si>
    <t>27.03.2023 19:55:00</t>
  </si>
  <si>
    <t>27.03.2023 19:55:02</t>
  </si>
  <si>
    <t>27.03.2023 19:55:03</t>
  </si>
  <si>
    <t>27.03.2023 19:55:05</t>
  </si>
  <si>
    <t>27.03.2023 19:55:06</t>
  </si>
  <si>
    <t>27.03.2023 19:55:08</t>
  </si>
  <si>
    <t>27.03.2023 19:55:09</t>
  </si>
  <si>
    <t>27.03.2023 19:55:11</t>
  </si>
  <si>
    <t>27.03.2023 19:55:45</t>
  </si>
  <si>
    <t>27.03.2023 19:55:47</t>
  </si>
  <si>
    <t>27.03.2023 19:55:48</t>
  </si>
  <si>
    <t>27.03.2023 19:55:50</t>
  </si>
  <si>
    <t>27.03.2023 19:55:51</t>
  </si>
  <si>
    <t>27.03.2023 19:55:53</t>
  </si>
  <si>
    <t>27.03.2023 19:55:54</t>
  </si>
  <si>
    <t>27.03.2023 19:55:56</t>
  </si>
  <si>
    <t>27.03.2023 19:55:57</t>
  </si>
  <si>
    <t>27.03.2023 19:55:59</t>
  </si>
  <si>
    <t>27.03.2023 20:01:00</t>
  </si>
  <si>
    <t>27.03.2023 20:01:01</t>
  </si>
  <si>
    <t>27.03.2023 20:01:03</t>
  </si>
  <si>
    <t>27.03.2023 20:01:04</t>
  </si>
  <si>
    <t>27.03.2023 20:01:06</t>
  </si>
  <si>
    <t>27.03.2023 20:01:07</t>
  </si>
  <si>
    <t>27.03.2023 20:01:09</t>
  </si>
  <si>
    <t>27.03.2023 20:01:28</t>
  </si>
  <si>
    <t>27.03.2023 20:01:30</t>
  </si>
  <si>
    <t>27.03.2023 20:01:31</t>
  </si>
  <si>
    <t>27.03.2023 20:01:34</t>
  </si>
  <si>
    <t>27.03.2023 20:01:36</t>
  </si>
  <si>
    <t>27.03.2023 20:01:37</t>
  </si>
  <si>
    <t>27.03.2023 20:04:18</t>
  </si>
  <si>
    <t>27.03.2023 20:04:19</t>
  </si>
  <si>
    <t>27.03.2023 20:04:21</t>
  </si>
  <si>
    <t>27.03.2023 20:04:22</t>
  </si>
  <si>
    <t>27.03.2023 20:04:24</t>
  </si>
  <si>
    <t>27.03.2023 20:04:25</t>
  </si>
  <si>
    <t>27.03.2023 20:04:27</t>
  </si>
  <si>
    <t>27.03.2023 20:23:06</t>
  </si>
  <si>
    <t>27.03.2023 20:23:07</t>
  </si>
  <si>
    <t>27.03.2023 20:23:09</t>
  </si>
  <si>
    <t>27.03.2023 20:23:10</t>
  </si>
  <si>
    <t>27.03.2023 20:23:12</t>
  </si>
  <si>
    <t>27.03.2023 20:23:13</t>
  </si>
  <si>
    <t>27.03.2023 20:23:15</t>
  </si>
  <si>
    <t>27.03.2023 20:23:16</t>
  </si>
  <si>
    <t>27.03.2023 20:39:39</t>
  </si>
  <si>
    <t>27.03.2023 20:39:40</t>
  </si>
  <si>
    <t>27.03.2023 20:39:42</t>
  </si>
  <si>
    <t>27.03.2023 20:39:43</t>
  </si>
  <si>
    <t>27.03.2023 20:39:45</t>
  </si>
  <si>
    <t>27.03.2023 20:39:46</t>
  </si>
  <si>
    <t>27.03.2023 20:39:48</t>
  </si>
  <si>
    <t>27.03.2023 20:40:09</t>
  </si>
  <si>
    <t>27.03.2023 20:40:10</t>
  </si>
  <si>
    <t>27.03.2023 20:40:12</t>
  </si>
  <si>
    <t>27.03.2023 20:40:13</t>
  </si>
  <si>
    <t>27.03.2023 20:40:15</t>
  </si>
  <si>
    <t>27.03.2023 20:40:16</t>
  </si>
  <si>
    <t>27.03.2023 20:40:18</t>
  </si>
  <si>
    <t>27.03.2023 20:46:31</t>
  </si>
  <si>
    <t>27.03.2023 20:46:33</t>
  </si>
  <si>
    <t>27.03.2023 20:46:34</t>
  </si>
  <si>
    <t>27.03.2023 20:46:36</t>
  </si>
  <si>
    <t>27.03.2023 20:46:37</t>
  </si>
  <si>
    <t>27.03.2023 20:46:39</t>
  </si>
  <si>
    <t>27.03.2023 20:46:40</t>
  </si>
  <si>
    <t>27.03.2023 20:46:42</t>
  </si>
  <si>
    <t>27.03.2023 20:49:06</t>
  </si>
  <si>
    <t>27.03.2023 20:49:07</t>
  </si>
  <si>
    <t>27.03.2023 20:49:09</t>
  </si>
  <si>
    <t>27.03.2023 20:49:10</t>
  </si>
  <si>
    <t>27.03.2023 20:49:12</t>
  </si>
  <si>
    <t>27.03.2023 20:49:13</t>
  </si>
  <si>
    <t>27.03.2023 20:49:15</t>
  </si>
  <si>
    <t>27.03.2023 20:49:16</t>
  </si>
  <si>
    <t>27.03.2023 20:53:40</t>
  </si>
  <si>
    <t>27.03.2023 20:53:42</t>
  </si>
  <si>
    <t>27.03.2023 20:53:45</t>
  </si>
  <si>
    <t>27.03.2023 20:53:46</t>
  </si>
  <si>
    <t>27.03.2023 20:53:48</t>
  </si>
  <si>
    <t>27.03.2023 20:53:49</t>
  </si>
  <si>
    <t>27.03.2023 21:03:21</t>
  </si>
  <si>
    <t>27.03.2023 21:03:22</t>
  </si>
  <si>
    <t>27.03.2023 21:03:24</t>
  </si>
  <si>
    <t>27.03.2023 21:03:25</t>
  </si>
  <si>
    <t>27.03.2023 21:03:27</t>
  </si>
  <si>
    <t>27.03.2023 21:03:28</t>
  </si>
  <si>
    <t>27.03.2023 21:03:30</t>
  </si>
  <si>
    <t>27.03.2023 21:03:31</t>
  </si>
  <si>
    <t>27.03.2023 21:08:46</t>
  </si>
  <si>
    <t>27.03.2023 21:08:48</t>
  </si>
  <si>
    <t>27.03.2023 21:08:49</t>
  </si>
  <si>
    <t>27.03.2023 21:08:51</t>
  </si>
  <si>
    <t>27.03.2023 21:08:52</t>
  </si>
  <si>
    <t>27.03.2023 21:08:54</t>
  </si>
  <si>
    <t>27.03.2023 21:08:55</t>
  </si>
  <si>
    <t>27.03.2023 21:08:57</t>
  </si>
  <si>
    <t>27.03.2023 21:22:13</t>
  </si>
  <si>
    <t>27.03.2023 21:22:15</t>
  </si>
  <si>
    <t>27.03.2023 21:22:18</t>
  </si>
  <si>
    <t>27.03.2023 21:22:19</t>
  </si>
  <si>
    <t>27.03.2023 21:22:21</t>
  </si>
  <si>
    <t>27.03.2023 21:23:45</t>
  </si>
  <si>
    <t>27.03.2023 21:23:46</t>
  </si>
  <si>
    <t>27.03.2023 21:23:48</t>
  </si>
  <si>
    <t>27.03.2023 21:23:49</t>
  </si>
  <si>
    <t>27.03.2023 21:23:51</t>
  </si>
  <si>
    <t>27.03.2023 21:23:52</t>
  </si>
  <si>
    <t>27.03.2023 21:23:54</t>
  </si>
  <si>
    <t>27.03.2023 21:41:33</t>
  </si>
  <si>
    <t>27.03.2023 21:41:34</t>
  </si>
  <si>
    <t>27.03.2023 21:41:36</t>
  </si>
  <si>
    <t>27.03.2023 21:41:37</t>
  </si>
  <si>
    <t>27.03.2023 21:41:39</t>
  </si>
  <si>
    <t>27.03.2023 21:41:40</t>
  </si>
  <si>
    <t>27.03.2023 21:41:42</t>
  </si>
  <si>
    <t>27.03.2023 21:43:33</t>
  </si>
  <si>
    <t>27.03.2023 21:43:34</t>
  </si>
  <si>
    <t>27.03.2023 21:43:36</t>
  </si>
  <si>
    <t>27.03.2023 21:43:37</t>
  </si>
  <si>
    <t>27.03.2023 21:43:39</t>
  </si>
  <si>
    <t>27.03.2023 21:43:40</t>
  </si>
  <si>
    <t>27.03.2023 21:43:42</t>
  </si>
  <si>
    <t>27.03.2023 21:43:43</t>
  </si>
  <si>
    <t>27.03.2023 22:56:24</t>
  </si>
  <si>
    <t>27.03.2023 22:56:25</t>
  </si>
  <si>
    <t>27.03.2023 22:56:27</t>
  </si>
  <si>
    <t>27.03.2023 22:56:28</t>
  </si>
  <si>
    <t>27.03.2023 22:56:30</t>
  </si>
  <si>
    <t>27.03.2023 22:56:31</t>
  </si>
  <si>
    <t>27.03.2023 22:56:33</t>
  </si>
  <si>
    <t>27.03.2023 22:56:34</t>
  </si>
  <si>
    <t>27.03.2023 23:21:12</t>
  </si>
  <si>
    <t>27.03.2023 23:21:13</t>
  </si>
  <si>
    <t>27.03.2023 23:21:15</t>
  </si>
  <si>
    <t>27.03.2023 23:21:16</t>
  </si>
  <si>
    <t>27.03.2023 23:21:18</t>
  </si>
  <si>
    <t>27.03.2023 23:21:19</t>
  </si>
  <si>
    <t>27.03.2023 23:21:21</t>
  </si>
  <si>
    <t>27.03.2023 23:21:22</t>
  </si>
  <si>
    <t>27.03.2023 23:21:24</t>
  </si>
  <si>
    <t>27.03.2023 23:32:00</t>
  </si>
  <si>
    <t>27.03.2023 23:32:01</t>
  </si>
  <si>
    <t>27.03.2023 23:32:03</t>
  </si>
  <si>
    <t>27.03.2023 23:32:04</t>
  </si>
  <si>
    <t>27.03.2023 23:32:06</t>
  </si>
  <si>
    <t>27.03.2023 23:32:07</t>
  </si>
  <si>
    <t>27.03.2023 23:32:09</t>
  </si>
  <si>
    <t>27.03.2023 23:32:10</t>
  </si>
  <si>
    <t>28.03.2023 02:33:09</t>
  </si>
  <si>
    <t>28.03.2023 02:33:10</t>
  </si>
  <si>
    <t>28.03.2023 02:33:12</t>
  </si>
  <si>
    <t>28.03.2023 02:33:13</t>
  </si>
  <si>
    <t>28.03.2023 02:33:15</t>
  </si>
  <si>
    <t>28.03.2023 02:33:16</t>
  </si>
  <si>
    <t>28.03.2023 02:33:18</t>
  </si>
  <si>
    <t>28.03.2023 02:33:19</t>
  </si>
  <si>
    <t>28.03.2023 02:58:01</t>
  </si>
  <si>
    <t>28.03.2023 02:58:03</t>
  </si>
  <si>
    <t>28.03.2023 02:58:04</t>
  </si>
  <si>
    <t>28.03.2023 02:58:06</t>
  </si>
  <si>
    <t>28.03.2023 02:58:07</t>
  </si>
  <si>
    <t>28.03.2023 02:58:09</t>
  </si>
  <si>
    <t>28.03.2023 02:58:10</t>
  </si>
  <si>
    <t>28.03.2023 04:17:36</t>
  </si>
  <si>
    <t>28.03.2023 04:17:37</t>
  </si>
  <si>
    <t>28.03.2023 04:17:39</t>
  </si>
  <si>
    <t>28.03.2023 04:17:40</t>
  </si>
  <si>
    <t>28.03.2023 04:17:42</t>
  </si>
  <si>
    <t>28.03.2023 04:17:59</t>
  </si>
  <si>
    <t>28.03.2023 04:18:02</t>
  </si>
  <si>
    <t>28.03.2023 04:20:46</t>
  </si>
  <si>
    <t>28.03.2023 04:20:48</t>
  </si>
  <si>
    <t>28.03.2023 04:20:49</t>
  </si>
  <si>
    <t>28.03.2023 04:20:51</t>
  </si>
  <si>
    <t>28.03.2023 04:20:52</t>
  </si>
  <si>
    <t>28.03.2023 04:20:54</t>
  </si>
  <si>
    <t>28.03.2023 04:20:55</t>
  </si>
  <si>
    <t>28.03.2023 04:20:57</t>
  </si>
  <si>
    <t>28.03.2023 04:20:59</t>
  </si>
  <si>
    <t>28.03.2023 04:21:00</t>
  </si>
  <si>
    <t>28.03.2023 04:21:02</t>
  </si>
  <si>
    <t>28.03.2023 04:32:30</t>
  </si>
  <si>
    <t>28.03.2023 04:32:31</t>
  </si>
  <si>
    <t>28.03.2023 04:32:33</t>
  </si>
  <si>
    <t>28.03.2023 04:32:34</t>
  </si>
  <si>
    <t>28.03.2023 04:32:36</t>
  </si>
  <si>
    <t>28.03.2023 04:32:37</t>
  </si>
  <si>
    <t>28.03.2023 04:32:39</t>
  </si>
  <si>
    <t>28.03.2023 04:32:42</t>
  </si>
  <si>
    <t>28.03.2023 04:32:43</t>
  </si>
  <si>
    <t>28.03.2023 04:37:00</t>
  </si>
  <si>
    <t>28.03.2023 04:37:01</t>
  </si>
  <si>
    <t>28.03.2023 04:37:03</t>
  </si>
  <si>
    <t>28.03.2023 04:37:04</t>
  </si>
  <si>
    <t>28.03.2023 04:37:06</t>
  </si>
  <si>
    <t>28.03.2023 04:37:07</t>
  </si>
  <si>
    <t>28.03.2023 04:37:09</t>
  </si>
  <si>
    <t>28.03.2023 04:39:27</t>
  </si>
  <si>
    <t>28.03.2023 04:39:28</t>
  </si>
  <si>
    <t>28.03.2023 04:39:30</t>
  </si>
  <si>
    <t>28.03.2023 04:39:31</t>
  </si>
  <si>
    <t>28.03.2023 04:39:33</t>
  </si>
  <si>
    <t>28.03.2023 04:39:34</t>
  </si>
  <si>
    <t>28.03.2023 04:39:36</t>
  </si>
  <si>
    <t>28.03.2023 04:48:33</t>
  </si>
  <si>
    <t>28.03.2023 04:48:34</t>
  </si>
  <si>
    <t>28.03.2023 04:48:36</t>
  </si>
  <si>
    <t>28.03.2023 04:48:37</t>
  </si>
  <si>
    <t>28.03.2023 04:48:39</t>
  </si>
  <si>
    <t>28.03.2023 04:48:40</t>
  </si>
  <si>
    <t>28.03.2023 04:48:42</t>
  </si>
  <si>
    <t>28.03.2023 04:48:43</t>
  </si>
  <si>
    <t>28.03.2023 04:48:45</t>
  </si>
  <si>
    <t>28.03.2023 04:48:46</t>
  </si>
  <si>
    <t>28.03.2023 04:59:09</t>
  </si>
  <si>
    <t>28.03.2023 04:59:10</t>
  </si>
  <si>
    <t>28.03.2023 04:59:12</t>
  </si>
  <si>
    <t>28.03.2023 04:59:13</t>
  </si>
  <si>
    <t>28.03.2023 04:59:15</t>
  </si>
  <si>
    <t>28.03.2023 04:59:16</t>
  </si>
  <si>
    <t>28.03.2023 04:59:18</t>
  </si>
  <si>
    <t>28.03.2023 04:59:49</t>
  </si>
  <si>
    <t>28.03.2023 04:59:51</t>
  </si>
  <si>
    <t>28.03.2023 04:59:52</t>
  </si>
  <si>
    <t>28.03.2023 04:59:54</t>
  </si>
  <si>
    <t>28.03.2023 04:59:55</t>
  </si>
  <si>
    <t>28.03.2023 04:59:57</t>
  </si>
  <si>
    <t>28.03.2023 04:59:58</t>
  </si>
  <si>
    <t>28.03.2023 05:03:27</t>
  </si>
  <si>
    <t>28.03.2023 05:03:28</t>
  </si>
  <si>
    <t>28.03.2023 05:03:30</t>
  </si>
  <si>
    <t>28.03.2023 05:03:31</t>
  </si>
  <si>
    <t>28.03.2023 05:03:33</t>
  </si>
  <si>
    <t>28.03.2023 05:03:34</t>
  </si>
  <si>
    <t>28.03.2023 05:03:36</t>
  </si>
  <si>
    <t>28.03.2023 05:06:54</t>
  </si>
  <si>
    <t>28.03.2023 05:06:56</t>
  </si>
  <si>
    <t>28.03.2023 05:06:57</t>
  </si>
  <si>
    <t>28.03.2023 05:06:59</t>
  </si>
  <si>
    <t>28.03.2023 05:07:00</t>
  </si>
  <si>
    <t>28.03.2023 05:07:02</t>
  </si>
  <si>
    <t>28.03.2023 05:07:03</t>
  </si>
  <si>
    <t>28.03.2023 05:07:05</t>
  </si>
  <si>
    <t>28.03.2023 05:07:42</t>
  </si>
  <si>
    <t>28.03.2023 05:07:44</t>
  </si>
  <si>
    <t>28.03.2023 05:07:45</t>
  </si>
  <si>
    <t>28.03.2023 05:07:47</t>
  </si>
  <si>
    <t>28.03.2023 05:07:48</t>
  </si>
  <si>
    <t>28.03.2023 05:07:50</t>
  </si>
  <si>
    <t>28.03.2023 05:07:51</t>
  </si>
  <si>
    <t>28.03.2023 05:09:07</t>
  </si>
  <si>
    <t>28.03.2023 05:09:09</t>
  </si>
  <si>
    <t>28.03.2023 05:09:10</t>
  </si>
  <si>
    <t>28.03.2023 05:09:12</t>
  </si>
  <si>
    <t>28.03.2023 05:09:13</t>
  </si>
  <si>
    <t>28.03.2023 05:09:15</t>
  </si>
  <si>
    <t>28.03.2023 05:09:16</t>
  </si>
  <si>
    <t>28.03.2023 05:09:18</t>
  </si>
  <si>
    <t>28.03.2023 05:09:19</t>
  </si>
  <si>
    <t>28.03.2023 05:09:24</t>
  </si>
  <si>
    <t>28.03.2023 05:15:30</t>
  </si>
  <si>
    <t>28.03.2023 05:15:31</t>
  </si>
  <si>
    <t>28.03.2023 05:15:34</t>
  </si>
  <si>
    <t>28.03.2023 05:15:36</t>
  </si>
  <si>
    <t>28.03.2023 05:15:37</t>
  </si>
  <si>
    <t>28.03.2023 05:24:42</t>
  </si>
  <si>
    <t>28.03.2023 05:24:43</t>
  </si>
  <si>
    <t>28.03.2023 05:24:45</t>
  </si>
  <si>
    <t>28.03.2023 05:24:46</t>
  </si>
  <si>
    <t>28.03.2023 05:24:48</t>
  </si>
  <si>
    <t>28.03.2023 05:24:49</t>
  </si>
  <si>
    <t>28.03.2023 05:24:51</t>
  </si>
  <si>
    <t>28.03.2023 05:24:54</t>
  </si>
  <si>
    <t>28.03.2023 05:28:12</t>
  </si>
  <si>
    <t>28.03.2023 05:28:13</t>
  </si>
  <si>
    <t>28.03.2023 05:28:15</t>
  </si>
  <si>
    <t>28.03.2023 05:28:16</t>
  </si>
  <si>
    <t>28.03.2023 05:28:18</t>
  </si>
  <si>
    <t>28.03.2023 05:28:19</t>
  </si>
  <si>
    <t>28.03.2023 05:33:50</t>
  </si>
  <si>
    <t>28.03.2023 05:33:51</t>
  </si>
  <si>
    <t>28.03.2023 05:33:53</t>
  </si>
  <si>
    <t>28.03.2023 05:33:54</t>
  </si>
  <si>
    <t>28.03.2023 05:33:56</t>
  </si>
  <si>
    <t>28.03.2023 05:33:57</t>
  </si>
  <si>
    <t>28.03.2023 05:33:59</t>
  </si>
  <si>
    <t>28.03.2023 05:34:00</t>
  </si>
  <si>
    <t>28.03.2023 05:39:03</t>
  </si>
  <si>
    <t>28.03.2023 05:39:04</t>
  </si>
  <si>
    <t>28.03.2023 05:39:06</t>
  </si>
  <si>
    <t>28.03.2023 05:39:07</t>
  </si>
  <si>
    <t>28.03.2023 05:39:09</t>
  </si>
  <si>
    <t>28.03.2023 05:39:10</t>
  </si>
  <si>
    <t>28.03.2023 05:39:12</t>
  </si>
  <si>
    <t>28.03.2023 05:39:18</t>
  </si>
  <si>
    <t>28.03.2023 05:39:19</t>
  </si>
  <si>
    <t>28.03.2023 05:39:21</t>
  </si>
  <si>
    <t>28.03.2023 05:39:22</t>
  </si>
  <si>
    <t>28.03.2023 05:39:24</t>
  </si>
  <si>
    <t>28.03.2023 05:39:25</t>
  </si>
  <si>
    <t>28.03.2023 05:42:50</t>
  </si>
  <si>
    <t>28.03.2023 05:42:51</t>
  </si>
  <si>
    <t>28.03.2023 05:42:53</t>
  </si>
  <si>
    <t>28.03.2023 05:42:54</t>
  </si>
  <si>
    <t>28.03.2023 05:42:56</t>
  </si>
  <si>
    <t>28.03.2023 05:42:57</t>
  </si>
  <si>
    <t>28.03.2023 05:42:59</t>
  </si>
  <si>
    <t>28.03.2023 05:43:00</t>
  </si>
  <si>
    <t>28.03.2023 05:44:31</t>
  </si>
  <si>
    <t>28.03.2023 05:44:33</t>
  </si>
  <si>
    <t>28.03.2023 05:44:34</t>
  </si>
  <si>
    <t>28.03.2023 05:44:36</t>
  </si>
  <si>
    <t>28.03.2023 05:44:37</t>
  </si>
  <si>
    <t>28.03.2023 05:44:39</t>
  </si>
  <si>
    <t>28.03.2023 05:44:40</t>
  </si>
  <si>
    <t>28.03.2023 05:44:42</t>
  </si>
  <si>
    <t>28.03.2023 05:47:34</t>
  </si>
  <si>
    <t>28.03.2023 05:47:36</t>
  </si>
  <si>
    <t>28.03.2023 05:47:37</t>
  </si>
  <si>
    <t>28.03.2023 05:47:39</t>
  </si>
  <si>
    <t>28.03.2023 05:47:40</t>
  </si>
  <si>
    <t>28.03.2023 05:47:42</t>
  </si>
  <si>
    <t>28.03.2023 05:47:43</t>
  </si>
  <si>
    <t>28.03.2023 05:47:45</t>
  </si>
  <si>
    <t>28.03.2023 05:48:01</t>
  </si>
  <si>
    <t>28.03.2023 05:48:03</t>
  </si>
  <si>
    <t>28.03.2023 05:48:04</t>
  </si>
  <si>
    <t>28.03.2023 05:48:07</t>
  </si>
  <si>
    <t>28.03.2023 05:48:09</t>
  </si>
  <si>
    <t>28.03.2023 05:48:10</t>
  </si>
  <si>
    <t>28.03.2023 05:48:12</t>
  </si>
  <si>
    <t>28.03.2023 05:48:13</t>
  </si>
  <si>
    <t>28.03.2023 05:48:31</t>
  </si>
  <si>
    <t>28.03.2023 05:48:33</t>
  </si>
  <si>
    <t>28.03.2023 05:48:34</t>
  </si>
  <si>
    <t>28.03.2023 05:48:37</t>
  </si>
  <si>
    <t>28.03.2023 05:48:39</t>
  </si>
  <si>
    <t>28.03.2023 05:49:48</t>
  </si>
  <si>
    <t>28.03.2023 05:49:49</t>
  </si>
  <si>
    <t>28.03.2023 05:49:51</t>
  </si>
  <si>
    <t>28.03.2023 05:49:53</t>
  </si>
  <si>
    <t>28.03.2023 05:49:54</t>
  </si>
  <si>
    <t>28.03.2023 05:49:56</t>
  </si>
  <si>
    <t>28.03.2023 05:49:57</t>
  </si>
  <si>
    <t>28.03.2023 05:49:59</t>
  </si>
  <si>
    <t>28.03.2023 05:53:12</t>
  </si>
  <si>
    <t>28.03.2023 05:53:13</t>
  </si>
  <si>
    <t>28.03.2023 05:53:15</t>
  </si>
  <si>
    <t>28.03.2023 05:53:16</t>
  </si>
  <si>
    <t>28.03.2023 05:53:18</t>
  </si>
  <si>
    <t>28.03.2023 05:53:19</t>
  </si>
  <si>
    <t>28.03.2023 05:53:21</t>
  </si>
  <si>
    <t>28.03.2023 05:53:39</t>
  </si>
  <si>
    <t>28.03.2023 05:53:40</t>
  </si>
  <si>
    <t>28.03.2023 05:53:43</t>
  </si>
  <si>
    <t>28.03.2023 05:53:45</t>
  </si>
  <si>
    <t>28.03.2023 05:53:46</t>
  </si>
  <si>
    <t>28.03.2023 05:53:48</t>
  </si>
  <si>
    <t>28.03.2023 05:55:03</t>
  </si>
  <si>
    <t>28.03.2023 05:55:04</t>
  </si>
  <si>
    <t>28.03.2023 05:55:06</t>
  </si>
  <si>
    <t>28.03.2023 05:55:07</t>
  </si>
  <si>
    <t>28.03.2023 05:55:09</t>
  </si>
  <si>
    <t>28.03.2023 05:55:10</t>
  </si>
  <si>
    <t>28.03.2023 05:55:12</t>
  </si>
  <si>
    <t>28.03.2023 05:58:07</t>
  </si>
  <si>
    <t>28.03.2023 05:58:09</t>
  </si>
  <si>
    <t>28.03.2023 05:58:10</t>
  </si>
  <si>
    <t>28.03.2023 05:58:12</t>
  </si>
  <si>
    <t>28.03.2023 05:58:13</t>
  </si>
  <si>
    <t>28.03.2023 05:58:15</t>
  </si>
  <si>
    <t>28.03.2023 05:58:16</t>
  </si>
  <si>
    <t>28.03.2023 06:00:07</t>
  </si>
  <si>
    <t>28.03.2023 06:00:09</t>
  </si>
  <si>
    <t>28.03.2023 06:00:10</t>
  </si>
  <si>
    <t>28.03.2023 06:00:12</t>
  </si>
  <si>
    <t>28.03.2023 06:00:13</t>
  </si>
  <si>
    <t>28.03.2023 06:00:15</t>
  </si>
  <si>
    <t>28.03.2023 06:00:16</t>
  </si>
  <si>
    <t>28.03.2023 06:00:18</t>
  </si>
  <si>
    <t>28.03.2023 06:00:19</t>
  </si>
  <si>
    <t>28.03.2023 06:00:21</t>
  </si>
  <si>
    <t>28.03.2023 06:00:22</t>
  </si>
  <si>
    <t>28.03.2023 06:00:24</t>
  </si>
  <si>
    <t>28.03.2023 06:00:25</t>
  </si>
  <si>
    <t>28.03.2023 06:00:27</t>
  </si>
  <si>
    <t>28.03.2023 06:03:22</t>
  </si>
  <si>
    <t>28.03.2023 06:03:24</t>
  </si>
  <si>
    <t>28.03.2023 06:03:25</t>
  </si>
  <si>
    <t>28.03.2023 06:03:27</t>
  </si>
  <si>
    <t>28.03.2023 06:03:28</t>
  </si>
  <si>
    <t>28.03.2023 06:03:30</t>
  </si>
  <si>
    <t>28.03.2023 06:03:31</t>
  </si>
  <si>
    <t>28.03.2023 06:08:34</t>
  </si>
  <si>
    <t>28.03.2023 06:08:36</t>
  </si>
  <si>
    <t>28.03.2023 06:08:37</t>
  </si>
  <si>
    <t>28.03.2023 06:08:39</t>
  </si>
  <si>
    <t>28.03.2023 06:08:40</t>
  </si>
  <si>
    <t>28.03.2023 06:08:42</t>
  </si>
  <si>
    <t>28.03.2023 06:08:43</t>
  </si>
  <si>
    <t>28.03.2023 06:08:49</t>
  </si>
  <si>
    <t>28.03.2023 06:08:51</t>
  </si>
  <si>
    <t>28.03.2023 06:08:52</t>
  </si>
  <si>
    <t>28.03.2023 06:08:54</t>
  </si>
  <si>
    <t>28.03.2023 06:08:55</t>
  </si>
  <si>
    <t>28.03.2023 06:08:57</t>
  </si>
  <si>
    <t>28.03.2023 06:08:58</t>
  </si>
  <si>
    <t>28.03.2023 06:09:00</t>
  </si>
  <si>
    <t>28.03.2023 06:11:53</t>
  </si>
  <si>
    <t>28.03.2023 06:11:54</t>
  </si>
  <si>
    <t>28.03.2023 06:11:56</t>
  </si>
  <si>
    <t>28.03.2023 06:11:57</t>
  </si>
  <si>
    <t>28.03.2023 06:11:59</t>
  </si>
  <si>
    <t>28.03.2023 06:12:00</t>
  </si>
  <si>
    <t>28.03.2023 06:12:02</t>
  </si>
  <si>
    <t>28.03.2023 06:12:03</t>
  </si>
  <si>
    <t>28.03.2023 06:12:20</t>
  </si>
  <si>
    <t>28.03.2023 06:12:21</t>
  </si>
  <si>
    <t>28.03.2023 06:12:23</t>
  </si>
  <si>
    <t>28.03.2023 06:12:24</t>
  </si>
  <si>
    <t>28.03.2023 06:12:26</t>
  </si>
  <si>
    <t>28.03.2023 06:12:27</t>
  </si>
  <si>
    <t>28.03.2023 06:12:29</t>
  </si>
  <si>
    <t>28.03.2023 06:12:30</t>
  </si>
  <si>
    <t>28.03.2023 06:12:33</t>
  </si>
  <si>
    <t>28.03.2023 06:12:36</t>
  </si>
  <si>
    <t>28.03.2023 06:12:38</t>
  </si>
  <si>
    <t>28.03.2023 06:12:39</t>
  </si>
  <si>
    <t>28.03.2023 06:12:41</t>
  </si>
  <si>
    <t>28.03.2023 06:13:51</t>
  </si>
  <si>
    <t>28.03.2023 06:13:53</t>
  </si>
  <si>
    <t>28.03.2023 06:13:54</t>
  </si>
  <si>
    <t>28.03.2023 06:13:56</t>
  </si>
  <si>
    <t>28.03.2023 06:13:57</t>
  </si>
  <si>
    <t>28.03.2023 06:13:59</t>
  </si>
  <si>
    <t>28.03.2023 06:14:00</t>
  </si>
  <si>
    <t>28.03.2023 06:14:11</t>
  </si>
  <si>
    <t>28.03.2023 06:14:12</t>
  </si>
  <si>
    <t>28.03.2023 06:14:14</t>
  </si>
  <si>
    <t>28.03.2023 06:14:15</t>
  </si>
  <si>
    <t>28.03.2023 06:14:17</t>
  </si>
  <si>
    <t>28.03.2023 06:14:18</t>
  </si>
  <si>
    <t>28.03.2023 06:14:20</t>
  </si>
  <si>
    <t>28.03.2023 06:14:21</t>
  </si>
  <si>
    <t>28.03.2023 06:14:23</t>
  </si>
  <si>
    <t>28.03.2023 06:14:24</t>
  </si>
  <si>
    <t>28.03.2023 06:15:18</t>
  </si>
  <si>
    <t>28.03.2023 06:15:19</t>
  </si>
  <si>
    <t>28.03.2023 06:15:21</t>
  </si>
  <si>
    <t>28.03.2023 06:15:22</t>
  </si>
  <si>
    <t>28.03.2023 06:15:24</t>
  </si>
  <si>
    <t>28.03.2023 06:15:25</t>
  </si>
  <si>
    <t>28.03.2023 06:15:27</t>
  </si>
  <si>
    <t>28.03.2023 06:15:28</t>
  </si>
  <si>
    <t>28.03.2023 06:15:49</t>
  </si>
  <si>
    <t>28.03.2023 06:15:51</t>
  </si>
  <si>
    <t>28.03.2023 06:15:52</t>
  </si>
  <si>
    <t>28.03.2023 06:15:54</t>
  </si>
  <si>
    <t>28.03.2023 06:15:55</t>
  </si>
  <si>
    <t>28.03.2023 06:15:57</t>
  </si>
  <si>
    <t>28.03.2023 06:15:58</t>
  </si>
  <si>
    <t>28.03.2023 06:16:00</t>
  </si>
  <si>
    <t>28.03.2023 06:16:47</t>
  </si>
  <si>
    <t>28.03.2023 06:16:48</t>
  </si>
  <si>
    <t>28.03.2023 06:16:50</t>
  </si>
  <si>
    <t>28.03.2023 06:16:51</t>
  </si>
  <si>
    <t>28.03.2023 06:16:53</t>
  </si>
  <si>
    <t>28.03.2023 06:16:54</t>
  </si>
  <si>
    <t>28.03.2023 06:16:56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</si>
  <si>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</si>
  <si>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</si>
  <si>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</si>
  <si>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</si>
  <si>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</si>
  <si>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</si>
  <si>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</si>
  <si>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06:18:49</t>
  </si>
  <si>
    <t>28.03.2023 06:18:51</t>
  </si>
  <si>
    <t>28.03.2023 06:18:52</t>
  </si>
  <si>
    <t>28.03.2023 06:18:54</t>
  </si>
  <si>
    <t>28.03.2023 06:18:55</t>
  </si>
  <si>
    <t>28.03.2023 06:18:57</t>
  </si>
  <si>
    <t>28.03.2023 06:18:58</t>
  </si>
  <si>
    <t>28.03.2023 06:19:00</t>
  </si>
  <si>
    <t>28.03.2023 06:20:30</t>
  </si>
  <si>
    <t>28.03.2023 06:20:31</t>
  </si>
  <si>
    <t>28.03.2023 06:20:33</t>
  </si>
  <si>
    <t>28.03.2023 06:20:34</t>
  </si>
  <si>
    <t>28.03.2023 06:20:36</t>
  </si>
  <si>
    <t>28.03.2023 06:20:37</t>
  </si>
  <si>
    <t>28.03.2023 06:20:42</t>
  </si>
  <si>
    <t>28.03.2023 06:20:43</t>
  </si>
  <si>
    <t>28.03.2023 06:20:45</t>
  </si>
  <si>
    <t>28.03.2023 06:22:59</t>
  </si>
  <si>
    <t>28.03.2023 06:23:00</t>
  </si>
  <si>
    <t>28.03.2023 06:23:02</t>
  </si>
  <si>
    <t>28.03.2023 06:23:03</t>
  </si>
  <si>
    <t>28.03.2023 06:23:05</t>
  </si>
  <si>
    <t>28.03.2023 06:23:06</t>
  </si>
  <si>
    <t>28.03.2023 06:23:08</t>
  </si>
  <si>
    <t>28.03.2023 06:23:09</t>
  </si>
  <si>
    <t>28.03.2023 06:23:44</t>
  </si>
  <si>
    <t>28.03.2023 06:23:45</t>
  </si>
  <si>
    <t>28.03.2023 06:23:47</t>
  </si>
  <si>
    <t>28.03.2023 06:23:48</t>
  </si>
  <si>
    <t>28.03.2023 06:23:50</t>
  </si>
  <si>
    <t>28.03.2023 06:23:51</t>
  </si>
  <si>
    <t>28.03.2023 06:23:53</t>
  </si>
  <si>
    <t>28.03.2023 06:24:10</t>
  </si>
  <si>
    <t>28.03.2023 06:24:12</t>
  </si>
  <si>
    <t>28.03.2023 06:24:13</t>
  </si>
  <si>
    <t>28.03.2023 06:24:15</t>
  </si>
  <si>
    <t>28.03.2023 06:24:16</t>
  </si>
  <si>
    <t>28.03.2023 06:24:18</t>
  </si>
  <si>
    <t>28.03.2023 06:24:19</t>
  </si>
  <si>
    <t>28.03.2023 06:27:59</t>
  </si>
  <si>
    <t>28.03.2023 06:28:00</t>
  </si>
  <si>
    <t>28.03.2023 06:28:02</t>
  </si>
  <si>
    <t>28.03.2023 06:28:03</t>
  </si>
  <si>
    <t>28.03.2023 06:28:05</t>
  </si>
  <si>
    <t>28.03.2023 06:28:06</t>
  </si>
  <si>
    <t>28.03.2023 06:28:08</t>
  </si>
  <si>
    <t>28.03.2023 06:28:11</t>
  </si>
  <si>
    <t>28.03.2023 06:28:33</t>
  </si>
  <si>
    <t>28.03.2023 06:28:35</t>
  </si>
  <si>
    <t>28.03.2023 06:28:36</t>
  </si>
  <si>
    <t>28.03.2023 06:28:38</t>
  </si>
  <si>
    <t>28.03.2023 06:28:39</t>
  </si>
  <si>
    <t>28.03.2023 06:28:41</t>
  </si>
  <si>
    <t>28.03.2023 06:28:42</t>
  </si>
  <si>
    <t>28.03.2023 06:28:44</t>
  </si>
  <si>
    <t>28.03.2023 06:30:16</t>
  </si>
  <si>
    <t>28.03.2023 06:30:18</t>
  </si>
  <si>
    <t>28.03.2023 06:30:19</t>
  </si>
  <si>
    <t>28.03.2023 06:30:21</t>
  </si>
  <si>
    <t>28.03.2023 06:30:22</t>
  </si>
  <si>
    <t>28.03.2023 06:30:24</t>
  </si>
  <si>
    <t>28.03.2023 06:30:25</t>
  </si>
  <si>
    <t>28.03.2023 06:30:37</t>
  </si>
  <si>
    <t>28.03.2023 06:30:39</t>
  </si>
  <si>
    <t>28.03.2023 06:30:40</t>
  </si>
  <si>
    <t>28.03.2023 06:30:42</t>
  </si>
  <si>
    <t>28.03.2023 06:30:43</t>
  </si>
  <si>
    <t>28.03.2023 06:30:45</t>
  </si>
  <si>
    <t>28.03.2023 06:30:46</t>
  </si>
  <si>
    <t>28.03.2023 06:30:48</t>
  </si>
  <si>
    <t>28.03.2023 06:31:27</t>
  </si>
  <si>
    <t>28.03.2023 06:31:28</t>
  </si>
  <si>
    <t>28.03.2023 06:31:30</t>
  </si>
  <si>
    <t>28.03.2023 06:31:31</t>
  </si>
  <si>
    <t>28.03.2023 06:31:33</t>
  </si>
  <si>
    <t>28.03.2023 06:31:34</t>
  </si>
  <si>
    <t>28.03.2023 06:31:36</t>
  </si>
  <si>
    <t>28.03.2023 06:31:39</t>
  </si>
  <si>
    <t>28.03.2023 06:31:40</t>
  </si>
  <si>
    <t>28.03.2023 06:31:42</t>
  </si>
  <si>
    <t>28.03.2023 06:32:30</t>
  </si>
  <si>
    <t>28.03.2023 06:32:31</t>
  </si>
  <si>
    <t>28.03.2023 06:32:33</t>
  </si>
  <si>
    <t>28.03.2023 06:32:34</t>
  </si>
  <si>
    <t>28.03.2023 06:32:36</t>
  </si>
  <si>
    <t>28.03.2023 06:32:37</t>
  </si>
  <si>
    <t>28.03.2023 06:32:39</t>
  </si>
  <si>
    <t>28.03.2023 06:32:40</t>
  </si>
  <si>
    <t>28.03.2023 06:32:52</t>
  </si>
  <si>
    <t>28.03.2023 06:32:54</t>
  </si>
  <si>
    <t>28.03.2023 06:32:55</t>
  </si>
  <si>
    <t>28.03.2023 06:32:57</t>
  </si>
  <si>
    <t>28.03.2023 06:32:58</t>
  </si>
  <si>
    <t>28.03.2023 06:33:00</t>
  </si>
  <si>
    <t>28.03.2023 06:34:30</t>
  </si>
  <si>
    <t>28.03.2023 06:34:31</t>
  </si>
  <si>
    <t>28.03.2023 06:34:33</t>
  </si>
  <si>
    <t>28.03.2023 06:34:34</t>
  </si>
  <si>
    <t>28.03.2023 06:34:36</t>
  </si>
  <si>
    <t>28.03.2023 06:34:37</t>
  </si>
  <si>
    <t>28.03.2023 06:34:39</t>
  </si>
  <si>
    <t>28.03.2023 06:34:40</t>
  </si>
  <si>
    <t>28.03.2023 06:34:42</t>
  </si>
  <si>
    <t>28.03.2023 06:34:43</t>
  </si>
  <si>
    <t>28.03.2023 06:34:45</t>
  </si>
  <si>
    <t>28.03.2023 06:36:27</t>
  </si>
  <si>
    <t>28.03.2023 06:36:28</t>
  </si>
  <si>
    <t>28.03.2023 06:36:30</t>
  </si>
  <si>
    <t>28.03.2023 06:36:33</t>
  </si>
  <si>
    <t>28.03.2023 06:36:34</t>
  </si>
  <si>
    <t>28.03.2023 06:36:36</t>
  </si>
  <si>
    <t>28.03.2023 06:36:37</t>
  </si>
  <si>
    <t>28.03.2023 06:36:39</t>
  </si>
  <si>
    <t>28.03.2023 06:36:42</t>
  </si>
  <si>
    <t>28.03.2023 06:36:43</t>
  </si>
  <si>
    <t>28.03.2023 06:36:45</t>
  </si>
  <si>
    <t>28.03.2023 06:36:46</t>
  </si>
  <si>
    <t>28.03.2023 06:37:28</t>
  </si>
  <si>
    <t>28.03.2023 06:37:30</t>
  </si>
  <si>
    <t>28.03.2023 06:37:31</t>
  </si>
  <si>
    <t>28.03.2023 06:37:33</t>
  </si>
  <si>
    <t>28.03.2023 06:37:34</t>
  </si>
  <si>
    <t>28.03.2023 06:37:37</t>
  </si>
  <si>
    <t>28.03.2023 06:37:39</t>
  </si>
  <si>
    <t>28.03.2023 06:37:40</t>
  </si>
  <si>
    <t>28.03.2023 06:37:42</t>
  </si>
  <si>
    <t>28.03.2023 06:37:43</t>
  </si>
  <si>
    <t>28.03.2023 06:37:46</t>
  </si>
  <si>
    <t>28.03.2023 06:37:48</t>
  </si>
  <si>
    <t>28.03.2023 06:37:49</t>
  </si>
  <si>
    <t>28.03.2023 06:37:51</t>
  </si>
  <si>
    <t>28.03.2023 06:37:52</t>
  </si>
  <si>
    <t>28.03.2023 06:37:54</t>
  </si>
  <si>
    <t>28.03.2023 06:37:55</t>
  </si>
  <si>
    <t>28.03.2023 06:37:57</t>
  </si>
  <si>
    <t>28.03.2023 06:37:58</t>
  </si>
  <si>
    <t>28.03.2023 06:38:00</t>
  </si>
  <si>
    <t>28.03.2023 06:38:01</t>
  </si>
  <si>
    <t>28.03.2023 06:38:03</t>
  </si>
  <si>
    <t>28.03.2023 06:42:39</t>
  </si>
  <si>
    <t>28.03.2023 06:42:40</t>
  </si>
  <si>
    <t>28.03.2023 06:42:42</t>
  </si>
  <si>
    <t>28.03.2023 06:42:43</t>
  </si>
  <si>
    <t>28.03.2023 06:42:45</t>
  </si>
  <si>
    <t>28.03.2023 06:42:46</t>
  </si>
  <si>
    <t>28.03.2023 06:42:48</t>
  </si>
  <si>
    <t>28.03.2023 06:42:49</t>
  </si>
  <si>
    <t>28.03.2023 06:42:51</t>
  </si>
  <si>
    <t>28.03.2023 06:42:57</t>
  </si>
  <si>
    <t>28.03.2023 06:42:58</t>
  </si>
  <si>
    <t>28.03.2023 06:43:00</t>
  </si>
  <si>
    <t>28.03.2023 06:43:01</t>
  </si>
  <si>
    <t>28.03.2023 06:43:03</t>
  </si>
  <si>
    <t>28.03.2023 06:43:04</t>
  </si>
  <si>
    <t>28.03.2023 06:43:06</t>
  </si>
  <si>
    <t>28.03.2023 06:43:20</t>
  </si>
  <si>
    <t>28.03.2023 06:43:21</t>
  </si>
  <si>
    <t>28.03.2023 06:43:23</t>
  </si>
  <si>
    <t>28.03.2023 06:43:24</t>
  </si>
  <si>
    <t>28.03.2023 06:43:26</t>
  </si>
  <si>
    <t>28.03.2023 06:43:27</t>
  </si>
  <si>
    <t>28.03.2023 06:43:30</t>
  </si>
  <si>
    <t>28.03.2023 06:43:32</t>
  </si>
  <si>
    <t>28.03.2023 06:47:12</t>
  </si>
  <si>
    <t>28.03.2023 06:47:13</t>
  </si>
  <si>
    <t>28.03.2023 06:47:15</t>
  </si>
  <si>
    <t>28.03.2023 06:47:16</t>
  </si>
  <si>
    <t>28.03.2023 06:47:18</t>
  </si>
  <si>
    <t>28.03.2023 06:47:19</t>
  </si>
  <si>
    <t>28.03.2023 06:47:42</t>
  </si>
  <si>
    <t>28.03.2023 06:47:46</t>
  </si>
  <si>
    <t>28.03.2023 06:47:48</t>
  </si>
  <si>
    <t>28.03.2023 06:47:49</t>
  </si>
  <si>
    <t>28.03.2023 06:47:51</t>
  </si>
  <si>
    <t>28.03.2023 06:47:52</t>
  </si>
  <si>
    <t>28.03.2023 06:47:54</t>
  </si>
  <si>
    <t>28.03.2023 06:47:55</t>
  </si>
  <si>
    <t>28.03.2023 06:47:58</t>
  </si>
  <si>
    <t>28.03.2023 06:48:00</t>
  </si>
  <si>
    <t>28.03.2023 06:48:01</t>
  </si>
  <si>
    <t>28.03.2023 06:48:03</t>
  </si>
  <si>
    <t>28.03.2023 06:48:04</t>
  </si>
  <si>
    <t>28.03.2023 06:48:06</t>
  </si>
  <si>
    <t>28.03.2023 06:48:07</t>
  </si>
  <si>
    <t>28.03.2023 06:48:09</t>
  </si>
  <si>
    <t>28.03.2023 06:48:41</t>
  </si>
  <si>
    <t>28.03.2023 06:48:42</t>
  </si>
  <si>
    <t>28.03.2023 06:48:44</t>
  </si>
  <si>
    <t>28.03.2023 06:48:45</t>
  </si>
  <si>
    <t>28.03.2023 06:48:47</t>
  </si>
  <si>
    <t>28.03.2023 06:48:48</t>
  </si>
  <si>
    <t>28.03.2023 06:48:50</t>
  </si>
  <si>
    <t>28.03.2023 06:50:28</t>
  </si>
  <si>
    <t>28.03.2023 06:50:30</t>
  </si>
  <si>
    <t>28.03.2023 06:50:31</t>
  </si>
  <si>
    <t>28.03.2023 06:50:33</t>
  </si>
  <si>
    <t>28.03.2023 06:50:34</t>
  </si>
  <si>
    <t>28.03.2023 06:50:36</t>
  </si>
  <si>
    <t>28.03.2023 06:50:37</t>
  </si>
  <si>
    <t>28.03.2023 06:50:39</t>
  </si>
  <si>
    <t>28.03.2023 06:51:43</t>
  </si>
  <si>
    <t>28.03.2023 06:51:45</t>
  </si>
  <si>
    <t>28.03.2023 06:51:46</t>
  </si>
  <si>
    <t>28.03.2023 06:51:48</t>
  </si>
  <si>
    <t>28.03.2023 06:51:49</t>
  </si>
  <si>
    <t>28.03.2023 06:51:51</t>
  </si>
  <si>
    <t>28.03.2023 06:51:52</t>
  </si>
  <si>
    <t>28.03.2023 06:51:54</t>
  </si>
  <si>
    <t>28.03.2023 06:51:55</t>
  </si>
  <si>
    <t>28.03.2023 06:51:57</t>
  </si>
  <si>
    <t>28.03.2023 06:53:03</t>
  </si>
  <si>
    <t>28.03.2023 06:53:04</t>
  </si>
  <si>
    <t>28.03.2023 06:53:06</t>
  </si>
  <si>
    <t>28.03.2023 06:53:07</t>
  </si>
  <si>
    <t>28.03.2023 06:53:09</t>
  </si>
  <si>
    <t>28.03.2023 06:53:10</t>
  </si>
  <si>
    <t>28.03.2023 06:53:12</t>
  </si>
  <si>
    <t>28.03.2023 06:53:30</t>
  </si>
  <si>
    <t>28.03.2023 06:53:31</t>
  </si>
  <si>
    <t>28.03.2023 06:53:33</t>
  </si>
  <si>
    <t>28.03.2023 06:53:34</t>
  </si>
  <si>
    <t>28.03.2023 06:53:36</t>
  </si>
  <si>
    <t>28.03.2023 06:53:37</t>
  </si>
  <si>
    <t>28.03.2023 06:53:39</t>
  </si>
  <si>
    <t>28.03.2023 06:53:40</t>
  </si>
  <si>
    <t>28.03.2023 06:53:42</t>
  </si>
  <si>
    <t>28.03.2023 06:53:43</t>
  </si>
  <si>
    <t>28.03.2023 06:55:51</t>
  </si>
  <si>
    <t>28.03.2023 06:55:53</t>
  </si>
  <si>
    <t>28.03.2023 06:55:54</t>
  </si>
  <si>
    <t>28.03.2023 06:55:56</t>
  </si>
  <si>
    <t>28.03.2023 06:55:57</t>
  </si>
  <si>
    <t>28.03.2023 06:55:59</t>
  </si>
  <si>
    <t>28.03.2023 06:56:00</t>
  </si>
  <si>
    <t>28.03.2023 06:56:02</t>
  </si>
  <si>
    <t>28.03.2023 06:56:03</t>
  </si>
  <si>
    <t>28.03.2023 06:57:09</t>
  </si>
  <si>
    <t>28.03.2023 06:57:10</t>
  </si>
  <si>
    <t>28.03.2023 06:57:12</t>
  </si>
  <si>
    <t>28.03.2023 06:57:13</t>
  </si>
  <si>
    <t>28.03.2023 06:57:15</t>
  </si>
  <si>
    <t>28.03.2023 06:57:16</t>
  </si>
  <si>
    <t>28.03.2023 06:57:18</t>
  </si>
  <si>
    <t>28.03.2023 06:58:43</t>
  </si>
  <si>
    <t>28.03.2023 06:58:45</t>
  </si>
  <si>
    <t>28.03.2023 06:58:46</t>
  </si>
  <si>
    <t>28.03.2023 06:58:48</t>
  </si>
  <si>
    <t>28.03.2023 06:58:49</t>
  </si>
  <si>
    <t>28.03.2023 06:58:51</t>
  </si>
  <si>
    <t>28.03.2023 06:58:52</t>
  </si>
  <si>
    <t>28.03.2023 06:58:54</t>
  </si>
  <si>
    <t>28.03.2023 06:58:55</t>
  </si>
  <si>
    <t>28.03.2023 06:58:57</t>
  </si>
  <si>
    <t>28.03.2023 06:58:58</t>
  </si>
  <si>
    <t>28.03.2023 06:59:00</t>
  </si>
  <si>
    <t>28.03.2023 06:59:02</t>
  </si>
  <si>
    <t>28.03.2023 06:59:03</t>
  </si>
  <si>
    <t>28.03.2023 06:59:17</t>
  </si>
  <si>
    <t>28.03.2023 06:59:18</t>
  </si>
  <si>
    <t>28.03.2023 06:59:20</t>
  </si>
  <si>
    <t>28.03.2023 06:59:21</t>
  </si>
  <si>
    <t>28.03.2023 06:59:23</t>
  </si>
  <si>
    <t>28.03.2023 06:59:24</t>
  </si>
  <si>
    <t>28.03.2023 06:59:26</t>
  </si>
  <si>
    <t>28.03.2023 06:59:27</t>
  </si>
  <si>
    <t>28.03.2023 06:59:29</t>
  </si>
  <si>
    <t>28.03.2023 06:59:30</t>
  </si>
  <si>
    <t>28.03.2023 06:59:32</t>
  </si>
  <si>
    <t>28.03.2023 06:59:33</t>
  </si>
  <si>
    <t>28.03.2023 06:59:35</t>
  </si>
  <si>
    <t>28.03.2023 06:59:36</t>
  </si>
  <si>
    <t>28.03.2023 07:00:01</t>
  </si>
  <si>
    <t>28.03.2023 07:00:03</t>
  </si>
  <si>
    <t>28.03.2023 07:00:04</t>
  </si>
  <si>
    <t>28.03.2023 07:00:06</t>
  </si>
  <si>
    <t>28.03.2023 07:00:07</t>
  </si>
  <si>
    <t>28.03.2023 07:00:10</t>
  </si>
  <si>
    <t>28.03.2023 07:00:12</t>
  </si>
  <si>
    <t>28.03.2023 07:00:13</t>
  </si>
  <si>
    <t>28.03.2023 07:00:15</t>
  </si>
  <si>
    <t>28.03.2023 07:00:16</t>
  </si>
  <si>
    <t>28.03.2023 07:00:18</t>
  </si>
  <si>
    <t>28.03.2023 07:00:19</t>
  </si>
  <si>
    <t>28.03.2023 07:00:21</t>
  </si>
  <si>
    <t>28.03.2023 07:01:27</t>
  </si>
  <si>
    <t>28.03.2023 07:01:28</t>
  </si>
  <si>
    <t>28.03.2023 07:01:30</t>
  </si>
  <si>
    <t>28.03.2023 07:01:31</t>
  </si>
  <si>
    <t>28.03.2023 07:01:33</t>
  </si>
  <si>
    <t>28.03.2023 07:01:34</t>
  </si>
  <si>
    <t>28.03.2023 07:01:36</t>
  </si>
  <si>
    <t>28.03.2023 07:05:33</t>
  </si>
  <si>
    <t>28.03.2023 07:05:34</t>
  </si>
  <si>
    <t>28.03.2023 07:05:36</t>
  </si>
  <si>
    <t>28.03.2023 07:05:37</t>
  </si>
  <si>
    <t>28.03.2023 07:05:39</t>
  </si>
  <si>
    <t>28.03.2023 07:05:40</t>
  </si>
  <si>
    <t>28.03.2023 07:05:42</t>
  </si>
  <si>
    <t>28.03.2023 07:05:43</t>
  </si>
  <si>
    <t>28.03.2023 07:07:56</t>
  </si>
  <si>
    <t>28.03.2023 07:07:57</t>
  </si>
  <si>
    <t>28.03.2023 07:07:59</t>
  </si>
  <si>
    <t>28.03.2023 07:08:00</t>
  </si>
  <si>
    <t>28.03.2023 07:08:02</t>
  </si>
  <si>
    <t>28.03.2023 07:08:03</t>
  </si>
  <si>
    <t>28.03.2023 07:08:05</t>
  </si>
  <si>
    <t>28.03.2023 07:08:06</t>
  </si>
  <si>
    <t>28.03.2023 07:08:08</t>
  </si>
  <si>
    <t>28.03.2023 07:08:09</t>
  </si>
  <si>
    <t>28.03.2023 07:09:21</t>
  </si>
  <si>
    <t>28.03.2023 07:09:22</t>
  </si>
  <si>
    <t>28.03.2023 07:09:24</t>
  </si>
  <si>
    <t>28.03.2023 07:09:25</t>
  </si>
  <si>
    <t>28.03.2023 07:09:27</t>
  </si>
  <si>
    <t>28.03.2023 07:09:28</t>
  </si>
  <si>
    <t>28.03.2023 07:09:30</t>
  </si>
  <si>
    <t>28.03.2023 07:09:31</t>
  </si>
  <si>
    <t>28.03.2023 07:10:00</t>
  </si>
  <si>
    <t>28.03.2023 07:10:01</t>
  </si>
  <si>
    <t>28.03.2023 07:10:03</t>
  </si>
  <si>
    <t>28.03.2023 07:10:04</t>
  </si>
  <si>
    <t>28.03.2023 07:10:06</t>
  </si>
  <si>
    <t>28.03.2023 07:10:07</t>
  </si>
  <si>
    <t>28.03.2023 07:10:09</t>
  </si>
  <si>
    <t>28.03.2023 07:10:10</t>
  </si>
  <si>
    <t>28.03.2023 07:10:12</t>
  </si>
  <si>
    <t>28.03.2023 07:12:40</t>
  </si>
  <si>
    <t>28.03.2023 07:12:42</t>
  </si>
  <si>
    <t>28.03.2023 07:12:43</t>
  </si>
  <si>
    <t>28.03.2023 07:12:45</t>
  </si>
  <si>
    <t>28.03.2023 07:12:46</t>
  </si>
  <si>
    <t>28.03.2023 07:12:48</t>
  </si>
  <si>
    <t>28.03.2023 07:12:49</t>
  </si>
  <si>
    <t>28.03.2023 07:12:51</t>
  </si>
  <si>
    <t>28.03.2023 07:12:54</t>
  </si>
  <si>
    <t>28.03.2023 07:12:55</t>
  </si>
  <si>
    <t>28.03.2023 07:12:57</t>
  </si>
  <si>
    <t>28.03.2023 07:12:59</t>
  </si>
  <si>
    <t>28.03.2023 07:14:22</t>
  </si>
  <si>
    <t>28.03.2023 07:14:24</t>
  </si>
  <si>
    <t>28.03.2023 07:14:25</t>
  </si>
  <si>
    <t>28.03.2023 07:14:27</t>
  </si>
  <si>
    <t>28.03.2023 07:14:28</t>
  </si>
  <si>
    <t>28.03.2023 07:14:30</t>
  </si>
  <si>
    <t>28.03.2023 07:14:31</t>
  </si>
  <si>
    <t>28.03.2023 07:14:33</t>
  </si>
  <si>
    <t>28.03.2023 07:15:28</t>
  </si>
  <si>
    <t>28.03.2023 07:15:30</t>
  </si>
  <si>
    <t>28.03.2023 07:15:31</t>
  </si>
  <si>
    <t>28.03.2023 07:15:33</t>
  </si>
  <si>
    <t>28.03.2023 07:15:34</t>
  </si>
  <si>
    <t>28.03.2023 07:15:36</t>
  </si>
  <si>
    <t>28.03.2023 07:15:37</t>
  </si>
  <si>
    <t>28.03.2023 07:17:39</t>
  </si>
  <si>
    <t>28.03.2023 07:17:40</t>
  </si>
  <si>
    <t>28.03.2023 07:17:42</t>
  </si>
  <si>
    <t>28.03.2023 07:17:43</t>
  </si>
  <si>
    <t>28.03.2023 07:17:45</t>
  </si>
  <si>
    <t>28.03.2023 07:17:46</t>
  </si>
  <si>
    <t>28.03.2023 07:22:03</t>
  </si>
  <si>
    <t>28.03.2023 07:22:04</t>
  </si>
  <si>
    <t>28.03.2023 07:22:06</t>
  </si>
  <si>
    <t>28.03.2023 07:22:07</t>
  </si>
  <si>
    <t>28.03.2023 07:22:09</t>
  </si>
  <si>
    <t>28.03.2023 07:22:10</t>
  </si>
  <si>
    <t>28.03.2023 07:22:12</t>
  </si>
  <si>
    <t>28.03.2023 07:27:09</t>
  </si>
  <si>
    <t>28.03.2023 07:27:10</t>
  </si>
  <si>
    <t>28.03.2023 07:27:12</t>
  </si>
  <si>
    <t>28.03.2023 07:27:13</t>
  </si>
  <si>
    <t>28.03.2023 07:27:15</t>
  </si>
  <si>
    <t>28.03.2023 07:28:03</t>
  </si>
  <si>
    <t>28.03.2023 07:28:04</t>
  </si>
  <si>
    <t>28.03.2023 07:28:06</t>
  </si>
  <si>
    <t>28.03.2023 07:28:07</t>
  </si>
  <si>
    <t>28.03.2023 07:28:09</t>
  </si>
  <si>
    <t>28.03.2023 07:28:10</t>
  </si>
  <si>
    <t>28.03.2023 07:28:15</t>
  </si>
  <si>
    <t>28.03.2023 07:28:19</t>
  </si>
  <si>
    <t>28.03.2023 07:28:21</t>
  </si>
  <si>
    <t>28.03.2023 07:28:22</t>
  </si>
  <si>
    <t>28.03.2023 07:28:24</t>
  </si>
  <si>
    <t>28.03.2023 07:32:22</t>
  </si>
  <si>
    <t>28.03.2023 07:32:24</t>
  </si>
  <si>
    <t>28.03.2023 07:32:25</t>
  </si>
  <si>
    <t>28.03.2023 07:32:27</t>
  </si>
  <si>
    <t>28.03.2023 07:32:28</t>
  </si>
  <si>
    <t>28.03.2023 07:32:30</t>
  </si>
  <si>
    <t>28.03.2023 07:32:31</t>
  </si>
  <si>
    <t>28.03.2023 07:32:33</t>
  </si>
  <si>
    <t>28.03.2023 07:32:42</t>
  </si>
  <si>
    <t>28.03.2023 07:32:43</t>
  </si>
  <si>
    <t>28.03.2023 07:32:45</t>
  </si>
  <si>
    <t>28.03.2023 07:32:46</t>
  </si>
  <si>
    <t>28.03.2023 07:32:48</t>
  </si>
  <si>
    <t>28.03.2023 07:32:49</t>
  </si>
  <si>
    <t>28.03.2023 07:32:51</t>
  </si>
  <si>
    <t>28.03.2023 07:32:52</t>
  </si>
  <si>
    <t>28.03.2023 07:32:54</t>
  </si>
  <si>
    <t>28.03.2023 07:32:55</t>
  </si>
  <si>
    <t>28.03.2023 07:32:57</t>
  </si>
  <si>
    <t>28.03.2023 07:32:58</t>
  </si>
  <si>
    <t>28.03.2023 07:33:00</t>
  </si>
  <si>
    <t>28.03.2023 07:33:01</t>
  </si>
  <si>
    <t>28.03.2023 07:33:03</t>
  </si>
  <si>
    <t>28.03.2023 07:33:04</t>
  </si>
  <si>
    <t>28.03.2023 07:33:06</t>
  </si>
  <si>
    <t>28.03.2023 07:34:04</t>
  </si>
  <si>
    <t>28.03.2023 07:34:06</t>
  </si>
  <si>
    <t>28.03.2023 07:34:07</t>
  </si>
  <si>
    <t>28.03.2023 07:34:09</t>
  </si>
  <si>
    <t>28.03.2023 07:34:10</t>
  </si>
  <si>
    <t>28.03.2023 07:34:12</t>
  </si>
  <si>
    <t>28.03.2023 07:34:13</t>
  </si>
  <si>
    <t>28.03.2023 07:35:34</t>
  </si>
  <si>
    <t>28.03.2023 07:35:36</t>
  </si>
  <si>
    <t>28.03.2023 07:35:37</t>
  </si>
  <si>
    <t>28.03.2023 07:35:39</t>
  </si>
  <si>
    <t>28.03.2023 07:35:40</t>
  </si>
  <si>
    <t>28.03.2023 07:35:42</t>
  </si>
  <si>
    <t>28.03.2023 07:35:43</t>
  </si>
  <si>
    <t>28.03.2023 07:35:45</t>
  </si>
  <si>
    <t>28.03.2023 07:36:46</t>
  </si>
  <si>
    <t>28.03.2023 07:36:48</t>
  </si>
  <si>
    <t>28.03.2023 07:36:51</t>
  </si>
  <si>
    <t>28.03.2023 07:36:52</t>
  </si>
  <si>
    <t>28.03.2023 07:36:54</t>
  </si>
  <si>
    <t>28.03.2023 07:37:31</t>
  </si>
  <si>
    <t>28.03.2023 07:37:33</t>
  </si>
  <si>
    <t>28.03.2023 07:37:34</t>
  </si>
  <si>
    <t>28.03.2023 07:37:36</t>
  </si>
  <si>
    <t>28.03.2023 07:37:37</t>
  </si>
  <si>
    <t>28.03.2023 07:37:39</t>
  </si>
  <si>
    <t>28.03.2023 07:37:40</t>
  </si>
  <si>
    <t>28.03.2023 07:37:42</t>
  </si>
  <si>
    <t>28.03.2023 07:37:43</t>
  </si>
  <si>
    <t>28.03.2023 07:38:03</t>
  </si>
  <si>
    <t>28.03.2023 07:38:04</t>
  </si>
  <si>
    <t>28.03.2023 07:38:06</t>
  </si>
  <si>
    <t>28.03.2023 07:38:07</t>
  </si>
  <si>
    <t>28.03.2023 07:38:09</t>
  </si>
  <si>
    <t>28.03.2023 07:38:10</t>
  </si>
  <si>
    <t>28.03.2023 07:38:12</t>
  </si>
  <si>
    <t>28.03.2023 07:38:13</t>
  </si>
  <si>
    <t>28.03.2023 07:40:21</t>
  </si>
  <si>
    <t>28.03.2023 07:40:22</t>
  </si>
  <si>
    <t>28.03.2023 07:40:24</t>
  </si>
  <si>
    <t>28.03.2023 07:40:25</t>
  </si>
  <si>
    <t>28.03.2023 07:40:27</t>
  </si>
  <si>
    <t>28.03.2023 07:40:28</t>
  </si>
  <si>
    <t>28.03.2023 07:40:30</t>
  </si>
  <si>
    <t>28.03.2023 07:40:31</t>
  </si>
  <si>
    <t>28.03.2023 07:40:33</t>
  </si>
  <si>
    <t>28.03.2023 07:40:34</t>
  </si>
  <si>
    <t>28.03.2023 07:41:50</t>
  </si>
  <si>
    <t>28.03.2023 07:41:51</t>
  </si>
  <si>
    <t>28.03.2023 07:41:53</t>
  </si>
  <si>
    <t>28.03.2023 07:41:54</t>
  </si>
  <si>
    <t>28.03.2023 07:41:56</t>
  </si>
  <si>
    <t>28.03.2023 07:41:57</t>
  </si>
  <si>
    <t>28.03.2023 07:41:59</t>
  </si>
  <si>
    <t>28.03.2023 07:42:33</t>
  </si>
  <si>
    <t>28.03.2023 07:42:35</t>
  </si>
  <si>
    <t>28.03.2023 07:42:36</t>
  </si>
  <si>
    <t>28.03.2023 07:42:38</t>
  </si>
  <si>
    <t>28.03.2023 07:42:39</t>
  </si>
  <si>
    <t>28.03.2023 07:42:41</t>
  </si>
  <si>
    <t>28.03.2023 07:42:42</t>
  </si>
  <si>
    <t>28.03.2023 07:42:44</t>
  </si>
  <si>
    <t>28.03.2023 07:43:37</t>
  </si>
  <si>
    <t>28.03.2023 07:43:39</t>
  </si>
  <si>
    <t>28.03.2023 07:43:40</t>
  </si>
  <si>
    <t>28.03.2023 07:43:42</t>
  </si>
  <si>
    <t>28.03.2023 07:43:43</t>
  </si>
  <si>
    <t>28.03.2023 07:43:45</t>
  </si>
  <si>
    <t>28.03.2023 07:44:09</t>
  </si>
  <si>
    <t>28.03.2023 07:44:10</t>
  </si>
  <si>
    <t>28.03.2023 07:44:12</t>
  </si>
  <si>
    <t>28.03.2023 07:44:13</t>
  </si>
  <si>
    <t>28.03.2023 07:44:15</t>
  </si>
  <si>
    <t>28.03.2023 07:44:16</t>
  </si>
  <si>
    <t>28.03.2023 07:44:18</t>
  </si>
  <si>
    <t>28.03.2023 07:44:24</t>
  </si>
  <si>
    <t>28.03.2023 07:44:25</t>
  </si>
  <si>
    <t>28.03.2023 07:44:27</t>
  </si>
  <si>
    <t>28.03.2023 07:44:28</t>
  </si>
  <si>
    <t>28.03.2023 07:44:30</t>
  </si>
  <si>
    <t>28.03.2023 07:44:31</t>
  </si>
  <si>
    <t>28.03.2023 07:44:33</t>
  </si>
  <si>
    <t>28.03.2023 07:45:09</t>
  </si>
  <si>
    <t>28.03.2023 07:45:10</t>
  </si>
  <si>
    <t>28.03.2023 07:45:12</t>
  </si>
  <si>
    <t>28.03.2023 07:45:13</t>
  </si>
  <si>
    <t>28.03.2023 07:45:15</t>
  </si>
  <si>
    <t>28.03.2023 07:45:18</t>
  </si>
  <si>
    <t>28.03.2023 07:45:21</t>
  </si>
  <si>
    <t>28.03.2023 07:45:22</t>
  </si>
  <si>
    <t>28.03.2023 07:45:24</t>
  </si>
  <si>
    <t>28.03.2023 07:45:25</t>
  </si>
  <si>
    <t>28.03.2023 07:45:27</t>
  </si>
  <si>
    <t>28.03.2023 07:45:28</t>
  </si>
  <si>
    <t>28.03.2023 07:45:30</t>
  </si>
  <si>
    <t>28.03.2023 07:45:31</t>
  </si>
  <si>
    <t>28.03.2023 07:45:33</t>
  </si>
  <si>
    <t>28.03.2023 07:45:34</t>
  </si>
  <si>
    <t>28.03.2023 07:45:36</t>
  </si>
  <si>
    <t>28.03.2023 07:45:37</t>
  </si>
  <si>
    <t>28.03.2023 07:45:39</t>
  </si>
  <si>
    <t>28.03.2023 07:45:40</t>
  </si>
  <si>
    <t>28.03.2023 07:45:42</t>
  </si>
  <si>
    <t>28.03.2023 07:49:30</t>
  </si>
  <si>
    <t>28.03.2023 07:49:31</t>
  </si>
  <si>
    <t>28.03.2023 07:49:34</t>
  </si>
  <si>
    <t>28.03.2023 07:49:36</t>
  </si>
  <si>
    <t>28.03.2023 07:49:37</t>
  </si>
  <si>
    <t>28.03.2023 07:49:39</t>
  </si>
  <si>
    <t>28.03.2023 07:49:40</t>
  </si>
  <si>
    <t>28.03.2023 07:49:42</t>
  </si>
  <si>
    <t>28.03.2023 07:49:51</t>
  </si>
  <si>
    <t>28.03.2023 07:49:52</t>
  </si>
  <si>
    <t>28.03.2023 07:49:54</t>
  </si>
  <si>
    <t>28.03.2023 07:49:55</t>
  </si>
  <si>
    <t>28.03.2023 07:49:57</t>
  </si>
  <si>
    <t>28.03.2023 07:49:58</t>
  </si>
  <si>
    <t>28.03.2023 07:50:20</t>
  </si>
  <si>
    <t>28.03.2023 07:50:21</t>
  </si>
  <si>
    <t>28.03.2023 07:50:23</t>
  </si>
  <si>
    <t>28.03.2023 07:50:24</t>
  </si>
  <si>
    <t>28.03.2023 07:50:26</t>
  </si>
  <si>
    <t>28.03.2023 07:50:27</t>
  </si>
  <si>
    <t>28.03.2023 07:50:29</t>
  </si>
  <si>
    <t>28.03.2023 07:50:30</t>
  </si>
  <si>
    <t>28.03.2023 07:50:32</t>
  </si>
  <si>
    <t>28.03.2023 07:50:33</t>
  </si>
  <si>
    <t>28.03.2023 07:50:35</t>
  </si>
  <si>
    <t>28.03.2023 07:50:39</t>
  </si>
  <si>
    <t>28.03.2023 07:50:41</t>
  </si>
  <si>
    <t>28.03.2023 07:50:42</t>
  </si>
  <si>
    <t>28.03.2023 07:50:44</t>
  </si>
  <si>
    <t>28.03.2023 07:50:45</t>
  </si>
  <si>
    <t>28.03.2023 07:50:47</t>
  </si>
  <si>
    <t>28.03.2023 07:50:48</t>
  </si>
  <si>
    <t>28.03.2023 07:53:09</t>
  </si>
  <si>
    <t>28.03.2023 07:53:10</t>
  </si>
  <si>
    <t>28.03.2023 07:53:12</t>
  </si>
  <si>
    <t>28.03.2023 07:53:13</t>
  </si>
  <si>
    <t>28.03.2023 07:53:15</t>
  </si>
  <si>
    <t>28.03.2023 07:53:16</t>
  </si>
  <si>
    <t>28.03.2023 07:53:18</t>
  </si>
  <si>
    <t>28.03.2023 07:53:45</t>
  </si>
  <si>
    <t>28.03.2023 07:53:46</t>
  </si>
  <si>
    <t>28.03.2023 07:53:48</t>
  </si>
  <si>
    <t>28.03.2023 07:53:49</t>
  </si>
  <si>
    <t>28.03.2023 07:53:51</t>
  </si>
  <si>
    <t>28.03.2023 07:53:52</t>
  </si>
  <si>
    <t>28.03.2023 07:53:54</t>
  </si>
  <si>
    <t>28.03.2023 07:53:55</t>
  </si>
  <si>
    <t>28.03.2023 07:53:57</t>
  </si>
  <si>
    <t>28.03.2023 07:55:56</t>
  </si>
  <si>
    <t>28.03.2023 07:56:30</t>
  </si>
  <si>
    <t>28.03.2023 07:56:31</t>
  </si>
  <si>
    <t>28.03.2023 07:56:33</t>
  </si>
  <si>
    <t>28.03.2023 07:56:34</t>
  </si>
  <si>
    <t>28.03.2023 07:56:36</t>
  </si>
  <si>
    <t>28.03.2023 07:56:37</t>
  </si>
  <si>
    <t>28.03.2023 07:56:39</t>
  </si>
  <si>
    <t>28.03.2023 07:56:40</t>
  </si>
  <si>
    <t>28.03.2023 07:56:43</t>
  </si>
  <si>
    <t>28.03.2023 07:57:21</t>
  </si>
  <si>
    <t>28.03.2023 07:57:22</t>
  </si>
  <si>
    <t>28.03.2023 07:57:24</t>
  </si>
  <si>
    <t>28.03.2023 07:57:25</t>
  </si>
  <si>
    <t>28.03.2023 07:57:27</t>
  </si>
  <si>
    <t>28.03.2023 07:57:28</t>
  </si>
  <si>
    <t>28.03.2023 07:57:30</t>
  </si>
  <si>
    <t>28.03.2023 07:57:57</t>
  </si>
  <si>
    <t>28.03.2023 07:57:58</t>
  </si>
  <si>
    <t>28.03.2023 07:58:00</t>
  </si>
  <si>
    <t>28.03.2023 07:58:02</t>
  </si>
  <si>
    <t>28.03.2023 07:58:03</t>
  </si>
  <si>
    <t>28.03.2023 07:58:05</t>
  </si>
  <si>
    <t>28.03.2023 07:58:06</t>
  </si>
  <si>
    <t>28.03.2023 07:58:08</t>
  </si>
  <si>
    <t>28.03.2023 07:58:09</t>
  </si>
  <si>
    <t>28.03.2023 07:58:11</t>
  </si>
  <si>
    <t>28.03.2023 08:00:07</t>
  </si>
  <si>
    <t>28.03.2023 08:00:09</t>
  </si>
  <si>
    <t>28.03.2023 08:00:10</t>
  </si>
  <si>
    <t>28.03.2023 08:00:12</t>
  </si>
  <si>
    <t>28.03.2023 08:00:13</t>
  </si>
  <si>
    <t>28.03.2023 08:00:15</t>
  </si>
  <si>
    <t>28.03.2023 08:00:16</t>
  </si>
  <si>
    <t>28.03.2023 08:00:18</t>
  </si>
  <si>
    <t>28.03.2023 08:00:19</t>
  </si>
  <si>
    <t>28.03.2023 08:00:21</t>
  </si>
  <si>
    <t>28.03.2023 08:00:22</t>
  </si>
  <si>
    <t>28.03.2023 08:00:24</t>
  </si>
  <si>
    <t>28.03.2023 08:00:25</t>
  </si>
  <si>
    <t>28.03.2023 08:01:25</t>
  </si>
  <si>
    <t>28.03.2023 08:01:27</t>
  </si>
  <si>
    <t>28.03.2023 08:01:28</t>
  </si>
  <si>
    <t>28.03.2023 08:01:30</t>
  </si>
  <si>
    <t>28.03.2023 08:01:31</t>
  </si>
  <si>
    <t>28.03.2023 08:01:33</t>
  </si>
  <si>
    <t>28.03.2023 08:01:34</t>
  </si>
  <si>
    <t>28.03.2023 08:01:43</t>
  </si>
  <si>
    <t>28.03.2023 08:01:45</t>
  </si>
  <si>
    <t>28.03.2023 08:01:46</t>
  </si>
  <si>
    <t>28.03.2023 08:01:48</t>
  </si>
  <si>
    <t>28.03.2023 08:01:49</t>
  </si>
  <si>
    <t>28.03.2023 08:01:51</t>
  </si>
  <si>
    <t>28.03.2023 08:01:52</t>
  </si>
  <si>
    <t>28.03.2023 08:01:54</t>
  </si>
  <si>
    <t>28.03.2023 08:05:01</t>
  </si>
  <si>
    <t>28.03.2023 08:05:03</t>
  </si>
  <si>
    <t>28.03.2023 08:05:04</t>
  </si>
  <si>
    <t>28.03.2023 08:05:06</t>
  </si>
  <si>
    <t>28.03.2023 08:05:07</t>
  </si>
  <si>
    <t>28.03.2023 08:05:09</t>
  </si>
  <si>
    <t>28.03.2023 08:05:10</t>
  </si>
  <si>
    <t>28.03.2023 08:05:12</t>
  </si>
  <si>
    <t>28.03.2023 08:05:58</t>
  </si>
  <si>
    <t>28.03.2023 08:06:00</t>
  </si>
  <si>
    <t>28.03.2023 08:06:01</t>
  </si>
  <si>
    <t>28.03.2023 08:06:03</t>
  </si>
  <si>
    <t>28.03.2023 08:06:04</t>
  </si>
  <si>
    <t>28.03.2023 08:06:06</t>
  </si>
  <si>
    <t>28.03.2023 08:06:08</t>
  </si>
  <si>
    <t>28.03.2023 08:06:11</t>
  </si>
  <si>
    <t>28.03.2023 08:06:12</t>
  </si>
  <si>
    <t>28.03.2023 08:06:14</t>
  </si>
  <si>
    <t>28.03.2023 08:06:15</t>
  </si>
  <si>
    <t>28.03.2023 08:06:17</t>
  </si>
  <si>
    <t>28.03.2023 08:06:18</t>
  </si>
  <si>
    <t>28.03.2023 08:06:20</t>
  </si>
  <si>
    <t>28.03.2023 08:06:21</t>
  </si>
  <si>
    <t>28.03.2023 08:06:42</t>
  </si>
  <si>
    <t>28.03.2023 08:06:44</t>
  </si>
  <si>
    <t>28.03.2023 08:06:47</t>
  </si>
  <si>
    <t>28.03.2023 08:06:50</t>
  </si>
  <si>
    <t>28.03.2023 08:06:51</t>
  </si>
  <si>
    <t>28.03.2023 08:06:53</t>
  </si>
  <si>
    <t>28.03.2023 08:06:54</t>
  </si>
  <si>
    <t>28.03.2023 08:06:56</t>
  </si>
  <si>
    <t>28.03.2023 08:06:57</t>
  </si>
  <si>
    <t>28.03.2023 08:06:59</t>
  </si>
  <si>
    <t>28.03.2023 08:09:47</t>
  </si>
  <si>
    <t>28.03.2023 08:09:48</t>
  </si>
  <si>
    <t>28.03.2023 08:09:49</t>
  </si>
  <si>
    <t>28.03.2023 08:09:51</t>
  </si>
  <si>
    <t>28.03.2023 08:09:52</t>
  </si>
  <si>
    <t>28.03.2023 08:09:54</t>
  </si>
  <si>
    <t>28.03.2023 08:09:55</t>
  </si>
  <si>
    <t>28.03.2023 08:09:57</t>
  </si>
  <si>
    <t>28.03.2023 08:09:59</t>
  </si>
  <si>
    <t>28.03.2023 08:10:56</t>
  </si>
  <si>
    <t>28.03.2023 08:10:57</t>
  </si>
  <si>
    <t>28.03.2023 08:10:59</t>
  </si>
  <si>
    <t>28.03.2023 08:11:00</t>
  </si>
  <si>
    <t>28.03.2023 08:11:02</t>
  </si>
  <si>
    <t>28.03.2023 08:11:04</t>
  </si>
  <si>
    <t>28.03.2023 08:11:05</t>
  </si>
  <si>
    <t>28.03.2023 08:11:06</t>
  </si>
  <si>
    <t>28.03.2023 08:11:08</t>
  </si>
  <si>
    <t>28.03.2023 08:11:09</t>
  </si>
  <si>
    <t>28.03.2023 08:11:11</t>
  </si>
  <si>
    <t>28.03.2023 08:11:13</t>
  </si>
  <si>
    <t>28.03.2023 08:12:01</t>
  </si>
  <si>
    <t>28.03.2023 08:12:03</t>
  </si>
  <si>
    <t>28.03.2023 08:12:04</t>
  </si>
  <si>
    <t>28.03.2023 08:12:06</t>
  </si>
  <si>
    <t>28.03.2023 08:12:07</t>
  </si>
  <si>
    <t>28.03.2023 08:12:09</t>
  </si>
  <si>
    <t>28.03.2023 08:12:10</t>
  </si>
  <si>
    <t>28.03.2023 08:13:37</t>
  </si>
  <si>
    <t>28.03.2023 08:13:39</t>
  </si>
  <si>
    <t>28.03.2023 08:13:40</t>
  </si>
  <si>
    <t>28.03.2023 08:13:42</t>
  </si>
  <si>
    <t>28.03.2023 08:13:43</t>
  </si>
  <si>
    <t>28.03.2023 08:13:45</t>
  </si>
  <si>
    <t>28.03.2023 08:13:46</t>
  </si>
  <si>
    <t>28.03.2023 08:13:49</t>
  </si>
  <si>
    <t>28.03.2023 08:15:13</t>
  </si>
  <si>
    <t>28.03.2023 08:15:15</t>
  </si>
  <si>
    <t>28.03.2023 08:15:16</t>
  </si>
  <si>
    <t>28.03.2023 08:15:18</t>
  </si>
  <si>
    <t>28.03.2023 08:15:19</t>
  </si>
  <si>
    <t>28.03.2023 08:15:21</t>
  </si>
  <si>
    <t>28.03.2023 08:15:22</t>
  </si>
  <si>
    <t>28.03.2023 08:15:24</t>
  </si>
  <si>
    <t>28.03.2023 08:15:25</t>
  </si>
  <si>
    <t>28.03.2023 08:15:27</t>
  </si>
  <si>
    <t>28.03.2023 08:16:42</t>
  </si>
  <si>
    <t>28.03.2023 08:16:43</t>
  </si>
  <si>
    <t>28.03.2023 08:16:45</t>
  </si>
  <si>
    <t>28.03.2023 08:16:46</t>
  </si>
  <si>
    <t>28.03.2023 08:16:48</t>
  </si>
  <si>
    <t>28.03.2023 08:16:49</t>
  </si>
  <si>
    <t>28.03.2023 08:16:51</t>
  </si>
  <si>
    <t>28.03.2023 08:18:12</t>
  </si>
  <si>
    <t>28.03.2023 08:18:13</t>
  </si>
  <si>
    <t>28.03.2023 08:18:15</t>
  </si>
  <si>
    <t>28.03.2023 08:18:16</t>
  </si>
  <si>
    <t>28.03.2023 08:18:18</t>
  </si>
  <si>
    <t>28.03.2023 08:18:19</t>
  </si>
  <si>
    <t>28.03.2023 08:18:21</t>
  </si>
  <si>
    <t>28.03.2023 08:18:22</t>
  </si>
  <si>
    <t>28.03.2023 08:21:45</t>
  </si>
  <si>
    <t>28.03.2023 08:21:46</t>
  </si>
  <si>
    <t>28.03.2023 08:21:48</t>
  </si>
  <si>
    <t>28.03.2023 08:21:49</t>
  </si>
  <si>
    <t>28.03.2023 08:21:51</t>
  </si>
  <si>
    <t>28.03.2023 08:21:52</t>
  </si>
  <si>
    <t>28.03.2023 08:21:54</t>
  </si>
  <si>
    <t>28.03.2023 08:21:55</t>
  </si>
  <si>
    <t>28.03.2023 08:21:57</t>
  </si>
  <si>
    <t>28.03.2023 08:21:58</t>
  </si>
  <si>
    <t>28.03.2023 08:25:36</t>
  </si>
  <si>
    <t>28.03.2023 08:25:37</t>
  </si>
  <si>
    <t>28.03.2023 08:25:39</t>
  </si>
  <si>
    <t>28.03.2023 08:25:40</t>
  </si>
  <si>
    <t>28.03.2023 08:25:42</t>
  </si>
  <si>
    <t>28.03.2023 08:25:43</t>
  </si>
  <si>
    <t>28.03.2023 08:25:45</t>
  </si>
  <si>
    <t>28.03.2023 08:29:56</t>
  </si>
  <si>
    <t>28.03.2023 08:29:57</t>
  </si>
  <si>
    <t>28.03.2023 08:29:59</t>
  </si>
  <si>
    <t>28.03.2023 08:30:00</t>
  </si>
  <si>
    <t>28.03.2023 08:30:02</t>
  </si>
  <si>
    <t>28.03.2023 08:30:03</t>
  </si>
  <si>
    <t>28.03.2023 08:31:09</t>
  </si>
  <si>
    <t>28.03.2023 08:31:10</t>
  </si>
  <si>
    <t>28.03.2023 08:31:12</t>
  </si>
  <si>
    <t>28.03.2023 08:31:13</t>
  </si>
  <si>
    <t>28.03.2023 08:31:15</t>
  </si>
  <si>
    <t>28.03.2023 08:31:16</t>
  </si>
  <si>
    <t>28.03.2023 08:31:18</t>
  </si>
  <si>
    <t>28.03.2023 08:31:19</t>
  </si>
  <si>
    <t>28.03.2023 08:31:21</t>
  </si>
  <si>
    <t>28.03.2023 08:31:22</t>
  </si>
  <si>
    <t>28.03.2023 08:31:24</t>
  </si>
  <si>
    <t>28.03.2023 08:31:45</t>
  </si>
  <si>
    <t>28.03.2023 08:32:15</t>
  </si>
  <si>
    <t>28.03.2023 08:32:16</t>
  </si>
  <si>
    <t>28.03.2023 08:32:18</t>
  </si>
  <si>
    <t>28.03.2023 08:32:19</t>
  </si>
  <si>
    <t>28.03.2023 08:32:21</t>
  </si>
  <si>
    <t>28.03.2023 08:32:22</t>
  </si>
  <si>
    <t>28.03.2023 08:34:51</t>
  </si>
  <si>
    <t>28.03.2023 08:34:52</t>
  </si>
  <si>
    <t>28.03.2023 08:34:54</t>
  </si>
  <si>
    <t>28.03.2023 08:34:55</t>
  </si>
  <si>
    <t>28.03.2023 08:34:57</t>
  </si>
  <si>
    <t>28.03.2023 08:34:58</t>
  </si>
  <si>
    <t>28.03.2023 08:35:00</t>
  </si>
  <si>
    <t>28.03.2023 08:37:33</t>
  </si>
  <si>
    <t>28.03.2023 08:37:34</t>
  </si>
  <si>
    <t>28.03.2023 08:37:36</t>
  </si>
  <si>
    <t>28.03.2023 08:37:37</t>
  </si>
  <si>
    <t>28.03.2023 08:37:39</t>
  </si>
  <si>
    <t>28.03.2023 08:37:40</t>
  </si>
  <si>
    <t>28.03.2023 08:37:42</t>
  </si>
  <si>
    <t>28.03.2023 08:37:43</t>
  </si>
  <si>
    <t>28.03.2023 08:37:45</t>
  </si>
  <si>
    <t>28.03.2023 08:37:46</t>
  </si>
  <si>
    <t>28.03.2023 08:37:48</t>
  </si>
  <si>
    <t>28.03.2023 08:38:04</t>
  </si>
  <si>
    <t>28.03.2023 08:38:06</t>
  </si>
  <si>
    <t>28.03.2023 08:38:07</t>
  </si>
  <si>
    <t>28.03.2023 08:38:09</t>
  </si>
  <si>
    <t>28.03.2023 08:38:10</t>
  </si>
  <si>
    <t>28.03.2023 08:38:12</t>
  </si>
  <si>
    <t>28.03.2023 08:38:13</t>
  </si>
  <si>
    <t>28.03.2023 08:38:15</t>
  </si>
  <si>
    <t>28.03.2023 08:38:22</t>
  </si>
  <si>
    <t>28.03.2023 08:38:24</t>
  </si>
  <si>
    <t>28.03.2023 08:38:25</t>
  </si>
  <si>
    <t>28.03.2023 08:38:27</t>
  </si>
  <si>
    <t>28.03.2023 08:38:28</t>
  </si>
  <si>
    <t>28.03.2023 08:38:30</t>
  </si>
  <si>
    <t>28.03.2023 08:40:31</t>
  </si>
  <si>
    <t>28.03.2023 08:40:33</t>
  </si>
  <si>
    <t>28.03.2023 08:40:34</t>
  </si>
  <si>
    <t>28.03.2023 08:40:36</t>
  </si>
  <si>
    <t>28.03.2023 08:40:37</t>
  </si>
  <si>
    <t>28.03.2023 08:40:39</t>
  </si>
  <si>
    <t>28.03.2023 08:40:40</t>
  </si>
  <si>
    <t>28.03.2023 08:40:42</t>
  </si>
  <si>
    <t>28.03.2023 08:41:27</t>
  </si>
  <si>
    <t>28.03.2023 08:41:28</t>
  </si>
  <si>
    <t>28.03.2023 08:41:30</t>
  </si>
  <si>
    <t>28.03.2023 08:41:31</t>
  </si>
  <si>
    <t>28.03.2023 08:41:33</t>
  </si>
  <si>
    <t>28.03.2023 08:41:34</t>
  </si>
  <si>
    <t>28.03.2023 08:41:36</t>
  </si>
  <si>
    <t>28.03.2023 08:42:01</t>
  </si>
  <si>
    <t>28.03.2023 08:42:06</t>
  </si>
  <si>
    <t>28.03.2023 08:42:09</t>
  </si>
  <si>
    <t>28.03.2023 08:42:10</t>
  </si>
  <si>
    <t>28.03.2023 08:43:49</t>
  </si>
  <si>
    <t>28.03.2023 08:43:51</t>
  </si>
  <si>
    <t>28.03.2023 08:43:52</t>
  </si>
  <si>
    <t>28.03.2023 08:43:54</t>
  </si>
  <si>
    <t>28.03.2023 08:43:55</t>
  </si>
  <si>
    <t>28.03.2023 08:43:57</t>
  </si>
  <si>
    <t>28.03.2023 08:43:58</t>
  </si>
  <si>
    <t>28.03.2023 08:44:00</t>
  </si>
  <si>
    <t>28.03.2023 08:44:53</t>
  </si>
  <si>
    <t>28.03.2023 08:44:54</t>
  </si>
  <si>
    <t>28.03.2023 08:44:56</t>
  </si>
  <si>
    <t>28.03.2023 08:44:57</t>
  </si>
  <si>
    <t>28.03.2023 08:44:59</t>
  </si>
  <si>
    <t>28.03.2023 08:45:00</t>
  </si>
  <si>
    <t>28.03.2023 08:45:02</t>
  </si>
  <si>
    <t>28.03.2023 08:46:04</t>
  </si>
  <si>
    <t>28.03.2023 08:46:06</t>
  </si>
  <si>
    <t>28.03.2023 08:46:07</t>
  </si>
  <si>
    <t>28.03.2023 08:46:10</t>
  </si>
  <si>
    <t>28.03.2023 08:46:13</t>
  </si>
  <si>
    <t>28.03.2023 08:46:16</t>
  </si>
  <si>
    <t>28.03.2023 08:46:18</t>
  </si>
  <si>
    <t>28.03.2023 08:46:19</t>
  </si>
  <si>
    <t>28.03.2023 08:46:21</t>
  </si>
  <si>
    <t>28.03.2023 08:46:22</t>
  </si>
  <si>
    <t>28.03.2023 08:46:24</t>
  </si>
  <si>
    <t>28.03.2023 08:46:45</t>
  </si>
  <si>
    <t>28.03.2023 08:46:46</t>
  </si>
  <si>
    <t>28.03.2023 08:46:48</t>
  </si>
  <si>
    <t>28.03.2023 08:46:49</t>
  </si>
  <si>
    <t>28.03.2023 08:46:51</t>
  </si>
  <si>
    <t>28.03.2023 08:46:54</t>
  </si>
  <si>
    <t>28.03.2023 08:46:55</t>
  </si>
  <si>
    <t>28.03.2023 08:46:57</t>
  </si>
  <si>
    <t>28.03.2023 08:47:34</t>
  </si>
  <si>
    <t>28.03.2023 08:47:36</t>
  </si>
  <si>
    <t>28.03.2023 08:47:37</t>
  </si>
  <si>
    <t>28.03.2023 08:47:39</t>
  </si>
  <si>
    <t>28.03.2023 08:47:40</t>
  </si>
  <si>
    <t>28.03.2023 08:47:42</t>
  </si>
  <si>
    <t>28.03.2023 08:47:43</t>
  </si>
  <si>
    <t>28.03.2023 08:47:45</t>
  </si>
  <si>
    <t>28.03.2023 08:48:16</t>
  </si>
  <si>
    <t>28.03.2023 08:48:18</t>
  </si>
  <si>
    <t>28.03.2023 08:48:19</t>
  </si>
  <si>
    <t>28.03.2023 08:48:21</t>
  </si>
  <si>
    <t>28.03.2023 08:48:22</t>
  </si>
  <si>
    <t>28.03.2023 08:48:24</t>
  </si>
  <si>
    <t>28.03.2023 08:49:07</t>
  </si>
  <si>
    <t>28.03.2023 08:49:09</t>
  </si>
  <si>
    <t>28.03.2023 08:49:10</t>
  </si>
  <si>
    <t>28.03.2023 08:49:13</t>
  </si>
  <si>
    <t>28.03.2023 08:49:15</t>
  </si>
  <si>
    <t>28.03.2023 08:50:10</t>
  </si>
  <si>
    <t>28.03.2023 08:50:12</t>
  </si>
  <si>
    <t>28.03.2023 08:50:13</t>
  </si>
  <si>
    <t>28.03.2023 08:50:15</t>
  </si>
  <si>
    <t>28.03.2023 08:50:16</t>
  </si>
  <si>
    <t>28.03.2023 08:50:18</t>
  </si>
  <si>
    <t>28.03.2023 08:50:19</t>
  </si>
  <si>
    <t>28.03.2023 08:50:21</t>
  </si>
  <si>
    <t>28.03.2023 08:50:22</t>
  </si>
  <si>
    <t>28.03.2023 08:50:24</t>
  </si>
  <si>
    <t>28.03.2023 08:51:24</t>
  </si>
  <si>
    <t>28.03.2023 08:51:25</t>
  </si>
  <si>
    <t>28.03.2023 08:51:27</t>
  </si>
  <si>
    <t>28.03.2023 08:51:28</t>
  </si>
  <si>
    <t>28.03.2023 08:51:30</t>
  </si>
  <si>
    <t>28.03.2023 08:51:31</t>
  </si>
  <si>
    <t>28.03.2023 08:51:33</t>
  </si>
  <si>
    <t>28.03.2023 08:51:34</t>
  </si>
  <si>
    <t>28.03.2023 08:51:36</t>
  </si>
  <si>
    <t>28.03.2023 08:52:39</t>
  </si>
  <si>
    <t>28.03.2023 08:52:40</t>
  </si>
  <si>
    <t>28.03.2023 08:52:42</t>
  </si>
  <si>
    <t>28.03.2023 08:52:43</t>
  </si>
  <si>
    <t>28.03.2023 08:52:45</t>
  </si>
  <si>
    <t>28.03.2023 08:52:46</t>
  </si>
  <si>
    <t>28.03.2023 08:54:10</t>
  </si>
  <si>
    <t>28.03.2023 08:54:12</t>
  </si>
  <si>
    <t>28.03.2023 08:54:13</t>
  </si>
  <si>
    <t>28.03.2023 08:54:15</t>
  </si>
  <si>
    <t>28.03.2023 08:54:16</t>
  </si>
  <si>
    <t>28.03.2023 08:54:18</t>
  </si>
  <si>
    <t>28.03.2023 08:54:19</t>
  </si>
  <si>
    <t>28.03.2023 08:54:21</t>
  </si>
  <si>
    <t>28.03.2023 08:54:22</t>
  </si>
  <si>
    <t>28.03.2023 08:54:57</t>
  </si>
  <si>
    <t>28.03.2023 08:54:58</t>
  </si>
  <si>
    <t>28.03.2023 08:55:00</t>
  </si>
  <si>
    <t>28.03.2023 08:55:01</t>
  </si>
  <si>
    <t>28.03.2023 08:55:03</t>
  </si>
  <si>
    <t>28.03.2023 08:55:04</t>
  </si>
  <si>
    <t>28.03.2023 08:55:06</t>
  </si>
  <si>
    <t>28.03.2023 08:55:07</t>
  </si>
  <si>
    <t>28.03.2023 08:55:09</t>
  </si>
  <si>
    <t>28.03.2023 08:55:27</t>
  </si>
  <si>
    <t>28.03.2023 08:55:29</t>
  </si>
  <si>
    <t>28.03.2023 08:55:30</t>
  </si>
  <si>
    <t>28.03.2023 08:55:32</t>
  </si>
  <si>
    <t>28.03.2023 08:55:33</t>
  </si>
  <si>
    <t>28.03.2023 08:58:00</t>
  </si>
  <si>
    <t>28.03.2023 08:58:01</t>
  </si>
  <si>
    <t>28.03.2023 08:58:03</t>
  </si>
  <si>
    <t>28.03.2023 08:58:04</t>
  </si>
  <si>
    <t>28.03.2023 08:58:06</t>
  </si>
  <si>
    <t>28.03.2023 08:58:07</t>
  </si>
  <si>
    <t>28.03.2023 08:58:10</t>
  </si>
  <si>
    <t>28.03.2023 09:01:36</t>
  </si>
  <si>
    <t>28.03.2023 09:01:37</t>
  </si>
  <si>
    <t>28.03.2023 09:01:39</t>
  </si>
  <si>
    <t>28.03.2023 09:01:40</t>
  </si>
  <si>
    <t>28.03.2023 09:01:42</t>
  </si>
  <si>
    <t>28.03.2023 09:01:43</t>
  </si>
  <si>
    <t>28.03.2023 09:01:45</t>
  </si>
  <si>
    <t>28.03.2023 09:04:09</t>
  </si>
  <si>
    <t>28.03.2023 09:04:10</t>
  </si>
  <si>
    <t>28.03.2023 09:04:12</t>
  </si>
  <si>
    <t>28.03.2023 09:04:13</t>
  </si>
  <si>
    <t>28.03.2023 09:04:15</t>
  </si>
  <si>
    <t>28.03.2023 09:04:16</t>
  </si>
  <si>
    <t>28.03.2023 09:05:24</t>
  </si>
  <si>
    <t>28.03.2023 09:05:25</t>
  </si>
  <si>
    <t>28.03.2023 09:05:27</t>
  </si>
  <si>
    <t>28.03.2023 09:05:28</t>
  </si>
  <si>
    <t>28.03.2023 09:05:30</t>
  </si>
  <si>
    <t>28.03.2023 09:05:31</t>
  </si>
  <si>
    <t>28.03.2023 09:05:33</t>
  </si>
  <si>
    <t>28.03.2023 09:05:34</t>
  </si>
  <si>
    <t>28.03.2023 09:05:45</t>
  </si>
  <si>
    <t>28.03.2023 09:05:46</t>
  </si>
  <si>
    <t>28.03.2023 09:05:48</t>
  </si>
  <si>
    <t>28.03.2023 09:05:49</t>
  </si>
  <si>
    <t>28.03.2023 09:05:51</t>
  </si>
  <si>
    <t>28.03.2023 09:05:52</t>
  </si>
  <si>
    <t>28.03.2023 09:05:54</t>
  </si>
  <si>
    <t>28.03.2023 09:07:31</t>
  </si>
  <si>
    <t>28.03.2023 09:07:33</t>
  </si>
  <si>
    <t>28.03.2023 09:07:34</t>
  </si>
  <si>
    <t>28.03.2023 09:07:36</t>
  </si>
  <si>
    <t>28.03.2023 09:07:37</t>
  </si>
  <si>
    <t>28.03.2023 09:07:39</t>
  </si>
  <si>
    <t>28.03.2023 09:07:40</t>
  </si>
  <si>
    <t>28.03.2023 09:09:34</t>
  </si>
  <si>
    <t>28.03.2023 09:09:36</t>
  </si>
  <si>
    <t>28.03.2023 09:09:37</t>
  </si>
  <si>
    <t>28.03.2023 09:09:39</t>
  </si>
  <si>
    <t>28.03.2023 09:09:40</t>
  </si>
  <si>
    <t>28.03.2023 09:09:42</t>
  </si>
  <si>
    <t>28.03.2023 09:09:43</t>
  </si>
  <si>
    <t>28.03.2023 09:10:01</t>
  </si>
  <si>
    <t>28.03.2023 09:10:03</t>
  </si>
  <si>
    <t>28.03.2023 09:10:04</t>
  </si>
  <si>
    <t>28.03.2023 09:10:06</t>
  </si>
  <si>
    <t>28.03.2023 09:10:07</t>
  </si>
  <si>
    <t>28.03.2023 09:10:09</t>
  </si>
  <si>
    <t>28.03.2023 09:10:10</t>
  </si>
  <si>
    <t>28.03.2023 09:11:49</t>
  </si>
  <si>
    <t>28.03.2023 09:11:51</t>
  </si>
  <si>
    <t>28.03.2023 09:11:52</t>
  </si>
  <si>
    <t>28.03.2023 09:11:54</t>
  </si>
  <si>
    <t>28.03.2023 09:11:55</t>
  </si>
  <si>
    <t>28.03.2023 09:11:57</t>
  </si>
  <si>
    <t>28.03.2023 09:11:58</t>
  </si>
  <si>
    <t>28.03.2023 09:12:00</t>
  </si>
  <si>
    <t>28.03.2023 09:12:01</t>
  </si>
  <si>
    <t>28.03.2023 09:12:03</t>
  </si>
  <si>
    <t>28.03.2023 09:12:04</t>
  </si>
  <si>
    <t>28.03.2023 09:12:06</t>
  </si>
  <si>
    <t>28.03.2023 09:12:07</t>
  </si>
  <si>
    <t>28.03.2023 09:12:09</t>
  </si>
  <si>
    <t>28.03.2023 09:12:10</t>
  </si>
  <si>
    <t>28.03.2023 09:12:12</t>
  </si>
  <si>
    <t>28.03.2023 09:12:50</t>
  </si>
  <si>
    <t>28.03.2023 09:12:51</t>
  </si>
  <si>
    <t>28.03.2023 09:12:53</t>
  </si>
  <si>
    <t>28.03.2023 09:12:54</t>
  </si>
  <si>
    <t>28.03.2023 09:12:56</t>
  </si>
  <si>
    <t>28.03.2023 09:12:57</t>
  </si>
  <si>
    <t>28.03.2023 09:12:59</t>
  </si>
  <si>
    <t>28.03.2023 09:13:12</t>
  </si>
  <si>
    <t>28.03.2023 09:13:14</t>
  </si>
  <si>
    <t>28.03.2023 09:13:17</t>
  </si>
  <si>
    <t>28.03.2023 09:13:18</t>
  </si>
  <si>
    <t>28.03.2023 09:13:20</t>
  </si>
  <si>
    <t>28.03.2023 09:13:21</t>
  </si>
  <si>
    <t>28.03.2023 09:14:43</t>
  </si>
  <si>
    <t>28.03.2023 09:14:45</t>
  </si>
  <si>
    <t>28.03.2023 09:14:46</t>
  </si>
  <si>
    <t>28.03.2023 09:14:48</t>
  </si>
  <si>
    <t>28.03.2023 09:22:01</t>
  </si>
  <si>
    <t>28.03.2023 09:22:03</t>
  </si>
  <si>
    <t>28.03.2023 09:22:04</t>
  </si>
  <si>
    <t>28.03.2023 09:22:06</t>
  </si>
  <si>
    <t>28.03.2023 09:22:07</t>
  </si>
  <si>
    <t>28.03.2023 09:22:09</t>
  </si>
  <si>
    <t>28.03.2023 09:22:10</t>
  </si>
  <si>
    <t>28.03.2023 09:23:19</t>
  </si>
  <si>
    <t>28.03.2023 09:23:21</t>
  </si>
  <si>
    <t>28.03.2023 09:23:22</t>
  </si>
  <si>
    <t>28.03.2023 09:23:24</t>
  </si>
  <si>
    <t>28.03.2023 09:23:25</t>
  </si>
  <si>
    <t>28.03.2023 09:23:27</t>
  </si>
  <si>
    <t>28.03.2023 09:23:28</t>
  </si>
  <si>
    <t>28.03.2023 09:23:30</t>
  </si>
  <si>
    <t>28.03.2023 09:23:31</t>
  </si>
  <si>
    <t>28.03.2023 09:27:28</t>
  </si>
  <si>
    <t>28.03.2023 09:27:31</t>
  </si>
  <si>
    <t>28.03.2023 09:27:33</t>
  </si>
  <si>
    <t>28.03.2023 09:27:34</t>
  </si>
  <si>
    <t>28.03.2023 09:27:36</t>
  </si>
  <si>
    <t>28.03.2023 09:27:37</t>
  </si>
  <si>
    <t>28.03.2023 09:27:39</t>
  </si>
  <si>
    <t>28.03.2023 09:28:55</t>
  </si>
  <si>
    <t>28.03.2023 09:28:57</t>
  </si>
  <si>
    <t>28.03.2023 09:28:58</t>
  </si>
  <si>
    <t>28.03.2023 09:29:00</t>
  </si>
  <si>
    <t>28.03.2023 09:29:01</t>
  </si>
  <si>
    <t>28.03.2023 09:29:03</t>
  </si>
  <si>
    <t>28.03.2023 09:30:42</t>
  </si>
  <si>
    <t>28.03.2023 09:30:43</t>
  </si>
  <si>
    <t>28.03.2023 09:30:45</t>
  </si>
  <si>
    <t>28.03.2023 09:30:46</t>
  </si>
  <si>
    <t>28.03.2023 09:30:49</t>
  </si>
  <si>
    <t>28.03.2023 09:30:51</t>
  </si>
  <si>
    <t>28.03.2023 09:30:52</t>
  </si>
  <si>
    <t>28.03.2023 09:31:58</t>
  </si>
  <si>
    <t>28.03.2023 09:32:00</t>
  </si>
  <si>
    <t>28.03.2023 09:32:01</t>
  </si>
  <si>
    <t>28.03.2023 09:32:03</t>
  </si>
  <si>
    <t>28.03.2023 09:32:04</t>
  </si>
  <si>
    <t>28.03.2023 09:32:06</t>
  </si>
  <si>
    <t>28.03.2023 09:32:07</t>
  </si>
  <si>
    <t>28.03.2023 09:32:09</t>
  </si>
  <si>
    <t>28.03.2023 09:32:29</t>
  </si>
  <si>
    <t>28.03.2023 09:32:30</t>
  </si>
  <si>
    <t>28.03.2023 09:32:32</t>
  </si>
  <si>
    <t>28.03.2023 09:32:33</t>
  </si>
  <si>
    <t>28.03.2023 09:32:35</t>
  </si>
  <si>
    <t>28.03.2023 09:32:36</t>
  </si>
  <si>
    <t>28.03.2023 09:32:38</t>
  </si>
  <si>
    <t>28.03.2023 09:34:16</t>
  </si>
  <si>
    <t>28.03.2023 09:34:18</t>
  </si>
  <si>
    <t>28.03.2023 09:34:21</t>
  </si>
  <si>
    <t>28.03.2023 09:34:22</t>
  </si>
  <si>
    <t>28.03.2023 09:34:24</t>
  </si>
  <si>
    <t>28.03.2023 09:34:25</t>
  </si>
  <si>
    <t>28.03.2023 09:34:27</t>
  </si>
  <si>
    <t>28.03.2023 09:34:28</t>
  </si>
  <si>
    <t>28.03.2023 09:34:57</t>
  </si>
  <si>
    <t>28.03.2023 09:35:00</t>
  </si>
  <si>
    <t>28.03.2023 09:35:01</t>
  </si>
  <si>
    <t>28.03.2023 09:35:03</t>
  </si>
  <si>
    <t>28.03.2023 09:35:04</t>
  </si>
  <si>
    <t>28.03.2023 09:35:12</t>
  </si>
  <si>
    <t>28.03.2023 09:35:13</t>
  </si>
  <si>
    <t>28.03.2023 09:35:15</t>
  </si>
  <si>
    <t>28.03.2023 09:35:16</t>
  </si>
  <si>
    <t>28.03.2023 09:35:18</t>
  </si>
  <si>
    <t>28.03.2023 09:35:19</t>
  </si>
  <si>
    <t>28.03.2023 09:35:21</t>
  </si>
  <si>
    <t>28.03.2023 09:36:00</t>
  </si>
  <si>
    <t>28.03.2023 09:36:01</t>
  </si>
  <si>
    <t>28.03.2023 09:36:03</t>
  </si>
  <si>
    <t>28.03.2023 09:36:04</t>
  </si>
  <si>
    <t>28.03.2023 09:36:06</t>
  </si>
  <si>
    <t>28.03.2023 09:36:07</t>
  </si>
  <si>
    <t>28.03.2023 09:36:09</t>
  </si>
  <si>
    <t>28.03.2023 09:36:10</t>
  </si>
  <si>
    <t>28.03.2023 09:36:21</t>
  </si>
  <si>
    <t>28.03.2023 09:36:33</t>
  </si>
  <si>
    <t>28.03.2023 09:36:34</t>
  </si>
  <si>
    <t>28.03.2023 09:36:36</t>
  </si>
  <si>
    <t>28.03.2023 09:36:37</t>
  </si>
  <si>
    <t>28.03.2023 09:36:39</t>
  </si>
  <si>
    <t>28.03.2023 09:37:06</t>
  </si>
  <si>
    <t>28.03.2023 09:37:07</t>
  </si>
  <si>
    <t>28.03.2023 09:37:09</t>
  </si>
  <si>
    <t>28.03.2023 09:37:10</t>
  </si>
  <si>
    <t>28.03.2023 09:37:12</t>
  </si>
  <si>
    <t>28.03.2023 09:37:13</t>
  </si>
  <si>
    <t>28.03.2023 09:37:15</t>
  </si>
  <si>
    <t>28.03.2023 09:37:16</t>
  </si>
  <si>
    <t>28.03.2023 09:37:21</t>
  </si>
  <si>
    <t>28.03.2023 09:37:22</t>
  </si>
  <si>
    <t>28.03.2023 09:37:24</t>
  </si>
  <si>
    <t>28.03.2023 09:37:25</t>
  </si>
  <si>
    <t>28.03.2023 09:37:27</t>
  </si>
  <si>
    <t>28.03.2023 09:37:30</t>
  </si>
  <si>
    <t>28.03.2023 09:38:18</t>
  </si>
  <si>
    <t>28.03.2023 09:38:19</t>
  </si>
  <si>
    <t>28.03.2023 09:38:21</t>
  </si>
  <si>
    <t>28.03.2023 09:38:24</t>
  </si>
  <si>
    <t>28.03.2023 09:38:25</t>
  </si>
  <si>
    <t>28.03.2023 09:38:27</t>
  </si>
  <si>
    <t>28.03.2023 09:38:28</t>
  </si>
  <si>
    <t>28.03.2023 09:40:22</t>
  </si>
  <si>
    <t>28.03.2023 09:40:24</t>
  </si>
  <si>
    <t>28.03.2023 09:40:25</t>
  </si>
  <si>
    <t>28.03.2023 09:40:27</t>
  </si>
  <si>
    <t>28.03.2023 09:40:28</t>
  </si>
  <si>
    <t>28.03.2023 09:40:30</t>
  </si>
  <si>
    <t>28.03.2023 09:40:31</t>
  </si>
  <si>
    <t>28.03.2023 09:40:33</t>
  </si>
  <si>
    <t>28.03.2023 09:40:34</t>
  </si>
  <si>
    <t>28.03.2023 09:40:36</t>
  </si>
  <si>
    <t>28.03.2023 09:40:37</t>
  </si>
  <si>
    <t>28.03.2023 09:40:39</t>
  </si>
  <si>
    <t>28.03.2023 09:40:40</t>
  </si>
  <si>
    <t>28.03.2023 09:40:42</t>
  </si>
  <si>
    <t>28.03.2023 09:40:43</t>
  </si>
  <si>
    <t>28.03.2023 09:40:45</t>
  </si>
  <si>
    <t>28.03.2023 09:40:48</t>
  </si>
  <si>
    <t>28.03.2023 09:40:49</t>
  </si>
  <si>
    <t>28.03.2023 09:40:51</t>
  </si>
  <si>
    <t>28.03.2023 09:43:45</t>
  </si>
  <si>
    <t>28.03.2023 09:43:46</t>
  </si>
  <si>
    <t>28.03.2023 09:43:48</t>
  </si>
  <si>
    <t>28.03.2023 09:43:49</t>
  </si>
  <si>
    <t>28.03.2023 09:43:52</t>
  </si>
  <si>
    <t>28.03.2023 09:43:54</t>
  </si>
  <si>
    <t>28.03.2023 09:43:55</t>
  </si>
  <si>
    <t>28.03.2023 09:50:10</t>
  </si>
  <si>
    <t>28.03.2023 09:50:12</t>
  </si>
  <si>
    <t>28.03.2023 09:50:15</t>
  </si>
  <si>
    <t>28.03.2023 09:50:16</t>
  </si>
  <si>
    <t>28.03.2023 09:50:18</t>
  </si>
  <si>
    <t>28.03.2023 09:50:19</t>
  </si>
  <si>
    <t>28.03.2023 09:50:21</t>
  </si>
  <si>
    <t>28.03.2023 09:50:24</t>
  </si>
  <si>
    <t>28.03.2023 09:50:25</t>
  </si>
  <si>
    <t>28.03.2023 09:50:27</t>
  </si>
  <si>
    <t>28.03.2023 09:50:45</t>
  </si>
  <si>
    <t>28.03.2023 09:50:48</t>
  </si>
  <si>
    <t>28.03.2023 09:50:49</t>
  </si>
  <si>
    <t>28.03.2023 09:50:51</t>
  </si>
  <si>
    <t>28.03.2023 09:50:52</t>
  </si>
  <si>
    <t>28.03.2023 09:51:49</t>
  </si>
  <si>
    <t>28.03.2023 09:51:51</t>
  </si>
  <si>
    <t>28.03.2023 09:51:52</t>
  </si>
  <si>
    <t>28.03.2023 09:51:54</t>
  </si>
  <si>
    <t>28.03.2023 09:51:57</t>
  </si>
  <si>
    <t>28.03.2023 09:51:58</t>
  </si>
  <si>
    <t>28.03.2023 09:52:00</t>
  </si>
  <si>
    <t>28.03.2023 09:54:37</t>
  </si>
  <si>
    <t>28.03.2023 09:54:39</t>
  </si>
  <si>
    <t>28.03.2023 09:54:40</t>
  </si>
  <si>
    <t>28.03.2023 09:54:42</t>
  </si>
  <si>
    <t>28.03.2023 09:54:43</t>
  </si>
  <si>
    <t>28.03.2023 09:54:46</t>
  </si>
  <si>
    <t>28.03.2023 09:54:48</t>
  </si>
  <si>
    <t>28.03.2023 09:56:39</t>
  </si>
  <si>
    <t>28.03.2023 09:56:40</t>
  </si>
  <si>
    <t>28.03.2023 09:56:42</t>
  </si>
  <si>
    <t>28.03.2023 09:56:43</t>
  </si>
  <si>
    <t>28.03.2023 09:56:45</t>
  </si>
  <si>
    <t>28.03.2023 09:56:48</t>
  </si>
  <si>
    <t>28.03.2023 09:56:49</t>
  </si>
  <si>
    <t>28.03.2023 09:56:54</t>
  </si>
  <si>
    <t>28.03.2023 09:56:55</t>
  </si>
  <si>
    <t>28.03.2023 09:56:57</t>
  </si>
  <si>
    <t>28.03.2023 09:56:58</t>
  </si>
  <si>
    <t>28.03.2023 09:59:06</t>
  </si>
  <si>
    <t>28.03.2023 09:59:07</t>
  </si>
  <si>
    <t>28.03.2023 09:59:09</t>
  </si>
  <si>
    <t>28.03.2023 09:59:10</t>
  </si>
  <si>
    <t>28.03.2023 09:59:12</t>
  </si>
  <si>
    <t>28.03.2023 09:59:21</t>
  </si>
  <si>
    <t>28.03.2023 09:59:24</t>
  </si>
  <si>
    <t>28.03.2023 09:59:25</t>
  </si>
  <si>
    <t>28.03.2023 10:06:15</t>
  </si>
  <si>
    <t>28.03.2023 10:06:18</t>
  </si>
  <si>
    <t>28.03.2023 10:06:19</t>
  </si>
  <si>
    <t>28.03.2023 10:07:04</t>
  </si>
  <si>
    <t>28.03.2023 10:07:06</t>
  </si>
  <si>
    <t>28.03.2023 10:07:07</t>
  </si>
  <si>
    <t>28.03.2023 10:07:09</t>
  </si>
  <si>
    <t>28.03.2023 10:07:10</t>
  </si>
  <si>
    <t>28.03.2023 10:07:12</t>
  </si>
  <si>
    <t>28.03.2023 10:07:13</t>
  </si>
  <si>
    <t>28.03.2023 10:07:15</t>
  </si>
  <si>
    <t>28.03.2023 10:07:16</t>
  </si>
  <si>
    <t>28.03.2023 10:07:18</t>
  </si>
  <si>
    <t>28.03.2023 10:11:42</t>
  </si>
  <si>
    <t>28.03.2023 10:11:43</t>
  </si>
  <si>
    <t>28.03.2023 10:11:45</t>
  </si>
  <si>
    <t>28.03.2023 10:11:46</t>
  </si>
  <si>
    <t>28.03.2023 10:11:48</t>
  </si>
  <si>
    <t>28.03.2023 10:11:49</t>
  </si>
  <si>
    <t>28.03.2023 10:11:51</t>
  </si>
  <si>
    <t>28.03.2023 10:11:52</t>
  </si>
  <si>
    <t>28.03.2023 10:18:28</t>
  </si>
  <si>
    <t>28.03.2023 10:18:31</t>
  </si>
  <si>
    <t>28.03.2023 10:18:33</t>
  </si>
  <si>
    <t>28.03.2023 10:18:34</t>
  </si>
  <si>
    <t>28.03.2023 10:18:36</t>
  </si>
  <si>
    <t>28.03.2023 10:18:39</t>
  </si>
  <si>
    <t>28.03.2023 10:18:40</t>
  </si>
  <si>
    <t>28.03.2023 10:19:36</t>
  </si>
  <si>
    <t>28.03.2023 10:19:37</t>
  </si>
  <si>
    <t>28.03.2023 10:19:40</t>
  </si>
  <si>
    <t>28.03.2023 10:19:42</t>
  </si>
  <si>
    <t>28.03.2023 10:19:43</t>
  </si>
  <si>
    <t>28.03.2023 10:19:51</t>
  </si>
  <si>
    <t>28.03.2023 10:19:52</t>
  </si>
  <si>
    <t>28.03.2023 10:19:54</t>
  </si>
  <si>
    <t>28.03.2023 10:19:55</t>
  </si>
  <si>
    <t>28.03.2023 10:19:57</t>
  </si>
  <si>
    <t>28.03.2023 10:19:58</t>
  </si>
  <si>
    <t>28.03.2023 10:20:00</t>
  </si>
  <si>
    <t>28.03.2023 10:20:01</t>
  </si>
  <si>
    <t>28.03.2023 10:20:03</t>
  </si>
  <si>
    <t>28.03.2023 10:20:04</t>
  </si>
  <si>
    <t>28.03.2023 10:20:06</t>
  </si>
  <si>
    <t>28.03.2023 10:20:21</t>
  </si>
  <si>
    <t>28.03.2023 10:20:22</t>
  </si>
  <si>
    <t>28.03.2023 10:20:24</t>
  </si>
  <si>
    <t>28.03.2023 10:20:25</t>
  </si>
  <si>
    <t>28.03.2023 10:20:27</t>
  </si>
  <si>
    <t>28.03.2023 10:20:29</t>
  </si>
  <si>
    <t>28.03.2023 10:20:30</t>
  </si>
  <si>
    <t>28.03.2023 10:21:52</t>
  </si>
  <si>
    <t>28.03.2023 10:21:54</t>
  </si>
  <si>
    <t>28.03.2023 10:21:55</t>
  </si>
  <si>
    <t>28.03.2023 10:21:57</t>
  </si>
  <si>
    <t>28.03.2023 10:22:00</t>
  </si>
  <si>
    <t>28.03.2023 10:24:34</t>
  </si>
  <si>
    <t>28.03.2023 10:24:36</t>
  </si>
  <si>
    <t>28.03.2023 10:24:39</t>
  </si>
  <si>
    <t>28.03.2023 10:24:40</t>
  </si>
  <si>
    <t>28.03.2023 10:24:42</t>
  </si>
  <si>
    <t>28.03.2023 10:24:43</t>
  </si>
  <si>
    <t>28.03.2023 10:26:10</t>
  </si>
  <si>
    <t>28.03.2023 10:26:12</t>
  </si>
  <si>
    <t>28.03.2023 10:26:13</t>
  </si>
  <si>
    <t>28.03.2023 10:26:15</t>
  </si>
  <si>
    <t>28.03.2023 10:26:18</t>
  </si>
  <si>
    <t>28.03.2023 10:26:19</t>
  </si>
  <si>
    <t>28.03.2023 10:26:21</t>
  </si>
  <si>
    <t>28.03.2023 10:26:22</t>
  </si>
  <si>
    <t>28.03.2023 10:26:24</t>
  </si>
  <si>
    <t>28.03.2023 10:26:25</t>
  </si>
  <si>
    <t>28.03.2023 10:26:27</t>
  </si>
  <si>
    <t>28.03.2023 10:26:28</t>
  </si>
  <si>
    <t>28.03.2023 10:26:30</t>
  </si>
  <si>
    <t>28.03.2023 10:26:31</t>
  </si>
  <si>
    <t>28.03.2023 10:26:33</t>
  </si>
  <si>
    <t>28.03.2023 10:26:34</t>
  </si>
  <si>
    <t>28.03.2023 10:26:36</t>
  </si>
  <si>
    <t>28.03.2023 10:26:37</t>
  </si>
  <si>
    <t>28.03.2023 10:26:52</t>
  </si>
  <si>
    <t>28.03.2023 10:26:54</t>
  </si>
  <si>
    <t>28.03.2023 10:26:55</t>
  </si>
  <si>
    <t>28.03.2023 10:26:57</t>
  </si>
  <si>
    <t>28.03.2023 10:26:58</t>
  </si>
  <si>
    <t>28.03.2023 10:27:00</t>
  </si>
  <si>
    <t>28.03.2023 10:27:01</t>
  </si>
  <si>
    <t>28.03.2023 10:27:03</t>
  </si>
  <si>
    <t>28.03.2023 10:27:06</t>
  </si>
  <si>
    <t>28.03.2023 10:27:07</t>
  </si>
  <si>
    <t>28.03.2023 10:28:06</t>
  </si>
  <si>
    <t>28.03.2023 10:28:07</t>
  </si>
  <si>
    <t>28.03.2023 10:28:09</t>
  </si>
  <si>
    <t>28.03.2023 10:28:10</t>
  </si>
  <si>
    <t>28.03.2023 10:28:12</t>
  </si>
  <si>
    <t>28.03.2023 10:28:13</t>
  </si>
  <si>
    <t>28.03.2023 10:28:15</t>
  </si>
  <si>
    <t>28.03.2023 10:28:16</t>
  </si>
  <si>
    <t>28.03.2023 10:28:18</t>
  </si>
  <si>
    <t>28.03.2023 10:28:19</t>
  </si>
  <si>
    <t>28.03.2023 10:29:07</t>
  </si>
  <si>
    <t>28.03.2023 10:29:09</t>
  </si>
  <si>
    <t>28.03.2023 10:29:10</t>
  </si>
  <si>
    <t>28.03.2023 10:29:12</t>
  </si>
  <si>
    <t>28.03.2023 10:29:13</t>
  </si>
  <si>
    <t>28.03.2023 10:29:15</t>
  </si>
  <si>
    <t>28.03.2023 10:29:16</t>
  </si>
  <si>
    <t>28.03.2023 10:30:58</t>
  </si>
  <si>
    <t>28.03.2023 10:31:00</t>
  </si>
  <si>
    <t>28.03.2023 10:31:01</t>
  </si>
  <si>
    <t>28.03.2023 10:31:03</t>
  </si>
  <si>
    <t>28.03.2023 10:31:04</t>
  </si>
  <si>
    <t>28.03.2023 10:31:06</t>
  </si>
  <si>
    <t>28.03.2023 10:31:07</t>
  </si>
  <si>
    <t>28.03.2023 10:33:42</t>
  </si>
  <si>
    <t>28.03.2023 10:33:43</t>
  </si>
  <si>
    <t>28.03.2023 10:33:45</t>
  </si>
  <si>
    <t>28.03.2023 10:33:46</t>
  </si>
  <si>
    <t>28.03.2023 10:33:48</t>
  </si>
  <si>
    <t>28.03.2023 10:33:49</t>
  </si>
  <si>
    <t>28.03.2023 10:33:51</t>
  </si>
  <si>
    <t>28.03.2023 10:34:36</t>
  </si>
  <si>
    <t>28.03.2023 10:34:40</t>
  </si>
  <si>
    <t>28.03.2023 10:34:42</t>
  </si>
  <si>
    <t>28.03.2023 10:34:43</t>
  </si>
  <si>
    <t>28.03.2023 10:34:45</t>
  </si>
  <si>
    <t>28.03.2023 10:34:46</t>
  </si>
  <si>
    <t>28.03.2023 10:34:48</t>
  </si>
  <si>
    <t>28.03.2023 10:35:48</t>
  </si>
  <si>
    <t>28.03.2023 10:35:51</t>
  </si>
  <si>
    <t>28.03.2023 10:35:52</t>
  </si>
  <si>
    <t>28.03.2023 10:35:54</t>
  </si>
  <si>
    <t>28.03.2023 10:38:22</t>
  </si>
  <si>
    <t>28.03.2023 10:38:24</t>
  </si>
  <si>
    <t>28.03.2023 10:38:27</t>
  </si>
  <si>
    <t>28.03.2023 10:38:28</t>
  </si>
  <si>
    <t>28.03.2023 10:38:30</t>
  </si>
  <si>
    <t>28.03.2023 10:38:36</t>
  </si>
  <si>
    <t>28.03.2023 10:38:37</t>
  </si>
  <si>
    <t>28.03.2023 10:38:39</t>
  </si>
  <si>
    <t>28.03.2023 10:38:40</t>
  </si>
  <si>
    <t>28.03.2023 10:38:42</t>
  </si>
  <si>
    <t>28.03.2023 10:38:43</t>
  </si>
  <si>
    <t>28.03.2023 10:38:45</t>
  </si>
  <si>
    <t>28.03.2023 10:39:45</t>
  </si>
  <si>
    <t>28.03.2023 10:39:46</t>
  </si>
  <si>
    <t>28.03.2023 10:39:48</t>
  </si>
  <si>
    <t>28.03.2023 10:39:51</t>
  </si>
  <si>
    <t>28.03.2023 10:39:52</t>
  </si>
  <si>
    <t>28.03.2023 10:39:54</t>
  </si>
  <si>
    <t>28.03.2023 10:40:10</t>
  </si>
  <si>
    <t>28.03.2023 10:40:12</t>
  </si>
  <si>
    <t>28.03.2023 10:40:13</t>
  </si>
  <si>
    <t>28.03.2023 10:40:15</t>
  </si>
  <si>
    <t>28.03.2023 10:40:18</t>
  </si>
  <si>
    <t>28.03.2023 10:40:19</t>
  </si>
  <si>
    <t>28.03.2023 10:40:21</t>
  </si>
  <si>
    <t>28.03.2023 10:40:22</t>
  </si>
  <si>
    <t>28.03.2023 10:40:24</t>
  </si>
  <si>
    <t>28.03.2023 10:42:39</t>
  </si>
  <si>
    <t>28.03.2023 10:42:42</t>
  </si>
  <si>
    <t>28.03.2023 10:42:43</t>
  </si>
  <si>
    <t>28.03.2023 10:42:45</t>
  </si>
  <si>
    <t>28.03.2023 10:42:46</t>
  </si>
  <si>
    <t>28.03.2023 10:42:48</t>
  </si>
  <si>
    <t>28.03.2023 10:42:49</t>
  </si>
  <si>
    <t>28.03.2023 10:43:34</t>
  </si>
  <si>
    <t>28.03.2023 10:43:36</t>
  </si>
  <si>
    <t>28.03.2023 10:43:37</t>
  </si>
  <si>
    <t>28.03.2023 10:43:39</t>
  </si>
  <si>
    <t>28.03.2023 10:43:40</t>
  </si>
  <si>
    <t>28.03.2023 10:43:42</t>
  </si>
  <si>
    <t>28.03.2023 10:43:45</t>
  </si>
  <si>
    <t>28.03.2023 10:43:46</t>
  </si>
  <si>
    <t>28.03.2023 10:43:51</t>
  </si>
  <si>
    <t>28.03.2023 10:43:52</t>
  </si>
  <si>
    <t>28.03.2023 10:43:54</t>
  </si>
  <si>
    <t>28.03.2023 10:43:55</t>
  </si>
  <si>
    <t>28.03.2023 10:43:57</t>
  </si>
  <si>
    <t>28.03.2023 10:46:04</t>
  </si>
  <si>
    <t>28.03.2023 10:46:06</t>
  </si>
  <si>
    <t>28.03.2023 10:46:07</t>
  </si>
  <si>
    <t>28.03.2023 10:46:18</t>
  </si>
  <si>
    <t>28.03.2023 10:46:19</t>
  </si>
  <si>
    <t>28.03.2023 10:46:21</t>
  </si>
  <si>
    <t>28.03.2023 10:46:22</t>
  </si>
  <si>
    <t>28.03.2023 10:46:24</t>
  </si>
  <si>
    <t>28.03.2023 10:46:27</t>
  </si>
  <si>
    <t>28.03.2023 10:46:28</t>
  </si>
  <si>
    <t>28.03.2023 10:48:07</t>
  </si>
  <si>
    <t>28.03.2023 10:48:09</t>
  </si>
  <si>
    <t>28.03.2023 10:48:10</t>
  </si>
  <si>
    <t>28.03.2023 10:48:12</t>
  </si>
  <si>
    <t>28.03.2023 10:50:45</t>
  </si>
  <si>
    <t>28.03.2023 10:50:46</t>
  </si>
  <si>
    <t>28.03.2023 10:50:48</t>
  </si>
  <si>
    <t>28.03.2023 10:50:49</t>
  </si>
  <si>
    <t>28.03.2023 10:50:51</t>
  </si>
  <si>
    <t>28.03.2023 10:52:03</t>
  </si>
  <si>
    <t>28.03.2023 10:52:04</t>
  </si>
  <si>
    <t>28.03.2023 10:52:06</t>
  </si>
  <si>
    <t>28.03.2023 10:52:07</t>
  </si>
  <si>
    <t>28.03.2023 10:52:09</t>
  </si>
  <si>
    <t>28.03.2023 10:52:10</t>
  </si>
  <si>
    <t>28.03.2023 10:52:12</t>
  </si>
  <si>
    <t>28.03.2023 10:52:13</t>
  </si>
  <si>
    <t>28.03.2023 10:52:15</t>
  </si>
  <si>
    <t>28.03.2023 10:52:16</t>
  </si>
  <si>
    <t>28.03.2023 10:52:19</t>
  </si>
  <si>
    <t>28.03.2023 10:52:21</t>
  </si>
  <si>
    <t>28.03.2023 10:52:22</t>
  </si>
  <si>
    <t>28.03.2023 10:52:24</t>
  </si>
  <si>
    <t>28.03.2023 10:52:25</t>
  </si>
  <si>
    <t>28.03.2023 10:52:27</t>
  </si>
  <si>
    <t>28.03.2023 10:52:46</t>
  </si>
  <si>
    <t>28.03.2023 10:52:48</t>
  </si>
  <si>
    <t>28.03.2023 10:52:49</t>
  </si>
  <si>
    <t>28.03.2023 10:52:51</t>
  </si>
  <si>
    <t>28.03.2023 10:53:16</t>
  </si>
  <si>
    <t>28.03.2023 10:53:18</t>
  </si>
  <si>
    <t>28.03.2023 10:53:19</t>
  </si>
  <si>
    <t>28.03.2023 10:53:21</t>
  </si>
  <si>
    <t>28.03.2023 10:53:22</t>
  </si>
  <si>
    <t>28.03.2023 10:53:24</t>
  </si>
  <si>
    <t>28.03.2023 10:53:25</t>
  </si>
  <si>
    <t>28.03.2023 10:53:27</t>
  </si>
  <si>
    <t>28.03.2023 10:53:28</t>
  </si>
  <si>
    <t>28.03.2023 10:53:30</t>
  </si>
  <si>
    <t>28.03.2023 10:54:43</t>
  </si>
  <si>
    <t>28.03.2023 10:54:45</t>
  </si>
  <si>
    <t>28.03.2023 10:56:21</t>
  </si>
  <si>
    <t>28.03.2023 10:56:34</t>
  </si>
  <si>
    <t>28.03.2023 10:56:37</t>
  </si>
  <si>
    <t>28.03.2023 10:56:39</t>
  </si>
  <si>
    <t>28.03.2023 10:56:40</t>
  </si>
  <si>
    <t>28.03.2023 10:56:54</t>
  </si>
  <si>
    <t>28.03.2023 10:56:55</t>
  </si>
  <si>
    <t>28.03.2023 10:56:57</t>
  </si>
  <si>
    <t>28.03.2023 10:56:58</t>
  </si>
  <si>
    <t>28.03.2023 10:57:00</t>
  </si>
  <si>
    <t>28.03.2023 10:57:01</t>
  </si>
  <si>
    <t>28.03.2023 10:57:03</t>
  </si>
  <si>
    <t>28.03.2023 10:57:04</t>
  </si>
  <si>
    <t>28.03.2023 10:57:06</t>
  </si>
  <si>
    <t>28.03.2023 10:57:07</t>
  </si>
  <si>
    <t>28.03.2023 10:59:33</t>
  </si>
  <si>
    <t>28.03.2023 10:59:34</t>
  </si>
  <si>
    <t>28.03.2023 10:59:36</t>
  </si>
  <si>
    <t>28.03.2023 10:59:37</t>
  </si>
  <si>
    <t>28.03.2023 10:59:39</t>
  </si>
  <si>
    <t>28.03.2023 10:59:40</t>
  </si>
  <si>
    <t>28.03.2023 10:59:42</t>
  </si>
  <si>
    <t>28.03.2023 10:59:43</t>
  </si>
  <si>
    <t>28.03.2023 11:01:15</t>
  </si>
  <si>
    <t>28.03.2023 11:01:18</t>
  </si>
  <si>
    <t>28.03.2023 11:01:19</t>
  </si>
  <si>
    <t>28.03.2023 11:01:21</t>
  </si>
  <si>
    <t>28.03.2023 11:01:22</t>
  </si>
  <si>
    <t>28.03.2023 11:01:45</t>
  </si>
  <si>
    <t>28.03.2023 11:01:48</t>
  </si>
  <si>
    <t>28.03.2023 11:01:49</t>
  </si>
  <si>
    <t>28.03.2023 11:01:51</t>
  </si>
  <si>
    <t>28.03.2023 11:01:52</t>
  </si>
  <si>
    <t>28.03.2023 11:02:33</t>
  </si>
  <si>
    <t>28.03.2023 11:02:34</t>
  </si>
  <si>
    <t>28.03.2023 11:02:37</t>
  </si>
  <si>
    <t>28.03.2023 11:02:39</t>
  </si>
  <si>
    <t>28.03.2023 11:02:40</t>
  </si>
  <si>
    <t>28.03.2023 11:03:21</t>
  </si>
  <si>
    <t>28.03.2023 11:03:22</t>
  </si>
  <si>
    <t>28.03.2023 11:03:24</t>
  </si>
  <si>
    <t>28.03.2023 11:03:27</t>
  </si>
  <si>
    <t>28.03.2023 11:03:28</t>
  </si>
  <si>
    <t>28.03.2023 11:03:30</t>
  </si>
  <si>
    <t>28.03.2023 11:03:31</t>
  </si>
  <si>
    <t>28.03.2023 11:03:33</t>
  </si>
  <si>
    <t>28.03.2023 11:03:34</t>
  </si>
  <si>
    <t>28.03.2023 11:03:36</t>
  </si>
  <si>
    <t>28.03.2023 11:03:37</t>
  </si>
  <si>
    <t>28.03.2023 11:03:46</t>
  </si>
  <si>
    <t>28.03.2023 11:03:49</t>
  </si>
  <si>
    <t>28.03.2023 11:03:51</t>
  </si>
  <si>
    <t>28.03.2023 11:03:52</t>
  </si>
  <si>
    <t>28.03.2023 11:03:54</t>
  </si>
  <si>
    <t>28.03.2023 11:03:55</t>
  </si>
  <si>
    <t>28.03.2023 11:04:19</t>
  </si>
  <si>
    <t>28.03.2023 11:04:21</t>
  </si>
  <si>
    <t>28.03.2023 11:04:22</t>
  </si>
  <si>
    <t>28.03.2023 11:04:24</t>
  </si>
  <si>
    <t>28.03.2023 11:04:25</t>
  </si>
  <si>
    <t>28.03.2023 11:04:27</t>
  </si>
  <si>
    <t>28.03.2023 11:04:28</t>
  </si>
  <si>
    <t>28.03.2023 11:04:30</t>
  </si>
  <si>
    <t>28.03.2023 11:06:28</t>
  </si>
  <si>
    <t>28.03.2023 11:06:30</t>
  </si>
  <si>
    <t>28.03.2023 11:06:31</t>
  </si>
  <si>
    <t>28.03.2023 11:06:33</t>
  </si>
  <si>
    <t>28.03.2023 11:06:34</t>
  </si>
  <si>
    <t>28.03.2023 11:06:36</t>
  </si>
  <si>
    <t>28.03.2023 11:06:37</t>
  </si>
  <si>
    <t>28.03.2023 11:07:00</t>
  </si>
  <si>
    <t>28.03.2023 11:07:03</t>
  </si>
  <si>
    <t>28.03.2023 11:07:06</t>
  </si>
  <si>
    <t>28.03.2023 11:07:07</t>
  </si>
  <si>
    <t>28.03.2023 11:07:10</t>
  </si>
  <si>
    <t>28.03.2023 11:10:10</t>
  </si>
  <si>
    <t>28.03.2023 11:10:13</t>
  </si>
  <si>
    <t>28.03.2023 11:10:15</t>
  </si>
  <si>
    <t>28.03.2023 11:10:16</t>
  </si>
  <si>
    <t>28.03.2023 11:10:18</t>
  </si>
  <si>
    <t>28.03.2023 11:10:19</t>
  </si>
  <si>
    <t>28.03.2023 11:12:31</t>
  </si>
  <si>
    <t>28.03.2023 11:12:33</t>
  </si>
  <si>
    <t>28.03.2023 11:12:34</t>
  </si>
  <si>
    <t>28.03.2023 11:12:36</t>
  </si>
  <si>
    <t>28.03.2023 11:12:37</t>
  </si>
  <si>
    <t>28.03.2023 11:12:39</t>
  </si>
  <si>
    <t>28.03.2023 11:13:04</t>
  </si>
  <si>
    <t>28.03.2023 11:13:06</t>
  </si>
  <si>
    <t>28.03.2023 11:13:07</t>
  </si>
  <si>
    <t>28.03.2023 11:13:09</t>
  </si>
  <si>
    <t>28.03.2023 11:13:10</t>
  </si>
  <si>
    <t>28.03.2023 11:13:12</t>
  </si>
  <si>
    <t>28.03.2023 11:13:13</t>
  </si>
  <si>
    <t>28.03.2023 11:13:15</t>
  </si>
  <si>
    <t>28.03.2023 11:13:16</t>
  </si>
  <si>
    <t>28.03.2023 11:13:52</t>
  </si>
  <si>
    <t>28.03.2023 11:13:54</t>
  </si>
  <si>
    <t>28.03.2023 11:13:55</t>
  </si>
  <si>
    <t>28.03.2023 11:13:57</t>
  </si>
  <si>
    <t>28.03.2023 11:13:58</t>
  </si>
  <si>
    <t>28.03.2023 11:14:48</t>
  </si>
  <si>
    <t>28.03.2023 11:14:50</t>
  </si>
  <si>
    <t>28.03.2023 11:14:51</t>
  </si>
  <si>
    <t>28.03.2023 11:14:53</t>
  </si>
  <si>
    <t>28.03.2023 11:14:54</t>
  </si>
  <si>
    <t>28.03.2023 11:14:56</t>
  </si>
  <si>
    <t>28.03.2023 11:16:00</t>
  </si>
  <si>
    <t>28.03.2023 11:16:01</t>
  </si>
  <si>
    <t>28.03.2023 11:16:03</t>
  </si>
  <si>
    <t>28.03.2023 11:16:04</t>
  </si>
  <si>
    <t>28.03.2023 11:16:06</t>
  </si>
  <si>
    <t>28.03.2023 11:16:10</t>
  </si>
  <si>
    <t>28.03.2023 11:16:19</t>
  </si>
  <si>
    <t>28.03.2023 11:16:21</t>
  </si>
  <si>
    <t>28.03.2023 11:16:22</t>
  </si>
  <si>
    <t>28.03.2023 11:16:24</t>
  </si>
  <si>
    <t>28.03.2023 11:16:25</t>
  </si>
  <si>
    <t>28.03.2023 11:16:27</t>
  </si>
  <si>
    <t>28.03.2023 11:16:28</t>
  </si>
  <si>
    <t>28.03.2023 11:16:30</t>
  </si>
  <si>
    <t>28.03.2023 11:16:31</t>
  </si>
  <si>
    <t>28.03.2023 11:16:48</t>
  </si>
  <si>
    <t>28.03.2023 11:16:49</t>
  </si>
  <si>
    <t>28.03.2023 11:16:51</t>
  </si>
  <si>
    <t>28.03.2023 11:16:52</t>
  </si>
  <si>
    <t>28.03.2023 11:16:54</t>
  </si>
  <si>
    <t>28.03.2023 11:16:55</t>
  </si>
  <si>
    <t>28.03.2023 11:17:42</t>
  </si>
  <si>
    <t>28.03.2023 11:17:44</t>
  </si>
  <si>
    <t>28.03.2023 11:17:45</t>
  </si>
  <si>
    <t>28.03.2023 11:17:47</t>
  </si>
  <si>
    <t>28.03.2023 11:17:48</t>
  </si>
  <si>
    <t>28.03.2023 11:17:50</t>
  </si>
  <si>
    <t>28.03.2023 11:17:51</t>
  </si>
  <si>
    <t>28.03.2023 11:18:09</t>
  </si>
  <si>
    <t>28.03.2023 11:18:10</t>
  </si>
  <si>
    <t>28.03.2023 11:18:12</t>
  </si>
  <si>
    <t>28.03.2023 11:18:13</t>
  </si>
  <si>
    <t>28.03.2023 11:18:15</t>
  </si>
  <si>
    <t>28.03.2023 11:18:16</t>
  </si>
  <si>
    <t>28.03.2023 11:18:19</t>
  </si>
  <si>
    <t>28.03.2023 11:19:09</t>
  </si>
  <si>
    <t>28.03.2023 11:19:10</t>
  </si>
  <si>
    <t>28.03.2023 11:19:12</t>
  </si>
  <si>
    <t>28.03.2023 11:19:13</t>
  </si>
  <si>
    <t>28.03.2023 11:19:15</t>
  </si>
  <si>
    <t>28.03.2023 11:19:16</t>
  </si>
  <si>
    <t>28.03.2023 11:19:18</t>
  </si>
  <si>
    <t>28.03.2023 11:19:19</t>
  </si>
  <si>
    <t>28.03.2023 11:19:21</t>
  </si>
  <si>
    <t>28.03.2023 11:19:24</t>
  </si>
  <si>
    <t>28.03.2023 11:19:25</t>
  </si>
  <si>
    <t>28.03.2023 11:19:31</t>
  </si>
  <si>
    <t>28.03.2023 11:19:33</t>
  </si>
  <si>
    <t>28.03.2023 11:19:34</t>
  </si>
  <si>
    <t>28.03.2023 11:19:36</t>
  </si>
  <si>
    <t>28.03.2023 11:19:37</t>
  </si>
  <si>
    <t>28.03.2023 11:19:40</t>
  </si>
  <si>
    <t>28.03.2023 11:23:31</t>
  </si>
  <si>
    <t>28.03.2023 11:23:33</t>
  </si>
  <si>
    <t>28.03.2023 11:23:34</t>
  </si>
  <si>
    <t>28.03.2023 11:23:37</t>
  </si>
  <si>
    <t>28.03.2023 11:23:39</t>
  </si>
  <si>
    <t>28.03.2023 11:25:31</t>
  </si>
  <si>
    <t>28.03.2023 11:25:33</t>
  </si>
  <si>
    <t>28.03.2023 11:25:36</t>
  </si>
  <si>
    <t>28.03.2023 11:25:39</t>
  </si>
  <si>
    <t>28.03.2023 11:25:40</t>
  </si>
  <si>
    <t>28.03.2023 11:26:48</t>
  </si>
  <si>
    <t>28.03.2023 11:26:49</t>
  </si>
  <si>
    <t>28.03.2023 11:26:51</t>
  </si>
  <si>
    <t>28.03.2023 11:26:52</t>
  </si>
  <si>
    <t>28.03.2023 11:26:54</t>
  </si>
  <si>
    <t>28.03.2023 11:26:55</t>
  </si>
  <si>
    <t>28.03.2023 11:26:57</t>
  </si>
  <si>
    <t>28.03.2023 11:31:07</t>
  </si>
  <si>
    <t>28.03.2023 11:31:09</t>
  </si>
  <si>
    <t>28.03.2023 11:31:10</t>
  </si>
  <si>
    <t>28.03.2023 11:31:12</t>
  </si>
  <si>
    <t>28.03.2023 11:31:13</t>
  </si>
  <si>
    <t>28.03.2023 11:31:15</t>
  </si>
  <si>
    <t>28.03.2023 11:32:03</t>
  </si>
  <si>
    <t>28.03.2023 11:32:04</t>
  </si>
  <si>
    <t>28.03.2023 11:32:07</t>
  </si>
  <si>
    <t>28.03.2023 11:32:10</t>
  </si>
  <si>
    <t>28.03.2023 11:34:03</t>
  </si>
  <si>
    <t>28.03.2023 11:34:06</t>
  </si>
  <si>
    <t>28.03.2023 11:34:07</t>
  </si>
  <si>
    <t>28.03.2023 11:34:09</t>
  </si>
  <si>
    <t>28.03.2023 11:34:10</t>
  </si>
  <si>
    <t>28.03.2023 11:34:12</t>
  </si>
  <si>
    <t>28.03.2023 11:34:13</t>
  </si>
  <si>
    <t>28.03.2023 11:36:06</t>
  </si>
  <si>
    <t>28.03.2023 11:36:07</t>
  </si>
  <si>
    <t>28.03.2023 11:36:09</t>
  </si>
  <si>
    <t>28.03.2023 11:36:10</t>
  </si>
  <si>
    <t>28.03.2023 11:36:12</t>
  </si>
  <si>
    <t>28.03.2023 11:36:49</t>
  </si>
  <si>
    <t>28.03.2023 11:36:51</t>
  </si>
  <si>
    <t>28.03.2023 11:36:52</t>
  </si>
  <si>
    <t>28.03.2023 11:36:54</t>
  </si>
  <si>
    <t>28.03.2023 11:36:55</t>
  </si>
  <si>
    <t>28.03.2023 11:36:57</t>
  </si>
  <si>
    <t>28.03.2023 11:36:58</t>
  </si>
  <si>
    <t>28.03.2023 11:37:01</t>
  </si>
  <si>
    <t>28.03.2023 11:37:33</t>
  </si>
  <si>
    <t>28.03.2023 11:37:36</t>
  </si>
  <si>
    <t>28.03.2023 11:37:38</t>
  </si>
  <si>
    <t>28.03.2023 11:37:39</t>
  </si>
  <si>
    <t>28.03.2023 11:37:41</t>
  </si>
  <si>
    <t>28.03.2023 11:37:42</t>
  </si>
  <si>
    <t>28.03.2023 11:41:16</t>
  </si>
  <si>
    <t>28.03.2023 11:41:18</t>
  </si>
  <si>
    <t>28.03.2023 11:41:19</t>
  </si>
  <si>
    <t>28.03.2023 11:41:21</t>
  </si>
  <si>
    <t>28.03.2023 11:41:22</t>
  </si>
  <si>
    <t>28.03.2023 11:41:24</t>
  </si>
  <si>
    <t>28.03.2023 11:41:25</t>
  </si>
  <si>
    <t>28.03.2023 11:41:27</t>
  </si>
  <si>
    <t>28.03.2023 11:41:52</t>
  </si>
  <si>
    <t>28.03.2023 11:41:54</t>
  </si>
  <si>
    <t>28.03.2023 11:41:55</t>
  </si>
  <si>
    <t>28.03.2023 11:41:57</t>
  </si>
  <si>
    <t>28.03.2023 11:41:58</t>
  </si>
  <si>
    <t>28.03.2023 11:42:00</t>
  </si>
  <si>
    <t>28.03.2023 11:42:01</t>
  </si>
  <si>
    <t>28.03.2023 11:43:13</t>
  </si>
  <si>
    <t>28.03.2023 11:43:15</t>
  </si>
  <si>
    <t>28.03.2023 11:43:16</t>
  </si>
  <si>
    <t>28.03.2023 11:43:18</t>
  </si>
  <si>
    <t>28.03.2023 11:43:19</t>
  </si>
  <si>
    <t>28.03.2023 11:43:21</t>
  </si>
  <si>
    <t>28.03.2023 11:43:22</t>
  </si>
  <si>
    <t>28.03.2023 11:43:24</t>
  </si>
  <si>
    <t>28.03.2023 11:43:27</t>
  </si>
  <si>
    <t>28.03.2023 11:43:28</t>
  </si>
  <si>
    <t>28.03.2023 11:43:30</t>
  </si>
  <si>
    <t>28.03.2023 11:43:31</t>
  </si>
  <si>
    <t>28.03.2023 11:43:33</t>
  </si>
  <si>
    <t>28.03.2023 11:43:42</t>
  </si>
  <si>
    <t>28.03.2023 11:43:43</t>
  </si>
  <si>
    <t>28.03.2023 11:43:45</t>
  </si>
  <si>
    <t>28.03.2023 11:43:46</t>
  </si>
  <si>
    <t>28.03.2023 11:43:48</t>
  </si>
  <si>
    <t>28.03.2023 11:43:49</t>
  </si>
  <si>
    <t>28.03.2023 11:43:51</t>
  </si>
  <si>
    <t>28.03.2023 11:44:04</t>
  </si>
  <si>
    <t>28.03.2023 11:44:06</t>
  </si>
  <si>
    <t>28.03.2023 11:44:07</t>
  </si>
  <si>
    <t>28.03.2023 11:44:09</t>
  </si>
  <si>
    <t>28.03.2023 11:44:10</t>
  </si>
  <si>
    <t>28.03.2023 11:44:12</t>
  </si>
  <si>
    <t>28.03.2023 11:44:13</t>
  </si>
  <si>
    <t>28.03.2023 11:44:15</t>
  </si>
  <si>
    <t>28.03.2023 11:45:45</t>
  </si>
  <si>
    <t>28.03.2023 11:45:46</t>
  </si>
  <si>
    <t>28.03.2023 11:45:48</t>
  </si>
  <si>
    <t>28.03.2023 11:45:49</t>
  </si>
  <si>
    <t>28.03.2023 11:45:51</t>
  </si>
  <si>
    <t>28.03.2023 11:48:01</t>
  </si>
  <si>
    <t>28.03.2023 11:48:03</t>
  </si>
  <si>
    <t>28.03.2023 11:48:04</t>
  </si>
  <si>
    <t>28.03.2023 11:48:06</t>
  </si>
  <si>
    <t>28.03.2023 11:48:07</t>
  </si>
  <si>
    <t>28.03.2023 11:48:09</t>
  </si>
  <si>
    <t>28.03.2023 11:48:45</t>
  </si>
  <si>
    <t>28.03.2023 11:48:46</t>
  </si>
  <si>
    <t>28.03.2023 11:48:48</t>
  </si>
  <si>
    <t>28.03.2023 11:48:49</t>
  </si>
  <si>
    <t>28.03.2023 11:48:51</t>
  </si>
  <si>
    <t>28.03.2023 11:48:52</t>
  </si>
  <si>
    <t>28.03.2023 11:48:54</t>
  </si>
  <si>
    <t>28.03.2023 11:49:25</t>
  </si>
  <si>
    <t>28.03.2023 11:49:27</t>
  </si>
  <si>
    <t>28.03.2023 11:49:28</t>
  </si>
  <si>
    <t>28.03.2023 11:49:30</t>
  </si>
  <si>
    <t>28.03.2023 11:49:31</t>
  </si>
  <si>
    <t>28.03.2023 11:50:33</t>
  </si>
  <si>
    <t>28.03.2023 11:50:34</t>
  </si>
  <si>
    <t>28.03.2023 11:50:36</t>
  </si>
  <si>
    <t>28.03.2023 11:50:37</t>
  </si>
  <si>
    <t>28.03.2023 11:50:39</t>
  </si>
  <si>
    <t>28.03.2023 11:50:40</t>
  </si>
  <si>
    <t>28.03.2023 11:50:42</t>
  </si>
  <si>
    <t>28.03.2023 11:54:15</t>
  </si>
  <si>
    <t>28.03.2023 11:54:18</t>
  </si>
  <si>
    <t>28.03.2023 11:54:19</t>
  </si>
  <si>
    <t>28.03.2023 11:54:21</t>
  </si>
  <si>
    <t>28.03.2023 11:54:22</t>
  </si>
  <si>
    <t>28.03.2023 11:54:24</t>
  </si>
  <si>
    <t>28.03.2023 11:54:25</t>
  </si>
  <si>
    <t>28.03.2023 11:54:27</t>
  </si>
  <si>
    <t>28.03.2023 11:54:34</t>
  </si>
  <si>
    <t>28.03.2023 11:54:36</t>
  </si>
  <si>
    <t>28.03.2023 11:54:37</t>
  </si>
  <si>
    <t>28.03.2023 11:54:40</t>
  </si>
  <si>
    <t>28.03.2023 11:54:42</t>
  </si>
  <si>
    <t>28.03.2023 11:54:58</t>
  </si>
  <si>
    <t>28.03.2023 11:55:00</t>
  </si>
  <si>
    <t>28.03.2023 11:55:01</t>
  </si>
  <si>
    <t>28.03.2023 11:55:03</t>
  </si>
  <si>
    <t>28.03.2023 11:55:04</t>
  </si>
  <si>
    <t>28.03.2023 11:55:07</t>
  </si>
  <si>
    <t>28.03.2023 11:55:09</t>
  </si>
  <si>
    <t>28.03.2023 11:55:10</t>
  </si>
  <si>
    <t>28.03.2023 11:55:12</t>
  </si>
  <si>
    <t>28.03.2023 11:55:13</t>
  </si>
  <si>
    <t>28.03.2023 11:55:15</t>
  </si>
  <si>
    <t>28.03.2023 11:55:16</t>
  </si>
  <si>
    <t>28.03.2023 11:55:18</t>
  </si>
  <si>
    <t>28.03.2023 11:57:22</t>
  </si>
  <si>
    <t>28.03.2023 11:57:24</t>
  </si>
  <si>
    <t>28.03.2023 11:57:25</t>
  </si>
  <si>
    <t>28.03.2023 11:58:10</t>
  </si>
  <si>
    <t>28.03.2023 11:58:12</t>
  </si>
  <si>
    <t>28.03.2023 11:58:13</t>
  </si>
  <si>
    <t>28.03.2023 11:58:15</t>
  </si>
  <si>
    <t>28.03.2023 11:58:16</t>
  </si>
  <si>
    <t>28.03.2023 11:58:18</t>
  </si>
  <si>
    <t>28.03.2023 11:58:19</t>
  </si>
  <si>
    <t>28.03.2023 11:58:21</t>
  </si>
  <si>
    <t>28.03.2023 11:59:30</t>
  </si>
  <si>
    <t>28.03.2023 11:59:31</t>
  </si>
  <si>
    <t>28.03.2023 11:59:33</t>
  </si>
  <si>
    <t>28.03.2023 11:59:34</t>
  </si>
  <si>
    <t>28.03.2023 11:59:36</t>
  </si>
  <si>
    <t>28.03.2023 11:59:37</t>
  </si>
  <si>
    <t>28.03.2023 11:59:39</t>
  </si>
  <si>
    <t>28.03.2023 11:59:40</t>
  </si>
  <si>
    <t>28.03.2023 11:59:42</t>
  </si>
  <si>
    <t>28.03.2023 11:59:51</t>
  </si>
  <si>
    <t>28.03.2023 11:59:52</t>
  </si>
  <si>
    <t>28.03.2023 11:59:54</t>
  </si>
  <si>
    <t>28.03.2023 11:59:55</t>
  </si>
  <si>
    <t>28.03.2023 11:59:57</t>
  </si>
  <si>
    <t>28.03.2023 11:59:58</t>
  </si>
  <si>
    <t>28.03.2023 12:00:00</t>
  </si>
  <si>
    <t>28.03.2023 12:04:27</t>
  </si>
  <si>
    <t>28.03.2023 12:04:28</t>
  </si>
  <si>
    <t>28.03.2023 12:04:30</t>
  </si>
  <si>
    <t>28.03.2023 12:04:31</t>
  </si>
  <si>
    <t>28.03.2023 12:04:33</t>
  </si>
  <si>
    <t>28.03.2023 12:04:34</t>
  </si>
  <si>
    <t>28.03.2023 12:04:36</t>
  </si>
  <si>
    <t>28.03.2023 12:04:37</t>
  </si>
  <si>
    <t>28.03.2023 12:04:39</t>
  </si>
  <si>
    <t>28.03.2023 12:05:33</t>
  </si>
  <si>
    <t>28.03.2023 12:05:34</t>
  </si>
  <si>
    <t>28.03.2023 12:05:36</t>
  </si>
  <si>
    <t>28.03.2023 12:05:37</t>
  </si>
  <si>
    <t>28.03.2023 12:05:39</t>
  </si>
  <si>
    <t>28.03.2023 12:05:40</t>
  </si>
  <si>
    <t>28.03.2023 12:05:42</t>
  </si>
  <si>
    <t>28.03.2023 12:05:43</t>
  </si>
  <si>
    <t>28.03.2023 12:05:45</t>
  </si>
  <si>
    <t>28.03.2023 12:06:18</t>
  </si>
  <si>
    <t>28.03.2023 12:06:19</t>
  </si>
  <si>
    <t>28.03.2023 12:06:21</t>
  </si>
  <si>
    <t>28.03.2023 12:06:22</t>
  </si>
  <si>
    <t>28.03.2023 12:06:24</t>
  </si>
  <si>
    <t>28.03.2023 12:06:25</t>
  </si>
  <si>
    <t>28.03.2023 12:06:48</t>
  </si>
  <si>
    <t>28.03.2023 12:06:49</t>
  </si>
  <si>
    <t>28.03.2023 12:06:51</t>
  </si>
  <si>
    <t>28.03.2023 12:06:52</t>
  </si>
  <si>
    <t>28.03.2023 12:08:07</t>
  </si>
  <si>
    <t>28.03.2023 12:08:09</t>
  </si>
  <si>
    <t>28.03.2023 12:08:10</t>
  </si>
  <si>
    <t>28.03.2023 12:08:12</t>
  </si>
  <si>
    <t>28.03.2023 12:08:13</t>
  </si>
  <si>
    <t>28.03.2023 12:08:15</t>
  </si>
  <si>
    <t>28.03.2023 12:08:36</t>
  </si>
  <si>
    <t>28.03.2023 12:08:39</t>
  </si>
  <si>
    <t>28.03.2023 12:08:40</t>
  </si>
  <si>
    <t>28.03.2023 12:08:42</t>
  </si>
  <si>
    <t>28.03.2023 12:08:43</t>
  </si>
  <si>
    <t>28.03.2023 12:08:45</t>
  </si>
  <si>
    <t>28.03.2023 12:08:48</t>
  </si>
  <si>
    <t>28.03.2023 12:08:49</t>
  </si>
  <si>
    <t>28.03.2023 12:09:55</t>
  </si>
  <si>
    <t>28.03.2023 12:09:58</t>
  </si>
  <si>
    <t>28.03.2023 12:10:00</t>
  </si>
  <si>
    <t>28.03.2023 12:10:01</t>
  </si>
  <si>
    <t>28.03.2023 12:10:03</t>
  </si>
  <si>
    <t>28.03.2023 12:10:04</t>
  </si>
  <si>
    <t>28.03.2023 12:10:06</t>
  </si>
  <si>
    <t>28.03.2023 12:10:30</t>
  </si>
  <si>
    <t>28.03.2023 12:10:32</t>
  </si>
  <si>
    <t>28.03.2023 12:10:33</t>
  </si>
  <si>
    <t>28.03.2023 12:10:35</t>
  </si>
  <si>
    <t>28.03.2023 12:10:36</t>
  </si>
  <si>
    <t>28.03.2023 12:10:38</t>
  </si>
  <si>
    <t>28.03.2023 12:10:39</t>
  </si>
  <si>
    <t>28.03.2023 12:10:41</t>
  </si>
  <si>
    <t>28.03.2023 12:10:47</t>
  </si>
  <si>
    <t>28.03.2023 12:10:48</t>
  </si>
  <si>
    <t>28.03.2023 12:10:50</t>
  </si>
  <si>
    <t>28.03.2023 12:10:51</t>
  </si>
  <si>
    <t>28.03.2023 12:10:53</t>
  </si>
  <si>
    <t>28.03.2023 12:10:54</t>
  </si>
  <si>
    <t>28.03.2023 12:10:56</t>
  </si>
  <si>
    <t>28.03.2023 12:10:57</t>
  </si>
  <si>
    <t>28.03.2023 12:10:59</t>
  </si>
  <si>
    <t>28.03.2023 12:12:25</t>
  </si>
  <si>
    <t>28.03.2023 12:12:27</t>
  </si>
  <si>
    <t>28.03.2023 12:12:28</t>
  </si>
  <si>
    <t>28.03.2023 12:12:30</t>
  </si>
  <si>
    <t>28.03.2023 12:12:33</t>
  </si>
  <si>
    <t>28.03.2023 12:13:19</t>
  </si>
  <si>
    <t>28.03.2023 12:13:21</t>
  </si>
  <si>
    <t>28.03.2023 12:13:24</t>
  </si>
  <si>
    <t>28.03.2023 12:13:25</t>
  </si>
  <si>
    <t>28.03.2023 12:13:27</t>
  </si>
  <si>
    <t>28.03.2023 12:13:30</t>
  </si>
  <si>
    <t>28.03.2023 12:14:04</t>
  </si>
  <si>
    <t>28.03.2023 12:14:06</t>
  </si>
  <si>
    <t>28.03.2023 12:14:07</t>
  </si>
  <si>
    <t>28.03.2023 12:14:09</t>
  </si>
  <si>
    <t>28.03.2023 12:14:10</t>
  </si>
  <si>
    <t>28.03.2023 12:14:12</t>
  </si>
  <si>
    <t>28.03.2023 12:14:13</t>
  </si>
  <si>
    <t>28.03.2023 12:14:15</t>
  </si>
  <si>
    <t>28.03.2023 12:14:16</t>
  </si>
  <si>
    <t>28.03.2023 12:15:33</t>
  </si>
  <si>
    <t>28.03.2023 12:15:34</t>
  </si>
  <si>
    <t>28.03.2023 12:15:36</t>
  </si>
  <si>
    <t>28.03.2023 12:15:39</t>
  </si>
  <si>
    <t>28.03.2023 12:15:40</t>
  </si>
  <si>
    <t>28.03.2023 12:15:42</t>
  </si>
  <si>
    <t>28.03.2023 12:15:43</t>
  </si>
  <si>
    <t>28.03.2023 12:15:45</t>
  </si>
  <si>
    <t>28.03.2023 12:17:36</t>
  </si>
  <si>
    <t>28.03.2023 12:17:37</t>
  </si>
  <si>
    <t>28.03.2023 12:17:39</t>
  </si>
  <si>
    <t>28.03.2023 12:17:40</t>
  </si>
  <si>
    <t>28.03.2023 12:17:42</t>
  </si>
  <si>
    <t>28.03.2023 12:17:43</t>
  </si>
  <si>
    <t>28.03.2023 12:17:45</t>
  </si>
  <si>
    <t>28.03.2023 12:17:46</t>
  </si>
  <si>
    <t>28.03.2023 12:17:48</t>
  </si>
  <si>
    <t>28.03.2023 12:17:49</t>
  </si>
  <si>
    <t>28.03.2023 12:17:51</t>
  </si>
  <si>
    <t>28.03.2023 12:17:58</t>
  </si>
  <si>
    <t>28.03.2023 12:18:00</t>
  </si>
  <si>
    <t>28.03.2023 12:18:01</t>
  </si>
  <si>
    <t>28.03.2023 12:18:03</t>
  </si>
  <si>
    <t>28.03.2023 12:18:04</t>
  </si>
  <si>
    <t>28.03.2023 12:18:06</t>
  </si>
  <si>
    <t>28.03.2023 12:18:07</t>
  </si>
  <si>
    <t>28.03.2023 12:18:09</t>
  </si>
  <si>
    <t>28.03.2023 12:19:22</t>
  </si>
  <si>
    <t>28.03.2023 12:19:24</t>
  </si>
  <si>
    <t>28.03.2023 12:19:25</t>
  </si>
  <si>
    <t>28.03.2023 12:19:27</t>
  </si>
  <si>
    <t>28.03.2023 12:19:28</t>
  </si>
  <si>
    <t>28.03.2023 12:19:30</t>
  </si>
  <si>
    <t>28.03.2023 12:19:31</t>
  </si>
  <si>
    <t>28.03.2023 12:19:54</t>
  </si>
  <si>
    <t>28.03.2023 12:20:00</t>
  </si>
  <si>
    <t>28.03.2023 12:20:01</t>
  </si>
  <si>
    <t>28.03.2023 12:23:22</t>
  </si>
  <si>
    <t>28.03.2023 12:23:24</t>
  </si>
  <si>
    <t>28.03.2023 12:23:27</t>
  </si>
  <si>
    <t>28.03.2023 12:23:28</t>
  </si>
  <si>
    <t>28.03.2023 12:23:30</t>
  </si>
  <si>
    <t>28.03.2023 12:23:57</t>
  </si>
  <si>
    <t>28.03.2023 12:24:00</t>
  </si>
  <si>
    <t>28.03.2023 12:24:01</t>
  </si>
  <si>
    <t>28.03.2023 12:24:03</t>
  </si>
  <si>
    <t>28.03.2023 12:24:04</t>
  </si>
  <si>
    <t>28.03.2023 12:24:06</t>
  </si>
  <si>
    <t>28.03.2023 12:25:30</t>
  </si>
  <si>
    <t>28.03.2023 12:25:31</t>
  </si>
  <si>
    <t>28.03.2023 12:25:33</t>
  </si>
  <si>
    <t>28.03.2023 12:25:34</t>
  </si>
  <si>
    <t>28.03.2023 12:25:36</t>
  </si>
  <si>
    <t>28.03.2023 12:25:37</t>
  </si>
  <si>
    <t>28.03.2023 12:25:39</t>
  </si>
  <si>
    <t>28.03.2023 12:25:40</t>
  </si>
  <si>
    <t>28.03.2023 12:25:42</t>
  </si>
  <si>
    <t>28.03.2023 12:25:45</t>
  </si>
  <si>
    <t>28.03.2023 12:27:09</t>
  </si>
  <si>
    <t>28.03.2023 12:27:10</t>
  </si>
  <si>
    <t>28.03.2023 12:27:12</t>
  </si>
  <si>
    <t>28.03.2023 12:27:13</t>
  </si>
  <si>
    <t>28.03.2023 12:27:16</t>
  </si>
  <si>
    <t>28.03.2023 12:27:18</t>
  </si>
  <si>
    <t>28.03.2023 12:27:21</t>
  </si>
  <si>
    <t>28.03.2023 12:27:36</t>
  </si>
  <si>
    <t>28.03.2023 12:27:37</t>
  </si>
  <si>
    <t>28.03.2023 12:27:39</t>
  </si>
  <si>
    <t>28.03.2023 12:27:40</t>
  </si>
  <si>
    <t>28.03.2023 12:27:42</t>
  </si>
  <si>
    <t>28.03.2023 12:27:43</t>
  </si>
  <si>
    <t>28.03.2023 12:27:45</t>
  </si>
  <si>
    <t>28.03.2023 12:29:34</t>
  </si>
  <si>
    <t>28.03.2023 12:29:36</t>
  </si>
  <si>
    <t>28.03.2023 12:29:37</t>
  </si>
  <si>
    <t>28.03.2023 12:29:39</t>
  </si>
  <si>
    <t>28.03.2023 12:29:40</t>
  </si>
  <si>
    <t>28.03.2023 12:29:42</t>
  </si>
  <si>
    <t>28.03.2023 12:29:43</t>
  </si>
  <si>
    <t>28.03.2023 12:30:24</t>
  </si>
  <si>
    <t>28.03.2023 12:30:25</t>
  </si>
  <si>
    <t>28.03.2023 12:30:27</t>
  </si>
  <si>
    <t>28.03.2023 12:30:28</t>
  </si>
  <si>
    <t>28.03.2023 12:30:30</t>
  </si>
  <si>
    <t>28.03.2023 12:30:58</t>
  </si>
  <si>
    <t>28.03.2023 12:31:01</t>
  </si>
  <si>
    <t>28.03.2023 12:31:03</t>
  </si>
  <si>
    <t>28.03.2023 12:31:04</t>
  </si>
  <si>
    <t>28.03.2023 12:31:06</t>
  </si>
  <si>
    <t>28.03.2023 12:31:07</t>
  </si>
  <si>
    <t>28.03.2023 12:31:09</t>
  </si>
  <si>
    <t>28.03.2023 12:31:26</t>
  </si>
  <si>
    <t>28.03.2023 12:31:27</t>
  </si>
  <si>
    <t>28.03.2023 12:31:29</t>
  </si>
  <si>
    <t>28.03.2023 12:31:30</t>
  </si>
  <si>
    <t>28.03.2023 12:31:32</t>
  </si>
  <si>
    <t>28.03.2023 12:31:33</t>
  </si>
  <si>
    <t>28.03.2023 12:31:35</t>
  </si>
  <si>
    <t>28.03.2023 12:38:33</t>
  </si>
  <si>
    <t>28.03.2023 12:38:34</t>
  </si>
  <si>
    <t>28.03.2023 12:38:36</t>
  </si>
  <si>
    <t>28.03.2023 12:38:37</t>
  </si>
  <si>
    <t>28.03.2023 12:38:39</t>
  </si>
  <si>
    <t>28.03.2023 12:39:03</t>
  </si>
  <si>
    <t>28.03.2023 12:39:04</t>
  </si>
  <si>
    <t>28.03.2023 12:39:07</t>
  </si>
  <si>
    <t>28.03.2023 12:39:09</t>
  </si>
  <si>
    <t>28.03.2023 12:39:10</t>
  </si>
  <si>
    <t>28.03.2023 12:39:12</t>
  </si>
  <si>
    <t>28.03.2023 12:39:13</t>
  </si>
  <si>
    <t>28.03.2023 12:39:48</t>
  </si>
  <si>
    <t>28.03.2023 12:39:49</t>
  </si>
  <si>
    <t>28.03.2023 12:39:51</t>
  </si>
  <si>
    <t>28.03.2023 12:39:52</t>
  </si>
  <si>
    <t>28.03.2023 12:39:54</t>
  </si>
  <si>
    <t>28.03.2023 12:39:55</t>
  </si>
  <si>
    <t>28.03.2023 12:39:57</t>
  </si>
  <si>
    <t>28.03.2023 12:40:42</t>
  </si>
  <si>
    <t>28.03.2023 12:40:43</t>
  </si>
  <si>
    <t>28.03.2023 12:40:45</t>
  </si>
  <si>
    <t>28.03.2023 12:40:46</t>
  </si>
  <si>
    <t>28.03.2023 12:40:48</t>
  </si>
  <si>
    <t>28.03.2023 12:40:49</t>
  </si>
  <si>
    <t>28.03.2023 12:40:51</t>
  </si>
  <si>
    <t>28.03.2023 12:40:52</t>
  </si>
  <si>
    <t>28.03.2023 12:40:54</t>
  </si>
  <si>
    <t>28.03.2023 12:42:09</t>
  </si>
  <si>
    <t>28.03.2023 12:42:10</t>
  </si>
  <si>
    <t>28.03.2023 12:42:12</t>
  </si>
  <si>
    <t>28.03.2023 12:42:13</t>
  </si>
  <si>
    <t>28.03.2023 12:42:15</t>
  </si>
  <si>
    <t>28.03.2023 12:42:16</t>
  </si>
  <si>
    <t>28.03.2023 12:42:18</t>
  </si>
  <si>
    <t>28.03.2023 12:43:46</t>
  </si>
  <si>
    <t>28.03.2023 12:43:48</t>
  </si>
  <si>
    <t>28.03.2023 12:43:49</t>
  </si>
  <si>
    <t>28.03.2023 12:43:51</t>
  </si>
  <si>
    <t>28.03.2023 12:43:52</t>
  </si>
  <si>
    <t>28.03.2023 12:43:54</t>
  </si>
  <si>
    <t>28.03.2023 12:43:55</t>
  </si>
  <si>
    <t>28.03.2023 12:43:57</t>
  </si>
  <si>
    <t>28.03.2023 12:43:58</t>
  </si>
  <si>
    <t>28.03.2023 12:44:00</t>
  </si>
  <si>
    <t>28.03.2023 12:44:01</t>
  </si>
  <si>
    <t>28.03.2023 12:44:12</t>
  </si>
  <si>
    <t>28.03.2023 12:44:15</t>
  </si>
  <si>
    <t>28.03.2023 12:44:16</t>
  </si>
  <si>
    <t>28.03.2023 12:44:18</t>
  </si>
  <si>
    <t>28.03.2023 12:44:19</t>
  </si>
  <si>
    <t>28.03.2023 12:44:21</t>
  </si>
  <si>
    <t>28.03.2023 12:44:24</t>
  </si>
  <si>
    <t>28.03.2023 12:44:26</t>
  </si>
  <si>
    <t>28.03.2023 12:44:27</t>
  </si>
  <si>
    <t>28.03.2023 12:46:25</t>
  </si>
  <si>
    <t>28.03.2023 12:46:27</t>
  </si>
  <si>
    <t>28.03.2023 12:46:28</t>
  </si>
  <si>
    <t>28.03.2023 12:46:30</t>
  </si>
  <si>
    <t>28.03.2023 12:46:31</t>
  </si>
  <si>
    <t>28.03.2023 12:46:33</t>
  </si>
  <si>
    <t>28.03.2023 12:46:34</t>
  </si>
  <si>
    <t>28.03.2023 12:46:36</t>
  </si>
  <si>
    <t>28.03.2023 12:46:37</t>
  </si>
  <si>
    <t>28.03.2023 12:47:43</t>
  </si>
  <si>
    <t>28.03.2023 12:47:45</t>
  </si>
  <si>
    <t>28.03.2023 12:47:46</t>
  </si>
  <si>
    <t>28.03.2023 12:47:48</t>
  </si>
  <si>
    <t>28.03.2023 12:47:49</t>
  </si>
  <si>
    <t>28.03.2023 12:47:51</t>
  </si>
  <si>
    <t>28.03.2023 12:47:52</t>
  </si>
  <si>
    <t>28.03.2023 12:47:54</t>
  </si>
  <si>
    <t>28.03.2023 12:48:07</t>
  </si>
  <si>
    <t>28.03.2023 12:48:09</t>
  </si>
  <si>
    <t>28.03.2023 12:48:10</t>
  </si>
  <si>
    <t>28.03.2023 12:48:12</t>
  </si>
  <si>
    <t>28.03.2023 12:48:13</t>
  </si>
  <si>
    <t>28.03.2023 12:48:15</t>
  </si>
  <si>
    <t>28.03.2023 12:49:31</t>
  </si>
  <si>
    <t>28.03.2023 12:49:33</t>
  </si>
  <si>
    <t>28.03.2023 12:49:34</t>
  </si>
  <si>
    <t>28.03.2023 12:49:36</t>
  </si>
  <si>
    <t>28.03.2023 12:49:37</t>
  </si>
  <si>
    <t>28.03.2023 12:49:40</t>
  </si>
  <si>
    <t>28.03.2023 12:49:42</t>
  </si>
  <si>
    <t>28.03.2023 12:49:43</t>
  </si>
  <si>
    <t>28.03.2023 12:50:18</t>
  </si>
  <si>
    <t>28.03.2023 12:50:19</t>
  </si>
  <si>
    <t>28.03.2023 12:50:24</t>
  </si>
  <si>
    <t>28.03.2023 12:50:25</t>
  </si>
  <si>
    <t>28.03.2023 12:50:27</t>
  </si>
  <si>
    <t>28.03.2023 12:50:28</t>
  </si>
  <si>
    <t>28.03.2023 12:50:30</t>
  </si>
  <si>
    <t>28.03.2023 12:50:31</t>
  </si>
  <si>
    <t>28.03.2023 12:50:36</t>
  </si>
  <si>
    <t>28.03.2023 12:50:39</t>
  </si>
  <si>
    <t>28.03.2023 12:50:40</t>
  </si>
  <si>
    <t>28.03.2023 12:50:42</t>
  </si>
  <si>
    <t>28.03.2023 12:50:45</t>
  </si>
  <si>
    <t>28.03.2023 12:50:46</t>
  </si>
  <si>
    <t>28.03.2023 12:50:55</t>
  </si>
  <si>
    <t>28.03.2023 12:50:57</t>
  </si>
  <si>
    <t>28.03.2023 12:50:58</t>
  </si>
  <si>
    <t>28.03.2023 12:51:00</t>
  </si>
  <si>
    <t>28.03.2023 12:51:01</t>
  </si>
  <si>
    <t>28.03.2023 12:51:03</t>
  </si>
  <si>
    <t>28.03.2023 12:51:04</t>
  </si>
  <si>
    <t>28.03.2023 12:51:06</t>
  </si>
  <si>
    <t>28.03.2023 12:51:07</t>
  </si>
  <si>
    <t>28.03.2023 12:51:09</t>
  </si>
  <si>
    <t>28.03.2023 12:51:22</t>
  </si>
  <si>
    <t>28.03.2023 12:51:24</t>
  </si>
  <si>
    <t>28.03.2023 12:51:25</t>
  </si>
  <si>
    <t>28.03.2023 12:51:27</t>
  </si>
  <si>
    <t>28.03.2023 12:51:28</t>
  </si>
  <si>
    <t>28.03.2023 12:51:30</t>
  </si>
  <si>
    <t>28.03.2023 12:52:06</t>
  </si>
  <si>
    <t>28.03.2023 12:52:07</t>
  </si>
  <si>
    <t>28.03.2023 12:52:09</t>
  </si>
  <si>
    <t>28.03.2023 12:52:10</t>
  </si>
  <si>
    <t>28.03.2023 12:52:12</t>
  </si>
  <si>
    <t>28.03.2023 12:52:13</t>
  </si>
  <si>
    <t>28.03.2023 12:52:18</t>
  </si>
  <si>
    <t>28.03.2023 12:52:19</t>
  </si>
  <si>
    <t>28.03.2023 12:52:24</t>
  </si>
  <si>
    <t>28.03.2023 12:52:25</t>
  </si>
  <si>
    <t>28.03.2023 12:52:27</t>
  </si>
  <si>
    <t>28.03.2023 12:52:28</t>
  </si>
  <si>
    <t>28.03.2023 12:53:36</t>
  </si>
  <si>
    <t>28.03.2023 12:53:37</t>
  </si>
  <si>
    <t>28.03.2023 12:53:39</t>
  </si>
  <si>
    <t>28.03.2023 12:53:40</t>
  </si>
  <si>
    <t>28.03.2023 12:53:42</t>
  </si>
  <si>
    <t>28.03.2023 12:53:43</t>
  </si>
  <si>
    <t>28.03.2023 12:53:45</t>
  </si>
  <si>
    <t>28.03.2023 12:53:52</t>
  </si>
  <si>
    <t>28.03.2023 12:53:54</t>
  </si>
  <si>
    <t>28.03.2023 12:53:55</t>
  </si>
  <si>
    <t>28.03.2023 12:53:57</t>
  </si>
  <si>
    <t>28.03.2023 12:53:58</t>
  </si>
  <si>
    <t>28.03.2023 12:54:00</t>
  </si>
  <si>
    <t>28.03.2023 12:54:01</t>
  </si>
  <si>
    <t>28.03.2023 12:55:25</t>
  </si>
  <si>
    <t>28.03.2023 12:55:27</t>
  </si>
  <si>
    <t>28.03.2023 12:55:28</t>
  </si>
  <si>
    <t>28.03.2023 12:55:30</t>
  </si>
  <si>
    <t>28.03.2023 12:55:31</t>
  </si>
  <si>
    <t>28.03.2023 12:55:33</t>
  </si>
  <si>
    <t>28.03.2023 12:55:34</t>
  </si>
  <si>
    <t>28.03.2023 12:55:36</t>
  </si>
  <si>
    <t>28.03.2023 12:55:37</t>
  </si>
  <si>
    <t>28.03.2023 12:58:25</t>
  </si>
  <si>
    <t>28.03.2023 12:58:27</t>
  </si>
  <si>
    <t>28.03.2023 12:58:28</t>
  </si>
  <si>
    <t>28.03.2023 12:58:30</t>
  </si>
  <si>
    <t>28.03.2023 12:58:31</t>
  </si>
  <si>
    <t>28.03.2023 12:58:33</t>
  </si>
  <si>
    <t>28.03.2023 12:58:34</t>
  </si>
  <si>
    <t>28.03.2023 12:58:36</t>
  </si>
  <si>
    <t>28.03.2023 12:59:06</t>
  </si>
  <si>
    <t>28.03.2023 12:59:07</t>
  </si>
  <si>
    <t>28.03.2023 12:59:09</t>
  </si>
  <si>
    <t>28.03.2023 12:59:10</t>
  </si>
  <si>
    <t>28.03.2023 12:59:12</t>
  </si>
  <si>
    <t>28.03.2023 12:59:13</t>
  </si>
  <si>
    <t>28.03.2023 13:00:21</t>
  </si>
  <si>
    <t>28.03.2023 13:00:22</t>
  </si>
  <si>
    <t>28.03.2023 13:00:24</t>
  </si>
  <si>
    <t>28.03.2023 13:00:25</t>
  </si>
  <si>
    <t>28.03.2023 13:00:27</t>
  </si>
  <si>
    <t>28.03.2023 13:00:30</t>
  </si>
  <si>
    <t>28.03.2023 13:02:22</t>
  </si>
  <si>
    <t>28.03.2023 13:02:25</t>
  </si>
  <si>
    <t>28.03.2023 13:02:27</t>
  </si>
  <si>
    <t>28.03.2023 13:02:28</t>
  </si>
  <si>
    <t>28.03.2023 13:02:30</t>
  </si>
  <si>
    <t>28.03.2023 13:04:33</t>
  </si>
  <si>
    <t>28.03.2023 13:04:36</t>
  </si>
  <si>
    <t>28.03.2023 13:04:37</t>
  </si>
  <si>
    <t>28.03.2023 13:04:40</t>
  </si>
  <si>
    <t>28.03.2023 13:04:42</t>
  </si>
  <si>
    <t>28.03.2023 13:04:43</t>
  </si>
  <si>
    <t>28.03.2023 13:04:45</t>
  </si>
  <si>
    <t>28.03.2023 13:04:46</t>
  </si>
  <si>
    <t>28.03.2023 13:04:49</t>
  </si>
  <si>
    <t>28.03.2023 13:05:19</t>
  </si>
  <si>
    <t>28.03.2023 13:05:21</t>
  </si>
  <si>
    <t>28.03.2023 13:05:22</t>
  </si>
  <si>
    <t>28.03.2023 13:05:24</t>
  </si>
  <si>
    <t>28.03.2023 13:05:25</t>
  </si>
  <si>
    <t>28.03.2023 13:05:27</t>
  </si>
  <si>
    <t>28.03.2023 13:05:28</t>
  </si>
  <si>
    <t>28.03.2023 13:05:30</t>
  </si>
  <si>
    <t>28.03.2023 13:05:46</t>
  </si>
  <si>
    <t>28.03.2023 13:05:48</t>
  </si>
  <si>
    <t>28.03.2023 13:05:49</t>
  </si>
  <si>
    <t>28.03.2023 13:05:51</t>
  </si>
  <si>
    <t>28.03.2023 13:05:52</t>
  </si>
  <si>
    <t>28.03.2023 13:05:54</t>
  </si>
  <si>
    <t>28.03.2023 13:06:01</t>
  </si>
  <si>
    <t>28.03.2023 13:06:03</t>
  </si>
  <si>
    <t>28.03.2023 13:06:04</t>
  </si>
  <si>
    <t>28.03.2023 13:06:06</t>
  </si>
  <si>
    <t>28.03.2023 13:06:07</t>
  </si>
  <si>
    <t>28.03.2023 13:06:09</t>
  </si>
  <si>
    <t>28.03.2023 13:06:10</t>
  </si>
  <si>
    <t>28.03.2023 13:07:12</t>
  </si>
  <si>
    <t>28.03.2023 13:07:13</t>
  </si>
  <si>
    <t>28.03.2023 13:07:15</t>
  </si>
  <si>
    <t>28.03.2023 13:07:16</t>
  </si>
  <si>
    <t>28.03.2023 13:07:18</t>
  </si>
  <si>
    <t>28.03.2023 13:07:19</t>
  </si>
  <si>
    <t>28.03.2023 13:07:21</t>
  </si>
  <si>
    <t>28.03.2023 13:08:31</t>
  </si>
  <si>
    <t>28.03.2023 13:08:33</t>
  </si>
  <si>
    <t>28.03.2023 13:08:34</t>
  </si>
  <si>
    <t>28.03.2023 13:08:36</t>
  </si>
  <si>
    <t>28.03.2023 13:08:37</t>
  </si>
  <si>
    <t>28.03.2023 13:08:39</t>
  </si>
  <si>
    <t>28.03.2023 13:10:31</t>
  </si>
  <si>
    <t>28.03.2023 13:10:36</t>
  </si>
  <si>
    <t>28.03.2023 13:10:39</t>
  </si>
  <si>
    <t>28.03.2023 13:10:40</t>
  </si>
  <si>
    <t>28.03.2023 13:10:42</t>
  </si>
  <si>
    <t>28.03.2023 13:10:43</t>
  </si>
  <si>
    <t>28.03.2023 13:10:45</t>
  </si>
  <si>
    <t>28.03.2023 13:10:46</t>
  </si>
  <si>
    <t>28.03.2023 13:11:10</t>
  </si>
  <si>
    <t>28.03.2023 13:11:12</t>
  </si>
  <si>
    <t>28.03.2023 13:11:13</t>
  </si>
  <si>
    <t>28.03.2023 13:11:15</t>
  </si>
  <si>
    <t>28.03.2023 13:11:16</t>
  </si>
  <si>
    <t>28.03.2023 13:11:18</t>
  </si>
  <si>
    <t>28.03.2023 13:12:09</t>
  </si>
  <si>
    <t>28.03.2023 13:12:10</t>
  </si>
  <si>
    <t>28.03.2023 13:12:12</t>
  </si>
  <si>
    <t>28.03.2023 13:12:13</t>
  </si>
  <si>
    <t>28.03.2023 13:12:15</t>
  </si>
  <si>
    <t>28.03.2023 13:12:16</t>
  </si>
  <si>
    <t>28.03.2023 13:12:40</t>
  </si>
  <si>
    <t>28.03.2023 13:12:42</t>
  </si>
  <si>
    <t>28.03.2023 13:12:43</t>
  </si>
  <si>
    <t>28.03.2023 13:12:45</t>
  </si>
  <si>
    <t>28.03.2023 13:12:46</t>
  </si>
  <si>
    <t>28.03.2023 13:12:48</t>
  </si>
  <si>
    <t>28.03.2023 13:12:49</t>
  </si>
  <si>
    <t>28.03.2023 13:13:27</t>
  </si>
  <si>
    <t>28.03.2023 13:13:28</t>
  </si>
  <si>
    <t>28.03.2023 13:13:30</t>
  </si>
  <si>
    <t>28.03.2023 13:13:31</t>
  </si>
  <si>
    <t>28.03.2023 13:13:33</t>
  </si>
  <si>
    <t>28.03.2023 13:13:34</t>
  </si>
  <si>
    <t>28.03.2023 13:13:36</t>
  </si>
  <si>
    <t>28.03.2023 13:13:48</t>
  </si>
  <si>
    <t>28.03.2023 13:13:49</t>
  </si>
  <si>
    <t>28.03.2023 13:13:51</t>
  </si>
  <si>
    <t>28.03.2023 13:13:52</t>
  </si>
  <si>
    <t>28.03.2023 13:13:54</t>
  </si>
  <si>
    <t>28.03.2023 13:13:55</t>
  </si>
  <si>
    <t>28.03.2023 13:13:58</t>
  </si>
  <si>
    <t>28.03.2023 13:14:07</t>
  </si>
  <si>
    <t>28.03.2023 13:14:09</t>
  </si>
  <si>
    <t>28.03.2023 13:14:10</t>
  </si>
  <si>
    <t>28.03.2023 13:14:12</t>
  </si>
  <si>
    <t>28.03.2023 13:14:13</t>
  </si>
  <si>
    <t>28.03.2023 13:14:15</t>
  </si>
  <si>
    <t>28.03.2023 13:14:16</t>
  </si>
  <si>
    <t>28.03.2023 13:16:00</t>
  </si>
  <si>
    <t>28.03.2023 13:16:01</t>
  </si>
  <si>
    <t>28.03.2023 13:16:03</t>
  </si>
  <si>
    <t>28.03.2023 13:16:04</t>
  </si>
  <si>
    <t>28.03.2023 13:16:07</t>
  </si>
  <si>
    <t>28.03.2023 13:16:09</t>
  </si>
  <si>
    <t>28.03.2023 13:18:22</t>
  </si>
  <si>
    <t>28.03.2023 13:18:24</t>
  </si>
  <si>
    <t>28.03.2023 13:18:25</t>
  </si>
  <si>
    <t>28.03.2023 13:18:27</t>
  </si>
  <si>
    <t>28.03.2023 13:18:28</t>
  </si>
  <si>
    <t>28.03.2023 13:18:30</t>
  </si>
  <si>
    <t>28.03.2023 13:18:31</t>
  </si>
  <si>
    <t>28.03.2023 13:18:58</t>
  </si>
  <si>
    <t>28.03.2023 13:19:00</t>
  </si>
  <si>
    <t>28.03.2023 13:19:01</t>
  </si>
  <si>
    <t>28.03.2023 13:19:03</t>
  </si>
  <si>
    <t>28.03.2023 13:19:04</t>
  </si>
  <si>
    <t>28.03.2023 13:19:06</t>
  </si>
  <si>
    <t>28.03.2023 13:19:07</t>
  </si>
  <si>
    <t>28.03.2023 13:21:09</t>
  </si>
  <si>
    <t>28.03.2023 13:21:10</t>
  </si>
  <si>
    <t>28.03.2023 13:21:12</t>
  </si>
  <si>
    <t>28.03.2023 13:21:13</t>
  </si>
  <si>
    <t>28.03.2023 13:21:15</t>
  </si>
  <si>
    <t>28.03.2023 13:21:16</t>
  </si>
  <si>
    <t>28.03.2023 13:21:19</t>
  </si>
  <si>
    <t>28.03.2023 13:22:03</t>
  </si>
  <si>
    <t>28.03.2023 13:22:04</t>
  </si>
  <si>
    <t>28.03.2023 13:22:06</t>
  </si>
  <si>
    <t>28.03.2023 13:22:07</t>
  </si>
  <si>
    <t>28.03.2023 13:22:09</t>
  </si>
  <si>
    <t>28.03.2023 13:22:10</t>
  </si>
  <si>
    <t>28.03.2023 13:22:13</t>
  </si>
  <si>
    <t>28.03.2023 13:22:15</t>
  </si>
  <si>
    <t>28.03.2023 13:22:46</t>
  </si>
  <si>
    <t>28.03.2023 13:22:48</t>
  </si>
  <si>
    <t>28.03.2023 13:22:49</t>
  </si>
  <si>
    <t>28.03.2023 13:22:51</t>
  </si>
  <si>
    <t>28.03.2023 13:22:54</t>
  </si>
  <si>
    <t>28.03.2023 13:22:55</t>
  </si>
  <si>
    <t>28.03.2023 13:27:19</t>
  </si>
  <si>
    <t>28.03.2023 13:27:31</t>
  </si>
  <si>
    <t>28.03.2023 13:27:34</t>
  </si>
  <si>
    <t>28.03.2023 13:27:36</t>
  </si>
  <si>
    <t>28.03.2023 13:27:37</t>
  </si>
  <si>
    <t>28.03.2023 13:27:39</t>
  </si>
  <si>
    <t>28.03.2023 13:27:40</t>
  </si>
  <si>
    <t>28.03.2023 13:27:43</t>
  </si>
  <si>
    <t>28.03.2023 13:27:45</t>
  </si>
  <si>
    <t>28.03.2023 13:29:16</t>
  </si>
  <si>
    <t>28.03.2023 13:29:21</t>
  </si>
  <si>
    <t>28.03.2023 13:29:22</t>
  </si>
  <si>
    <t>28.03.2023 13:29:25</t>
  </si>
  <si>
    <t>28.03.2023 13:31:31</t>
  </si>
  <si>
    <t>28.03.2023 13:31:33</t>
  </si>
  <si>
    <t>28.03.2023 13:31:34</t>
  </si>
  <si>
    <t>28.03.2023 13:31:36</t>
  </si>
  <si>
    <t>28.03.2023 13:31:37</t>
  </si>
  <si>
    <t>28.03.2023 13:31:39</t>
  </si>
  <si>
    <t>28.03.2023 13:31:40</t>
  </si>
  <si>
    <t>28.03.2023 13:31:49</t>
  </si>
  <si>
    <t>28.03.2023 13:31:51</t>
  </si>
  <si>
    <t>28.03.2023 13:31:52</t>
  </si>
  <si>
    <t>28.03.2023 13:31:54</t>
  </si>
  <si>
    <t>28.03.2023 13:31:55</t>
  </si>
  <si>
    <t>28.03.2023 13:31:57</t>
  </si>
  <si>
    <t>28.03.2023 13:32:06</t>
  </si>
  <si>
    <t>28.03.2023 13:32:07</t>
  </si>
  <si>
    <t>28.03.2023 13:32:09</t>
  </si>
  <si>
    <t>28.03.2023 13:32:10</t>
  </si>
  <si>
    <t>28.03.2023 13:32:12</t>
  </si>
  <si>
    <t>28.03.2023 13:32:13</t>
  </si>
  <si>
    <t>28.03.2023 13:32:36</t>
  </si>
  <si>
    <t>28.03.2023 13:32:38</t>
  </si>
  <si>
    <t>28.03.2023 13:32:39</t>
  </si>
  <si>
    <t>28.03.2023 13:32:42</t>
  </si>
  <si>
    <t>28.03.2023 13:32:44</t>
  </si>
  <si>
    <t>28.03.2023 13:32:45</t>
  </si>
  <si>
    <t>28.03.2023 13:32:47</t>
  </si>
  <si>
    <t>28.03.2023 13:32:48</t>
  </si>
  <si>
    <t>28.03.2023 13:33:06</t>
  </si>
  <si>
    <t>28.03.2023 13:33:07</t>
  </si>
  <si>
    <t>28.03.2023 13:33:09</t>
  </si>
  <si>
    <t>28.03.2023 13:33:10</t>
  </si>
  <si>
    <t>28.03.2023 13:33:12</t>
  </si>
  <si>
    <t>28.03.2023 13:33:13</t>
  </si>
  <si>
    <t>28.03.2023 13:33:15</t>
  </si>
  <si>
    <t>28.03.2023 13:33:16</t>
  </si>
  <si>
    <t>28.03.2023 13:33:18</t>
  </si>
  <si>
    <t>28.03.2023 13:34:16</t>
  </si>
  <si>
    <t>28.03.2023 13:34:18</t>
  </si>
  <si>
    <t>28.03.2023 13:34:19</t>
  </si>
  <si>
    <t>28.03.2023 13:34:21</t>
  </si>
  <si>
    <t>28.03.2023 13:34:22</t>
  </si>
  <si>
    <t>28.03.2023 13:34:24</t>
  </si>
  <si>
    <t>28.03.2023 13:34:28</t>
  </si>
  <si>
    <t>28.03.2023 13:34:31</t>
  </si>
  <si>
    <t>28.03.2023 13:34:33</t>
  </si>
  <si>
    <t>28.03.2023 13:34:34</t>
  </si>
  <si>
    <t>28.03.2023 13:34:36</t>
  </si>
  <si>
    <t>28.03.2023 13:34:37</t>
  </si>
  <si>
    <t>28.03.2023 13:34:39</t>
  </si>
  <si>
    <t>28.03.2023 13:35:49</t>
  </si>
  <si>
    <t>28.03.2023 13:35:51</t>
  </si>
  <si>
    <t>28.03.2023 13:36:28</t>
  </si>
  <si>
    <t>28.03.2023 13:36:30</t>
  </si>
  <si>
    <t>28.03.2023 13:36:31</t>
  </si>
  <si>
    <t>28.03.2023 13:36:33</t>
  </si>
  <si>
    <t>28.03.2023 13:36:34</t>
  </si>
  <si>
    <t>28.03.2023 13:36:36</t>
  </si>
  <si>
    <t>28.03.2023 13:36:52</t>
  </si>
  <si>
    <t>28.03.2023 13:36:55</t>
  </si>
  <si>
    <t>28.03.2023 13:36:57</t>
  </si>
  <si>
    <t>28.03.2023 13:36:58</t>
  </si>
  <si>
    <t>28.03.2023 13:37:00</t>
  </si>
  <si>
    <t>28.03.2023 13:37:01</t>
  </si>
  <si>
    <t>28.03.2023 13:37:19</t>
  </si>
  <si>
    <t>28.03.2023 13:37:21</t>
  </si>
  <si>
    <t>28.03.2023 13:37:22</t>
  </si>
  <si>
    <t>28.03.2023 13:37:24</t>
  </si>
  <si>
    <t>28.03.2023 13:37:25</t>
  </si>
  <si>
    <t>28.03.2023 13:37:27</t>
  </si>
  <si>
    <t>28.03.2023 13:37:28</t>
  </si>
  <si>
    <t>28.03.2023 13:37:32</t>
  </si>
  <si>
    <t>28.03.2023 13:37:33</t>
  </si>
  <si>
    <t>28.03.2023 13:37:35</t>
  </si>
  <si>
    <t>28.03.2023 13:37:54</t>
  </si>
  <si>
    <t>28.03.2023 13:39:24</t>
  </si>
  <si>
    <t>28.03.2023 13:39:25</t>
  </si>
  <si>
    <t>28.03.2023 13:39:27</t>
  </si>
  <si>
    <t>28.03.2023 13:39:28</t>
  </si>
  <si>
    <t>28.03.2023 13:39:30</t>
  </si>
  <si>
    <t>28.03.2023 13:39:33</t>
  </si>
  <si>
    <t>28.03.2023 13:40:52</t>
  </si>
  <si>
    <t>28.03.2023 13:40:54</t>
  </si>
  <si>
    <t>28.03.2023 13:40:55</t>
  </si>
  <si>
    <t>28.03.2023 13:40:57</t>
  </si>
  <si>
    <t>28.03.2023 13:40:58</t>
  </si>
  <si>
    <t>28.03.2023 13:41:00</t>
  </si>
  <si>
    <t>28.03.2023 13:41:01</t>
  </si>
  <si>
    <t>28.03.2023 13:42:16</t>
  </si>
  <si>
    <t>28.03.2023 13:42:18</t>
  </si>
  <si>
    <t>28.03.2023 13:42:19</t>
  </si>
  <si>
    <t>28.03.2023 13:42:21</t>
  </si>
  <si>
    <t>28.03.2023 13:42:22</t>
  </si>
  <si>
    <t>28.03.2023 13:42:24</t>
  </si>
  <si>
    <t>28.03.2023 13:42:25</t>
  </si>
  <si>
    <t>28.03.2023 13:42:52</t>
  </si>
  <si>
    <t>28.03.2023 13:42:54</t>
  </si>
  <si>
    <t>28.03.2023 13:42:55</t>
  </si>
  <si>
    <t>28.03.2023 13:42:57</t>
  </si>
  <si>
    <t>28.03.2023 13:42:58</t>
  </si>
  <si>
    <t>28.03.2023 13:43:00</t>
  </si>
  <si>
    <t>28.03.2023 13:45:36</t>
  </si>
  <si>
    <t>28.03.2023 13:45:37</t>
  </si>
  <si>
    <t>28.03.2023 13:45:39</t>
  </si>
  <si>
    <t>28.03.2023 13:45:40</t>
  </si>
  <si>
    <t>28.03.2023 13:45:42</t>
  </si>
  <si>
    <t>28.03.2023 13:45:43</t>
  </si>
  <si>
    <t>28.03.2023 13:45:46</t>
  </si>
  <si>
    <t>28.03.2023 13:49:18</t>
  </si>
  <si>
    <t>28.03.2023 13:49:19</t>
  </si>
  <si>
    <t>28.03.2023 13:49:21</t>
  </si>
  <si>
    <t>28.03.2023 13:49:22</t>
  </si>
  <si>
    <t>28.03.2023 13:50:46</t>
  </si>
  <si>
    <t>28.03.2023 13:50:48</t>
  </si>
  <si>
    <t>28.03.2023 13:50:49</t>
  </si>
  <si>
    <t>28.03.2023 13:50:51</t>
  </si>
  <si>
    <t>28.03.2023 13:50:52</t>
  </si>
  <si>
    <t>28.03.2023 13:50:54</t>
  </si>
  <si>
    <t>28.03.2023 13:50:55</t>
  </si>
  <si>
    <t>28.03.2023 13:50:57</t>
  </si>
  <si>
    <t>28.03.2023 13:50:58</t>
  </si>
  <si>
    <t>28.03.2023 13:51:00</t>
  </si>
  <si>
    <t>28.03.2023 13:51:01</t>
  </si>
  <si>
    <t>28.03.2023 13:51:03</t>
  </si>
  <si>
    <t>28.03.2023 13:51:04</t>
  </si>
  <si>
    <t>28.03.2023 13:51:06</t>
  </si>
  <si>
    <t>28.03.2023 13:52:30</t>
  </si>
  <si>
    <t>28.03.2023 13:52:31</t>
  </si>
  <si>
    <t>28.03.2023 13:52:33</t>
  </si>
  <si>
    <t>28.03.2023 13:52:34</t>
  </si>
  <si>
    <t>28.03.2023 13:52:36</t>
  </si>
  <si>
    <t>28.03.2023 13:52:37</t>
  </si>
  <si>
    <t>28.03.2023 13:52:39</t>
  </si>
  <si>
    <t>28.03.2023 13:52:40</t>
  </si>
  <si>
    <t>28.03.2023 13:52:42</t>
  </si>
  <si>
    <t>28.03.2023 13:57:33</t>
  </si>
  <si>
    <t>28.03.2023 13:57:34</t>
  </si>
  <si>
    <t>28.03.2023 13:57:36</t>
  </si>
  <si>
    <t>28.03.2023 13:57:37</t>
  </si>
  <si>
    <t>28.03.2023 13:57:39</t>
  </si>
  <si>
    <t>28.03.2023 13:57:40</t>
  </si>
  <si>
    <t>28.03.2023 13:57:45</t>
  </si>
  <si>
    <t>28.03.2023 13:57:46</t>
  </si>
  <si>
    <t>28.03.2023 13:57:48</t>
  </si>
  <si>
    <t>28.03.2023 13:57:49</t>
  </si>
  <si>
    <t>28.03.2023 13:57:51</t>
  </si>
  <si>
    <t>28.03.2023 13:57:52</t>
  </si>
  <si>
    <t>28.03.2023 13:58:09</t>
  </si>
  <si>
    <t>28.03.2023 13:58:10</t>
  </si>
  <si>
    <t>28.03.2023 13:58:12</t>
  </si>
  <si>
    <t>28.03.2023 13:58:13</t>
  </si>
  <si>
    <t>28.03.2023 13:58:15</t>
  </si>
  <si>
    <t>28.03.2023 13:58:16</t>
  </si>
  <si>
    <t>28.03.2023 13:59:04</t>
  </si>
  <si>
    <t>28.03.2023 13:59:06</t>
  </si>
  <si>
    <t>28.03.2023 13:59:07</t>
  </si>
  <si>
    <t>28.03.2023 13:59:09</t>
  </si>
  <si>
    <t>28.03.2023 13:59:10</t>
  </si>
  <si>
    <t>28.03.2023 13:59:12</t>
  </si>
  <si>
    <t>28.03.2023 13:59:13</t>
  </si>
  <si>
    <t>28.03.2023 14:03:39</t>
  </si>
  <si>
    <t>28.03.2023 14:03:42</t>
  </si>
  <si>
    <t>28.03.2023 14:03:43</t>
  </si>
  <si>
    <t>28.03.2023 14:03:45</t>
  </si>
  <si>
    <t>28.03.2023 14:03:46</t>
  </si>
  <si>
    <t>28.03.2023 14:03:48</t>
  </si>
  <si>
    <t>28.03.2023 14:03:49</t>
  </si>
  <si>
    <t>28.03.2023 14:03:51</t>
  </si>
  <si>
    <t>28.03.2023 14:05:58</t>
  </si>
  <si>
    <t>28.03.2023 14:06:00</t>
  </si>
  <si>
    <t>28.03.2023 14:06:01</t>
  </si>
  <si>
    <t>28.03.2023 14:06:03</t>
  </si>
  <si>
    <t>28.03.2023 14:06:09</t>
  </si>
  <si>
    <t>28.03.2023 14:07:04</t>
  </si>
  <si>
    <t>28.03.2023 14:07:06</t>
  </si>
  <si>
    <t>28.03.2023 14:07:07</t>
  </si>
  <si>
    <t>28.03.2023 14:07:09</t>
  </si>
  <si>
    <t>28.03.2023 14:07:10</t>
  </si>
  <si>
    <t>28.03.2023 14:07:12</t>
  </si>
  <si>
    <t>28.03.2023 14:07:13</t>
  </si>
  <si>
    <t>28.03.2023 14:07:15</t>
  </si>
  <si>
    <t>28.03.2023 14:07:24</t>
  </si>
  <si>
    <t>28.03.2023 14:07:25</t>
  </si>
  <si>
    <t>28.03.2023 14:07:28</t>
  </si>
  <si>
    <t>28.03.2023 14:07:30</t>
  </si>
  <si>
    <t>28.03.2023 14:07:31</t>
  </si>
  <si>
    <t>28.03.2023 14:07:33</t>
  </si>
  <si>
    <t>28.03.2023 14:07:34</t>
  </si>
  <si>
    <t>28.03.2023 14:07:37</t>
  </si>
  <si>
    <t>28.03.2023 14:07:39</t>
  </si>
  <si>
    <t>28.03.2023 14:07:40</t>
  </si>
  <si>
    <t>28.03.2023 14:07:42</t>
  </si>
  <si>
    <t>28.03.2023 14:07:43</t>
  </si>
  <si>
    <t>28.03.2023 14:10:04</t>
  </si>
  <si>
    <t>28.03.2023 14:10:06</t>
  </si>
  <si>
    <t>28.03.2023 14:10:07</t>
  </si>
  <si>
    <t>28.03.2023 14:10:09</t>
  </si>
  <si>
    <t>28.03.2023 14:10:10</t>
  </si>
  <si>
    <t>28.03.2023 14:10:18</t>
  </si>
  <si>
    <t>28.03.2023 14:10:19</t>
  </si>
  <si>
    <t>28.03.2023 14:10:21</t>
  </si>
  <si>
    <t>28.03.2023 14:10:22</t>
  </si>
  <si>
    <t>28.03.2023 14:10:24</t>
  </si>
  <si>
    <t>28.03.2023 14:10:25</t>
  </si>
  <si>
    <t>28.03.2023 14:10:27</t>
  </si>
  <si>
    <t>28.03.2023 14:10:28</t>
  </si>
  <si>
    <t>28.03.2023 14:11:12</t>
  </si>
  <si>
    <t>28.03.2023 14:11:13</t>
  </si>
  <si>
    <t>28.03.2023 14:11:15</t>
  </si>
  <si>
    <t>28.03.2023 14:11:16</t>
  </si>
  <si>
    <t>28.03.2023 14:11:18</t>
  </si>
  <si>
    <t>28.03.2023 14:11:19</t>
  </si>
  <si>
    <t>28.03.2023 14:11:21</t>
  </si>
  <si>
    <t>28.03.2023 14:12:00</t>
  </si>
  <si>
    <t>28.03.2023 14:12:01</t>
  </si>
  <si>
    <t>28.03.2023 14:12:03</t>
  </si>
  <si>
    <t>28.03.2023 14:12:04</t>
  </si>
  <si>
    <t>28.03.2023 14:12:06</t>
  </si>
  <si>
    <t>28.03.2023 14:12:07</t>
  </si>
  <si>
    <t>28.03.2023 14:12:09</t>
  </si>
  <si>
    <t>28.03.2023 14:12:10</t>
  </si>
  <si>
    <t>28.03.2023 14:12:33</t>
  </si>
  <si>
    <t>28.03.2023 14:12:34</t>
  </si>
  <si>
    <t>28.03.2023 14:12:36</t>
  </si>
  <si>
    <t>28.03.2023 14:12:37</t>
  </si>
  <si>
    <t>28.03.2023 14:12:39</t>
  </si>
  <si>
    <t>28.03.2023 14:12:40</t>
  </si>
  <si>
    <t>28.03.2023 14:12:42</t>
  </si>
  <si>
    <t>28.03.2023 14:14:46</t>
  </si>
  <si>
    <t>28.03.2023 14:14:48</t>
  </si>
  <si>
    <t>28.03.2023 14:14:49</t>
  </si>
  <si>
    <t>28.03.2023 14:14:51</t>
  </si>
  <si>
    <t>28.03.2023 14:14:52</t>
  </si>
  <si>
    <t>28.03.2023 14:14:54</t>
  </si>
  <si>
    <t>28.03.2023 14:14:55</t>
  </si>
  <si>
    <t>28.03.2023 14:15:21</t>
  </si>
  <si>
    <t>28.03.2023 14:15:22</t>
  </si>
  <si>
    <t>28.03.2023 14:15:24</t>
  </si>
  <si>
    <t>28.03.2023 14:15:25</t>
  </si>
  <si>
    <t>28.03.2023 14:15:27</t>
  </si>
  <si>
    <t>28.03.2023 14:15:28</t>
  </si>
  <si>
    <t>28.03.2023 14:15:30</t>
  </si>
  <si>
    <t>28.03.2023 14:16:30</t>
  </si>
  <si>
    <t>28.03.2023 14:16:34</t>
  </si>
  <si>
    <t>28.03.2023 14:16:36</t>
  </si>
  <si>
    <t>28.03.2023 14:16:40</t>
  </si>
  <si>
    <t>28.03.2023 14:16:42</t>
  </si>
  <si>
    <t>28.03.2023 14:16:45</t>
  </si>
  <si>
    <t>28.03.2023 14:17:00</t>
  </si>
  <si>
    <t>28.03.2023 14:17:03</t>
  </si>
  <si>
    <t>28.03.2023 14:17:04</t>
  </si>
  <si>
    <t>28.03.2023 14:17:06</t>
  </si>
  <si>
    <t>28.03.2023 14:17:09</t>
  </si>
  <si>
    <t>28.03.2023 14:17:46</t>
  </si>
  <si>
    <t>28.03.2023 14:17:48</t>
  </si>
  <si>
    <t>28.03.2023 14:18:09</t>
  </si>
  <si>
    <t>28.03.2023 14:18:10</t>
  </si>
  <si>
    <t>28.03.2023 14:18:12</t>
  </si>
  <si>
    <t>28.03.2023 14:18:13</t>
  </si>
  <si>
    <t>28.03.2023 14:18:15</t>
  </si>
  <si>
    <t>28.03.2023 14:18:16</t>
  </si>
  <si>
    <t>28.03.2023 14:19:45</t>
  </si>
  <si>
    <t>28.03.2023 14:19:46</t>
  </si>
  <si>
    <t>28.03.2023 14:19:49</t>
  </si>
  <si>
    <t>28.03.2023 14:19:51</t>
  </si>
  <si>
    <t>28.03.2023 14:19:52</t>
  </si>
  <si>
    <t>28.03.2023 14:22:49</t>
  </si>
  <si>
    <t>28.03.2023 14:22:52</t>
  </si>
  <si>
    <t>28.03.2023 14:22:54</t>
  </si>
  <si>
    <t>28.03.2023 14:22:55</t>
  </si>
  <si>
    <t>28.03.2023 14:22:58</t>
  </si>
  <si>
    <t>28.03.2023 14:23:00</t>
  </si>
  <si>
    <t>28.03.2023 14:23:01</t>
  </si>
  <si>
    <t>28.03.2023 14:23:23</t>
  </si>
  <si>
    <t>28.03.2023 14:23:24</t>
  </si>
  <si>
    <t>28.03.2023 14:23:26</t>
  </si>
  <si>
    <t>28.03.2023 14:23:27</t>
  </si>
  <si>
    <t>28.03.2023 14:23:29</t>
  </si>
  <si>
    <t>28.03.2023 14:23:30</t>
  </si>
  <si>
    <t>28.03.2023 14:23:32</t>
  </si>
  <si>
    <t>28.03.2023 14:23:33</t>
  </si>
  <si>
    <t>28.03.2023 14:23:39</t>
  </si>
  <si>
    <t>28.03.2023 14:23:42</t>
  </si>
  <si>
    <t>28.03.2023 14:23:44</t>
  </si>
  <si>
    <t>28.03.2023 14:23:45</t>
  </si>
  <si>
    <t>28.03.2023 14:23:48</t>
  </si>
  <si>
    <t>28.03.2023 14:23:50</t>
  </si>
  <si>
    <t>28.03.2023 14:23:57</t>
  </si>
  <si>
    <t>28.03.2023 14:23:59</t>
  </si>
  <si>
    <t>28.03.2023 14:24:00</t>
  </si>
  <si>
    <t>28.03.2023 14:24:02</t>
  </si>
  <si>
    <t>28.03.2023 14:24:03</t>
  </si>
  <si>
    <t>28.03.2023 14:24:33</t>
  </si>
  <si>
    <t>28.03.2023 14:24:35</t>
  </si>
  <si>
    <t>28.03.2023 14:24:36</t>
  </si>
  <si>
    <t>28.03.2023 14:24:38</t>
  </si>
  <si>
    <t>28.03.2023 14:24:39</t>
  </si>
  <si>
    <t>28.03.2023 14:24:44</t>
  </si>
  <si>
    <t>28.03.2023 14:24:59</t>
  </si>
  <si>
    <t>28.03.2023 14:25:00</t>
  </si>
  <si>
    <t>28.03.2023 14:25:02</t>
  </si>
  <si>
    <t>28.03.2023 14:25:03</t>
  </si>
  <si>
    <t>28.03.2023 14:25:05</t>
  </si>
  <si>
    <t>28.03.2023 14:25:06</t>
  </si>
  <si>
    <t>28.03.2023 14:25:08</t>
  </si>
  <si>
    <t>28.03.2023 14:25:09</t>
  </si>
  <si>
    <t>28.03.2023 14:25:11</t>
  </si>
  <si>
    <t>28.03.2023 14:25:12</t>
  </si>
  <si>
    <t>28.03.2023 14:26:30</t>
  </si>
  <si>
    <t>28.03.2023 14:26:31</t>
  </si>
  <si>
    <t>28.03.2023 14:26:33</t>
  </si>
  <si>
    <t>28.03.2023 14:26:34</t>
  </si>
  <si>
    <t>28.03.2023 14:26:36</t>
  </si>
  <si>
    <t>28.03.2023 14:26:37</t>
  </si>
  <si>
    <t>28.03.2023 14:26:39</t>
  </si>
  <si>
    <t>28.03.2023 14:27:15</t>
  </si>
  <si>
    <t>28.03.2023 14:27:16</t>
  </si>
  <si>
    <t>28.03.2023 14:27:18</t>
  </si>
  <si>
    <t>28.03.2023 14:27:19</t>
  </si>
  <si>
    <t>28.03.2023 14:27:21</t>
  </si>
  <si>
    <t>28.03.2023 14:27:22</t>
  </si>
  <si>
    <t>28.03.2023 14:27:24</t>
  </si>
  <si>
    <t>28.03.2023 14:27:27</t>
  </si>
  <si>
    <t>28.03.2023 14:27:46</t>
  </si>
  <si>
    <t>28.03.2023 14:27:48</t>
  </si>
  <si>
    <t>28.03.2023 14:27:49</t>
  </si>
  <si>
    <t>28.03.2023 14:27:51</t>
  </si>
  <si>
    <t>28.03.2023 14:27:52</t>
  </si>
  <si>
    <t>28.03.2023 14:27:54</t>
  </si>
  <si>
    <t>28.03.2023 14:27:55</t>
  </si>
  <si>
    <t>28.03.2023 14:27:57</t>
  </si>
  <si>
    <t>28.03.2023 14:29:30</t>
  </si>
  <si>
    <t>28.03.2023 14:29:31</t>
  </si>
  <si>
    <t>28.03.2023 14:29:34</t>
  </si>
  <si>
    <t>28.03.2023 14:29:36</t>
  </si>
  <si>
    <t>28.03.2023 14:29:37</t>
  </si>
  <si>
    <t>28.03.2023 14:29:39</t>
  </si>
  <si>
    <t>28.03.2023 14:29:40</t>
  </si>
  <si>
    <t>28.03.2023 14:30:40</t>
  </si>
  <si>
    <t>28.03.2023 14:30:42</t>
  </si>
  <si>
    <t>28.03.2023 14:30:43</t>
  </si>
  <si>
    <t>28.03.2023 14:30:45</t>
  </si>
  <si>
    <t>28.03.2023 14:30:46</t>
  </si>
  <si>
    <t>28.03.2023 14:30:48</t>
  </si>
  <si>
    <t>28.03.2023 14:32:24</t>
  </si>
  <si>
    <t>28.03.2023 14:32:25</t>
  </si>
  <si>
    <t>28.03.2023 14:32:27</t>
  </si>
  <si>
    <t>28.03.2023 14:32:28</t>
  </si>
  <si>
    <t>28.03.2023 14:32:31</t>
  </si>
  <si>
    <t>28.03.2023 14:33:07</t>
  </si>
  <si>
    <t>28.03.2023 14:33:09</t>
  </si>
  <si>
    <t>28.03.2023 14:33:10</t>
  </si>
  <si>
    <t>28.03.2023 14:33:12</t>
  </si>
  <si>
    <t>28.03.2023 14:33:13</t>
  </si>
  <si>
    <t>28.03.2023 14:33:15</t>
  </si>
  <si>
    <t>28.03.2023 14:33:16</t>
  </si>
  <si>
    <t>28.03.2023 14:33:30</t>
  </si>
  <si>
    <t>28.03.2023 14:33:31</t>
  </si>
  <si>
    <t>28.03.2023 14:33:34</t>
  </si>
  <si>
    <t>28.03.2023 14:33:36</t>
  </si>
  <si>
    <t>28.03.2023 14:33:37</t>
  </si>
  <si>
    <t>28.03.2023 14:34:55</t>
  </si>
  <si>
    <t>28.03.2023 14:34:57</t>
  </si>
  <si>
    <t>28.03.2023 14:35:00</t>
  </si>
  <si>
    <t>28.03.2023 14:35:03</t>
  </si>
  <si>
    <t>28.03.2023 14:35:04</t>
  </si>
  <si>
    <t>28.03.2023 14:35:48</t>
  </si>
  <si>
    <t>28.03.2023 14:35:50</t>
  </si>
  <si>
    <t>28.03.2023 14:35:54</t>
  </si>
  <si>
    <t>28.03.2023 14:35:56</t>
  </si>
  <si>
    <t>28.03.2023 14:35:57</t>
  </si>
  <si>
    <t>28.03.2023 14:35:59</t>
  </si>
  <si>
    <t>28.03.2023 14:36:00</t>
  </si>
  <si>
    <t>28.03.2023 14:36:02</t>
  </si>
  <si>
    <t>28.03.2023 14:36:05</t>
  </si>
  <si>
    <t>28.03.2023 14:36:06</t>
  </si>
  <si>
    <t>28.03.2023 14:36:24</t>
  </si>
  <si>
    <t>28.03.2023 14:36:26</t>
  </si>
  <si>
    <t>28.03.2023 14:36:27</t>
  </si>
  <si>
    <t>28.03.2023 14:36:29</t>
  </si>
  <si>
    <t>28.03.2023 14:36:30</t>
  </si>
  <si>
    <t>28.03.2023 14:36:32</t>
  </si>
  <si>
    <t>28.03.2023 14:36:50</t>
  </si>
  <si>
    <t>28.03.2023 14:36:51</t>
  </si>
  <si>
    <t>28.03.2023 14:36:53</t>
  </si>
  <si>
    <t>28.03.2023 14:36:57</t>
  </si>
  <si>
    <t>28.03.2023 14:37:01</t>
  </si>
  <si>
    <t>28.03.2023 14:37:03</t>
  </si>
  <si>
    <t>28.03.2023 14:37:04</t>
  </si>
  <si>
    <t>28.03.2023 14:37:06</t>
  </si>
  <si>
    <t>28.03.2023 14:37:07</t>
  </si>
  <si>
    <t>28.03.2023 14:37:09</t>
  </si>
  <si>
    <t>28.03.2023 14:37:10</t>
  </si>
  <si>
    <t>28.03.2023 14:37:18</t>
  </si>
  <si>
    <t>28.03.2023 14:37:57</t>
  </si>
  <si>
    <t>28.03.2023 14:38:00</t>
  </si>
  <si>
    <t>28.03.2023 14:38:01</t>
  </si>
  <si>
    <t>28.03.2023 14:38:03</t>
  </si>
  <si>
    <t>28.03.2023 14:38:04</t>
  </si>
  <si>
    <t>28.03.2023 14:38:06</t>
  </si>
  <si>
    <t>28.03.2023 14:39:52</t>
  </si>
  <si>
    <t>28.03.2023 14:39:54</t>
  </si>
  <si>
    <t>28.03.2023 14:39:55</t>
  </si>
  <si>
    <t>28.03.2023 14:39:58</t>
  </si>
  <si>
    <t>28.03.2023 14:40:00</t>
  </si>
  <si>
    <t>28.03.2023 14:40:18</t>
  </si>
  <si>
    <t>28.03.2023 14:40:21</t>
  </si>
  <si>
    <t>28.03.2023 14:40:23</t>
  </si>
  <si>
    <t>28.03.2023 14:40:24</t>
  </si>
  <si>
    <t>28.03.2023 14:40:27</t>
  </si>
  <si>
    <t>28.03.2023 14:40:29</t>
  </si>
  <si>
    <t>28.03.2023 14:41:28</t>
  </si>
  <si>
    <t>28.03.2023 14:41:30</t>
  </si>
  <si>
    <t>28.03.2023 14:41:33</t>
  </si>
  <si>
    <t>28.03.2023 14:41:40</t>
  </si>
  <si>
    <t>28.03.2023 14:41:42</t>
  </si>
  <si>
    <t>28.03.2023 14:41:43</t>
  </si>
  <si>
    <t>28.03.2023 14:41:48</t>
  </si>
  <si>
    <t>28.03.2023 14:41:49</t>
  </si>
  <si>
    <t>28.03.2023 14:41:51</t>
  </si>
  <si>
    <t>28.03.2023 14:42:22</t>
  </si>
  <si>
    <t>28.03.2023 14:42:24</t>
  </si>
  <si>
    <t>28.03.2023 14:42:25</t>
  </si>
  <si>
    <t>28.03.2023 14:42:27</t>
  </si>
  <si>
    <t>28.03.2023 14:42:28</t>
  </si>
  <si>
    <t>28.03.2023 14:42:30</t>
  </si>
  <si>
    <t>28.03.2023 14:42:54</t>
  </si>
  <si>
    <t>28.03.2023 14:42:55</t>
  </si>
  <si>
    <t>28.03.2023 14:42:57</t>
  </si>
  <si>
    <t>28.03.2023 14:42:58</t>
  </si>
  <si>
    <t>28.03.2023 14:43:00</t>
  </si>
  <si>
    <t>28.03.2023 14:43:01</t>
  </si>
  <si>
    <t>28.03.2023 14:43:24</t>
  </si>
  <si>
    <t>28.03.2023 14:43:26</t>
  </si>
  <si>
    <t>28.03.2023 14:43:27</t>
  </si>
  <si>
    <t>28.03.2023 14:43:29</t>
  </si>
  <si>
    <t>28.03.2023 14:43:30</t>
  </si>
  <si>
    <t>28.03.2023 14:43:32</t>
  </si>
  <si>
    <t>28.03.2023 14:43:33</t>
  </si>
  <si>
    <t>28.03.2023 14:47:15</t>
  </si>
  <si>
    <t>28.03.2023 14:47:16</t>
  </si>
  <si>
    <t>28.03.2023 14:47:18</t>
  </si>
  <si>
    <t>28.03.2023 14:47:19</t>
  </si>
  <si>
    <t>28.03.2023 14:47:21</t>
  </si>
  <si>
    <t>28.03.2023 14:47:22</t>
  </si>
  <si>
    <t>28.03.2023 14:47:25</t>
  </si>
  <si>
    <t>28.03.2023 14:47:27</t>
  </si>
  <si>
    <t>28.03.2023 14:47:28</t>
  </si>
  <si>
    <t>28.03.2023 14:47:30</t>
  </si>
  <si>
    <t>28.03.2023 14:47:31</t>
  </si>
  <si>
    <t>28.03.2023 14:47:33</t>
  </si>
  <si>
    <t>28.03.2023 14:47:34</t>
  </si>
  <si>
    <t>28.03.2023 14:47:36</t>
  </si>
  <si>
    <t>28.03.2023 14:47:37</t>
  </si>
  <si>
    <t>28.03.2023 14:47:39</t>
  </si>
  <si>
    <t>28.03.2023 14:48:58</t>
  </si>
  <si>
    <t>28.03.2023 14:49:00</t>
  </si>
  <si>
    <t>28.03.2023 14:49:01</t>
  </si>
  <si>
    <t>28.03.2023 14:49:03</t>
  </si>
  <si>
    <t>28.03.2023 14:49:04</t>
  </si>
  <si>
    <t>28.03.2023 14:49:06</t>
  </si>
  <si>
    <t>28.03.2023 14:49:07</t>
  </si>
  <si>
    <t>28.03.2023 14:49:09</t>
  </si>
  <si>
    <t>28.03.2023 14:50:22</t>
  </si>
  <si>
    <t>28.03.2023 14:50:24</t>
  </si>
  <si>
    <t>28.03.2023 14:50:25</t>
  </si>
  <si>
    <t>28.03.2023 14:50:27</t>
  </si>
  <si>
    <t>28.03.2023 14:50:28</t>
  </si>
  <si>
    <t>28.03.2023 14:50:30</t>
  </si>
  <si>
    <t>28.03.2023 14:50:31</t>
  </si>
  <si>
    <t>28.03.2023 14:50:33</t>
  </si>
  <si>
    <t>28.03.2023 14:50:34</t>
  </si>
  <si>
    <t>28.03.2023 14:50:36</t>
  </si>
  <si>
    <t>28.03.2023 14:50:48</t>
  </si>
  <si>
    <t>28.03.2023 14:52:36</t>
  </si>
  <si>
    <t>28.03.2023 14:52:37</t>
  </si>
  <si>
    <t>28.03.2023 14:52:39</t>
  </si>
  <si>
    <t>28.03.2023 14:52:40</t>
  </si>
  <si>
    <t>28.03.2023 14:52:42</t>
  </si>
  <si>
    <t>28.03.2023 14:52:43</t>
  </si>
  <si>
    <t>28.03.2023 14:52:45</t>
  </si>
  <si>
    <t>28.03.2023 14:52:46</t>
  </si>
  <si>
    <t>28.03.2023 14:53:36</t>
  </si>
  <si>
    <t>28.03.2023 14:53:37</t>
  </si>
  <si>
    <t>28.03.2023 14:53:39</t>
  </si>
  <si>
    <t>28.03.2023 14:53:40</t>
  </si>
  <si>
    <t>28.03.2023 14:53:42</t>
  </si>
  <si>
    <t>28.03.2023 14:53:43</t>
  </si>
  <si>
    <t>28.03.2023 14:53:45</t>
  </si>
  <si>
    <t>28.03.2023 14:53:46</t>
  </si>
  <si>
    <t>28.03.2023 14:53:48</t>
  </si>
  <si>
    <t>28.03.2023 14:53:54</t>
  </si>
  <si>
    <t>28.03.2023 14:55:21</t>
  </si>
  <si>
    <t>28.03.2023 14:55:24</t>
  </si>
  <si>
    <t>28.03.2023 14:55:25</t>
  </si>
  <si>
    <t>28.03.2023 14:55:27</t>
  </si>
  <si>
    <t>28.03.2023 14:55:28</t>
  </si>
  <si>
    <t>28.03.2023 14:55:30</t>
  </si>
  <si>
    <t>28.03.2023 14:57:06</t>
  </si>
  <si>
    <t>28.03.2023 14:57:12</t>
  </si>
  <si>
    <t>28.03.2023 14:57:16</t>
  </si>
  <si>
    <t>28.03.2023 14:57:21</t>
  </si>
  <si>
    <t>28.03.2023 14:58:43</t>
  </si>
  <si>
    <t>28.03.2023 14:58:45</t>
  </si>
  <si>
    <t>28.03.2023 14:58:46</t>
  </si>
  <si>
    <t>28.03.2023 14:58:48</t>
  </si>
  <si>
    <t>28.03.2023 14:58:49</t>
  </si>
  <si>
    <t>28.03.2023 14:58:51</t>
  </si>
  <si>
    <t>28.03.2023 14:59:39</t>
  </si>
  <si>
    <t>28.03.2023 14:59:40</t>
  </si>
  <si>
    <t>28.03.2023 14:59:42</t>
  </si>
  <si>
    <t>28.03.2023 14:59:43</t>
  </si>
  <si>
    <t>28.03.2023 14:59:45</t>
  </si>
  <si>
    <t>28.03.2023 14:59:46</t>
  </si>
  <si>
    <t>28.03.2023 14:59:48</t>
  </si>
  <si>
    <t>28.03.2023 14:59:49</t>
  </si>
  <si>
    <t>28.03.2023 14:59:55</t>
  </si>
  <si>
    <t>28.03.2023 15:00:03</t>
  </si>
  <si>
    <t>28.03.2023 15:00:25</t>
  </si>
  <si>
    <t>28.03.2023 15:00:27</t>
  </si>
  <si>
    <t>28.03.2023 15:00:28</t>
  </si>
  <si>
    <t>28.03.2023 15:00:30</t>
  </si>
  <si>
    <t>28.03.2023 15:00:31</t>
  </si>
  <si>
    <t>28.03.2023 15:00:34</t>
  </si>
  <si>
    <t>28.03.2023 15:00:36</t>
  </si>
  <si>
    <t>28.03.2023 15:00:37</t>
  </si>
  <si>
    <t>28.03.2023 15:00:40</t>
  </si>
  <si>
    <t>28.03.2023 15:00:42</t>
  </si>
  <si>
    <t>28.03.2023 15:00:43</t>
  </si>
  <si>
    <t>28.03.2023 15:00:45</t>
  </si>
  <si>
    <t>28.03.2023 15:00:46</t>
  </si>
  <si>
    <t>28.03.2023 15:00:48</t>
  </si>
  <si>
    <t>28.03.2023 15:00:49</t>
  </si>
  <si>
    <t>28.03.2023 15:01:09</t>
  </si>
  <si>
    <t>28.03.2023 15:01:10</t>
  </si>
  <si>
    <t>28.03.2023 15:01:12</t>
  </si>
  <si>
    <t>28.03.2023 15:01:13</t>
  </si>
  <si>
    <t>28.03.2023 15:01:15</t>
  </si>
  <si>
    <t>28.03.2023 15:01:16</t>
  </si>
  <si>
    <t>28.03.2023 15:01:18</t>
  </si>
  <si>
    <t>28.03.2023 15:01:58</t>
  </si>
  <si>
    <t>28.03.2023 15:02:00</t>
  </si>
  <si>
    <t>28.03.2023 15:02:01</t>
  </si>
  <si>
    <t>28.03.2023 15:02:03</t>
  </si>
  <si>
    <t>28.03.2023 15:02:04</t>
  </si>
  <si>
    <t>28.03.2023 15:02:06</t>
  </si>
  <si>
    <t>28.03.2023 15:02:07</t>
  </si>
  <si>
    <t>28.03.2023 15:03:42</t>
  </si>
  <si>
    <t>28.03.2023 15:03:43</t>
  </si>
  <si>
    <t>28.03.2023 15:03:45</t>
  </si>
  <si>
    <t>28.03.2023 15:03:46</t>
  </si>
  <si>
    <t>28.03.2023 15:03:48</t>
  </si>
  <si>
    <t>28.03.2023 15:03:49</t>
  </si>
  <si>
    <t>28.03.2023 15:03:51</t>
  </si>
  <si>
    <t>28.03.2023 15:03:52</t>
  </si>
  <si>
    <t>28.03.2023 15:06:03</t>
  </si>
  <si>
    <t>28.03.2023 15:06:04</t>
  </si>
  <si>
    <t>28.03.2023 15:06:06</t>
  </si>
  <si>
    <t>28.03.2023 15:06:07</t>
  </si>
  <si>
    <t>28.03.2023 15:06:09</t>
  </si>
  <si>
    <t>28.03.2023 15:06:10</t>
  </si>
  <si>
    <t>28.03.2023 15:06:12</t>
  </si>
  <si>
    <t>28.03.2023 15:08:45</t>
  </si>
  <si>
    <t>28.03.2023 15:08:46</t>
  </si>
  <si>
    <t>28.03.2023 15:08:48</t>
  </si>
  <si>
    <t>28.03.2023 15:08:49</t>
  </si>
  <si>
    <t>28.03.2023 15:08:51</t>
  </si>
  <si>
    <t>28.03.2023 15:08:52</t>
  </si>
  <si>
    <t>28.03.2023 15:08:54</t>
  </si>
  <si>
    <t>28.03.2023 15:12:07</t>
  </si>
  <si>
    <t>28.03.2023 15:12:09</t>
  </si>
  <si>
    <t>28.03.2023 15:12:10</t>
  </si>
  <si>
    <t>28.03.2023 15:12:12</t>
  </si>
  <si>
    <t>28.03.2023 15:12:13</t>
  </si>
  <si>
    <t>28.03.2023 15:12:15</t>
  </si>
  <si>
    <t>28.03.2023 15:12:16</t>
  </si>
  <si>
    <t>28.03.2023 15:12:18</t>
  </si>
  <si>
    <t>28.03.2023 15:13:12</t>
  </si>
  <si>
    <t>28.03.2023 15:13:13</t>
  </si>
  <si>
    <t>28.03.2023 15:13:16</t>
  </si>
  <si>
    <t>28.03.2023 15:13:18</t>
  </si>
  <si>
    <t>28.03.2023 15:13:19</t>
  </si>
  <si>
    <t>28.03.2023 15:13:21</t>
  </si>
  <si>
    <t>28.03.2023 15:13:22</t>
  </si>
  <si>
    <t>28.03.2023 15:13:58</t>
  </si>
  <si>
    <t>28.03.2023 15:15:45</t>
  </si>
  <si>
    <t>28.03.2023 15:15:46</t>
  </si>
  <si>
    <t>28.03.2023 15:15:48</t>
  </si>
  <si>
    <t>28.03.2023 15:15:49</t>
  </si>
  <si>
    <t>28.03.2023 15:15:51</t>
  </si>
  <si>
    <t>28.03.2023 15:15:52</t>
  </si>
  <si>
    <t>28.03.2023 15:16:01</t>
  </si>
  <si>
    <t>28.03.2023 15:16:03</t>
  </si>
  <si>
    <t>28.03.2023 15:16:04</t>
  </si>
  <si>
    <t>28.03.2023 15:16:07</t>
  </si>
  <si>
    <t>28.03.2023 15:16:09</t>
  </si>
  <si>
    <t>28.03.2023 15:16:10</t>
  </si>
  <si>
    <t>28.03.2023 15:16:12</t>
  </si>
  <si>
    <t>28.03.2023 15:17:19</t>
  </si>
  <si>
    <t>28.03.2023 15:20:42</t>
  </si>
  <si>
    <t>28.03.2023 15:20:43</t>
  </si>
  <si>
    <t>28.03.2023 15:20:45</t>
  </si>
  <si>
    <t>28.03.2023 15:20:46</t>
  </si>
  <si>
    <t>28.03.2023 15:20:48</t>
  </si>
  <si>
    <t>28.03.2023 15:20:49</t>
  </si>
  <si>
    <t>28.03.2023 15:20:51</t>
  </si>
  <si>
    <t>28.03.2023 15:21:28</t>
  </si>
  <si>
    <t>28.03.2023 15:21:30</t>
  </si>
  <si>
    <t>28.03.2023 15:21:31</t>
  </si>
  <si>
    <t>28.03.2023 15:21:33</t>
  </si>
  <si>
    <t>28.03.2023 15:21:34</t>
  </si>
  <si>
    <t>28.03.2023 15:21:36</t>
  </si>
  <si>
    <t>28.03.2023 15:22:39</t>
  </si>
  <si>
    <t>28.03.2023 15:22:40</t>
  </si>
  <si>
    <t>28.03.2023 15:22:42</t>
  </si>
  <si>
    <t>28.03.2023 15:22:43</t>
  </si>
  <si>
    <t>28.03.2023 15:22:45</t>
  </si>
  <si>
    <t>28.03.2023 15:22:46</t>
  </si>
  <si>
    <t>28.03.2023 15:22:48</t>
  </si>
  <si>
    <t>28.03.2023 15:22:49</t>
  </si>
  <si>
    <t>28.03.2023 15:23:10</t>
  </si>
  <si>
    <t>28.03.2023 15:23:16</t>
  </si>
  <si>
    <t>28.03.2023 15:24:27</t>
  </si>
  <si>
    <t>28.03.2023 15:24:28</t>
  </si>
  <si>
    <t>28.03.2023 15:24:30</t>
  </si>
  <si>
    <t>28.03.2023 15:24:31</t>
  </si>
  <si>
    <t>28.03.2023 15:24:33</t>
  </si>
  <si>
    <t>28.03.2023 15:24:34</t>
  </si>
  <si>
    <t>28.03.2023 15:24:36</t>
  </si>
  <si>
    <t>28.03.2023 15:24:58</t>
  </si>
  <si>
    <t>28.03.2023 15:25:01</t>
  </si>
  <si>
    <t>28.03.2023 15:25:03</t>
  </si>
  <si>
    <t>28.03.2023 15:25:04</t>
  </si>
  <si>
    <t>28.03.2023 15:25:06</t>
  </si>
  <si>
    <t>28.03.2023 15:25:07</t>
  </si>
  <si>
    <t>28.03.2023 15:25:09</t>
  </si>
  <si>
    <t>28.03.2023 15:27:03</t>
  </si>
  <si>
    <t>28.03.2023 15:27:04</t>
  </si>
  <si>
    <t>28.03.2023 15:27:06</t>
  </si>
  <si>
    <t>28.03.2023 15:27:07</t>
  </si>
  <si>
    <t>28.03.2023 15:27:09</t>
  </si>
  <si>
    <t>28.03.2023 15:27:10</t>
  </si>
  <si>
    <t>28.03.2023 15:27:15</t>
  </si>
  <si>
    <t>28.03.2023 15:27:16</t>
  </si>
  <si>
    <t>28.03.2023 15:27:19</t>
  </si>
  <si>
    <t>28.03.2023 15:27:21</t>
  </si>
  <si>
    <t>28.03.2023 15:27:22</t>
  </si>
  <si>
    <t>28.03.2023 15:27:24</t>
  </si>
  <si>
    <t>28.03.2023 15:28:45</t>
  </si>
  <si>
    <t>28.03.2023 15:28:46</t>
  </si>
  <si>
    <t>28.03.2023 15:28:48</t>
  </si>
  <si>
    <t>28.03.2023 15:28:49</t>
  </si>
  <si>
    <t>28.03.2023 15:28:51</t>
  </si>
  <si>
    <t>28.03.2023 15:28:52</t>
  </si>
  <si>
    <t>28.03.2023 15:28:54</t>
  </si>
  <si>
    <t>28.03.2023 15:28:55</t>
  </si>
  <si>
    <t>28.03.2023 15:30:24</t>
  </si>
  <si>
    <t>28.03.2023 15:30:25</t>
  </si>
  <si>
    <t>28.03.2023 15:30:27</t>
  </si>
  <si>
    <t>28.03.2023 15:30:28</t>
  </si>
  <si>
    <t>28.03.2023 15:30:30</t>
  </si>
  <si>
    <t>28.03.2023 15:30:31</t>
  </si>
  <si>
    <t>28.03.2023 15:30:33</t>
  </si>
  <si>
    <t>28.03.2023 15:30:34</t>
  </si>
  <si>
    <t>28.03.2023 15:30:42</t>
  </si>
  <si>
    <t>28.03.2023 15:30:43</t>
  </si>
  <si>
    <t>28.03.2023 15:30:45</t>
  </si>
  <si>
    <t>28.03.2023 15:30:46</t>
  </si>
  <si>
    <t>28.03.2023 15:30:48</t>
  </si>
  <si>
    <t>28.03.2023 15:30:49</t>
  </si>
  <si>
    <t>28.03.2023 15:30:52</t>
  </si>
  <si>
    <t>28.03.2023 15:31:58</t>
  </si>
  <si>
    <t>28.03.2023 15:32:00</t>
  </si>
  <si>
    <t>28.03.2023 15:32:01</t>
  </si>
  <si>
    <t>28.03.2023 15:32:03</t>
  </si>
  <si>
    <t>28.03.2023 15:32:04</t>
  </si>
  <si>
    <t>28.03.2023 15:32:06</t>
  </si>
  <si>
    <t>28.03.2023 15:32:09</t>
  </si>
  <si>
    <t>28.03.2023 15:32:11</t>
  </si>
  <si>
    <t>28.03.2023 15:32:12</t>
  </si>
  <si>
    <t>28.03.2023 15:32:13</t>
  </si>
  <si>
    <t>28.03.2023 15:32:15</t>
  </si>
  <si>
    <t>28.03.2023 15:32:16</t>
  </si>
  <si>
    <t>28.03.2023 15:32:18</t>
  </si>
  <si>
    <t>28.03.2023 15:32:20</t>
  </si>
  <si>
    <t>28.03.2023 15:33:15</t>
  </si>
  <si>
    <t>28.03.2023 15:33:16</t>
  </si>
  <si>
    <t>28.03.2023 15:33:18</t>
  </si>
  <si>
    <t>28.03.2023 15:33:19</t>
  </si>
  <si>
    <t>28.03.2023 15:33:21</t>
  </si>
  <si>
    <t>28.03.2023 15:33:22</t>
  </si>
  <si>
    <t>28.03.2023 15:33:24</t>
  </si>
  <si>
    <t>28.03.2023 15:33:25</t>
  </si>
  <si>
    <t>28.03.2023 15:34:48</t>
  </si>
  <si>
    <t>28.03.2023 15:34:49</t>
  </si>
  <si>
    <t>28.03.2023 15:34:51</t>
  </si>
  <si>
    <t>28.03.2023 15:34:54</t>
  </si>
  <si>
    <t>28.03.2023 15:34:55</t>
  </si>
  <si>
    <t>28.03.2023 15:35:00</t>
  </si>
  <si>
    <t>28.03.2023 15:35:01</t>
  </si>
  <si>
    <t>28.03.2023 15:35:53</t>
  </si>
  <si>
    <t>28.03.2023 15:35:54</t>
  </si>
  <si>
    <t>28.03.2023 15:35:56</t>
  </si>
  <si>
    <t>28.03.2023 15:35:57</t>
  </si>
  <si>
    <t>28.03.2023 15:35:59</t>
  </si>
  <si>
    <t>28.03.2023 15:36:00</t>
  </si>
  <si>
    <t>28.03.2023 15:36:02</t>
  </si>
  <si>
    <t>28.03.2023 15:36:56</t>
  </si>
  <si>
    <t>28.03.2023 15:36:58</t>
  </si>
  <si>
    <t>28.03.2023 15:36:59</t>
  </si>
  <si>
    <t>28.03.2023 15:37:01</t>
  </si>
  <si>
    <t>28.03.2023 15:37:02</t>
  </si>
  <si>
    <t>28.03.2023 15:37:04</t>
  </si>
  <si>
    <t>28.03.2023 15:37:05</t>
  </si>
  <si>
    <t>28.03.2023 15:37:07</t>
  </si>
  <si>
    <t>28.03.2023 15:37:08</t>
  </si>
  <si>
    <t>28.03.2023 15:37:13</t>
  </si>
  <si>
    <t>28.03.2023 15:37:14</t>
  </si>
  <si>
    <t>28.03.2023 15:37:16</t>
  </si>
  <si>
    <t>28.03.2023 15:37:17</t>
  </si>
  <si>
    <t>28.03.2023 15:37:19</t>
  </si>
  <si>
    <t>28.03.2023 15:37:20</t>
  </si>
  <si>
    <t>28.03.2023 15:37:49</t>
  </si>
  <si>
    <t>28.03.2023 15:37:50</t>
  </si>
  <si>
    <t>28.03.2023 15:37:52</t>
  </si>
  <si>
    <t>28.03.2023 15:37:53</t>
  </si>
  <si>
    <t>28.03.2023 15:37:55</t>
  </si>
  <si>
    <t>28.03.2023 15:38:27</t>
  </si>
  <si>
    <t>28.03.2023 15:38:30</t>
  </si>
  <si>
    <t>28.03.2023 15:38:31</t>
  </si>
  <si>
    <t>28.03.2023 15:38:33</t>
  </si>
  <si>
    <t>28.03.2023 15:38:34</t>
  </si>
  <si>
    <t>28.03.2023 15:38:36</t>
  </si>
  <si>
    <t>28.03.2023 15:38:37</t>
  </si>
  <si>
    <t>28.03.2023 15:38:39</t>
  </si>
  <si>
    <t>28.03.2023 15:39:03</t>
  </si>
  <si>
    <t>28.03.2023 15:39:04</t>
  </si>
  <si>
    <t>28.03.2023 15:39:06</t>
  </si>
  <si>
    <t>28.03.2023 15:39:07</t>
  </si>
  <si>
    <t>28.03.2023 15:39:09</t>
  </si>
  <si>
    <t>28.03.2023 15:39:10</t>
  </si>
  <si>
    <t>28.03.2023 15:39:12</t>
  </si>
  <si>
    <t>28.03.2023 15:39:13</t>
  </si>
  <si>
    <t>28.03.2023 15:39:15</t>
  </si>
  <si>
    <t>28.03.2023 15:39:16</t>
  </si>
  <si>
    <t>28.03.2023 15:39:18</t>
  </si>
  <si>
    <t>28.03.2023 15:40:25</t>
  </si>
  <si>
    <t>28.03.2023 15:40:27</t>
  </si>
  <si>
    <t>28.03.2023 15:40:28</t>
  </si>
  <si>
    <t>28.03.2023 15:40:30</t>
  </si>
  <si>
    <t>28.03.2023 15:40:31</t>
  </si>
  <si>
    <t>28.03.2023 15:40:33</t>
  </si>
  <si>
    <t>28.03.2023 15:40:34</t>
  </si>
  <si>
    <t>28.03.2023 15:40:36</t>
  </si>
  <si>
    <t>28.03.2023 15:41:55</t>
  </si>
  <si>
    <t>28.03.2023 15:41:57</t>
  </si>
  <si>
    <t>28.03.2023 15:41:58</t>
  </si>
  <si>
    <t>28.03.2023 15:42:00</t>
  </si>
  <si>
    <t>28.03.2023 15:42:01</t>
  </si>
  <si>
    <t>28.03.2023 15:42:03</t>
  </si>
  <si>
    <t>28.03.2023 15:42:04</t>
  </si>
  <si>
    <t>28.03.2023 15:42:17</t>
  </si>
  <si>
    <t>28.03.2023 15:42:18</t>
  </si>
  <si>
    <t>28.03.2023 15:42:20</t>
  </si>
  <si>
    <t>28.03.2023 15:42:21</t>
  </si>
  <si>
    <t>28.03.2023 15:42:23</t>
  </si>
  <si>
    <t>28.03.2023 15:42:24</t>
  </si>
  <si>
    <t>28.03.2023 15:42:26</t>
  </si>
  <si>
    <t>28.03.2023 15:42:27</t>
  </si>
  <si>
    <t>28.03.2023 15:42:29</t>
  </si>
  <si>
    <t>28.03.2023 15:48:12</t>
  </si>
  <si>
    <t>28.03.2023 15:48:13</t>
  </si>
  <si>
    <t>28.03.2023 15:48:15</t>
  </si>
  <si>
    <t>28.03.2023 15:48:18</t>
  </si>
  <si>
    <t>28.03.2023 15:48:19</t>
  </si>
  <si>
    <t>28.03.2023 15:48:21</t>
  </si>
  <si>
    <t>28.03.2023 15:48:22</t>
  </si>
  <si>
    <t>28.03.2023 15:48:24</t>
  </si>
  <si>
    <t>28.03.2023 15:48:25</t>
  </si>
  <si>
    <t>28.03.2023 15:48:54</t>
  </si>
  <si>
    <t>28.03.2023 15:48:55</t>
  </si>
  <si>
    <t>28.03.2023 15:48:57</t>
  </si>
  <si>
    <t>28.03.2023 15:48:58</t>
  </si>
  <si>
    <t>28.03.2023 15:49:00</t>
  </si>
  <si>
    <t>28.03.2023 15:49:01</t>
  </si>
  <si>
    <t>28.03.2023 15:49:03</t>
  </si>
  <si>
    <t>28.03.2023 15:52:10</t>
  </si>
  <si>
    <t>28.03.2023 15:52:12</t>
  </si>
  <si>
    <t>28.03.2023 15:52:13</t>
  </si>
  <si>
    <t>28.03.2023 15:52:15</t>
  </si>
  <si>
    <t>28.03.2023 15:52:16</t>
  </si>
  <si>
    <t>28.03.2023 15:52:19</t>
  </si>
  <si>
    <t>28.03.2023 15:52:24</t>
  </si>
  <si>
    <t>28.03.2023 15:52:28</t>
  </si>
  <si>
    <t>28.03.2023 15:52:30</t>
  </si>
  <si>
    <t>28.03.2023 15:52:31</t>
  </si>
  <si>
    <t>28.03.2023 15:52:49</t>
  </si>
  <si>
    <t>28.03.2023 15:52:51</t>
  </si>
  <si>
    <t>28.03.2023 15:52:52</t>
  </si>
  <si>
    <t>28.03.2023 15:52:54</t>
  </si>
  <si>
    <t>28.03.2023 15:52:55</t>
  </si>
  <si>
    <t>28.03.2023 15:52:57</t>
  </si>
  <si>
    <t>28.03.2023 15:52:58</t>
  </si>
  <si>
    <t>28.03.2023 15:53:09</t>
  </si>
  <si>
    <t>28.03.2023 15:53:10</t>
  </si>
  <si>
    <t>28.03.2023 15:53:12</t>
  </si>
  <si>
    <t>28.03.2023 15:53:13</t>
  </si>
  <si>
    <t>28.03.2023 15:53:15</t>
  </si>
  <si>
    <t>28.03.2023 15:53:16</t>
  </si>
  <si>
    <t>28.03.2023 15:56:22</t>
  </si>
  <si>
    <t>28.03.2023 15:56:24</t>
  </si>
  <si>
    <t>28.03.2023 15:56:25</t>
  </si>
  <si>
    <t>28.03.2023 15:56:27</t>
  </si>
  <si>
    <t>28.03.2023 15:56:28</t>
  </si>
  <si>
    <t>28.03.2023 15:56:30</t>
  </si>
  <si>
    <t>28.03.2023 15:57:15</t>
  </si>
  <si>
    <t>28.03.2023 15:57:16</t>
  </si>
  <si>
    <t>28.03.2023 15:57:18</t>
  </si>
  <si>
    <t>28.03.2023 15:57:19</t>
  </si>
  <si>
    <t>28.03.2023 15:57:21</t>
  </si>
  <si>
    <t>28.03.2023 16:00:12</t>
  </si>
  <si>
    <t>28.03.2023 16:00:13</t>
  </si>
  <si>
    <t>28.03.2023 16:00:15</t>
  </si>
  <si>
    <t>28.03.2023 16:00:16</t>
  </si>
  <si>
    <t>28.03.2023 16:00:19</t>
  </si>
  <si>
    <t>28.03.2023 16:00:21</t>
  </si>
  <si>
    <t>28.03.2023 16:00:22</t>
  </si>
  <si>
    <t>28.03.2023 16:00:40</t>
  </si>
  <si>
    <t>28.03.2023 16:00:48</t>
  </si>
  <si>
    <t>28.03.2023 16:00:49</t>
  </si>
  <si>
    <t>28.03.2023 16:00:51</t>
  </si>
  <si>
    <t>28.03.2023 16:00:52</t>
  </si>
  <si>
    <t>28.03.2023 16:00:54</t>
  </si>
  <si>
    <t>28.03.2023 16:00:55</t>
  </si>
  <si>
    <t>28.03.2023 16:01:23</t>
  </si>
  <si>
    <t>28.03.2023 16:01:24</t>
  </si>
  <si>
    <t>28.03.2023 16:01:25</t>
  </si>
  <si>
    <t>28.03.2023 16:01:27</t>
  </si>
  <si>
    <t>28.03.2023 16:01:28</t>
  </si>
  <si>
    <t>28.03.2023 16:01:30</t>
  </si>
  <si>
    <t>28.03.2023 16:01:32</t>
  </si>
  <si>
    <t>28.03.2023 16:01:33</t>
  </si>
  <si>
    <t>28.03.2023 16:01:36</t>
  </si>
  <si>
    <t>28.03.2023 16:01:38</t>
  </si>
  <si>
    <t>28.03.2023 16:01:39</t>
  </si>
  <si>
    <t>28.03.2023 16:01:41</t>
  </si>
  <si>
    <t>28.03.2023 16:01:42</t>
  </si>
  <si>
    <t>28.03.2023 16:01:44</t>
  </si>
  <si>
    <t>28.03.2023 16:01:45</t>
  </si>
  <si>
    <t>28.03.2023 16:01:47</t>
  </si>
  <si>
    <t>28.03.2023 16:01:48</t>
  </si>
  <si>
    <t>28.03.2023 16:01:50</t>
  </si>
  <si>
    <t>28.03.2023 16:02:10</t>
  </si>
  <si>
    <t>28.03.2023 16:02:12</t>
  </si>
  <si>
    <t>28.03.2023 16:02:13</t>
  </si>
  <si>
    <t>28.03.2023 16:02:15</t>
  </si>
  <si>
    <t>28.03.2023 16:02:16</t>
  </si>
  <si>
    <t>28.03.2023 16:02:18</t>
  </si>
  <si>
    <t>28.03.2023 16:02:19</t>
  </si>
  <si>
    <t>28.03.2023 16:03:37</t>
  </si>
  <si>
    <t>28.03.2023 16:03:39</t>
  </si>
  <si>
    <t>28.03.2023 16:03:40</t>
  </si>
  <si>
    <t>28.03.2023 16:03:42</t>
  </si>
  <si>
    <t>28.03.2023 16:03:43</t>
  </si>
  <si>
    <t>28.03.2023 16:03:45</t>
  </si>
  <si>
    <t>28.03.2023 16:03:46</t>
  </si>
  <si>
    <t>28.03.2023 16:03:48</t>
  </si>
  <si>
    <t>28.03.2023 16:03:49</t>
  </si>
  <si>
    <t>28.03.2023 16:03:51</t>
  </si>
  <si>
    <t>28.03.2023 16:03:52</t>
  </si>
  <si>
    <t>28.03.2023 16:04:15</t>
  </si>
  <si>
    <t>28.03.2023 16:04:16</t>
  </si>
  <si>
    <t>28.03.2023 16:04:18</t>
  </si>
  <si>
    <t>28.03.2023 16:04:19</t>
  </si>
  <si>
    <t>28.03.2023 16:04:21</t>
  </si>
  <si>
    <t>28.03.2023 16:04:24</t>
  </si>
  <si>
    <t>28.03.2023 16:04:25</t>
  </si>
  <si>
    <t>28.03.2023 16:04:43</t>
  </si>
  <si>
    <t>28.03.2023 16:04:45</t>
  </si>
  <si>
    <t>28.03.2023 16:04:46</t>
  </si>
  <si>
    <t>28.03.2023 16:04:48</t>
  </si>
  <si>
    <t>28.03.2023 16:04:49</t>
  </si>
  <si>
    <t>28.03.2023 16:04:51</t>
  </si>
  <si>
    <t>28.03.2023 16:04:52</t>
  </si>
  <si>
    <t>28.03.2023 16:04:54</t>
  </si>
  <si>
    <t>28.03.2023 16:05:13</t>
  </si>
  <si>
    <t>28.03.2023 16:05:15</t>
  </si>
  <si>
    <t>28.03.2023 16:05:16</t>
  </si>
  <si>
    <t>28.03.2023 16:05:18</t>
  </si>
  <si>
    <t>28.03.2023 16:05:19</t>
  </si>
  <si>
    <t>28.03.2023 16:05:21</t>
  </si>
  <si>
    <t>28.03.2023 16:05:27</t>
  </si>
  <si>
    <t>28.03.2023 16:05:28</t>
  </si>
  <si>
    <t>28.03.2023 16:05:30</t>
  </si>
  <si>
    <t>28.03.2023 16:05:31</t>
  </si>
  <si>
    <t>28.03.2023 16:05:33</t>
  </si>
  <si>
    <t>28.03.2023 16:05:36</t>
  </si>
  <si>
    <t>28.03.2023 16:05:37</t>
  </si>
  <si>
    <t>28.03.2023 16:06:22</t>
  </si>
  <si>
    <t>28.03.2023 16:06:24</t>
  </si>
  <si>
    <t>28.03.2023 16:06:25</t>
  </si>
  <si>
    <t>28.03.2023 16:06:27</t>
  </si>
  <si>
    <t>28.03.2023 16:06:31</t>
  </si>
  <si>
    <t>28.03.2023 16:06:34</t>
  </si>
  <si>
    <t>28.03.2023 16:06:36</t>
  </si>
  <si>
    <t>28.03.2023 16:06:37</t>
  </si>
  <si>
    <t>28.03.2023 16:06:39</t>
  </si>
  <si>
    <t>28.03.2023 16:06:40</t>
  </si>
  <si>
    <t>28.03.2023 16:06:42</t>
  </si>
  <si>
    <t>28.03.2023 16:06:43</t>
  </si>
  <si>
    <t>28.03.2023 16:07:42</t>
  </si>
  <si>
    <t>28.03.2023 16:07:43</t>
  </si>
  <si>
    <t>28.03.2023 16:07:46</t>
  </si>
  <si>
    <t>28.03.2023 16:07:48</t>
  </si>
  <si>
    <t>28.03.2023 16:07:49</t>
  </si>
  <si>
    <t>28.03.2023 16:07:51</t>
  </si>
  <si>
    <t>28.03.2023 16:07:52</t>
  </si>
  <si>
    <t>28.03.2023 16:07:54</t>
  </si>
  <si>
    <t>28.03.2023 16:07:55</t>
  </si>
  <si>
    <t>28.03.2023 16:07:57</t>
  </si>
  <si>
    <t>28.03.2023 16:08:36</t>
  </si>
  <si>
    <t>28.03.2023 16:08:38</t>
  </si>
  <si>
    <t>28.03.2023 16:08:39</t>
  </si>
  <si>
    <t>28.03.2023 16:08:41</t>
  </si>
  <si>
    <t>28.03.2023 16:08:45</t>
  </si>
  <si>
    <t>28.03.2023 16:08:47</t>
  </si>
  <si>
    <t>28.03.2023 16:08:48</t>
  </si>
  <si>
    <t>28.03.2023 16:08:50</t>
  </si>
  <si>
    <t>28.03.2023 16:08:51</t>
  </si>
  <si>
    <t>28.03.2023 16:10:48</t>
  </si>
  <si>
    <t>28.03.2023 16:10:51</t>
  </si>
  <si>
    <t>28.03.2023 16:10:52</t>
  </si>
  <si>
    <t>28.03.2023 16:10:54</t>
  </si>
  <si>
    <t>28.03.2023 16:10:55</t>
  </si>
  <si>
    <t>28.03.2023 16:10:57</t>
  </si>
  <si>
    <t>28.03.2023 16:10:58</t>
  </si>
  <si>
    <t>28.03.2023 16:11:00</t>
  </si>
  <si>
    <t>28.03.2023 16:12:13</t>
  </si>
  <si>
    <t>28.03.2023 16:12:15</t>
  </si>
  <si>
    <t>28.03.2023 16:12:16</t>
  </si>
  <si>
    <t>28.03.2023 16:12:18</t>
  </si>
  <si>
    <t>28.03.2023 16:12:19</t>
  </si>
  <si>
    <t>28.03.2023 16:12:21</t>
  </si>
  <si>
    <t>28.03.2023 16:13:19</t>
  </si>
  <si>
    <t>28.03.2023 16:13:21</t>
  </si>
  <si>
    <t>28.03.2023 16:13:22</t>
  </si>
  <si>
    <t>28.03.2023 16:13:24</t>
  </si>
  <si>
    <t>28.03.2023 16:13:25</t>
  </si>
  <si>
    <t>28.03.2023 16:13:27</t>
  </si>
  <si>
    <t>28.03.2023 16:13:28</t>
  </si>
  <si>
    <t>28.03.2023 16:13:30</t>
  </si>
  <si>
    <t>28.03.2023 16:14:06</t>
  </si>
  <si>
    <t>28.03.2023 16:14:07</t>
  </si>
  <si>
    <t>28.03.2023 16:14:09</t>
  </si>
  <si>
    <t>28.03.2023 16:14:10</t>
  </si>
  <si>
    <t>28.03.2023 16:14:15</t>
  </si>
  <si>
    <t>28.03.2023 16:14:16</t>
  </si>
  <si>
    <t>28.03.2023 16:14:18</t>
  </si>
  <si>
    <t>28.03.2023 16:14:57</t>
  </si>
  <si>
    <t>28.03.2023 16:14:58</t>
  </si>
  <si>
    <t>28.03.2023 16:15:00</t>
  </si>
  <si>
    <t>28.03.2023 16:15:01</t>
  </si>
  <si>
    <t>28.03.2023 16:15:03</t>
  </si>
  <si>
    <t>28.03.2023 16:15:04</t>
  </si>
  <si>
    <t>28.03.2023 16:15:06</t>
  </si>
  <si>
    <t>28.03.2023 16:15:07</t>
  </si>
  <si>
    <t>28.03.2023 16:15:51</t>
  </si>
  <si>
    <t>28.03.2023 16:15:53</t>
  </si>
  <si>
    <t>28.03.2023 16:15:56</t>
  </si>
  <si>
    <t>28.03.2023 16:15:57</t>
  </si>
  <si>
    <t>28.03.2023 16:15:59</t>
  </si>
  <si>
    <t>28.03.2023 16:16:00</t>
  </si>
  <si>
    <t>28.03.2023 16:16:02</t>
  </si>
  <si>
    <t>28.03.2023 16:16:23</t>
  </si>
  <si>
    <t>28.03.2023 16:16:24</t>
  </si>
  <si>
    <t>28.03.2023 16:16:26</t>
  </si>
  <si>
    <t>28.03.2023 16:16:27</t>
  </si>
  <si>
    <t>28.03.2023 16:16:29</t>
  </si>
  <si>
    <t>28.03.2023 16:16:30</t>
  </si>
  <si>
    <t>28.03.2023 16:17:34</t>
  </si>
  <si>
    <t>28.03.2023 16:17:36</t>
  </si>
  <si>
    <t>28.03.2023 16:17:37</t>
  </si>
  <si>
    <t>28.03.2023 16:17:39</t>
  </si>
  <si>
    <t>28.03.2023 16:17:40</t>
  </si>
  <si>
    <t>28.03.2023 16:17:42</t>
  </si>
  <si>
    <t>28.03.2023 16:17:43</t>
  </si>
  <si>
    <t>28.03.2023 16:17:45</t>
  </si>
  <si>
    <t>28.03.2023 16:17:46</t>
  </si>
  <si>
    <t>28.03.2023 16:17:48</t>
  </si>
  <si>
    <t>28.03.2023 16:17:49</t>
  </si>
  <si>
    <t>28.03.2023 16:17:51</t>
  </si>
  <si>
    <t>28.03.2023 16:17:52</t>
  </si>
  <si>
    <t>28.03.2023 16:17:55</t>
  </si>
  <si>
    <t>28.03.2023 16:19:54</t>
  </si>
  <si>
    <t>28.03.2023 16:19:55</t>
  </si>
  <si>
    <t>28.03.2023 16:19:57</t>
  </si>
  <si>
    <t>28.03.2023 16:19:58</t>
  </si>
  <si>
    <t>28.03.2023 16:20:00</t>
  </si>
  <si>
    <t>28.03.2023 16:20:01</t>
  </si>
  <si>
    <t>28.03.2023 16:20:03</t>
  </si>
  <si>
    <t>28.03.2023 16:20:04</t>
  </si>
  <si>
    <t>28.03.2023 16:20:06</t>
  </si>
  <si>
    <t>28.03.2023 16:20:08</t>
  </si>
  <si>
    <t>28.03.2023 16:20:09</t>
  </si>
  <si>
    <t>28.03.2023 16:20:10</t>
  </si>
  <si>
    <t>28.03.2023 16:20:13</t>
  </si>
  <si>
    <t>28.03.2023 16:20:18</t>
  </si>
  <si>
    <t>28.03.2023 16:20:19</t>
  </si>
  <si>
    <t>28.03.2023 16:20:21</t>
  </si>
  <si>
    <t>28.03.2023 16:20:22</t>
  </si>
  <si>
    <t>28.03.2023 16:20:24</t>
  </si>
  <si>
    <t>28.03.2023 16:20:26</t>
  </si>
  <si>
    <t>28.03.2023 16:20:27</t>
  </si>
  <si>
    <t>28.03.2023 16:21:36</t>
  </si>
  <si>
    <t>28.03.2023 16:21:37</t>
  </si>
  <si>
    <t>28.03.2023 16:21:39</t>
  </si>
  <si>
    <t>28.03.2023 16:21:40</t>
  </si>
  <si>
    <t>28.03.2023 16:21:42</t>
  </si>
  <si>
    <t>28.03.2023 16:21:43</t>
  </si>
  <si>
    <t>28.03.2023 16:21:45</t>
  </si>
  <si>
    <t>28.03.2023 16:21:46</t>
  </si>
  <si>
    <t>28.03.2023 16:21:52</t>
  </si>
  <si>
    <t>28.03.2023 16:21:58</t>
  </si>
  <si>
    <t>28.03.2023 16:22:04</t>
  </si>
  <si>
    <t>28.03.2023 16:22:59</t>
  </si>
  <si>
    <t>28.03.2023 16:23:00</t>
  </si>
  <si>
    <t>28.03.2023 16:23:02</t>
  </si>
  <si>
    <t>28.03.2023 16:23:03</t>
  </si>
  <si>
    <t>28.03.2023 16:23:05</t>
  </si>
  <si>
    <t>28.03.2023 16:23:08</t>
  </si>
  <si>
    <t>28.03.2023 16:23:12</t>
  </si>
  <si>
    <t>28.03.2023 16:24:57</t>
  </si>
  <si>
    <t>28.03.2023 16:24:58</t>
  </si>
  <si>
    <t>28.03.2023 16:25:01</t>
  </si>
  <si>
    <t>28.03.2023 16:25:03</t>
  </si>
  <si>
    <t>28.03.2023 16:25:06</t>
  </si>
  <si>
    <t>28.03.2023 16:27:22</t>
  </si>
  <si>
    <t>28.03.2023 16:27:24</t>
  </si>
  <si>
    <t>28.03.2023 16:27:25</t>
  </si>
  <si>
    <t>28.03.2023 16:27:27</t>
  </si>
  <si>
    <t>28.03.2023 16:27:28</t>
  </si>
  <si>
    <t>28.03.2023 16:27:30</t>
  </si>
  <si>
    <t>28.03.2023 16:27:31</t>
  </si>
  <si>
    <t>28.03.2023 16:27:33</t>
  </si>
  <si>
    <t>28.03.2023 16:27:52</t>
  </si>
  <si>
    <t>28.03.2023 16:27:54</t>
  </si>
  <si>
    <t>28.03.2023 16:27:55</t>
  </si>
  <si>
    <t>28.03.2023 16:27:57</t>
  </si>
  <si>
    <t>28.03.2023 16:27:58</t>
  </si>
  <si>
    <t>28.03.2023 16:28:00</t>
  </si>
  <si>
    <t>28.03.2023 16:28:01</t>
  </si>
  <si>
    <t>28.03.2023 16:30:06</t>
  </si>
  <si>
    <t>28.03.2023 16:30:07</t>
  </si>
  <si>
    <t>28.03.2023 16:30:09</t>
  </si>
  <si>
    <t>28.03.2023 16:30:10</t>
  </si>
  <si>
    <t>28.03.2023 16:30:12</t>
  </si>
  <si>
    <t>28.03.2023 16:30:13</t>
  </si>
  <si>
    <t>28.03.2023 16:31:54</t>
  </si>
  <si>
    <t>28.03.2023 16:31:55</t>
  </si>
  <si>
    <t>28.03.2023 16:31:57</t>
  </si>
  <si>
    <t>28.03.2023 16:31:58</t>
  </si>
  <si>
    <t>28.03.2023 16:32:00</t>
  </si>
  <si>
    <t>28.03.2023 16:32:01</t>
  </si>
  <si>
    <t>28.03.2023 16:32:04</t>
  </si>
  <si>
    <t>28.03.2023 16:32:06</t>
  </si>
  <si>
    <t>28.03.2023 16:32:07</t>
  </si>
  <si>
    <t>28.03.2023 16:32:09</t>
  </si>
  <si>
    <t>28.03.2023 16:32:21</t>
  </si>
  <si>
    <t>28.03.2023 16:32:26</t>
  </si>
  <si>
    <t>28.03.2023 16:32:27</t>
  </si>
  <si>
    <t>28.03.2023 16:32:29</t>
  </si>
  <si>
    <t>28.03.2023 16:32:42</t>
  </si>
  <si>
    <t>28.03.2023 16:33:03</t>
  </si>
  <si>
    <t>28.03.2023 16:33:04</t>
  </si>
  <si>
    <t>28.03.2023 16:33:06</t>
  </si>
  <si>
    <t>28.03.2023 16:33:07</t>
  </si>
  <si>
    <t>28.03.2023 16:33:09</t>
  </si>
  <si>
    <t>28.03.2023 16:33:10</t>
  </si>
  <si>
    <t>28.03.2023 16:33:12</t>
  </si>
  <si>
    <t>28.03.2023 16:33:13</t>
  </si>
  <si>
    <t>28.03.2023 16:33:15</t>
  </si>
  <si>
    <t>28.03.2023 16:33:16</t>
  </si>
  <si>
    <t>28.03.2023 16:33:57</t>
  </si>
  <si>
    <t>28.03.2023 16:33:58</t>
  </si>
  <si>
    <t>28.03.2023 16:34:00</t>
  </si>
  <si>
    <t>28.03.2023 16:34:01</t>
  </si>
  <si>
    <t>28.03.2023 16:34:03</t>
  </si>
  <si>
    <t>28.03.2023 16:34:04</t>
  </si>
  <si>
    <t>28.03.2023 16:34:47</t>
  </si>
  <si>
    <t>28.03.2023 16:34:48</t>
  </si>
  <si>
    <t>28.03.2023 16:34:50</t>
  </si>
  <si>
    <t>28.03.2023 16:34:51</t>
  </si>
  <si>
    <t>28.03.2023 16:34:53</t>
  </si>
  <si>
    <t>28.03.2023 16:34:54</t>
  </si>
  <si>
    <t>28.03.2023 16:34:56</t>
  </si>
  <si>
    <t>28.03.2023 16:34:57</t>
  </si>
  <si>
    <t>28.03.2023 16:36:00</t>
  </si>
  <si>
    <t>28.03.2023 16:36:01</t>
  </si>
  <si>
    <t>28.03.2023 16:36:03</t>
  </si>
  <si>
    <t>28.03.2023 16:36:06</t>
  </si>
  <si>
    <t>28.03.2023 16:36:07</t>
  </si>
  <si>
    <t>28.03.2023 16:36:09</t>
  </si>
  <si>
    <t>28.03.2023 16:36:10</t>
  </si>
  <si>
    <t>28.03.2023 16:36:12</t>
  </si>
  <si>
    <t>28.03.2023 16:36:15</t>
  </si>
  <si>
    <t>28.03.2023 16:36:16</t>
  </si>
  <si>
    <t>28.03.2023 16:36:18</t>
  </si>
  <si>
    <t>28.03.2023 16:36:31</t>
  </si>
  <si>
    <t>28.03.2023 16:36:33</t>
  </si>
  <si>
    <t>28.03.2023 16:36:34</t>
  </si>
  <si>
    <t>28.03.2023 16:36:36</t>
  </si>
  <si>
    <t>28.03.2023 16:36:37</t>
  </si>
  <si>
    <t>28.03.2023 16:36:39</t>
  </si>
  <si>
    <t>28.03.2023 16:36:42</t>
  </si>
  <si>
    <t>28.03.2023 16:36:43</t>
  </si>
  <si>
    <t>28.03.2023 16:36:46</t>
  </si>
  <si>
    <t>28.03.2023 16:38:30</t>
  </si>
  <si>
    <t>28.03.2023 16:38:31</t>
  </si>
  <si>
    <t>28.03.2023 16:38:33</t>
  </si>
  <si>
    <t>28.03.2023 16:38:36</t>
  </si>
  <si>
    <t>28.03.2023 16:38:37</t>
  </si>
  <si>
    <t>28.03.2023 16:38:39</t>
  </si>
  <si>
    <t>28.03.2023 16:38:40</t>
  </si>
  <si>
    <t>28.03.2023 16:38:42</t>
  </si>
  <si>
    <t>28.03.2023 16:40:49</t>
  </si>
  <si>
    <t>28.03.2023 16:40:51</t>
  </si>
  <si>
    <t>28.03.2023 16:40:52</t>
  </si>
  <si>
    <t>28.03.2023 16:40:54</t>
  </si>
  <si>
    <t>28.03.2023 16:40:55</t>
  </si>
  <si>
    <t>28.03.2023 16:40:57</t>
  </si>
  <si>
    <t>28.03.2023 16:40:58</t>
  </si>
  <si>
    <t>28.03.2023 16:41:00</t>
  </si>
  <si>
    <t>28.03.2023 16:41:04</t>
  </si>
  <si>
    <t>28.03.2023 16:41:06</t>
  </si>
  <si>
    <t>28.03.2023 16:41:07</t>
  </si>
  <si>
    <t>28.03.2023 16:41:09</t>
  </si>
  <si>
    <t>28.03.2023 16:42:04</t>
  </si>
  <si>
    <t>28.03.2023 16:42:06</t>
  </si>
  <si>
    <t>28.03.2023 16:42:07</t>
  </si>
  <si>
    <t>28.03.2023 16:42:10</t>
  </si>
  <si>
    <t>28.03.2023 16:42:12</t>
  </si>
  <si>
    <t>28.03.2023 16:42:16</t>
  </si>
  <si>
    <t>28.03.2023 16:42:21</t>
  </si>
  <si>
    <t>28.03.2023 16:42:24</t>
  </si>
  <si>
    <t>28.03.2023 16:42:25</t>
  </si>
  <si>
    <t>28.03.2023 16:42:27</t>
  </si>
  <si>
    <t>28.03.2023 16:42:28</t>
  </si>
  <si>
    <t>28.03.2023 16:42:30</t>
  </si>
  <si>
    <t>28.03.2023 16:42:31</t>
  </si>
  <si>
    <t>28.03.2023 16:42:33</t>
  </si>
  <si>
    <t>28.03.2023 16:45:13</t>
  </si>
  <si>
    <t>28.03.2023 16:45:15</t>
  </si>
  <si>
    <t>28.03.2023 16:45:16</t>
  </si>
  <si>
    <t>28.03.2023 16:45:18</t>
  </si>
  <si>
    <t>28.03.2023 16:45:19</t>
  </si>
  <si>
    <t>28.03.2023 16:45:21</t>
  </si>
  <si>
    <t>28.03.2023 16:45:22</t>
  </si>
  <si>
    <t>28.03.2023 16:45:24</t>
  </si>
  <si>
    <t>28.03.2023 16:45:36</t>
  </si>
  <si>
    <t>28.03.2023 16:45:37</t>
  </si>
  <si>
    <t>28.03.2023 16:45:39</t>
  </si>
  <si>
    <t>28.03.2023 16:45:40</t>
  </si>
  <si>
    <t>28.03.2023 16:45:42</t>
  </si>
  <si>
    <t>28.03.2023 16:45:43</t>
  </si>
  <si>
    <t>28.03.2023 16:45:45</t>
  </si>
  <si>
    <t>28.03.2023 16:45:48</t>
  </si>
  <si>
    <t>28.03.2023 16:45:49</t>
  </si>
  <si>
    <t>28.03.2023 16:45:51</t>
  </si>
  <si>
    <t>28.03.2023 16:45:52</t>
  </si>
  <si>
    <t>28.03.2023 16:45:54</t>
  </si>
  <si>
    <t>28.03.2023 16:45:55</t>
  </si>
  <si>
    <t>28.03.2023 16:47:04</t>
  </si>
  <si>
    <t>28.03.2023 16:47:10</t>
  </si>
  <si>
    <t>28.03.2023 16:47:31</t>
  </si>
  <si>
    <t>28.03.2023 16:47:33</t>
  </si>
  <si>
    <t>28.03.2023 16:47:34</t>
  </si>
  <si>
    <t>28.03.2023 16:47:36</t>
  </si>
  <si>
    <t>28.03.2023 16:47:37</t>
  </si>
  <si>
    <t>28.03.2023 16:47:39</t>
  </si>
  <si>
    <t>28.03.2023 16:47:40</t>
  </si>
  <si>
    <t>28.03.2023 16:51:43</t>
  </si>
  <si>
    <t>28.03.2023 16:51:45</t>
  </si>
  <si>
    <t>28.03.2023 16:51:46</t>
  </si>
  <si>
    <t>28.03.2023 16:51:48</t>
  </si>
  <si>
    <t>28.03.2023 16:51:49</t>
  </si>
  <si>
    <t>28.03.2023 16:51:51</t>
  </si>
  <si>
    <t>28.03.2023 16:51:52</t>
  </si>
  <si>
    <t>28.03.2023 16:51:54</t>
  </si>
  <si>
    <t>28.03.2023 16:51:55</t>
  </si>
  <si>
    <t>28.03.2023 16:52:01</t>
  </si>
  <si>
    <t>28.03.2023 16:52:03</t>
  </si>
  <si>
    <t>28.03.2023 16:52:04</t>
  </si>
  <si>
    <t>28.03.2023 16:52:06</t>
  </si>
  <si>
    <t>28.03.2023 16:52:07</t>
  </si>
  <si>
    <t>28.03.2023 16:52:09</t>
  </si>
  <si>
    <t>28.03.2023 16:52:12</t>
  </si>
  <si>
    <t>28.03.2023 16:52:31</t>
  </si>
  <si>
    <t>28.03.2023 16:52:33</t>
  </si>
  <si>
    <t>28.03.2023 16:52:34</t>
  </si>
  <si>
    <t>28.03.2023 16:52:36</t>
  </si>
  <si>
    <t>28.03.2023 16:52:37</t>
  </si>
  <si>
    <t>28.03.2023 16:52:39</t>
  </si>
  <si>
    <t>28.03.2023 16:53:31</t>
  </si>
  <si>
    <t>28.03.2023 16:53:34</t>
  </si>
  <si>
    <t>28.03.2023 16:53:40</t>
  </si>
  <si>
    <t>28.03.2023 16:54:03</t>
  </si>
  <si>
    <t>28.03.2023 16:54:04</t>
  </si>
  <si>
    <t>28.03.2023 16:54:06</t>
  </si>
  <si>
    <t>28.03.2023 16:54:07</t>
  </si>
  <si>
    <t>28.03.2023 16:54:09</t>
  </si>
  <si>
    <t>28.03.2023 16:54:10</t>
  </si>
  <si>
    <t>28.03.2023 16:54:12</t>
  </si>
  <si>
    <t>28.03.2023 16:54:25</t>
  </si>
  <si>
    <t>28.03.2023 16:54:30</t>
  </si>
  <si>
    <t>28.03.2023 16:54:51</t>
  </si>
  <si>
    <t>28.03.2023 16:54:54</t>
  </si>
  <si>
    <t>28.03.2023 16:54:55</t>
  </si>
  <si>
    <t>28.03.2023 16:54:57</t>
  </si>
  <si>
    <t>28.03.2023 16:55:01</t>
  </si>
  <si>
    <t>28.03.2023 16:55:03</t>
  </si>
  <si>
    <t>28.03.2023 16:55:04</t>
  </si>
  <si>
    <t>28.03.2023 16:55:07</t>
  </si>
  <si>
    <t>28.03.2023 16:55:10</t>
  </si>
  <si>
    <t>28.03.2023 16:55:12</t>
  </si>
  <si>
    <t>28.03.2023 16:55:35</t>
  </si>
  <si>
    <t>28.03.2023 16:55:45</t>
  </si>
  <si>
    <t>28.03.2023 16:55:47</t>
  </si>
  <si>
    <t>28.03.2023 16:55:48</t>
  </si>
  <si>
    <t>28.03.2023 16:55:50</t>
  </si>
  <si>
    <t>28.03.2023 16:55:51</t>
  </si>
  <si>
    <t>28.03.2023 16:55:53</t>
  </si>
  <si>
    <t>28.03.2023 16:55:54</t>
  </si>
  <si>
    <t>28.03.2023 16:56:06</t>
  </si>
  <si>
    <t>28.03.2023 16:56:42</t>
  </si>
  <si>
    <t>28.03.2023 16:56:43</t>
  </si>
  <si>
    <t>28.03.2023 16:56:45</t>
  </si>
  <si>
    <t>28.03.2023 16:56:46</t>
  </si>
  <si>
    <t>28.03.2023 16:56:48</t>
  </si>
  <si>
    <t>28.03.2023 16:56:49</t>
  </si>
  <si>
    <t>28.03.2023 16:57:54</t>
  </si>
  <si>
    <t>28.03.2023 16:57:55</t>
  </si>
  <si>
    <t>28.03.2023 16:57:57</t>
  </si>
  <si>
    <t>28.03.2023 16:57:58</t>
  </si>
  <si>
    <t>28.03.2023 16:58:00</t>
  </si>
  <si>
    <t>28.03.2023 16:58:01</t>
  </si>
  <si>
    <t>28.03.2023 16:58:03</t>
  </si>
  <si>
    <t>28.03.2023 16:58:10</t>
  </si>
  <si>
    <t>28.03.2023 16:58:13</t>
  </si>
  <si>
    <t>28.03.2023 16:58:15</t>
  </si>
  <si>
    <t>28.03.2023 16:58:16</t>
  </si>
  <si>
    <t>28.03.2023 16:58:18</t>
  </si>
  <si>
    <t>28.03.2023 16:58:20</t>
  </si>
  <si>
    <t>28.03.2023 16:58:48</t>
  </si>
  <si>
    <t>28.03.2023 16:58:50</t>
  </si>
  <si>
    <t>28.03.2023 16:58:51</t>
  </si>
  <si>
    <t>28.03.2023 16:58:53</t>
  </si>
  <si>
    <t>28.03.2023 16:58:54</t>
  </si>
  <si>
    <t>28.03.2023 16:58:56</t>
  </si>
  <si>
    <t>28.03.2023 16:58:57</t>
  </si>
  <si>
    <t>28.03.2023 17:00:07</t>
  </si>
  <si>
    <t>28.03.2023 17:00:09</t>
  </si>
  <si>
    <t>28.03.2023 17:00:10</t>
  </si>
  <si>
    <t>28.03.2023 17:00:15</t>
  </si>
  <si>
    <t>28.03.2023 17:00:24</t>
  </si>
  <si>
    <t>28.03.2023 17:00:25</t>
  </si>
  <si>
    <t>28.03.2023 17:00:27</t>
  </si>
  <si>
    <t>28.03.2023 17:00:28</t>
  </si>
  <si>
    <t>28.03.2023 17:00:30</t>
  </si>
  <si>
    <t>28.03.2023 17:00:31</t>
  </si>
  <si>
    <t>28.03.2023 17:00:33</t>
  </si>
  <si>
    <t>28.03.2023 17:00:34</t>
  </si>
  <si>
    <t>28.03.2023 17:00:36</t>
  </si>
  <si>
    <t>28.03.2023 17:00:51</t>
  </si>
  <si>
    <t>28.03.2023 17:00:52</t>
  </si>
  <si>
    <t>28.03.2023 17:00:54</t>
  </si>
  <si>
    <t>28.03.2023 17:00:55</t>
  </si>
  <si>
    <t>28.03.2023 17:00:57</t>
  </si>
  <si>
    <t>28.03.2023 17:00:58</t>
  </si>
  <si>
    <t>28.03.2023 17:01:00</t>
  </si>
  <si>
    <t>28.03.2023 17:01:22</t>
  </si>
  <si>
    <t>28.03.2023 17:01:24</t>
  </si>
  <si>
    <t>28.03.2023 17:01:25</t>
  </si>
  <si>
    <t>28.03.2023 17:01:27</t>
  </si>
  <si>
    <t>28.03.2023 17:01:28</t>
  </si>
  <si>
    <t>28.03.2023 17:01:30</t>
  </si>
  <si>
    <t>28.03.2023 17:01:31</t>
  </si>
  <si>
    <t>28.03.2023 17:01:33</t>
  </si>
  <si>
    <t>28.03.2023 17:01:34</t>
  </si>
  <si>
    <t>28.03.2023 17:01:36</t>
  </si>
  <si>
    <t>28.03.2023 17:01:38</t>
  </si>
  <si>
    <t>28.03.2023 17:02:40</t>
  </si>
  <si>
    <t>28.03.2023 17:02:42</t>
  </si>
  <si>
    <t>28.03.2023 17:02:43</t>
  </si>
  <si>
    <t>28.03.2023 17:02:45</t>
  </si>
  <si>
    <t>28.03.2023 17:02:46</t>
  </si>
  <si>
    <t>28.03.2023 17:02:48</t>
  </si>
  <si>
    <t>28.03.2023 17:02:51</t>
  </si>
  <si>
    <t>28.03.2023 17:02:52</t>
  </si>
  <si>
    <t>28.03.2023 17:02:54</t>
  </si>
  <si>
    <t>28.03.2023 17:02:55</t>
  </si>
  <si>
    <t>28.03.2023 17:02:57</t>
  </si>
  <si>
    <t>28.03.2023 17:02:58</t>
  </si>
  <si>
    <t>28.03.2023 17:03:01</t>
  </si>
  <si>
    <t>28.03.2023 17:03:03</t>
  </si>
  <si>
    <t>28.03.2023 17:03:36</t>
  </si>
  <si>
    <t>28.03.2023 17:03:38</t>
  </si>
  <si>
    <t>28.03.2023 17:03:39</t>
  </si>
  <si>
    <t>28.03.2023 17:03:41</t>
  </si>
  <si>
    <t>28.03.2023 17:03:42</t>
  </si>
  <si>
    <t>28.03.2023 17:03:44</t>
  </si>
  <si>
    <t>28.03.2023 17:03:48</t>
  </si>
  <si>
    <t>28.03.2023 17:03:50</t>
  </si>
  <si>
    <t>28.03.2023 17:03:51</t>
  </si>
  <si>
    <t>28.03.2023 17:03:53</t>
  </si>
  <si>
    <t>28.03.2023 17:03:54</t>
  </si>
  <si>
    <t>28.03.2023 17:03:57</t>
  </si>
  <si>
    <t>28.03.2023 17:04:06</t>
  </si>
  <si>
    <t>28.03.2023 17:04:07</t>
  </si>
  <si>
    <t>28.03.2023 17:04:09</t>
  </si>
  <si>
    <t>28.03.2023 17:04:10</t>
  </si>
  <si>
    <t>28.03.2023 17:04:12</t>
  </si>
  <si>
    <t>28.03.2023 17:04:13</t>
  </si>
  <si>
    <t>28.03.2023 17:04:15</t>
  </si>
  <si>
    <t>28.03.2023 17:05:46</t>
  </si>
  <si>
    <t>28.03.2023 17:05:48</t>
  </si>
  <si>
    <t>28.03.2023 17:05:49</t>
  </si>
  <si>
    <t>28.03.2023 17:05:51</t>
  </si>
  <si>
    <t>28.03.2023 17:05:52</t>
  </si>
  <si>
    <t>28.03.2023 17:05:54</t>
  </si>
  <si>
    <t>28.03.2023 17:05:55</t>
  </si>
  <si>
    <t>28.03.2023 17:05:57</t>
  </si>
  <si>
    <t>28.03.2023 17:05:58</t>
  </si>
  <si>
    <t>28.03.2023 17:06:00</t>
  </si>
  <si>
    <t>28.03.2023 17:06:01</t>
  </si>
  <si>
    <t>28.03.2023 17:06:03</t>
  </si>
  <si>
    <t>28.03.2023 17:08:21</t>
  </si>
  <si>
    <t>28.03.2023 17:08:22</t>
  </si>
  <si>
    <t>28.03.2023 17:08:24</t>
  </si>
  <si>
    <t>28.03.2023 17:08:25</t>
  </si>
  <si>
    <t>28.03.2023 17:08:27</t>
  </si>
  <si>
    <t>28.03.2023 17:08:28</t>
  </si>
  <si>
    <t>28.03.2023 17:08:30</t>
  </si>
  <si>
    <t>28.03.2023 17:08:31</t>
  </si>
  <si>
    <t>28.03.2023 17:09:03</t>
  </si>
  <si>
    <t>28.03.2023 17:09:04</t>
  </si>
  <si>
    <t>28.03.2023 17:09:06</t>
  </si>
  <si>
    <t>28.03.2023 17:09:07</t>
  </si>
  <si>
    <t>28.03.2023 17:09:09</t>
  </si>
  <si>
    <t>28.03.2023 17:09:10</t>
  </si>
  <si>
    <t>28.03.2023 17:09:12</t>
  </si>
  <si>
    <t>28.03.2023 17:10:36</t>
  </si>
  <si>
    <t>28.03.2023 17:10:39</t>
  </si>
  <si>
    <t>28.03.2023 17:10:40</t>
  </si>
  <si>
    <t>28.03.2023 17:10:42</t>
  </si>
  <si>
    <t>28.03.2023 17:10:43</t>
  </si>
  <si>
    <t>28.03.2023 17:10:45</t>
  </si>
  <si>
    <t>28.03.2023 17:10:51</t>
  </si>
  <si>
    <t>28.03.2023 17:10:54</t>
  </si>
  <si>
    <t>28.03.2023 17:12:09</t>
  </si>
  <si>
    <t>28.03.2023 17:12:10</t>
  </si>
  <si>
    <t>28.03.2023 17:12:12</t>
  </si>
  <si>
    <t>28.03.2023 17:12:13</t>
  </si>
  <si>
    <t>28.03.2023 17:12:15</t>
  </si>
  <si>
    <t>28.03.2023 17:12:16</t>
  </si>
  <si>
    <t>28.03.2023 17:12:18</t>
  </si>
  <si>
    <t>28.03.2023 17:12:19</t>
  </si>
  <si>
    <t>28.03.2023 17:12:40</t>
  </si>
  <si>
    <t>28.03.2023 17:12:42</t>
  </si>
  <si>
    <t>28.03.2023 17:12:43</t>
  </si>
  <si>
    <t>28.03.2023 17:12:46</t>
  </si>
  <si>
    <t>28.03.2023 17:12:48</t>
  </si>
  <si>
    <t>28.03.2023 17:12:49</t>
  </si>
  <si>
    <t>28.03.2023 17:14:07</t>
  </si>
  <si>
    <t>28.03.2023 17:14:09</t>
  </si>
  <si>
    <t>28.03.2023 17:14:10</t>
  </si>
  <si>
    <t>28.03.2023 17:14:12</t>
  </si>
  <si>
    <t>28.03.2023 17:14:13</t>
  </si>
  <si>
    <t>28.03.2023 17:14:15</t>
  </si>
  <si>
    <t>28.03.2023 17:14:16</t>
  </si>
  <si>
    <t>28.03.2023 17:14:18</t>
  </si>
  <si>
    <t>28.03.2023 17:14:19</t>
  </si>
  <si>
    <t>28.03.2023 17:14:22</t>
  </si>
  <si>
    <t>28.03.2023 17:14:24</t>
  </si>
  <si>
    <t>28.03.2023 17:14:25</t>
  </si>
  <si>
    <t>28.03.2023 17:14:27</t>
  </si>
  <si>
    <t>28.03.2023 17:14:28</t>
  </si>
  <si>
    <t>28.03.2023 17:14:30</t>
  </si>
  <si>
    <t>28.03.2023 17:14:45</t>
  </si>
  <si>
    <t>28.03.2023 17:14:46</t>
  </si>
  <si>
    <t>28.03.2023 17:14:48</t>
  </si>
  <si>
    <t>28.03.2023 17:14:49</t>
  </si>
  <si>
    <t>28.03.2023 17:14:51</t>
  </si>
  <si>
    <t>28.03.2023 17:14:52</t>
  </si>
  <si>
    <t>28.03.2023 17:14:54</t>
  </si>
  <si>
    <t>28.03.2023 17:14:57</t>
  </si>
  <si>
    <t>28.03.2023 17:14:58</t>
  </si>
  <si>
    <t>28.03.2023 17:15:03</t>
  </si>
  <si>
    <t>28.03.2023 17:15:04</t>
  </si>
  <si>
    <t>28.03.2023 17:15:06</t>
  </si>
  <si>
    <t>28.03.2023 17:15:07</t>
  </si>
  <si>
    <t>28.03.2023 17:15:09</t>
  </si>
  <si>
    <t>28.03.2023 17:15:10</t>
  </si>
  <si>
    <t>28.03.2023 17:15:12</t>
  </si>
  <si>
    <t>28.03.2023 17:17:12</t>
  </si>
  <si>
    <t>28.03.2023 17:17:13</t>
  </si>
  <si>
    <t>28.03.2023 17:17:15</t>
  </si>
  <si>
    <t>28.03.2023 17:17:16</t>
  </si>
  <si>
    <t>28.03.2023 17:17:18</t>
  </si>
  <si>
    <t>28.03.2023 17:17:19</t>
  </si>
  <si>
    <t>28.03.2023 17:17:21</t>
  </si>
  <si>
    <t>28.03.2023 17:17:48</t>
  </si>
  <si>
    <t>28.03.2023 17:17:49</t>
  </si>
  <si>
    <t>28.03.2023 17:17:51</t>
  </si>
  <si>
    <t>28.03.2023 17:17:52</t>
  </si>
  <si>
    <t>28.03.2023 17:19:30</t>
  </si>
  <si>
    <t>28.03.2023 17:19:31</t>
  </si>
  <si>
    <t>28.03.2023 17:19:34</t>
  </si>
  <si>
    <t>28.03.2023 17:19:36</t>
  </si>
  <si>
    <t>28.03.2023 17:19:37</t>
  </si>
  <si>
    <t>28.03.2023 17:19:39</t>
  </si>
  <si>
    <t>28.03.2023 17:19:48</t>
  </si>
  <si>
    <t>28.03.2023 17:19:49</t>
  </si>
  <si>
    <t>28.03.2023 17:19:51</t>
  </si>
  <si>
    <t>28.03.2023 17:19:52</t>
  </si>
  <si>
    <t>28.03.2023 17:19:54</t>
  </si>
  <si>
    <t>28.03.2023 17:19:55</t>
  </si>
  <si>
    <t>28.03.2023 17:19:57</t>
  </si>
  <si>
    <t>28.03.2023 17:19:58</t>
  </si>
  <si>
    <t>28.03.2023 17:20:00</t>
  </si>
  <si>
    <t>28.03.2023 17:20:01</t>
  </si>
  <si>
    <t>28.03.2023 17:20:03</t>
  </si>
  <si>
    <t>28.03.2023 17:20:04</t>
  </si>
  <si>
    <t>28.03.2023 17:20:06</t>
  </si>
  <si>
    <t>28.03.2023 17:21:27</t>
  </si>
  <si>
    <t>28.03.2023 17:21:28</t>
  </si>
  <si>
    <t>28.03.2023 17:21:30</t>
  </si>
  <si>
    <t>28.03.2023 17:21:31</t>
  </si>
  <si>
    <t>28.03.2023 17:21:33</t>
  </si>
  <si>
    <t>28.03.2023 17:21:36</t>
  </si>
  <si>
    <t>28.03.2023 17:21:37</t>
  </si>
  <si>
    <t>28.03.2023 17:21:39</t>
  </si>
  <si>
    <t>28.03.2023 17:21:40</t>
  </si>
  <si>
    <t>28.03.2023 17:21:42</t>
  </si>
  <si>
    <t>28.03.2023 17:21:49</t>
  </si>
  <si>
    <t>28.03.2023 17:21:51</t>
  </si>
  <si>
    <t>28.03.2023 17:21:52</t>
  </si>
  <si>
    <t>28.03.2023 17:21:54</t>
  </si>
  <si>
    <t>28.03.2023 17:21:55</t>
  </si>
  <si>
    <t>28.03.2023 17:21:57</t>
  </si>
  <si>
    <t>28.03.2023 17:22:51</t>
  </si>
  <si>
    <t>28.03.2023 17:22:52</t>
  </si>
  <si>
    <t>28.03.2023 17:22:54</t>
  </si>
  <si>
    <t>28.03.2023 17:22:55</t>
  </si>
  <si>
    <t>28.03.2023 17:22:57</t>
  </si>
  <si>
    <t>28.03.2023 17:22:58</t>
  </si>
  <si>
    <t>28.03.2023 17:23:30</t>
  </si>
  <si>
    <t>28.03.2023 17:23:33</t>
  </si>
  <si>
    <t>28.03.2023 17:23:35</t>
  </si>
  <si>
    <t>28.03.2023 17:23:36</t>
  </si>
  <si>
    <t>28.03.2023 17:23:38</t>
  </si>
  <si>
    <t>28.03.2023 17:23:41</t>
  </si>
  <si>
    <t>28.03.2023 17:23:42</t>
  </si>
  <si>
    <t>28.03.2023 17:23:44</t>
  </si>
  <si>
    <t>28.03.2023 17:23:45</t>
  </si>
  <si>
    <t>28.03.2023 17:23:47</t>
  </si>
  <si>
    <t>28.03.2023 17:23:48</t>
  </si>
  <si>
    <t>28.03.2023 17:24:01</t>
  </si>
  <si>
    <t>28.03.2023 17:24:03</t>
  </si>
  <si>
    <t>28.03.2023 17:24:04</t>
  </si>
  <si>
    <t>28.03.2023 17:24:06</t>
  </si>
  <si>
    <t>28.03.2023 17:24:07</t>
  </si>
  <si>
    <t>28.03.2023 17:24:09</t>
  </si>
  <si>
    <t>28.03.2023 17:24:10</t>
  </si>
  <si>
    <t>28.03.2023 17:25:58</t>
  </si>
  <si>
    <t>28.03.2023 17:26:00</t>
  </si>
  <si>
    <t>28.03.2023 17:26:01</t>
  </si>
  <si>
    <t>28.03.2023 17:26:03</t>
  </si>
  <si>
    <t>28.03.2023 17:26:05</t>
  </si>
  <si>
    <t>28.03.2023 17:26:06</t>
  </si>
  <si>
    <t>28.03.2023 17:26:07</t>
  </si>
  <si>
    <t>28.03.2023 17:27:03</t>
  </si>
  <si>
    <t>28.03.2023 17:27:04</t>
  </si>
  <si>
    <t>28.03.2023 17:27:06</t>
  </si>
  <si>
    <t>28.03.2023 17:27:07</t>
  </si>
  <si>
    <t>28.03.2023 17:27:09</t>
  </si>
  <si>
    <t>28.03.2023 17:27:10</t>
  </si>
  <si>
    <t>28.03.2023 17:27:12</t>
  </si>
  <si>
    <t>28.03.2023 17:27:13</t>
  </si>
  <si>
    <t>28.03.2023 17:27:15</t>
  </si>
  <si>
    <t>28.03.2023 17:28:22</t>
  </si>
  <si>
    <t>28.03.2023 17:28:24</t>
  </si>
  <si>
    <t>28.03.2023 17:28:25</t>
  </si>
  <si>
    <t>28.03.2023 17:28:27</t>
  </si>
  <si>
    <t>28.03.2023 17:28:28</t>
  </si>
  <si>
    <t>28.03.2023 17:28:30</t>
  </si>
  <si>
    <t>28.03.2023 17:28:31</t>
  </si>
  <si>
    <t>28.03.2023 17:29:55</t>
  </si>
  <si>
    <t>28.03.2023 17:29:57</t>
  </si>
  <si>
    <t>28.03.2023 17:29:58</t>
  </si>
  <si>
    <t>28.03.2023 17:30:00</t>
  </si>
  <si>
    <t>28.03.2023 17:30:01</t>
  </si>
  <si>
    <t>28.03.2023 17:30:03</t>
  </si>
  <si>
    <t>28.03.2023 17:30:18</t>
  </si>
  <si>
    <t>28.03.2023 17:30:20</t>
  </si>
  <si>
    <t>28.03.2023 17:30:21</t>
  </si>
  <si>
    <t>28.03.2023 17:30:23</t>
  </si>
  <si>
    <t>28.03.2023 17:30:24</t>
  </si>
  <si>
    <t>28.03.2023 17:30:26</t>
  </si>
  <si>
    <t>28.03.2023 17:30:27</t>
  </si>
  <si>
    <t>28.03.2023 17:30:29</t>
  </si>
  <si>
    <t>28.03.2023 17:30:30</t>
  </si>
  <si>
    <t>28.03.2023 17:33:55</t>
  </si>
  <si>
    <t>28.03.2023 17:33:57</t>
  </si>
  <si>
    <t>28.03.2023 17:33:58</t>
  </si>
  <si>
    <t>28.03.2023 17:34:00</t>
  </si>
  <si>
    <t>28.03.2023 17:34:01</t>
  </si>
  <si>
    <t>28.03.2023 17:34:03</t>
  </si>
  <si>
    <t>28.03.2023 17:34:05</t>
  </si>
  <si>
    <t>28.03.2023 17:34:06</t>
  </si>
  <si>
    <t>28.03.2023 17:34:35</t>
  </si>
  <si>
    <t>28.03.2023 17:34:36</t>
  </si>
  <si>
    <t>28.03.2023 17:34:38</t>
  </si>
  <si>
    <t>28.03.2023 17:34:39</t>
  </si>
  <si>
    <t>28.03.2023 17:34:41</t>
  </si>
  <si>
    <t>28.03.2023 17:34:42</t>
  </si>
  <si>
    <t>28.03.2023 17:34:44</t>
  </si>
  <si>
    <t>28.03.2023 17:34:45</t>
  </si>
  <si>
    <t>28.03.2023 17:34:50</t>
  </si>
  <si>
    <t>28.03.2023 17:34:53</t>
  </si>
  <si>
    <t>28.03.2023 17:34:54</t>
  </si>
  <si>
    <t>28.03.2023 17:34:56</t>
  </si>
  <si>
    <t>28.03.2023 17:34:57</t>
  </si>
  <si>
    <t>28.03.2023 17:36:16</t>
  </si>
  <si>
    <t>28.03.2023 17:36:18</t>
  </si>
  <si>
    <t>28.03.2023 17:36:19</t>
  </si>
  <si>
    <t>28.03.2023 17:36:21</t>
  </si>
  <si>
    <t>28.03.2023 17:36:22</t>
  </si>
  <si>
    <t>28.03.2023 17:36:24</t>
  </si>
  <si>
    <t>28.03.2023 17:36:25</t>
  </si>
  <si>
    <t>28.03.2023 17:36:27</t>
  </si>
  <si>
    <t>28.03.2023 17:36:36</t>
  </si>
  <si>
    <t>28.03.2023 17:36:37</t>
  </si>
  <si>
    <t>28.03.2023 17:36:39</t>
  </si>
  <si>
    <t>28.03.2023 17:36:40</t>
  </si>
  <si>
    <t>28.03.2023 17:36:42</t>
  </si>
  <si>
    <t>28.03.2023 17:36:43</t>
  </si>
  <si>
    <t>28.03.2023 17:36:45</t>
  </si>
  <si>
    <t>28.03.2023 17:38:16</t>
  </si>
  <si>
    <t>28.03.2023 17:38:18</t>
  </si>
  <si>
    <t>28.03.2023 17:38:19</t>
  </si>
  <si>
    <t>28.03.2023 17:38:21</t>
  </si>
  <si>
    <t>28.03.2023 17:38:22</t>
  </si>
  <si>
    <t>28.03.2023 17:39:33</t>
  </si>
  <si>
    <t>28.03.2023 17:39:34</t>
  </si>
  <si>
    <t>28.03.2023 17:39:36</t>
  </si>
  <si>
    <t>28.03.2023 17:39:37</t>
  </si>
  <si>
    <t>28.03.2023 17:39:39</t>
  </si>
  <si>
    <t>28.03.2023 17:39:40</t>
  </si>
  <si>
    <t>28.03.2023 17:39:42</t>
  </si>
  <si>
    <t>28.03.2023 17:40:10</t>
  </si>
  <si>
    <t>28.03.2023 17:40:12</t>
  </si>
  <si>
    <t>28.03.2023 17:40:13</t>
  </si>
  <si>
    <t>28.03.2023 17:40:15</t>
  </si>
  <si>
    <t>28.03.2023 17:40:16</t>
  </si>
  <si>
    <t>28.03.2023 17:40:18</t>
  </si>
  <si>
    <t>28.03.2023 17:40:19</t>
  </si>
  <si>
    <t>28.03.2023 17:40:21</t>
  </si>
  <si>
    <t>28.03.2023 17:40:22</t>
  </si>
  <si>
    <t>28.03.2023 17:40:24</t>
  </si>
  <si>
    <t>28.03.2023 17:41:48</t>
  </si>
  <si>
    <t>28.03.2023 17:41:49</t>
  </si>
  <si>
    <t>28.03.2023 17:41:51</t>
  </si>
  <si>
    <t>28.03.2023 17:41:52</t>
  </si>
  <si>
    <t>28.03.2023 17:41:54</t>
  </si>
  <si>
    <t>28.03.2023 17:41:55</t>
  </si>
  <si>
    <t>28.03.2023 17:41:57</t>
  </si>
  <si>
    <t>28.03.2023 17:41:58</t>
  </si>
  <si>
    <t>28.03.2023 17:42:00</t>
  </si>
  <si>
    <t>28.03.2023 17:42:14</t>
  </si>
  <si>
    <t>28.03.2023 17:42:15</t>
  </si>
  <si>
    <t>28.03.2023 17:42:17</t>
  </si>
  <si>
    <t>28.03.2023 17:42:18</t>
  </si>
  <si>
    <t>28.03.2023 17:42:20</t>
  </si>
  <si>
    <t>28.03.2023 17:42:24</t>
  </si>
  <si>
    <t>28.03.2023 17:42:29</t>
  </si>
  <si>
    <t>28.03.2023 17:42:32</t>
  </si>
  <si>
    <t>28.03.2023 17:42:38</t>
  </si>
  <si>
    <t>28.03.2023 17:42:39</t>
  </si>
  <si>
    <t>28.03.2023 17:42:44</t>
  </si>
  <si>
    <t>28.03.2023 17:42:45</t>
  </si>
  <si>
    <t>28.03.2023 17:42:47</t>
  </si>
  <si>
    <t>28.03.2023 17:42:48</t>
  </si>
  <si>
    <t>28.03.2023 17:42:51</t>
  </si>
  <si>
    <t>28.03.2023 17:43:03</t>
  </si>
  <si>
    <t>28.03.2023 17:43:06</t>
  </si>
  <si>
    <t>28.03.2023 17:43:07</t>
  </si>
  <si>
    <t>28.03.2023 17:43:09</t>
  </si>
  <si>
    <t>28.03.2023 17:44:16</t>
  </si>
  <si>
    <t>28.03.2023 17:44:18</t>
  </si>
  <si>
    <t>28.03.2023 17:44:19</t>
  </si>
  <si>
    <t>28.03.2023 17:44:21</t>
  </si>
  <si>
    <t>28.03.2023 17:44:22</t>
  </si>
  <si>
    <t>28.03.2023 17:44:24</t>
  </si>
  <si>
    <t>28.03.2023 17:44:25</t>
  </si>
  <si>
    <t>28.03.2023 17:44:27</t>
  </si>
  <si>
    <t>28.03.2023 17:44:51</t>
  </si>
  <si>
    <t>28.03.2023 17:44:54</t>
  </si>
  <si>
    <t>28.03.2023 17:44:55</t>
  </si>
  <si>
    <t>28.03.2023 17:45:01</t>
  </si>
  <si>
    <t>28.03.2023 17:45:03</t>
  </si>
  <si>
    <t>28.03.2023 17:45:04</t>
  </si>
  <si>
    <t>28.03.2023 17:45:06</t>
  </si>
  <si>
    <t>28.03.2023 17:45:07</t>
  </si>
  <si>
    <t>28.03.2023 17:45:09</t>
  </si>
  <si>
    <t>28.03.2023 17:45:10</t>
  </si>
  <si>
    <t>28.03.2023 17:45:12</t>
  </si>
  <si>
    <t>28.03.2023 17:45:13</t>
  </si>
  <si>
    <t>28.03.2023 17:46:09</t>
  </si>
  <si>
    <t>28.03.2023 17:46:12</t>
  </si>
  <si>
    <t>28.03.2023 17:46:13</t>
  </si>
  <si>
    <t>28.03.2023 17:46:15</t>
  </si>
  <si>
    <t>28.03.2023 17:46:16</t>
  </si>
  <si>
    <t>28.03.2023 17:46:18</t>
  </si>
  <si>
    <t>28.03.2023 17:49:42</t>
  </si>
  <si>
    <t>28.03.2023 17:49:43</t>
  </si>
  <si>
    <t>28.03.2023 17:49:46</t>
  </si>
  <si>
    <t>28.03.2023 17:49:48</t>
  </si>
  <si>
    <t>28.03.2023 17:49:49</t>
  </si>
  <si>
    <t>28.03.2023 17:49:51</t>
  </si>
  <si>
    <t>28.03.2023 17:49:52</t>
  </si>
  <si>
    <t>28.03.2023 17:49:54</t>
  </si>
  <si>
    <t>28.03.2023 17:50:52</t>
  </si>
  <si>
    <t>28.03.2023 17:50:54</t>
  </si>
  <si>
    <t>28.03.2023 17:50:55</t>
  </si>
  <si>
    <t>28.03.2023 17:50:57</t>
  </si>
  <si>
    <t>28.03.2023 17:50:58</t>
  </si>
  <si>
    <t>28.03.2023 17:51:00</t>
  </si>
  <si>
    <t>28.03.2023 17:51:01</t>
  </si>
  <si>
    <t>28.03.2023 17:52:37</t>
  </si>
  <si>
    <t>28.03.2023 17:52:39</t>
  </si>
  <si>
    <t>28.03.2023 17:52:40</t>
  </si>
  <si>
    <t>28.03.2023 17:52:42</t>
  </si>
  <si>
    <t>28.03.2023 17:52:43</t>
  </si>
  <si>
    <t>28.03.2023 17:52:45</t>
  </si>
  <si>
    <t>28.03.2023 17:52:46</t>
  </si>
  <si>
    <t>28.03.2023 17:52:48</t>
  </si>
  <si>
    <t>28.03.2023 17:52:49</t>
  </si>
  <si>
    <t>28.03.2023 17:52:52</t>
  </si>
  <si>
    <t>28.03.2023 17:53:45</t>
  </si>
  <si>
    <t>28.03.2023 17:54:40</t>
  </si>
  <si>
    <t>28.03.2023 17:54:42</t>
  </si>
  <si>
    <t>28.03.2023 17:54:45</t>
  </si>
  <si>
    <t>28.03.2023 17:54:46</t>
  </si>
  <si>
    <t>28.03.2023 17:54:48</t>
  </si>
  <si>
    <t>28.03.2023 17:54:49</t>
  </si>
  <si>
    <t>28.03.2023 17:54:51</t>
  </si>
  <si>
    <t>28.03.2023 17:54:52</t>
  </si>
  <si>
    <t>28.03.2023 17:54:54</t>
  </si>
  <si>
    <t>28.03.2023 17:54:55</t>
  </si>
  <si>
    <t>28.03.2023 17:54:57</t>
  </si>
  <si>
    <t>28.03.2023 17:54:58</t>
  </si>
  <si>
    <t>28.03.2023 17:55:15</t>
  </si>
  <si>
    <t>28.03.2023 17:55:17</t>
  </si>
  <si>
    <t>28.03.2023 17:55:18</t>
  </si>
  <si>
    <t>28.03.2023 17:55:20</t>
  </si>
  <si>
    <t>28.03.2023 17:55:21</t>
  </si>
  <si>
    <t>28.03.2023 17:55:23</t>
  </si>
  <si>
    <t>28.03.2023 17:55:24</t>
  </si>
  <si>
    <t>28.03.2023 17:55:35</t>
  </si>
  <si>
    <t>28.03.2023 17:55:36</t>
  </si>
  <si>
    <t>28.03.2023 17:55:38</t>
  </si>
  <si>
    <t>28.03.2023 17:55:39</t>
  </si>
  <si>
    <t>28.03.2023 17:55:41</t>
  </si>
  <si>
    <t>28.03.2023 17:55:42</t>
  </si>
  <si>
    <t>28.03.2023 17:55:44</t>
  </si>
  <si>
    <t>28.03.2023 17:55:51</t>
  </si>
  <si>
    <t>28.03.2023 17:55:54</t>
  </si>
  <si>
    <t>28.03.2023 17:55:56</t>
  </si>
  <si>
    <t>28.03.2023 17:55:57</t>
  </si>
  <si>
    <t>28.03.2023 17:55:59</t>
  </si>
  <si>
    <t>28.03.2023 17:56:00</t>
  </si>
  <si>
    <t>28.03.2023 17:56:02</t>
  </si>
  <si>
    <t>28.03.2023 17:56:03</t>
  </si>
  <si>
    <t>28.03.2023 17:56:05</t>
  </si>
  <si>
    <t>28.03.2023 17:56:06</t>
  </si>
  <si>
    <t>28.03.2023 17:56:08</t>
  </si>
  <si>
    <t>28.03.2023 17:56:09</t>
  </si>
  <si>
    <t>28.03.2023 17:56:11</t>
  </si>
  <si>
    <t>28.03.2023 17:57:49</t>
  </si>
  <si>
    <t>28.03.2023 17:57:51</t>
  </si>
  <si>
    <t>28.03.2023 17:57:52</t>
  </si>
  <si>
    <t>28.03.2023 17:57:54</t>
  </si>
  <si>
    <t>28.03.2023 17:57:55</t>
  </si>
  <si>
    <t>28.03.2023 17:57:57</t>
  </si>
  <si>
    <t>28.03.2023 17:57:58</t>
  </si>
  <si>
    <t>28.03.2023 17:59:48</t>
  </si>
  <si>
    <t>28.03.2023 17:59:49</t>
  </si>
  <si>
    <t>28.03.2023 17:59:51</t>
  </si>
  <si>
    <t>28.03.2023 17:59:52</t>
  </si>
  <si>
    <t>28.03.2023 17:59:54</t>
  </si>
  <si>
    <t>28.03.2023 17:59:55</t>
  </si>
  <si>
    <t>28.03.2023 17:59:57</t>
  </si>
  <si>
    <t>28.03.2023 18:01:03</t>
  </si>
  <si>
    <t>28.03.2023 18:01:04</t>
  </si>
  <si>
    <t>28.03.2023 18:01:06</t>
  </si>
  <si>
    <t>28.03.2023 18:01:07</t>
  </si>
  <si>
    <t>28.03.2023 18:01:09</t>
  </si>
  <si>
    <t>28.03.2023 18:01:10</t>
  </si>
  <si>
    <t>28.03.2023 18:01:12</t>
  </si>
  <si>
    <t>28.03.2023 18:01:13</t>
  </si>
  <si>
    <t>28.03.2023 18:01:49</t>
  </si>
  <si>
    <t>28.03.2023 18:01:51</t>
  </si>
  <si>
    <t>28.03.2023 18:01:52</t>
  </si>
  <si>
    <t>28.03.2023 18:01:54</t>
  </si>
  <si>
    <t>28.03.2023 18:01:55</t>
  </si>
  <si>
    <t>28.03.2023 18:01:57</t>
  </si>
  <si>
    <t>28.03.2023 18:01:58</t>
  </si>
  <si>
    <t>28.03.2023 18:02:00</t>
  </si>
  <si>
    <t>28.03.2023 18:05:45</t>
  </si>
  <si>
    <t>28.03.2023 18:05:46</t>
  </si>
  <si>
    <t>28.03.2023 18:05:48</t>
  </si>
  <si>
    <t>28.03.2023 18:05:49</t>
  </si>
  <si>
    <t>28.03.2023 18:05:51</t>
  </si>
  <si>
    <t>28.03.2023 18:05:52</t>
  </si>
  <si>
    <t>28.03.2023 18:05:54</t>
  </si>
  <si>
    <t>28.03.2023 18:06:00</t>
  </si>
  <si>
    <t>28.03.2023 18:06:01</t>
  </si>
  <si>
    <t>28.03.2023 18:06:03</t>
  </si>
  <si>
    <t>28.03.2023 18:06:04</t>
  </si>
  <si>
    <t>28.03.2023 18:06:06</t>
  </si>
  <si>
    <t>28.03.2023 18:06:07</t>
  </si>
  <si>
    <t>28.03.2023 18:06:09</t>
  </si>
  <si>
    <t>28.03.2023 18:08:25</t>
  </si>
  <si>
    <t>28.03.2023 18:08:27</t>
  </si>
  <si>
    <t>28.03.2023 18:08:28</t>
  </si>
  <si>
    <t>28.03.2023 18:08:30</t>
  </si>
  <si>
    <t>28.03.2023 18:08:34</t>
  </si>
  <si>
    <t>28.03.2023 18:08:36</t>
  </si>
  <si>
    <t>28.03.2023 18:08:37</t>
  </si>
  <si>
    <t>28.03.2023 18:08:39</t>
  </si>
  <si>
    <t>28.03.2023 18:08:40</t>
  </si>
  <si>
    <t>28.03.2023 18:08:42</t>
  </si>
  <si>
    <t>28.03.2023 18:08:43</t>
  </si>
  <si>
    <t>28.03.2023 18:08:45</t>
  </si>
  <si>
    <t>28.03.2023 18:08:46</t>
  </si>
  <si>
    <t>28.03.2023 18:08:48</t>
  </si>
  <si>
    <t>28.03.2023 18:08:49</t>
  </si>
  <si>
    <t>28.03.2023 18:12:18</t>
  </si>
  <si>
    <t>28.03.2023 18:12:21</t>
  </si>
  <si>
    <t>28.03.2023 18:12:22</t>
  </si>
  <si>
    <t>28.03.2023 18:12:24</t>
  </si>
  <si>
    <t>28.03.2023 18:12:25</t>
  </si>
  <si>
    <t>28.03.2023 18:12:27</t>
  </si>
  <si>
    <t>28.03.2023 18:12:28</t>
  </si>
  <si>
    <t>28.03.2023 18:12:30</t>
  </si>
  <si>
    <t>28.03.2023 18:13:10</t>
  </si>
  <si>
    <t>28.03.2023 18:13:12</t>
  </si>
  <si>
    <t>28.03.2023 18:13:13</t>
  </si>
  <si>
    <t>28.03.2023 18:13:15</t>
  </si>
  <si>
    <t>28.03.2023 18:13:16</t>
  </si>
  <si>
    <t>28.03.2023 18:13:18</t>
  </si>
  <si>
    <t>28.03.2023 18:13:19</t>
  </si>
  <si>
    <t>28.03.2023 18:13:21</t>
  </si>
  <si>
    <t>28.03.2023 18:13:22</t>
  </si>
  <si>
    <t>28.03.2023 18:13:24</t>
  </si>
  <si>
    <t>28.03.2023 18:13:25</t>
  </si>
  <si>
    <t>28.03.2023 18:13:27</t>
  </si>
  <si>
    <t>28.03.2023 18:23:03</t>
  </si>
  <si>
    <t>28.03.2023 18:23:04</t>
  </si>
  <si>
    <t>28.03.2023 18:23:06</t>
  </si>
  <si>
    <t>28.03.2023 18:23:07</t>
  </si>
  <si>
    <t>28.03.2023 18:23:09</t>
  </si>
  <si>
    <t>28.03.2023 18:23:10</t>
  </si>
  <si>
    <t>28.03.2023 18:23:12</t>
  </si>
  <si>
    <t>28.03.2023 18:23:13</t>
  </si>
  <si>
    <t>28.03.2023 18:23:15</t>
  </si>
  <si>
    <t>28.03.2023 18:23:52</t>
  </si>
  <si>
    <t>28.03.2023 18:23:54</t>
  </si>
  <si>
    <t>28.03.2023 18:25:28</t>
  </si>
  <si>
    <t>28.03.2023 18:25:30</t>
  </si>
  <si>
    <t>28.03.2023 18:25:31</t>
  </si>
  <si>
    <t>28.03.2023 18:25:33</t>
  </si>
  <si>
    <t>28.03.2023 18:25:34</t>
  </si>
  <si>
    <t>28.03.2023 18:25:36</t>
  </si>
  <si>
    <t>28.03.2023 18:25:37</t>
  </si>
  <si>
    <t>28.03.2023 18:25:43</t>
  </si>
  <si>
    <t>28.03.2023 18:25:45</t>
  </si>
  <si>
    <t>28.03.2023 18:25:46</t>
  </si>
  <si>
    <t>28.03.2023 18:25:48</t>
  </si>
  <si>
    <t>28.03.2023 18:25:49</t>
  </si>
  <si>
    <t>28.03.2023 18:25:51</t>
  </si>
  <si>
    <t>28.03.2023 18:25:52</t>
  </si>
  <si>
    <t>28.03.2023 18:25:54</t>
  </si>
  <si>
    <t>28.03.2023 18:25:55</t>
  </si>
  <si>
    <t>28.03.2023 18:26:20</t>
  </si>
  <si>
    <t>28.03.2023 18:26:21</t>
  </si>
  <si>
    <t>28.03.2023 18:26:23</t>
  </si>
  <si>
    <t>28.03.2023 18:26:24</t>
  </si>
  <si>
    <t>28.03.2023 18:26:26</t>
  </si>
  <si>
    <t>28.03.2023 18:26:27</t>
  </si>
  <si>
    <t>28.03.2023 18:26:29</t>
  </si>
  <si>
    <t>28.03.2023 18:26:36</t>
  </si>
  <si>
    <t>28.03.2023 18:26:38</t>
  </si>
  <si>
    <t>28.03.2023 18:26:39</t>
  </si>
  <si>
    <t>28.03.2023 18:26:41</t>
  </si>
  <si>
    <t>28.03.2023 18:26:42</t>
  </si>
  <si>
    <t>28.03.2023 18:26:44</t>
  </si>
  <si>
    <t>28.03.2023 18:26:45</t>
  </si>
  <si>
    <t>28.03.2023 18:26:47</t>
  </si>
  <si>
    <t>28.03.2023 18:28:12</t>
  </si>
  <si>
    <t>28.03.2023 18:28:18</t>
  </si>
  <si>
    <t>28.03.2023 18:28:19</t>
  </si>
  <si>
    <t>28.03.2023 18:33:46</t>
  </si>
  <si>
    <t>28.03.2023 18:33:48</t>
  </si>
  <si>
    <t>28.03.2023 18:34:27</t>
  </si>
  <si>
    <t>28.03.2023 18:34:28</t>
  </si>
  <si>
    <t>28.03.2023 18:34:30</t>
  </si>
  <si>
    <t>28.03.2023 18:34:31</t>
  </si>
  <si>
    <t>28.03.2023 18:34:33</t>
  </si>
  <si>
    <t>28.03.2023 18:34:34</t>
  </si>
  <si>
    <t>28.03.2023 18:34:36</t>
  </si>
  <si>
    <t>28.03.2023 18:34:37</t>
  </si>
  <si>
    <t>28.03.2023 18:36:25</t>
  </si>
  <si>
    <t>28.03.2023 18:36:27</t>
  </si>
  <si>
    <t>28.03.2023 18:36:28</t>
  </si>
  <si>
    <t>28.03.2023 18:36:30</t>
  </si>
  <si>
    <t>28.03.2023 18:36:31</t>
  </si>
  <si>
    <t>28.03.2023 18:36:33</t>
  </si>
  <si>
    <t>28.03.2023 18:36:34</t>
  </si>
  <si>
    <t>28.03.2023 18:43:18</t>
  </si>
  <si>
    <t>28.03.2023 18:43:19</t>
  </si>
  <si>
    <t>28.03.2023 18:43:21</t>
  </si>
  <si>
    <t>28.03.2023 18:43:22</t>
  </si>
  <si>
    <t>28.03.2023 18:43:24</t>
  </si>
  <si>
    <t>28.03.2023 18:43:25</t>
  </si>
  <si>
    <t>28.03.2023 18:43:27</t>
  </si>
  <si>
    <t>28.03.2023 18:43:28</t>
  </si>
  <si>
    <t>28.03.2023 18:43:30</t>
  </si>
  <si>
    <t>28.03.2023 18:47:06</t>
  </si>
  <si>
    <t>28.03.2023 18:47:07</t>
  </si>
  <si>
    <t>28.03.2023 18:47:09</t>
  </si>
  <si>
    <t>28.03.2023 18:47:10</t>
  </si>
  <si>
    <t>28.03.2023 18:47:12</t>
  </si>
  <si>
    <t>28.03.2023 18:47:13</t>
  </si>
  <si>
    <t>28.03.2023 18:47:15</t>
  </si>
  <si>
    <t>28.03.2023 18:47:16</t>
  </si>
  <si>
    <t>28.03.2023 18:48:13</t>
  </si>
  <si>
    <t>28.03.2023 18:48:15</t>
  </si>
  <si>
    <t>28.03.2023 18:48:16</t>
  </si>
  <si>
    <t>28.03.2023 18:48:18</t>
  </si>
  <si>
    <t>28.03.2023 18:48:19</t>
  </si>
  <si>
    <t>28.03.2023 18:48:21</t>
  </si>
  <si>
    <t>28.03.2023 18:48:24</t>
  </si>
  <si>
    <t>28.03.2023 18:48:25</t>
  </si>
  <si>
    <t>28.03.2023 18:48:27</t>
  </si>
  <si>
    <t>28.03.2023 18:48:28</t>
  </si>
  <si>
    <t>28.03.2023 18:50:31</t>
  </si>
  <si>
    <t>28.03.2023 18:50:33</t>
  </si>
  <si>
    <t>28.03.2023 18:50:36</t>
  </si>
  <si>
    <t>28.03.2023 18:50:39</t>
  </si>
  <si>
    <t>28.03.2023 18:50:42</t>
  </si>
  <si>
    <t>28.03.2023 18:50:43</t>
  </si>
  <si>
    <t>28.03.2023 18:50:45</t>
  </si>
  <si>
    <t>28.03.2023 18:50:48</t>
  </si>
  <si>
    <t>28.03.2023 18:51:45</t>
  </si>
  <si>
    <t>28.03.2023 18:51:46</t>
  </si>
  <si>
    <t>28.03.2023 18:51:51</t>
  </si>
  <si>
    <t>28.03.2023 18:51:52</t>
  </si>
  <si>
    <t>28.03.2023 18:51:55</t>
  </si>
  <si>
    <t>28.03.2023 18:52:39</t>
  </si>
  <si>
    <t>28.03.2023 18:52:40</t>
  </si>
  <si>
    <t>28.03.2023 18:52:43</t>
  </si>
  <si>
    <t>28.03.2023 18:52:48</t>
  </si>
  <si>
    <t>28.03.2023 18:52:54</t>
  </si>
  <si>
    <t>28.03.2023 18:52:55</t>
  </si>
  <si>
    <t>28.03.2023 18:52:57</t>
  </si>
  <si>
    <t>28.03.2023 18:53:00</t>
  </si>
  <si>
    <t>28.03.2023 18:53:01</t>
  </si>
  <si>
    <t>28.03.2023 18:53:50</t>
  </si>
  <si>
    <t>28.03.2023 18:53:51</t>
  </si>
  <si>
    <t>28.03.2023 18:53:53</t>
  </si>
  <si>
    <t>28.03.2023 18:53:54</t>
  </si>
  <si>
    <t>28.03.2023 18:53:56</t>
  </si>
  <si>
    <t>28.03.2023 18:53:57</t>
  </si>
  <si>
    <t>28.03.2023 18:53:59</t>
  </si>
  <si>
    <t>28.03.2023 18:54:02</t>
  </si>
  <si>
    <t>28.03.2023 18:54:05</t>
  </si>
  <si>
    <t>28.03.2023 18:55:09</t>
  </si>
  <si>
    <t>28.03.2023 18:55:10</t>
  </si>
  <si>
    <t>28.03.2023 18:55:12</t>
  </si>
  <si>
    <t>28.03.2023 18:55:13</t>
  </si>
  <si>
    <t>28.03.2023 18:55:15</t>
  </si>
  <si>
    <t>28.03.2023 18:55:16</t>
  </si>
  <si>
    <t>28.03.2023 18:55:18</t>
  </si>
  <si>
    <t>28.03.2023 18:57:40</t>
  </si>
  <si>
    <t>28.03.2023 18:57:42</t>
  </si>
  <si>
    <t>28.03.2023 18:57:43</t>
  </si>
  <si>
    <t>28.03.2023 18:57:45</t>
  </si>
  <si>
    <t>28.03.2023 18:57:46</t>
  </si>
  <si>
    <t>28.03.2023 18:57:48</t>
  </si>
  <si>
    <t>28.03.2023 18:57:49</t>
  </si>
  <si>
    <t>28.03.2023 18:57:51</t>
  </si>
  <si>
    <t>28.03.2023 18:57:52</t>
  </si>
  <si>
    <t>28.03.2023 18:57:54</t>
  </si>
  <si>
    <t>28.03.2023 18:58:13</t>
  </si>
  <si>
    <t>28.03.2023 18:58:15</t>
  </si>
  <si>
    <t>28.03.2023 18:58:16</t>
  </si>
  <si>
    <t>28.03.2023 18:58:21</t>
  </si>
  <si>
    <t>28.03.2023 18:58:27</t>
  </si>
  <si>
    <t>28.03.2023 18:58:33</t>
  </si>
  <si>
    <t>28.03.2023 18:59:13</t>
  </si>
  <si>
    <t>28.03.2023 18:59:15</t>
  </si>
  <si>
    <t>28.03.2023 18:59:16</t>
  </si>
  <si>
    <t>28.03.2023 18:59:18</t>
  </si>
  <si>
    <t>28.03.2023 18:59:19</t>
  </si>
  <si>
    <t>28.03.2023 18:59:21</t>
  </si>
  <si>
    <t>28.03.2023 18:59:40</t>
  </si>
  <si>
    <t>28.03.2023 18:59:42</t>
  </si>
  <si>
    <t>28.03.2023 18:59:43</t>
  </si>
  <si>
    <t>28.03.2023 18:59:45</t>
  </si>
  <si>
    <t>28.03.2023 18:59:46</t>
  </si>
  <si>
    <t>28.03.2023 18:59:48</t>
  </si>
  <si>
    <t>28.03.2023 19:00:46</t>
  </si>
  <si>
    <t>28.03.2023 19:00:48</t>
  </si>
  <si>
    <t>28.03.2023 19:00:49</t>
  </si>
  <si>
    <t>28.03.2023 19:00:51</t>
  </si>
  <si>
    <t>28.03.2023 19:00:52</t>
  </si>
  <si>
    <t>28.03.2023 19:00:54</t>
  </si>
  <si>
    <t>28.03.2023 19:00:55</t>
  </si>
  <si>
    <t>28.03.2023 19:03:25</t>
  </si>
  <si>
    <t>28.03.2023 19:03:27</t>
  </si>
  <si>
    <t>28.03.2023 19:03:28</t>
  </si>
  <si>
    <t>28.03.2023 19:03:30</t>
  </si>
  <si>
    <t>28.03.2023 19:03:31</t>
  </si>
  <si>
    <t>28.03.2023 19:03:34</t>
  </si>
  <si>
    <t>28.03.2023 19:03:36</t>
  </si>
  <si>
    <t>28.03.2023 19:05:09</t>
  </si>
  <si>
    <t>28.03.2023 19:05:10</t>
  </si>
  <si>
    <t>28.03.2023 19:05:12</t>
  </si>
  <si>
    <t>28.03.2023 19:05:13</t>
  </si>
  <si>
    <t>28.03.2023 19:05:15</t>
  </si>
  <si>
    <t>28.03.2023 19:05:16</t>
  </si>
  <si>
    <t>28.03.2023 19:05:18</t>
  </si>
  <si>
    <t>28.03.2023 19:05:19</t>
  </si>
  <si>
    <t>28.03.2023 19:05:21</t>
  </si>
  <si>
    <t>28.03.2023 19:05:51</t>
  </si>
  <si>
    <t>28.03.2023 19:05:52</t>
  </si>
  <si>
    <t>28.03.2023 19:05:54</t>
  </si>
  <si>
    <t>28.03.2023 19:05:55</t>
  </si>
  <si>
    <t>28.03.2023 19:05:57</t>
  </si>
  <si>
    <t>28.03.2023 19:05:58</t>
  </si>
  <si>
    <t>28.03.2023 19:06:45</t>
  </si>
  <si>
    <t>28.03.2023 19:06:47</t>
  </si>
  <si>
    <t>28.03.2023 19:06:48</t>
  </si>
  <si>
    <t>28.03.2023 19:06:50</t>
  </si>
  <si>
    <t>28.03.2023 19:06:53</t>
  </si>
  <si>
    <t>28.03.2023 19:06:54</t>
  </si>
  <si>
    <t>28.03.2023 19:06:56</t>
  </si>
  <si>
    <t>28.03.2023 19:08:56</t>
  </si>
  <si>
    <t>28.03.2023 19:08:57</t>
  </si>
  <si>
    <t>28.03.2023 19:08:59</t>
  </si>
  <si>
    <t>28.03.2023 19:09:02</t>
  </si>
  <si>
    <t>28.03.2023 19:09:03</t>
  </si>
  <si>
    <t>28.03.2023 19:09:05</t>
  </si>
  <si>
    <t>28.03.2023 19:09:15</t>
  </si>
  <si>
    <t>28.03.2023 19:09:17</t>
  </si>
  <si>
    <t>28.03.2023 19:09:20</t>
  </si>
  <si>
    <t>28.03.2023 19:09:21</t>
  </si>
  <si>
    <t>28.03.2023 19:09:23</t>
  </si>
  <si>
    <t>28.03.2023 19:09:24</t>
  </si>
  <si>
    <t>28.03.2023 19:09:26</t>
  </si>
  <si>
    <t>28.03.2023 19:09:27</t>
  </si>
  <si>
    <t>28.03.2023 19:10:57</t>
  </si>
  <si>
    <t>28.03.2023 19:10:58</t>
  </si>
  <si>
    <t>28.03.2023 19:11:00</t>
  </si>
  <si>
    <t>28.03.2023 19:11:02</t>
  </si>
  <si>
    <t>28.03.2023 19:11:03</t>
  </si>
  <si>
    <t>28.03.2023 19:11:39</t>
  </si>
  <si>
    <t>28.03.2023 19:11:41</t>
  </si>
  <si>
    <t>28.03.2023 19:11:42</t>
  </si>
  <si>
    <t>28.03.2023 19:11:44</t>
  </si>
  <si>
    <t>28.03.2023 19:11:45</t>
  </si>
  <si>
    <t>28.03.2023 19:11:47</t>
  </si>
  <si>
    <t>28.03.2023 19:11:48</t>
  </si>
  <si>
    <t>28.03.2023 19:11:50</t>
  </si>
  <si>
    <t>28.03.2023 19:11:53</t>
  </si>
  <si>
    <t>28.03.2023 19:11:56</t>
  </si>
  <si>
    <t>28.03.2023 19:12:09</t>
  </si>
  <si>
    <t>28.03.2023 19:12:10</t>
  </si>
  <si>
    <t>28.03.2023 19:12:12</t>
  </si>
  <si>
    <t>28.03.2023 19:12:13</t>
  </si>
  <si>
    <t>28.03.2023 19:12:15</t>
  </si>
  <si>
    <t>28.03.2023 19:12:16</t>
  </si>
  <si>
    <t>28.03.2023 19:12:18</t>
  </si>
  <si>
    <t>28.03.2023 19:12:19</t>
  </si>
  <si>
    <t>28.03.2023 19:15:43</t>
  </si>
  <si>
    <t>28.03.2023 19:15:45</t>
  </si>
  <si>
    <t>28.03.2023 19:15:46</t>
  </si>
  <si>
    <t>28.03.2023 19:15:48</t>
  </si>
  <si>
    <t>28.03.2023 19:15:49</t>
  </si>
  <si>
    <t>28.03.2023 19:15:51</t>
  </si>
  <si>
    <t>28.03.2023 19:15:52</t>
  </si>
  <si>
    <t>28.03.2023 19:15:54</t>
  </si>
  <si>
    <t>28.03.2023 19:15:59</t>
  </si>
  <si>
    <t>28.03.2023 19:16:00</t>
  </si>
  <si>
    <t>28.03.2023 19:16:01</t>
  </si>
  <si>
    <t>28.03.2023 19:16:03</t>
  </si>
  <si>
    <t>28.03.2023 19:16:04</t>
  </si>
  <si>
    <t>28.03.2023 19:16:06</t>
  </si>
  <si>
    <t>28.03.2023 19:16:07</t>
  </si>
  <si>
    <t>28.03.2023 19:16:09</t>
  </si>
  <si>
    <t>28.03.2023 19:16:10</t>
  </si>
  <si>
    <t>28.03.2023 19:16:12</t>
  </si>
  <si>
    <t>28.03.2023 19:18:15</t>
  </si>
  <si>
    <t>28.03.2023 19:18:16</t>
  </si>
  <si>
    <t>28.03.2023 19:18:18</t>
  </si>
  <si>
    <t>28.03.2023 19:18:19</t>
  </si>
  <si>
    <t>28.03.2023 19:18:21</t>
  </si>
  <si>
    <t>28.03.2023 19:18:22</t>
  </si>
  <si>
    <t>28.03.2023 19:18:24</t>
  </si>
  <si>
    <t>28.03.2023 19:20:56</t>
  </si>
  <si>
    <t>28.03.2023 19:20:57</t>
  </si>
  <si>
    <t>28.03.2023 19:20:58</t>
  </si>
  <si>
    <t>28.03.2023 19:21:00</t>
  </si>
  <si>
    <t>28.03.2023 19:21:01</t>
  </si>
  <si>
    <t>28.03.2023 19:21:03</t>
  </si>
  <si>
    <t>28.03.2023 19:25:04</t>
  </si>
  <si>
    <t>28.03.2023 19:25:06</t>
  </si>
  <si>
    <t>28.03.2023 19:25:07</t>
  </si>
  <si>
    <t>28.03.2023 19:25:09</t>
  </si>
  <si>
    <t>28.03.2023 19:25:10</t>
  </si>
  <si>
    <t>28.03.2023 19:25:12</t>
  </si>
  <si>
    <t>28.03.2023 19:25:13</t>
  </si>
  <si>
    <t>28.03.2023 19:25:15</t>
  </si>
  <si>
    <t>28.03.2023 19:27:09</t>
  </si>
  <si>
    <t>28.03.2023 19:27:10</t>
  </si>
  <si>
    <t>28.03.2023 19:27:12</t>
  </si>
  <si>
    <t>28.03.2023 19:27:13</t>
  </si>
  <si>
    <t>28.03.2023 19:27:15</t>
  </si>
  <si>
    <t>28.03.2023 19:27:16</t>
  </si>
  <si>
    <t>28.03.2023 19:27:18</t>
  </si>
  <si>
    <t>28.03.2023 19:27:19</t>
  </si>
  <si>
    <t>28.03.2023 19:27:21</t>
  </si>
  <si>
    <t>28.03.2023 19:32:57</t>
  </si>
  <si>
    <t>28.03.2023 19:32:59</t>
  </si>
  <si>
    <t>28.03.2023 19:33:00</t>
  </si>
  <si>
    <t>28.03.2023 19:33:02</t>
  </si>
  <si>
    <t>28.03.2023 19:33:03</t>
  </si>
  <si>
    <t>28.03.2023 19:33:05</t>
  </si>
  <si>
    <t>28.03.2023 19:33:06</t>
  </si>
  <si>
    <t>28.03.2023 19:33:08</t>
  </si>
  <si>
    <t>28.03.2023 19:33:23</t>
  </si>
  <si>
    <t>28.03.2023 19:33:24</t>
  </si>
  <si>
    <t>28.03.2023 19:33:26</t>
  </si>
  <si>
    <t>28.03.2023 19:33:27</t>
  </si>
  <si>
    <t>28.03.2023 19:33:29</t>
  </si>
  <si>
    <t>28.03.2023 19:33:30</t>
  </si>
  <si>
    <t>28.03.2023 19:33:53</t>
  </si>
  <si>
    <t>28.03.2023 19:33:54</t>
  </si>
  <si>
    <t>28.03.2023 19:33:56</t>
  </si>
  <si>
    <t>28.03.2023 19:33:57</t>
  </si>
  <si>
    <t>28.03.2023 19:34:02</t>
  </si>
  <si>
    <t>28.03.2023 19:34:03</t>
  </si>
  <si>
    <t>28.03.2023 19:34:05</t>
  </si>
  <si>
    <t>28.03.2023 19:34:06</t>
  </si>
  <si>
    <t>28.03.2023 19:34:12</t>
  </si>
  <si>
    <t>28.03.2023 19:34:14</t>
  </si>
  <si>
    <t>28.03.2023 19:34:15</t>
  </si>
  <si>
    <t>28.03.2023 19:34:17</t>
  </si>
  <si>
    <t>28.03.2023 19:34:18</t>
  </si>
  <si>
    <t>28.03.2023 19:34:20</t>
  </si>
  <si>
    <t>28.03.2023 19:34:21</t>
  </si>
  <si>
    <t>28.03.2023 19:34:23</t>
  </si>
  <si>
    <t>28.03.2023 19:34:39</t>
  </si>
  <si>
    <t>28.03.2023 19:34:41</t>
  </si>
  <si>
    <t>28.03.2023 19:34:42</t>
  </si>
  <si>
    <t>28.03.2023 19:34:44</t>
  </si>
  <si>
    <t>28.03.2023 19:36:03</t>
  </si>
  <si>
    <t>28.03.2023 19:36:04</t>
  </si>
  <si>
    <t>28.03.2023 19:36:06</t>
  </si>
  <si>
    <t>28.03.2023 19:36:07</t>
  </si>
  <si>
    <t>28.03.2023 19:36:09</t>
  </si>
  <si>
    <t>28.03.2023 19:36:10</t>
  </si>
  <si>
    <t>28.03.2023 19:56:25</t>
  </si>
  <si>
    <t>28.03.2023 19:56:27</t>
  </si>
  <si>
    <t>28.03.2023 19:56:28</t>
  </si>
  <si>
    <t>28.03.2023 19:56:30</t>
  </si>
  <si>
    <t>28.03.2023 19:56:31</t>
  </si>
  <si>
    <t>28.03.2023 19:56:33</t>
  </si>
  <si>
    <t>28.03.2023 19:56:34</t>
  </si>
  <si>
    <t>28.03.2023 20:05:10</t>
  </si>
  <si>
    <t>28.03.2023 20:05:12</t>
  </si>
  <si>
    <t>28.03.2023 20:05:13</t>
  </si>
  <si>
    <t>28.03.2023 20:05:15</t>
  </si>
  <si>
    <t>28.03.2023 20:05:16</t>
  </si>
  <si>
    <t>28.03.2023 20:05:18</t>
  </si>
  <si>
    <t>28.03.2023 20:05:21</t>
  </si>
  <si>
    <t>28.03.2023 20:09:48</t>
  </si>
  <si>
    <t>28.03.2023 20:09:49</t>
  </si>
  <si>
    <t>28.03.2023 20:09:51</t>
  </si>
  <si>
    <t>28.03.2023 20:09:52</t>
  </si>
  <si>
    <t>28.03.2023 20:09:54</t>
  </si>
  <si>
    <t>28.03.2023 20:10:00</t>
  </si>
  <si>
    <t>28.03.2023 20:12:27</t>
  </si>
  <si>
    <t>28.03.2023 20:12:28</t>
  </si>
  <si>
    <t>28.03.2023 20:12:30</t>
  </si>
  <si>
    <t>28.03.2023 20:12:31</t>
  </si>
  <si>
    <t>28.03.2023 20:12:34</t>
  </si>
  <si>
    <t>28.03.2023 20:12:36</t>
  </si>
  <si>
    <t>28.03.2023 20:12:39</t>
  </si>
  <si>
    <t>28.03.2023 20:14:48</t>
  </si>
  <si>
    <t>28.03.2023 20:14:49</t>
  </si>
  <si>
    <t>28.03.2023 20:14:51</t>
  </si>
  <si>
    <t>28.03.2023 20:14:52</t>
  </si>
  <si>
    <t>28.03.2023 20:14:54</t>
  </si>
  <si>
    <t>28.03.2023 20:14:55</t>
  </si>
  <si>
    <t>28.03.2023 20:14:57</t>
  </si>
  <si>
    <t>28.03.2023 20:14:58</t>
  </si>
  <si>
    <t>28.03.2023 20:15:00</t>
  </si>
  <si>
    <t>28.03.2023 20:15:39</t>
  </si>
  <si>
    <t>28.03.2023 20:15:41</t>
  </si>
  <si>
    <t>28.03.2023 20:15:42</t>
  </si>
  <si>
    <t>28.03.2023 20:15:44</t>
  </si>
  <si>
    <t>28.03.2023 20:15:45</t>
  </si>
  <si>
    <t>28.03.2023 20:15:47</t>
  </si>
  <si>
    <t>28.03.2023 20:15:48</t>
  </si>
  <si>
    <t>28.03.2023 20:20:31</t>
  </si>
  <si>
    <t>28.03.2023 20:20:33</t>
  </si>
  <si>
    <t>28.03.2023 20:20:34</t>
  </si>
  <si>
    <t>28.03.2023 20:20:36</t>
  </si>
  <si>
    <t>28.03.2023 20:20:37</t>
  </si>
  <si>
    <t>28.03.2023 20:20:39</t>
  </si>
  <si>
    <t>28.03.2023 20:20:46</t>
  </si>
  <si>
    <t>28.03.2023 20:20:48</t>
  </si>
  <si>
    <t>28.03.2023 20:20:49</t>
  </si>
  <si>
    <t>28.03.2023 20:20:51</t>
  </si>
  <si>
    <t>28.03.2023 20:20:52</t>
  </si>
  <si>
    <t>28.03.2023 20:20:54</t>
  </si>
  <si>
    <t>28.03.2023 20:20:55</t>
  </si>
  <si>
    <t>28.03.2023 20:20:57</t>
  </si>
  <si>
    <t>28.03.2023 20:20:58</t>
  </si>
  <si>
    <t>28.03.2023 20:21:00</t>
  </si>
  <si>
    <t>28.03.2023 20:21:01</t>
  </si>
  <si>
    <t>28.03.2023 20:21:03</t>
  </si>
  <si>
    <t>28.03.2023 20:22:48</t>
  </si>
  <si>
    <t>28.03.2023 20:22:49</t>
  </si>
  <si>
    <t>28.03.2023 20:22:51</t>
  </si>
  <si>
    <t>28.03.2023 20:22:52</t>
  </si>
  <si>
    <t>28.03.2023 20:22:54</t>
  </si>
  <si>
    <t>28.03.2023 20:22:55</t>
  </si>
  <si>
    <t>28.03.2023 20:22:57</t>
  </si>
  <si>
    <t>28.03.2023 20:24:07</t>
  </si>
  <si>
    <t>28.03.2023 20:24:09</t>
  </si>
  <si>
    <t>28.03.2023 20:24:10</t>
  </si>
  <si>
    <t>28.03.2023 20:24:13</t>
  </si>
  <si>
    <t>28.03.2023 20:24:15</t>
  </si>
  <si>
    <t>28.03.2023 20:24:16</t>
  </si>
  <si>
    <t>28.03.2023 20:24:18</t>
  </si>
  <si>
    <t>28.03.2023 20:26:37</t>
  </si>
  <si>
    <t>28.03.2023 20:26:40</t>
  </si>
  <si>
    <t>28.03.2023 20:26:42</t>
  </si>
  <si>
    <t>28.03.2023 20:26:43</t>
  </si>
  <si>
    <t>28.03.2023 20:26:45</t>
  </si>
  <si>
    <t>28.03.2023 20:26:46</t>
  </si>
  <si>
    <t>28.03.2023 20:26:48</t>
  </si>
  <si>
    <t>28.03.2023 20:52:07</t>
  </si>
  <si>
    <t>28.03.2023 20:52:09</t>
  </si>
  <si>
    <t>28.03.2023 20:52:10</t>
  </si>
  <si>
    <t>28.03.2023 20:52:12</t>
  </si>
  <si>
    <t>28.03.2023 20:52:13</t>
  </si>
  <si>
    <t>28.03.2023 20:52:15</t>
  </si>
  <si>
    <t>28.03.2023 20:52:16</t>
  </si>
  <si>
    <t>28.03.2023 20:52:18</t>
  </si>
  <si>
    <t>28.03.2023 20:52:19</t>
  </si>
  <si>
    <t>28.03.2023 21:01:22</t>
  </si>
  <si>
    <t>28.03.2023 21:01:24</t>
  </si>
  <si>
    <t>28.03.2023 21:01:25</t>
  </si>
  <si>
    <t>28.03.2023 21:01:27</t>
  </si>
  <si>
    <t>28.03.2023 21:01:28</t>
  </si>
  <si>
    <t>28.03.2023 21:01:30</t>
  </si>
  <si>
    <t>28.03.2023 21:01:31</t>
  </si>
  <si>
    <t>28.03.2023 21:04:49</t>
  </si>
  <si>
    <t>28.03.2023 21:04:51</t>
  </si>
  <si>
    <t>28.03.2023 21:04:52</t>
  </si>
  <si>
    <t>28.03.2023 21:04:54</t>
  </si>
  <si>
    <t>28.03.2023 21:04:55</t>
  </si>
  <si>
    <t>28.03.2023 21:04:57</t>
  </si>
  <si>
    <t>28.03.2023 21:04:58</t>
  </si>
  <si>
    <t>28.03.2023 21:05:00</t>
  </si>
  <si>
    <t>28.03.2023 21:05:01</t>
  </si>
  <si>
    <t>28.03.2023 21:06:00</t>
  </si>
  <si>
    <t>28.03.2023 21:06:39</t>
  </si>
  <si>
    <t>28.03.2023 21:06:40</t>
  </si>
  <si>
    <t>28.03.2023 21:06:42</t>
  </si>
  <si>
    <t>28.03.2023 21:06:43</t>
  </si>
  <si>
    <t>28.03.2023 21:06:45</t>
  </si>
  <si>
    <t>28.03.2023 21:06:46</t>
  </si>
  <si>
    <t>28.03.2023 21:06:48</t>
  </si>
  <si>
    <t>28.03.2023 21:06:49</t>
  </si>
  <si>
    <t>28.03.2023 21:07:40</t>
  </si>
  <si>
    <t>28.03.2023 21:07:42</t>
  </si>
  <si>
    <t>28.03.2023 21:07:43</t>
  </si>
  <si>
    <t>28.03.2023 21:07:45</t>
  </si>
  <si>
    <t>28.03.2023 21:07:46</t>
  </si>
  <si>
    <t>28.03.2023 21:07:48</t>
  </si>
  <si>
    <t>28.03.2023 21:09:01</t>
  </si>
  <si>
    <t>28.03.2023 21:09:03</t>
  </si>
  <si>
    <t>28.03.2023 21:09:04</t>
  </si>
  <si>
    <t>28.03.2023 21:09:06</t>
  </si>
  <si>
    <t>28.03.2023 21:09:07</t>
  </si>
  <si>
    <t>28.03.2023 21:09:09</t>
  </si>
  <si>
    <t>28.03.2023 21:09:10</t>
  </si>
  <si>
    <t>28.03.2023 21:09:12</t>
  </si>
  <si>
    <t>28.03.2023 21:09:13</t>
  </si>
  <si>
    <t>28.03.2023 21:34:10</t>
  </si>
  <si>
    <t>28.03.2023 21:34:12</t>
  </si>
  <si>
    <t>28.03.2023 21:34:15</t>
  </si>
  <si>
    <t>28.03.2023 21:34:16</t>
  </si>
  <si>
    <t>28.03.2023 21:34:18</t>
  </si>
  <si>
    <t>28.03.2023 21:34:19</t>
  </si>
  <si>
    <t>28.03.2023 21:34:21</t>
  </si>
  <si>
    <t>28.03.2023 21:34:22</t>
  </si>
  <si>
    <t>28.03.2023 21:51:34</t>
  </si>
  <si>
    <t>28.03.2023 21:51:36</t>
  </si>
  <si>
    <t>28.03.2023 21:51:37</t>
  </si>
  <si>
    <t>28.03.2023 21:55:01</t>
  </si>
  <si>
    <t>28.03.2023 21:55:03</t>
  </si>
  <si>
    <t>28.03.2023 21:55:04</t>
  </si>
  <si>
    <t>28.03.2023 21:55:06</t>
  </si>
  <si>
    <t>28.03.2023 21:55:07</t>
  </si>
  <si>
    <t>28.03.2023 21:55:09</t>
  </si>
  <si>
    <t>28.03.2023 21:55:10</t>
  </si>
  <si>
    <t>28.03.2023 22:00:03</t>
  </si>
  <si>
    <t>28.03.2023 22:00:04</t>
  </si>
  <si>
    <t>28.03.2023 22:00:06</t>
  </si>
  <si>
    <t>28.03.2023 22:00:07</t>
  </si>
  <si>
    <t>28.03.2023 22:00:09</t>
  </si>
  <si>
    <t>28.03.2023 22:00:10</t>
  </si>
  <si>
    <t>28.03.2023 22:00:12</t>
  </si>
  <si>
    <t>28.03.2023 22:17:12</t>
  </si>
  <si>
    <t>28.03.2023 22:17:13</t>
  </si>
  <si>
    <t>28.03.2023 22:17:15</t>
  </si>
  <si>
    <t>28.03.2023 22:17:16</t>
  </si>
  <si>
    <t>28.03.2023 22:17:18</t>
  </si>
  <si>
    <t>28.03.2023 22:17:19</t>
  </si>
  <si>
    <t>28.03.2023 22:17:22</t>
  </si>
  <si>
    <t>28.03.2023 22:20:18</t>
  </si>
  <si>
    <t>28.03.2023 22:20:19</t>
  </si>
  <si>
    <t>28.03.2023 22:20:21</t>
  </si>
  <si>
    <t>28.03.2023 22:20:22</t>
  </si>
  <si>
    <t>28.03.2023 22:20:24</t>
  </si>
  <si>
    <t>28.03.2023 22:20:25</t>
  </si>
  <si>
    <t>28.03.2023 22:20:27</t>
  </si>
  <si>
    <t>28.03.2023 22:20:28</t>
  </si>
  <si>
    <t>28.03.2023 23:13:57</t>
  </si>
  <si>
    <t>28.03.2023 23:13:59</t>
  </si>
  <si>
    <t>28.03.2023 23:14:02</t>
  </si>
  <si>
    <t>28.03.2023 23:14:03</t>
  </si>
  <si>
    <t>28.03.2023 23:14:05</t>
  </si>
  <si>
    <t>28.03.2023 23:14:06</t>
  </si>
  <si>
    <t>28.03.2023 23:14:08</t>
  </si>
  <si>
    <t>28.03.2023 23:14:09</t>
  </si>
  <si>
    <t>28.03.2023 23:15:39</t>
  </si>
  <si>
    <t>28.03.2023 23:15:40</t>
  </si>
  <si>
    <t>28.03.2023 23:15:42</t>
  </si>
  <si>
    <t>28.03.2023 23:15:43</t>
  </si>
  <si>
    <t>28.03.2023 23:15:45</t>
  </si>
  <si>
    <t>28.03.2023 23:15:46</t>
  </si>
  <si>
    <t>28.03.2023 23:15:48</t>
  </si>
  <si>
    <t>28.03.2023 23:15:49</t>
  </si>
  <si>
    <t>28.03.2023 23:17:40</t>
  </si>
  <si>
    <t>28.03.2023 23:17:42</t>
  </si>
  <si>
    <t>28.03.2023 23:17:43</t>
  </si>
  <si>
    <t>28.03.2023 23:17:45</t>
  </si>
  <si>
    <t>28.03.2023 23:17:46</t>
  </si>
  <si>
    <t>28.03.2023 23:17:48</t>
  </si>
  <si>
    <t>28.03.2023 23:17:49</t>
  </si>
  <si>
    <t>28.03.2023 23:17:51</t>
  </si>
  <si>
    <t>29.03.2023 03:32:25</t>
  </si>
  <si>
    <t>29.03.2023 03:32:28</t>
  </si>
  <si>
    <t>29.03.2023 03:32:30</t>
  </si>
  <si>
    <t>29.03.2023 03:32:31</t>
  </si>
  <si>
    <t>29.03.2023 03:32:33</t>
  </si>
  <si>
    <t>29.03.2023 03:32:34</t>
  </si>
  <si>
    <t>29.03.2023 03:32:36</t>
  </si>
  <si>
    <t>29.03.2023 03:32:37</t>
  </si>
  <si>
    <t>29.03.2023 03:32:39</t>
  </si>
  <si>
    <t>29.03.2023 03:32:40</t>
  </si>
  <si>
    <t>29.03.2023 03:33:13</t>
  </si>
  <si>
    <t>29.03.2023 04:47:24</t>
  </si>
  <si>
    <t>29.03.2023 04:47:25</t>
  </si>
  <si>
    <t>29.03.2023 04:47:27</t>
  </si>
  <si>
    <t>29.03.2023 04:47:28</t>
  </si>
  <si>
    <t>29.03.2023 04:47:30</t>
  </si>
  <si>
    <t>29.03.2023 04:47:31</t>
  </si>
  <si>
    <t>29.03.2023 04:47:33</t>
  </si>
  <si>
    <t>29.03.2023 04:47:34</t>
  </si>
  <si>
    <t>29.03.2023 04:47:36</t>
  </si>
  <si>
    <t>29.03.2023 04:51:42</t>
  </si>
  <si>
    <t>29.03.2023 04:51:43</t>
  </si>
  <si>
    <t>29.03.2023 04:51:45</t>
  </si>
  <si>
    <t>29.03.2023 04:51:46</t>
  </si>
  <si>
    <t>29.03.2023 04:51:48</t>
  </si>
  <si>
    <t>29.03.2023 04:51:49</t>
  </si>
  <si>
    <t>29.03.2023 04:51:51</t>
  </si>
  <si>
    <t>29.03.2023 04:55:15</t>
  </si>
  <si>
    <t>29.03.2023 04:55:18</t>
  </si>
  <si>
    <t>29.03.2023 04:55:19</t>
  </si>
  <si>
    <t>29.03.2023 04:55:21</t>
  </si>
  <si>
    <t>29.03.2023 04:55:22</t>
  </si>
  <si>
    <t>29.03.2023 04:55:24</t>
  </si>
  <si>
    <t>29.03.2023 04:55:25</t>
  </si>
  <si>
    <t>29.03.2023 05:04:43</t>
  </si>
  <si>
    <t>29.03.2023 05:04:45</t>
  </si>
  <si>
    <t>29.03.2023 05:04:46</t>
  </si>
  <si>
    <t>29.03.2023 05:04:48</t>
  </si>
  <si>
    <t>29.03.2023 05:04:49</t>
  </si>
  <si>
    <t>29.03.2023 05:04:51</t>
  </si>
  <si>
    <t>29.03.2023 05:08:10</t>
  </si>
  <si>
    <t>29.03.2023 05:08:12</t>
  </si>
  <si>
    <t>29.03.2023 05:08:13</t>
  </si>
  <si>
    <t>29.03.2023 05:08:15</t>
  </si>
  <si>
    <t>29.03.2023 05:08:16</t>
  </si>
  <si>
    <t>29.03.2023 05:08:18</t>
  </si>
  <si>
    <t>29.03.2023 05:08:19</t>
  </si>
  <si>
    <t>29.03.2023 05:08:22</t>
  </si>
  <si>
    <t>29.03.2023 05:10:25</t>
  </si>
  <si>
    <t>29.03.2023 05:10:27</t>
  </si>
  <si>
    <t>29.03.2023 05:10:28</t>
  </si>
  <si>
    <t>29.03.2023 05:10:30</t>
  </si>
  <si>
    <t>29.03.2023 05:10:31</t>
  </si>
  <si>
    <t>29.03.2023 05:10:33</t>
  </si>
  <si>
    <t>29.03.2023 05:10:34</t>
  </si>
  <si>
    <t>29.03.2023 05:10:36</t>
  </si>
  <si>
    <t>29.03.2023 05:10:37</t>
  </si>
  <si>
    <t>29.03.2023 05:10:39</t>
  </si>
  <si>
    <t>29.03.2023 05:10:40</t>
  </si>
  <si>
    <t>29.03.2023 05:10:42</t>
  </si>
  <si>
    <t>29.03.2023 05:10:43</t>
  </si>
  <si>
    <t>29.03.2023 05:11:06</t>
  </si>
  <si>
    <t>29.03.2023 05:11:07</t>
  </si>
  <si>
    <t>29.03.2023 05:11:09</t>
  </si>
  <si>
    <t>29.03.2023 05:11:10</t>
  </si>
  <si>
    <t>29.03.2023 05:14:24</t>
  </si>
  <si>
    <t>29.03.2023 05:14:25</t>
  </si>
  <si>
    <t>29.03.2023 05:14:27</t>
  </si>
  <si>
    <t>29.03.2023 05:14:28</t>
  </si>
  <si>
    <t>29.03.2023 05:14:30</t>
  </si>
  <si>
    <t>29.03.2023 05:14:31</t>
  </si>
  <si>
    <t>29.03.2023 05:14:33</t>
  </si>
  <si>
    <t>29.03.2023 05:14:34</t>
  </si>
  <si>
    <t>29.03.2023 05:14:39</t>
  </si>
  <si>
    <t>29.03.2023 05:16:03</t>
  </si>
  <si>
    <t>29.03.2023 05:16:04</t>
  </si>
  <si>
    <t>29.03.2023 05:16:09</t>
  </si>
  <si>
    <t>29.03.2023 05:17:06</t>
  </si>
  <si>
    <t>29.03.2023 05:17:07</t>
  </si>
  <si>
    <t>29.03.2023 05:17:09</t>
  </si>
  <si>
    <t>29.03.2023 05:17:10</t>
  </si>
  <si>
    <t>29.03.2023 05:17:12</t>
  </si>
  <si>
    <t>29.03.2023 05:17:13</t>
  </si>
  <si>
    <t>29.03.2023 05:17:18</t>
  </si>
  <si>
    <t>29.03.2023 05:19:06</t>
  </si>
  <si>
    <t>29.03.2023 05:19:07</t>
  </si>
  <si>
    <t>29.03.2023 05:19:09</t>
  </si>
  <si>
    <t>29.03.2023 05:19:10</t>
  </si>
  <si>
    <t>29.03.2023 05:19:12</t>
  </si>
  <si>
    <t>29.03.2023 05:19:13</t>
  </si>
  <si>
    <t>29.03.2023 05:19:15</t>
  </si>
  <si>
    <t>29.03.2023 05:19:16</t>
  </si>
  <si>
    <t>29.03.2023 05:19:18</t>
  </si>
  <si>
    <t>29.03.2023 05:33:25</t>
  </si>
  <si>
    <t>29.03.2023 05:33:27</t>
  </si>
  <si>
    <t>29.03.2023 05:33:28</t>
  </si>
  <si>
    <t>29.03.2023 05:33:30</t>
  </si>
  <si>
    <t>29.03.2023 05:33:31</t>
  </si>
  <si>
    <t>29.03.2023 05:33:33</t>
  </si>
  <si>
    <t>29.03.2023 05:33:34</t>
  </si>
  <si>
    <t>29.03.2023 05:33:36</t>
  </si>
  <si>
    <t>29.03.2023 05:36:01</t>
  </si>
  <si>
    <t>29.03.2023 05:36:03</t>
  </si>
  <si>
    <t>29.03.2023 05:36:04</t>
  </si>
  <si>
    <t>29.03.2023 05:36:06</t>
  </si>
  <si>
    <t>29.03.2023 05:36:07</t>
  </si>
  <si>
    <t>29.03.2023 05:36:09</t>
  </si>
  <si>
    <t>29.03.2023 05:36:10</t>
  </si>
  <si>
    <t>29.03.2023 05:36:13</t>
  </si>
  <si>
    <t>29.03.2023 05:36:15</t>
  </si>
  <si>
    <t>29.03.2023 05:36:16</t>
  </si>
  <si>
    <t>29.03.2023 05:36:18</t>
  </si>
  <si>
    <t>29.03.2023 05:37:48</t>
  </si>
  <si>
    <t>29.03.2023 05:37:49</t>
  </si>
  <si>
    <t>29.03.2023 05:37:51</t>
  </si>
  <si>
    <t>29.03.2023 05:37:53</t>
  </si>
  <si>
    <t>29.03.2023 05:37:54</t>
  </si>
  <si>
    <t>29.03.2023 05:37:55</t>
  </si>
  <si>
    <t>29.03.2023 05:37:57</t>
  </si>
  <si>
    <t>29.03.2023 05:40:09</t>
  </si>
  <si>
    <t>29.03.2023 05:40:10</t>
  </si>
  <si>
    <t>29.03.2023 05:40:12</t>
  </si>
  <si>
    <t>29.03.2023 05:40:13</t>
  </si>
  <si>
    <t>29.03.2023 05:40:15</t>
  </si>
  <si>
    <t>29.03.2023 05:40:16</t>
  </si>
  <si>
    <t>29.03.2023 05:40:18</t>
  </si>
  <si>
    <t>29.03.2023 05:40:19</t>
  </si>
  <si>
    <t>29.03.2023 05:42:06</t>
  </si>
  <si>
    <t>29.03.2023 05:42:07</t>
  </si>
  <si>
    <t>29.03.2023 05:42:09</t>
  </si>
  <si>
    <t>29.03.2023 05:42:10</t>
  </si>
  <si>
    <t>29.03.2023 05:42:12</t>
  </si>
  <si>
    <t>29.03.2023 05:42:13</t>
  </si>
  <si>
    <t>29.03.2023 05:42:15</t>
  </si>
  <si>
    <t>29.03.2023 05:42:16</t>
  </si>
  <si>
    <t>29.03.2023 05:44:01</t>
  </si>
  <si>
    <t>29.03.2023 05:44:03</t>
  </si>
  <si>
    <t>29.03.2023 05:44:04</t>
  </si>
  <si>
    <t>29.03.2023 05:44:06</t>
  </si>
  <si>
    <t>29.03.2023 05:44:07</t>
  </si>
  <si>
    <t>29.03.2023 05:44:09</t>
  </si>
  <si>
    <t>29.03.2023 05:44:10</t>
  </si>
  <si>
    <t>29.03.2023 05:44:12</t>
  </si>
  <si>
    <t>29.03.2023 05:46:42</t>
  </si>
  <si>
    <t>29.03.2023 05:46:43</t>
  </si>
  <si>
    <t>29.03.2023 05:46:45</t>
  </si>
  <si>
    <t>29.03.2023 05:46:46</t>
  </si>
  <si>
    <t>29.03.2023 05:46:48</t>
  </si>
  <si>
    <t>29.03.2023 05:46:49</t>
  </si>
  <si>
    <t>29.03.2023 05:46:51</t>
  </si>
  <si>
    <t>29.03.2023 05:46:52</t>
  </si>
  <si>
    <t>29.03.2023 05:46:54</t>
  </si>
  <si>
    <t>29.03.2023 05:46:55</t>
  </si>
  <si>
    <t>29.03.2023 05:46:57</t>
  </si>
  <si>
    <t>29.03.2023 05:46:58</t>
  </si>
  <si>
    <t>29.03.2023 05:47:00</t>
  </si>
  <si>
    <t>29.03.2023 05:47:01</t>
  </si>
  <si>
    <t>29.03.2023 05:47:03</t>
  </si>
  <si>
    <t>29.03.2023 05:50:43</t>
  </si>
  <si>
    <t>29.03.2023 05:50:45</t>
  </si>
  <si>
    <t>29.03.2023 05:50:46</t>
  </si>
  <si>
    <t>29.03.2023 05:50:48</t>
  </si>
  <si>
    <t>29.03.2023 05:50:49</t>
  </si>
  <si>
    <t>29.03.2023 05:50:51</t>
  </si>
  <si>
    <t>29.03.2023 05:56:51</t>
  </si>
  <si>
    <t>29.03.2023 05:56:52</t>
  </si>
  <si>
    <t>29.03.2023 05:56:54</t>
  </si>
  <si>
    <t>29.03.2023 05:56:56</t>
  </si>
  <si>
    <t>29.03.2023 05:56:57</t>
  </si>
  <si>
    <t>29.03.2023 05:56:59</t>
  </si>
  <si>
    <t>29.03.2023 05:57:00</t>
  </si>
  <si>
    <t>29.03.2023 05:57:56</t>
  </si>
  <si>
    <t>29.03.2023 05:57:57</t>
  </si>
  <si>
    <t>29.03.2023 05:57:59</t>
  </si>
  <si>
    <t>29.03.2023 05:58:00</t>
  </si>
  <si>
    <t>29.03.2023 05:58:02</t>
  </si>
  <si>
    <t>29.03.2023 05:58:03</t>
  </si>
  <si>
    <t>29.03.2023 05:58:05</t>
  </si>
  <si>
    <t>29.03.2023 05:58:07</t>
  </si>
  <si>
    <t>29.03.2023 05:58:41</t>
  </si>
  <si>
    <t>29.03.2023 05:58:43</t>
  </si>
  <si>
    <t>29.03.2023 05:58:44</t>
  </si>
  <si>
    <t>29.03.2023 05:58:46</t>
  </si>
  <si>
    <t>29.03.2023 05:58:47</t>
  </si>
  <si>
    <t>29.03.2023 05:58:49</t>
  </si>
  <si>
    <t>29.03.2023 05:58:50</t>
  </si>
  <si>
    <t>29.03.2023 05:58:52</t>
  </si>
  <si>
    <t>29.03.2023 06:01:22</t>
  </si>
  <si>
    <t>29.03.2023 06:02:42</t>
  </si>
  <si>
    <t>29.03.2023 06:02:43</t>
  </si>
  <si>
    <t>29.03.2023 06:02:45</t>
  </si>
  <si>
    <t>29.03.2023 06:02:46</t>
  </si>
  <si>
    <t>29.03.2023 06:02:48</t>
  </si>
  <si>
    <t>29.03.2023 06:02:49</t>
  </si>
  <si>
    <t>29.03.2023 06:02:51</t>
  </si>
  <si>
    <t>29.03.2023 06:02:52</t>
  </si>
  <si>
    <t>29.03.2023 06:04:53</t>
  </si>
  <si>
    <t>29.03.2023 06:04:54</t>
  </si>
  <si>
    <t>29.03.2023 06:04:56</t>
  </si>
  <si>
    <t>29.03.2023 06:04:57</t>
  </si>
  <si>
    <t>29.03.2023 06:04:59</t>
  </si>
  <si>
    <t>29.03.2023 06:05:00</t>
  </si>
  <si>
    <t>29.03.2023 06:05:02</t>
  </si>
  <si>
    <t>29.03.2023 06:05:03</t>
  </si>
  <si>
    <t>29.03.2023 06:05:15</t>
  </si>
  <si>
    <t>29.03.2023 06:05:17</t>
  </si>
  <si>
    <t>29.03.2023 06:05:18</t>
  </si>
  <si>
    <t>29.03.2023 06:05:20</t>
  </si>
  <si>
    <t>29.03.2023 06:05:21</t>
  </si>
  <si>
    <t>29.03.2023 06:05:23</t>
  </si>
  <si>
    <t>29.03.2023 06:05:24</t>
  </si>
  <si>
    <t>29.03.2023 06:05:26</t>
  </si>
  <si>
    <t>29.03.2023 06:07:24</t>
  </si>
  <si>
    <t>29.03.2023 06:07:25</t>
  </si>
  <si>
    <t>29.03.2023 06:07:27</t>
  </si>
  <si>
    <t>29.03.2023 06:07:28</t>
  </si>
  <si>
    <t>29.03.2023 06:07:30</t>
  </si>
  <si>
    <t>29.03.2023 06:07:31</t>
  </si>
  <si>
    <t>29.03.2023 06:07:33</t>
  </si>
  <si>
    <t>29.03.2023 06:07:34</t>
  </si>
  <si>
    <t>29.03.2023 06:07:42</t>
  </si>
  <si>
    <t>29.03.2023 06:07:43</t>
  </si>
  <si>
    <t>29.03.2023 06:07:45</t>
  </si>
  <si>
    <t>29.03.2023 06:07:46</t>
  </si>
  <si>
    <t>29.03.2023 06:07:48</t>
  </si>
  <si>
    <t>29.03.2023 06:07:49</t>
  </si>
  <si>
    <t>29.03.2023 06:07:51</t>
  </si>
  <si>
    <t>29.03.2023 06:07:52</t>
  </si>
  <si>
    <t>29.03.2023 06:08:49</t>
  </si>
  <si>
    <t>29.03.2023 06:08:51</t>
  </si>
  <si>
    <t>29.03.2023 06:08:52</t>
  </si>
  <si>
    <t>29.03.2023 06:08:54</t>
  </si>
  <si>
    <t>29.03.2023 06:08:55</t>
  </si>
  <si>
    <t>29.03.2023 06:08:57</t>
  </si>
  <si>
    <t>29.03.2023 06:08:59</t>
  </si>
  <si>
    <t>29.03.2023 06:09:02</t>
  </si>
  <si>
    <t>29.03.2023 06:09:03</t>
  </si>
  <si>
    <t>29.03.2023 06:09:05</t>
  </si>
  <si>
    <t>29.03.2023 06:09:06</t>
  </si>
  <si>
    <t>29.03.2023 06:09:08</t>
  </si>
  <si>
    <t>29.03.2023 06:09:09</t>
  </si>
  <si>
    <t>29.03.2023 06:09:11</t>
  </si>
  <si>
    <t>29.03.2023 06:10:12</t>
  </si>
  <si>
    <t>29.03.2023 06:10:13</t>
  </si>
  <si>
    <t>29.03.2023 06:10:15</t>
  </si>
  <si>
    <t>29.03.2023 06:10:16</t>
  </si>
  <si>
    <t>29.03.2023 06:10:18</t>
  </si>
  <si>
    <t>29.03.2023 06:10:19</t>
  </si>
  <si>
    <t>29.03.2023 06:10:21</t>
  </si>
  <si>
    <t>29.03.2023 06:10:33</t>
  </si>
  <si>
    <t>29.03.2023 06:10:34</t>
  </si>
  <si>
    <t>29.03.2023 06:10:36</t>
  </si>
  <si>
    <t>29.03.2023 06:10:37</t>
  </si>
  <si>
    <t>29.03.2023 06:10:39</t>
  </si>
  <si>
    <t>29.03.2023 06:10:40</t>
  </si>
  <si>
    <t>29.03.2023 06:10:42</t>
  </si>
  <si>
    <t>29.03.2023 06:10:43</t>
  </si>
  <si>
    <t>29.03.2023 06:11:09</t>
  </si>
  <si>
    <t>29.03.2023 06:11:10</t>
  </si>
  <si>
    <t>29.03.2023 06:11:12</t>
  </si>
  <si>
    <t>29.03.2023 06:11:13</t>
  </si>
  <si>
    <t>29.03.2023 06:11:15</t>
  </si>
  <si>
    <t>29.03.2023 06:11:16</t>
  </si>
  <si>
    <t>29.03.2023 06:11:19</t>
  </si>
  <si>
    <t>29.03.2023 06:11:21</t>
  </si>
  <si>
    <t>29.03.2023 06:12:12</t>
  </si>
  <si>
    <t>29.03.2023 06:12:13</t>
  </si>
  <si>
    <t>29.03.2023 06:12:15</t>
  </si>
  <si>
    <t>29.03.2023 06:12:16</t>
  </si>
  <si>
    <t>29.03.2023 06:12:18</t>
  </si>
  <si>
    <t>29.03.2023 06:13:48</t>
  </si>
  <si>
    <t>29.03.2023 06:13:49</t>
  </si>
  <si>
    <t>29.03.2023 06:13:51</t>
  </si>
  <si>
    <t>29.03.2023 06:13:52</t>
  </si>
  <si>
    <t>29.03.2023 06:13:54</t>
  </si>
  <si>
    <t>29.03.2023 06:13:55</t>
  </si>
  <si>
    <t>29.03.2023 06:13:57</t>
  </si>
  <si>
    <t>29.03.2023 06:13:59</t>
  </si>
  <si>
    <t>29.03.2023 06:14:02</t>
  </si>
  <si>
    <t>29.03.2023 06:15:40</t>
  </si>
  <si>
    <t>29.03.2023 06:15:42</t>
  </si>
  <si>
    <t>29.03.2023 06:15:43</t>
  </si>
  <si>
    <t>29.03.2023 06:15:45</t>
  </si>
  <si>
    <t>29.03.2023 06:15:46</t>
  </si>
  <si>
    <t>29.03.2023 06:15:48</t>
  </si>
  <si>
    <t>29.03.2023 06:15:49</t>
  </si>
  <si>
    <t>29.03.2023 06:15:51</t>
  </si>
  <si>
    <t>29.03.2023 06:15:52</t>
  </si>
  <si>
    <t>29.03.2023 06:15:54</t>
  </si>
  <si>
    <t>29.03.2023 06:15:57</t>
  </si>
  <si>
    <t>29.03.2023 06:17:22</t>
  </si>
  <si>
    <t>29.03.2023 06:17:24</t>
  </si>
  <si>
    <t>29.03.2023 06:17:25</t>
  </si>
  <si>
    <t>29.03.2023 06:17:27</t>
  </si>
  <si>
    <t>29.03.2023 06:17:28</t>
  </si>
  <si>
    <t>29.03.2023 06:17:30</t>
  </si>
  <si>
    <t>29.03.2023 06:17:31</t>
  </si>
  <si>
    <t>29.03.2023 06:17:33</t>
  </si>
  <si>
    <t>29.03.2023 06:17:34</t>
  </si>
  <si>
    <t>29.03.2023 06:17:36</t>
  </si>
  <si>
    <t>29.03.2023 06:17:37</t>
  </si>
  <si>
    <t>29.03.2023 06:18:28</t>
  </si>
  <si>
    <t>29.03.2023 06:18:30</t>
  </si>
  <si>
    <t>29.03.2023 06:18:31</t>
  </si>
  <si>
    <t>29.03.2023 06:18:33</t>
  </si>
  <si>
    <t>29.03.2023 06:18:34</t>
  </si>
  <si>
    <t>29.03.2023 06:18:36</t>
  </si>
  <si>
    <t>29.03.2023 06:18:37</t>
  </si>
  <si>
    <t>29.03.2023 06:18:39</t>
  </si>
  <si>
    <t>29.03.2023 06:18:40</t>
  </si>
  <si>
    <t>29.03.2023 06:19:06</t>
  </si>
  <si>
    <t>29.03.2023 06:19:07</t>
  </si>
  <si>
    <t>29.03.2023 06:19:09</t>
  </si>
  <si>
    <t>29.03.2023 06:19:10</t>
  </si>
  <si>
    <t>29.03.2023 06:19:12</t>
  </si>
  <si>
    <t>29.03.2023 06:19:52</t>
  </si>
  <si>
    <t>29.03.2023 06:19:55</t>
  </si>
  <si>
    <t>29.03.2023 06:19:57</t>
  </si>
  <si>
    <t>29.03.2023 06:19:58</t>
  </si>
  <si>
    <t>29.03.2023 06:20:00</t>
  </si>
  <si>
    <t>29.03.2023 06:20:01</t>
  </si>
  <si>
    <t>29.03.2023 06:21:33</t>
  </si>
  <si>
    <t>29.03.2023 06:21:34</t>
  </si>
  <si>
    <t>29.03.2023 06:21:36</t>
  </si>
  <si>
    <t>29.03.2023 06:21:37</t>
  </si>
  <si>
    <t>29.03.2023 06:21:39</t>
  </si>
  <si>
    <t>29.03.2023 06:21:40</t>
  </si>
  <si>
    <t>29.03.2023 06:21:42</t>
  </si>
  <si>
    <t>29.03.2023 06:22:48</t>
  </si>
  <si>
    <t>29.03.2023 06:22:49</t>
  </si>
  <si>
    <t>29.03.2023 06:22:51</t>
  </si>
  <si>
    <t>29.03.2023 06:22:52</t>
  </si>
  <si>
    <t>29.03.2023 06:22:54</t>
  </si>
  <si>
    <t>29.03.2023 06:22:55</t>
  </si>
  <si>
    <t>29.03.2023 06:22:57</t>
  </si>
  <si>
    <t>29.03.2023 06:23:40</t>
  </si>
  <si>
    <t>29.03.2023 06:23:42</t>
  </si>
  <si>
    <t>29.03.2023 06:23:43</t>
  </si>
  <si>
    <t>29.03.2023 06:23:45</t>
  </si>
  <si>
    <t>29.03.2023 06:23:46</t>
  </si>
  <si>
    <t>29.03.2023 06:23:48</t>
  </si>
  <si>
    <t>29.03.2023 06:23:49</t>
  </si>
  <si>
    <t>29.03.2023 06:24:34</t>
  </si>
  <si>
    <t>29.03.2023 06:24:36</t>
  </si>
  <si>
    <t>29.03.2023 06:24:37</t>
  </si>
  <si>
    <t>29.03.2023 06:24:39</t>
  </si>
  <si>
    <t>29.03.2023 06:24:40</t>
  </si>
  <si>
    <t>29.03.2023 06:24:42</t>
  </si>
  <si>
    <t>29.03.2023 06:24:43</t>
  </si>
  <si>
    <t>29.03.2023 06:24:45</t>
  </si>
  <si>
    <t>29.03.2023 06:27:37</t>
  </si>
  <si>
    <t>29.03.2023 06:27:40</t>
  </si>
  <si>
    <t>29.03.2023 06:27:42</t>
  </si>
  <si>
    <t>29.03.2023 06:27:43</t>
  </si>
  <si>
    <t>29.03.2023 06:27:45</t>
  </si>
  <si>
    <t>29.03.2023 06:28:13</t>
  </si>
  <si>
    <t>29.03.2023 06:28:15</t>
  </si>
  <si>
    <t>29.03.2023 06:28:16</t>
  </si>
  <si>
    <t>29.03.2023 06:28:18</t>
  </si>
  <si>
    <t>29.03.2023 06:28:19</t>
  </si>
  <si>
    <t>29.03.2023 06:28:21</t>
  </si>
  <si>
    <t>29.03.2023 06:28:22</t>
  </si>
  <si>
    <t>29.03.2023 06:28:24</t>
  </si>
  <si>
    <t>29.03.2023 06:28:28</t>
  </si>
  <si>
    <t>29.03.2023 06:28:30</t>
  </si>
  <si>
    <t>29.03.2023 06:28:31</t>
  </si>
  <si>
    <t>29.03.2023 06:28:57</t>
  </si>
  <si>
    <t>29.03.2023 06:28:58</t>
  </si>
  <si>
    <t>29.03.2023 06:29:00</t>
  </si>
  <si>
    <t>29.03.2023 06:29:01</t>
  </si>
  <si>
    <t>29.03.2023 06:29:03</t>
  </si>
  <si>
    <t>29.03.2023 06:29:04</t>
  </si>
  <si>
    <t>29.03.2023 06:29:06</t>
  </si>
  <si>
    <t>29.03.2023 06:29:09</t>
  </si>
  <si>
    <t>29.03.2023 06:29:12</t>
  </si>
  <si>
    <t>29.03.2023 06:29:13</t>
  </si>
  <si>
    <t>29.03.2023 06:29:15</t>
  </si>
  <si>
    <t>29.03.2023 06:29:16</t>
  </si>
  <si>
    <t>29.03.2023 06:29:18</t>
  </si>
  <si>
    <t>29.03.2023 06:29:20</t>
  </si>
  <si>
    <t>29.03.2023 06:29:21</t>
  </si>
  <si>
    <t>29.03.2023 06:29:22</t>
  </si>
  <si>
    <t>29.03.2023 06:29:24</t>
  </si>
  <si>
    <t>29.03.2023 06:29:27</t>
  </si>
  <si>
    <t>29.03.2023 06:29:29</t>
  </si>
  <si>
    <t>29.03.2023 06:29:30</t>
  </si>
  <si>
    <t>29.03.2023 06:29:32</t>
  </si>
  <si>
    <t>29.03.2023 06:29:33</t>
  </si>
  <si>
    <t>29.03.2023 06:29:38</t>
  </si>
  <si>
    <t>29.03.2023 06:29:39</t>
  </si>
  <si>
    <t>29.03.2023 06:29:41</t>
  </si>
  <si>
    <t>29.03.2023 06:29:42</t>
  </si>
  <si>
    <t>29.03.2023 06:29:44</t>
  </si>
  <si>
    <t>29.03.2023 06:29:45</t>
  </si>
  <si>
    <t>29.03.2023 06:29:47</t>
  </si>
  <si>
    <t>29.03.2023 06:29:48</t>
  </si>
  <si>
    <t>29.03.2023 06:31:16</t>
  </si>
  <si>
    <t>29.03.2023 06:31:18</t>
  </si>
  <si>
    <t>29.03.2023 06:31:19</t>
  </si>
  <si>
    <t>29.03.2023 06:31:21</t>
  </si>
  <si>
    <t>29.03.2023 06:31:22</t>
  </si>
  <si>
    <t>29.03.2023 06:31:24</t>
  </si>
  <si>
    <t>29.03.2023 06:32:13</t>
  </si>
  <si>
    <t>29.03.2023 06:32:16</t>
  </si>
  <si>
    <t>29.03.2023 06:32:19</t>
  </si>
  <si>
    <t>29.03.2023 06:32:24</t>
  </si>
  <si>
    <t>29.03.2023 06:32:25</t>
  </si>
  <si>
    <t>29.03.2023 06:32:27</t>
  </si>
  <si>
    <t>29.03.2023 06:32:28</t>
  </si>
  <si>
    <t>29.03.2023 06:32:30</t>
  </si>
  <si>
    <t>29.03.2023 06:32:31</t>
  </si>
  <si>
    <t>29.03.2023 06:32:33</t>
  </si>
  <si>
    <t>29.03.2023 06:32:51</t>
  </si>
  <si>
    <t>29.03.2023 06:32:52</t>
  </si>
  <si>
    <t>29.03.2023 06:32:54</t>
  </si>
  <si>
    <t>29.03.2023 06:32:55</t>
  </si>
  <si>
    <t>29.03.2023 06:32:57</t>
  </si>
  <si>
    <t>29.03.2023 06:32:58</t>
  </si>
  <si>
    <t>29.03.2023 06:33:09</t>
  </si>
  <si>
    <t>29.03.2023 06:33:14</t>
  </si>
  <si>
    <t>29.03.2023 06:33:15</t>
  </si>
  <si>
    <t>29.03.2023 06:33:17</t>
  </si>
  <si>
    <t>29.03.2023 06:34:19</t>
  </si>
  <si>
    <t>29.03.2023 06:34:21</t>
  </si>
  <si>
    <t>29.03.2023 06:34:22</t>
  </si>
  <si>
    <t>29.03.2023 06:34:24</t>
  </si>
  <si>
    <t>29.03.2023 06:34:25</t>
  </si>
  <si>
    <t>29.03.2023 06:34:27</t>
  </si>
  <si>
    <t>29.03.2023 06:34:33</t>
  </si>
  <si>
    <t>29.03.2023 06:34:34</t>
  </si>
  <si>
    <t>29.03.2023 06:34:36</t>
  </si>
  <si>
    <t>29.03.2023 06:34:37</t>
  </si>
  <si>
    <t>29.03.2023 06:34:39</t>
  </si>
  <si>
    <t>29.03.2023 06:34:40</t>
  </si>
  <si>
    <t>29.03.2023 06:35:39</t>
  </si>
  <si>
    <t>29.03.2023 06:35:40</t>
  </si>
  <si>
    <t>29.03.2023 06:35:42</t>
  </si>
  <si>
    <t>29.03.2023 06:35:43</t>
  </si>
  <si>
    <t>29.03.2023 06:35:45</t>
  </si>
  <si>
    <t>29.03.2023 06:35:46</t>
  </si>
  <si>
    <t>29.03.2023 06:35:48</t>
  </si>
  <si>
    <t>29.03.2023 06:35:49</t>
  </si>
  <si>
    <t>29.03.2023 06:36:01</t>
  </si>
  <si>
    <t>29.03.2023 06:36:03</t>
  </si>
  <si>
    <t>29.03.2023 06:36:04</t>
  </si>
  <si>
    <t>29.03.2023 06:36:06</t>
  </si>
  <si>
    <t>29.03.2023 06:36:07</t>
  </si>
  <si>
    <t>29.03.2023 06:36:09</t>
  </si>
  <si>
    <t>29.03.2023 06:36:10</t>
  </si>
  <si>
    <t>29.03.2023 06:36:12</t>
  </si>
  <si>
    <t>29.03.2023 06:37:10</t>
  </si>
  <si>
    <t>29.03.2023 06:37:12</t>
  </si>
  <si>
    <t>29.03.2023 06:37:13</t>
  </si>
  <si>
    <t>29.03.2023 06:37:15</t>
  </si>
  <si>
    <t>29.03.2023 06:37:16</t>
  </si>
  <si>
    <t>29.03.2023 06:37:18</t>
  </si>
  <si>
    <t>29.03.2023 06:37:19</t>
  </si>
  <si>
    <t>29.03.2023 06:40:27</t>
  </si>
  <si>
    <t>29.03.2023 06:40:28</t>
  </si>
  <si>
    <t>29.03.2023 06:40:30</t>
  </si>
  <si>
    <t>29.03.2023 06:40:31</t>
  </si>
  <si>
    <t>29.03.2023 06:40:33</t>
  </si>
  <si>
    <t>29.03.2023 06:40:34</t>
  </si>
  <si>
    <t>29.03.2023 06:40:36</t>
  </si>
  <si>
    <t>29.03.2023 06:40:37</t>
  </si>
  <si>
    <t>29.03.2023 06:41:40</t>
  </si>
  <si>
    <t>29.03.2023 06:41:42</t>
  </si>
  <si>
    <t>29.03.2023 06:41:43</t>
  </si>
  <si>
    <t>29.03.2023 06:41:45</t>
  </si>
  <si>
    <t>29.03.2023 06:41:46</t>
  </si>
  <si>
    <t>29.03.2023 06:41:48</t>
  </si>
  <si>
    <t>29.03.2023 06:41:49</t>
  </si>
  <si>
    <t>29.03.2023 06:41:51</t>
  </si>
  <si>
    <t>29.03.2023 06:41:52</t>
  </si>
  <si>
    <t>29.03.2023 06:43:18</t>
  </si>
  <si>
    <t>29.03.2023 06:43:19</t>
  </si>
  <si>
    <t>29.03.2023 06:43:21</t>
  </si>
  <si>
    <t>29.03.2023 06:43:22</t>
  </si>
  <si>
    <t>29.03.2023 06:43:24</t>
  </si>
  <si>
    <t>29.03.2023 06:43:25</t>
  </si>
  <si>
    <t>29.03.2023 06:43:27</t>
  </si>
  <si>
    <t>29.03.2023 06:48:06</t>
  </si>
  <si>
    <t>29.03.2023 06:48:07</t>
  </si>
  <si>
    <t>29.03.2023 06:48:09</t>
  </si>
  <si>
    <t>29.03.2023 06:48:10</t>
  </si>
  <si>
    <t>29.03.2023 06:48:12</t>
  </si>
  <si>
    <t>29.03.2023 06:48:13</t>
  </si>
  <si>
    <t>29.03.2023 06:48:15</t>
  </si>
  <si>
    <t>29.03.2023 06:48:16</t>
  </si>
  <si>
    <t>29.03.2023 06:49:25</t>
  </si>
  <si>
    <t>29.03.2023 06:49:27</t>
  </si>
  <si>
    <t>29.03.2023 06:49:28</t>
  </si>
  <si>
    <t>29.03.2023 06:49:30</t>
  </si>
  <si>
    <t>29.03.2023 06:49:31</t>
  </si>
  <si>
    <t>29.03.2023 06:49:33</t>
  </si>
  <si>
    <t>29.03.2023 06:49:34</t>
  </si>
  <si>
    <t>29.03.2023 06:49:36</t>
  </si>
  <si>
    <t>29.03.2023 06:51:31</t>
  </si>
  <si>
    <t>29.03.2023 06:51:33</t>
  </si>
  <si>
    <t>29.03.2023 06:51:34</t>
  </si>
  <si>
    <t>29.03.2023 06:51:36</t>
  </si>
  <si>
    <t>29.03.2023 06:51:37</t>
  </si>
  <si>
    <t>29.03.2023 06:51:39</t>
  </si>
  <si>
    <t>29.03.2023 06:51:40</t>
  </si>
  <si>
    <t>29.03.2023 06:51:42</t>
  </si>
  <si>
    <t>29.03.2023 06:52:48</t>
  </si>
  <si>
    <t>29.03.2023 06:52:49</t>
  </si>
  <si>
    <t>29.03.2023 06:52:51</t>
  </si>
  <si>
    <t>29.03.2023 06:52:52</t>
  </si>
  <si>
    <t>29.03.2023 06:52:54</t>
  </si>
  <si>
    <t>29.03.2023 06:52:55</t>
  </si>
  <si>
    <t>29.03.2023 06:52:57</t>
  </si>
  <si>
    <t>29.03.2023 06:53:36</t>
  </si>
  <si>
    <t>29.03.2023 06:53:38</t>
  </si>
  <si>
    <t>29.03.2023 06:53:39</t>
  </si>
  <si>
    <t>29.03.2023 06:53:41</t>
  </si>
  <si>
    <t>29.03.2023 06:53:42</t>
  </si>
  <si>
    <t>29.03.2023 06:53:44</t>
  </si>
  <si>
    <t>29.03.2023 06:53:45</t>
  </si>
  <si>
    <t>29.03.2023 06:53:47</t>
  </si>
  <si>
    <t>29.03.2023 06:53:48</t>
  </si>
  <si>
    <t>29.03.2023 06:53:50</t>
  </si>
  <si>
    <t>29.03.2023 06:55:46</t>
  </si>
  <si>
    <t>29.03.2023 06:55:48</t>
  </si>
  <si>
    <t>29.03.2023 06:55:49</t>
  </si>
  <si>
    <t>29.03.2023 06:55:51</t>
  </si>
  <si>
    <t>29.03.2023 06:55:52</t>
  </si>
  <si>
    <t>29.03.2023 06:55:54</t>
  </si>
  <si>
    <t>29.03.2023 06:56:51</t>
  </si>
  <si>
    <t>29.03.2023 06:56:52</t>
  </si>
  <si>
    <t>29.03.2023 06:56:54</t>
  </si>
  <si>
    <t>29.03.2023 06:56:55</t>
  </si>
  <si>
    <t>29.03.2023 06:56:57</t>
  </si>
  <si>
    <t>29.03.2023 06:56:59</t>
  </si>
  <si>
    <t>29.03.2023 06:57:00</t>
  </si>
  <si>
    <t>29.03.2023 06:58:21</t>
  </si>
  <si>
    <t>29.03.2023 06:58:22</t>
  </si>
  <si>
    <t>29.03.2023 06:58:24</t>
  </si>
  <si>
    <t>29.03.2023 06:58:25</t>
  </si>
  <si>
    <t>29.03.2023 06:58:27</t>
  </si>
  <si>
    <t>29.03.2023 06:58:28</t>
  </si>
  <si>
    <t>29.03.2023 06:59:01</t>
  </si>
  <si>
    <t>29.03.2023 06:59:03</t>
  </si>
  <si>
    <t>29.03.2023 06:59:04</t>
  </si>
  <si>
    <t>29.03.2023 06:59:06</t>
  </si>
  <si>
    <t>29.03.2023 06:59:07</t>
  </si>
  <si>
    <t>29.03.2023 06:59:09</t>
  </si>
  <si>
    <t>29.03.2023 06:59:10</t>
  </si>
  <si>
    <t>29.03.2023 06:59:12</t>
  </si>
  <si>
    <t>29.03.2023 07:00:31</t>
  </si>
  <si>
    <t>29.03.2023 07:00:34</t>
  </si>
  <si>
    <t>29.03.2023 07:00:36</t>
  </si>
  <si>
    <t>29.03.2023 07:00:37</t>
  </si>
  <si>
    <t>29.03.2023 07:00:39</t>
  </si>
  <si>
    <t>29.03.2023 07:00:40</t>
  </si>
  <si>
    <t>29.03.2023 07:00:42</t>
  </si>
  <si>
    <t>29.03.2023 07:00:43</t>
  </si>
  <si>
    <t>29.03.2023 07:01:34</t>
  </si>
  <si>
    <t>29.03.2023 07:01:37</t>
  </si>
  <si>
    <t>29.03.2023 07:01:39</t>
  </si>
  <si>
    <t>29.03.2023 07:01:40</t>
  </si>
  <si>
    <t>29.03.2023 07:01:42</t>
  </si>
  <si>
    <t>29.03.2023 07:01:43</t>
  </si>
  <si>
    <t>29.03.2023 07:01:45</t>
  </si>
  <si>
    <t>29.03.2023 07:01:46</t>
  </si>
  <si>
    <t>29.03.2023 07:01:48</t>
  </si>
  <si>
    <t>29.03.2023 07:01:49</t>
  </si>
  <si>
    <t>29.03.2023 07:01:51</t>
  </si>
  <si>
    <t>29.03.2023 07:01:52</t>
  </si>
  <si>
    <t>29.03.2023 07:01:54</t>
  </si>
  <si>
    <t>29.03.2023 07:01:55</t>
  </si>
  <si>
    <t>29.03.2023 07:01:57</t>
  </si>
  <si>
    <t>29.03.2023 07:01:58</t>
  </si>
  <si>
    <t>29.03.2023 07:02:00</t>
  </si>
  <si>
    <t>29.03.2023 07:02:01</t>
  </si>
  <si>
    <t>29.03.2023 07:02:03</t>
  </si>
  <si>
    <t>29.03.2023 07:02:36</t>
  </si>
  <si>
    <t>29.03.2023 07:02:38</t>
  </si>
  <si>
    <t>29.03.2023 07:02:39</t>
  </si>
  <si>
    <t>29.03.2023 07:02:41</t>
  </si>
  <si>
    <t>29.03.2023 07:02:42</t>
  </si>
  <si>
    <t>29.03.2023 07:02:44</t>
  </si>
  <si>
    <t>29.03.2023 07:02:45</t>
  </si>
  <si>
    <t>29.03.2023 07:02:47</t>
  </si>
  <si>
    <t>29.03.2023 07:04:54</t>
  </si>
  <si>
    <t>29.03.2023 07:04:56</t>
  </si>
  <si>
    <t>29.03.2023 07:04:57</t>
  </si>
  <si>
    <t>29.03.2023 07:04:59</t>
  </si>
  <si>
    <t>29.03.2023 07:05:00</t>
  </si>
  <si>
    <t>29.03.2023 07:05:02</t>
  </si>
  <si>
    <t>29.03.2023 07:05:03</t>
  </si>
  <si>
    <t>29.03.2023 07:05:05</t>
  </si>
  <si>
    <t>29.03.2023 07:05:08</t>
  </si>
  <si>
    <t>29.03.2023 07:05:09</t>
  </si>
  <si>
    <t>29.03.2023 07:05:11</t>
  </si>
  <si>
    <t>29.03.2023 07:05:12</t>
  </si>
  <si>
    <t>29.03.2023 07:05:14</t>
  </si>
  <si>
    <t>29.03.2023 07:05:15</t>
  </si>
  <si>
    <t>29.03.2023 07:05:17</t>
  </si>
  <si>
    <t>29.03.2023 07:06:04</t>
  </si>
  <si>
    <t>29.03.2023 07:06:06</t>
  </si>
  <si>
    <t>29.03.2023 07:06:07</t>
  </si>
  <si>
    <t>29.03.2023 07:06:09</t>
  </si>
  <si>
    <t>29.03.2023 07:06:10</t>
  </si>
  <si>
    <t>29.03.2023 07:06:12</t>
  </si>
  <si>
    <t>29.03.2023 07:09:09</t>
  </si>
  <si>
    <t>29.03.2023 07:09:10</t>
  </si>
  <si>
    <t>29.03.2023 07:09:12</t>
  </si>
  <si>
    <t>29.03.2023 07:09:13</t>
  </si>
  <si>
    <t>29.03.2023 07:09:15</t>
  </si>
  <si>
    <t>29.03.2023 07:09:16</t>
  </si>
  <si>
    <t>29.03.2023 07:09:18</t>
  </si>
  <si>
    <t>29.03.2023 07:09:19</t>
  </si>
  <si>
    <t>29.03.2023 07:09:21</t>
  </si>
  <si>
    <t>29.03.2023 07:11:59</t>
  </si>
  <si>
    <t>29.03.2023 07:12:00</t>
  </si>
  <si>
    <t>29.03.2023 07:12:02</t>
  </si>
  <si>
    <t>29.03.2023 07:12:03</t>
  </si>
  <si>
    <t>29.03.2023 07:12:05</t>
  </si>
  <si>
    <t>29.03.2023 07:12:06</t>
  </si>
  <si>
    <t>29.03.2023 07:13:15</t>
  </si>
  <si>
    <t>29.03.2023 07:13:16</t>
  </si>
  <si>
    <t>29.03.2023 07:13:18</t>
  </si>
  <si>
    <t>29.03.2023 07:13:19</t>
  </si>
  <si>
    <t>29.03.2023 07:13:21</t>
  </si>
  <si>
    <t>29.03.2023 07:13:22</t>
  </si>
  <si>
    <t>29.03.2023 07:13:24</t>
  </si>
  <si>
    <t>29.03.2023 07:13:25</t>
  </si>
  <si>
    <t>29.03.2023 07:13:27</t>
  </si>
  <si>
    <t>29.03.2023 07:13:28</t>
  </si>
  <si>
    <t>29.03.2023 07:13:30</t>
  </si>
  <si>
    <t>29.03.2023 07:13:31</t>
  </si>
  <si>
    <t>29.03.2023 07:13:33</t>
  </si>
  <si>
    <t>29.03.2023 07:18:34</t>
  </si>
  <si>
    <t>29.03.2023 07:18:36</t>
  </si>
  <si>
    <t>29.03.2023 07:18:37</t>
  </si>
  <si>
    <t>29.03.2023 07:18:39</t>
  </si>
  <si>
    <t>29.03.2023 07:18:40</t>
  </si>
  <si>
    <t>29.03.2023 07:18:42</t>
  </si>
  <si>
    <t>29.03.2023 07:18:43</t>
  </si>
  <si>
    <t>29.03.2023 07:18:46</t>
  </si>
  <si>
    <t>29.03.2023 07:18:48</t>
  </si>
  <si>
    <t>29.03.2023 07:18:49</t>
  </si>
  <si>
    <t>29.03.2023 07:18:51</t>
  </si>
  <si>
    <t>29.03.2023 07:18:52</t>
  </si>
  <si>
    <t>29.03.2023 07:18:54</t>
  </si>
  <si>
    <t>29.03.2023 07:19:30</t>
  </si>
  <si>
    <t>29.03.2023 07:19:31</t>
  </si>
  <si>
    <t>29.03.2023 07:19:33</t>
  </si>
  <si>
    <t>29.03.2023 07:19:34</t>
  </si>
  <si>
    <t>29.03.2023 07:19:36</t>
  </si>
  <si>
    <t>29.03.2023 07:19:37</t>
  </si>
  <si>
    <t>29.03.2023 07:19:40</t>
  </si>
  <si>
    <t>29.03.2023 07:19:42</t>
  </si>
  <si>
    <t>29.03.2023 07:19:43</t>
  </si>
  <si>
    <t>29.03.2023 07:20:27</t>
  </si>
  <si>
    <t>29.03.2023 07:20:28</t>
  </si>
  <si>
    <t>29.03.2023 07:20:30</t>
  </si>
  <si>
    <t>29.03.2023 07:20:31</t>
  </si>
  <si>
    <t>29.03.2023 07:20:33</t>
  </si>
  <si>
    <t>29.03.2023 07:20:34</t>
  </si>
  <si>
    <t>29.03.2023 07:20:36</t>
  </si>
  <si>
    <t>29.03.2023 07:20:37</t>
  </si>
  <si>
    <t>29.03.2023 07:20:39</t>
  </si>
  <si>
    <t>29.03.2023 07:20:40</t>
  </si>
  <si>
    <t>29.03.2023 07:20:42</t>
  </si>
  <si>
    <t>29.03.2023 07:20:43</t>
  </si>
  <si>
    <t>29.03.2023 07:20:45</t>
  </si>
  <si>
    <t>29.03.2023 07:20:54</t>
  </si>
  <si>
    <t>29.03.2023 07:20:55</t>
  </si>
  <si>
    <t>29.03.2023 07:20:57</t>
  </si>
  <si>
    <t>29.03.2023 07:20:58</t>
  </si>
  <si>
    <t>29.03.2023 07:21:00</t>
  </si>
  <si>
    <t>29.03.2023 07:21:01</t>
  </si>
  <si>
    <t>29.03.2023 07:21:03</t>
  </si>
  <si>
    <t>29.03.2023 07:24:57</t>
  </si>
  <si>
    <t>29.03.2023 07:24:59</t>
  </si>
  <si>
    <t>29.03.2023 07:25:00</t>
  </si>
  <si>
    <t>29.03.2023 07:25:02</t>
  </si>
  <si>
    <t>29.03.2023 07:25:03</t>
  </si>
  <si>
    <t>29.03.2023 07:25:05</t>
  </si>
  <si>
    <t>29.03.2023 07:25:06</t>
  </si>
  <si>
    <t>29.03.2023 07:25:50</t>
  </si>
  <si>
    <t>29.03.2023 07:25:51</t>
  </si>
  <si>
    <t>29.03.2023 07:25:53</t>
  </si>
  <si>
    <t>29.03.2023 07:25:54</t>
  </si>
  <si>
    <t>29.03.2023 07:25:56</t>
  </si>
  <si>
    <t>29.03.2023 07:25:57</t>
  </si>
  <si>
    <t>29.03.2023 07:25:59</t>
  </si>
  <si>
    <t>29.03.2023 07:26:06</t>
  </si>
  <si>
    <t>29.03.2023 07:26:09</t>
  </si>
  <si>
    <t>29.03.2023 07:26:11</t>
  </si>
  <si>
    <t>29.03.2023 07:26:12</t>
  </si>
  <si>
    <t>29.03.2023 07:26:14</t>
  </si>
  <si>
    <t>29.03.2023 07:26:15</t>
  </si>
  <si>
    <t>29.03.2023 07:26:17</t>
  </si>
  <si>
    <t>29.03.2023 07:26:29</t>
  </si>
  <si>
    <t>29.03.2023 07:26:31</t>
  </si>
  <si>
    <t>29.03.2023 07:26:32</t>
  </si>
  <si>
    <t>29.03.2023 07:26:34</t>
  </si>
  <si>
    <t>29.03.2023 07:26:35</t>
  </si>
  <si>
    <t>29.03.2023 07:27:48</t>
  </si>
  <si>
    <t>29.03.2023 07:27:49</t>
  </si>
  <si>
    <t>29.03.2023 07:27:51</t>
  </si>
  <si>
    <t>29.03.2023 07:27:52</t>
  </si>
  <si>
    <t>29.03.2023 07:27:54</t>
  </si>
  <si>
    <t>29.03.2023 07:27:55</t>
  </si>
  <si>
    <t>29.03.2023 07:27:57</t>
  </si>
  <si>
    <t>29.03.2023 07:27:59</t>
  </si>
  <si>
    <t>29.03.2023 07:28:35</t>
  </si>
  <si>
    <t>29.03.2023 07:28:36</t>
  </si>
  <si>
    <t>29.03.2023 07:28:38</t>
  </si>
  <si>
    <t>29.03.2023 07:28:39</t>
  </si>
  <si>
    <t>29.03.2023 07:28:41</t>
  </si>
  <si>
    <t>29.03.2023 07:28:42</t>
  </si>
  <si>
    <t>29.03.2023 07:28:44</t>
  </si>
  <si>
    <t>29.03.2023 07:28:50</t>
  </si>
  <si>
    <t>29.03.2023 07:28:51</t>
  </si>
  <si>
    <t>29.03.2023 07:28:53</t>
  </si>
  <si>
    <t>29.03.2023 07:28:54</t>
  </si>
  <si>
    <t>29.03.2023 07:28:56</t>
  </si>
  <si>
    <t>29.03.2023 07:28:57</t>
  </si>
  <si>
    <t>29.03.2023 07:28:59</t>
  </si>
  <si>
    <t>29.03.2023 07:29:00</t>
  </si>
  <si>
    <t>29.03.2023 07:31:03</t>
  </si>
  <si>
    <t>29.03.2023 07:31:04</t>
  </si>
  <si>
    <t>29.03.2023 07:31:06</t>
  </si>
  <si>
    <t>29.03.2023 07:31:07</t>
  </si>
  <si>
    <t>29.03.2023 07:31:09</t>
  </si>
  <si>
    <t>29.03.2023 07:31:10</t>
  </si>
  <si>
    <t>29.03.2023 07:31:12</t>
  </si>
  <si>
    <t>29.03.2023 07:32:06</t>
  </si>
  <si>
    <t>29.03.2023 07:32:07</t>
  </si>
  <si>
    <t>29.03.2023 07:32:09</t>
  </si>
  <si>
    <t>29.03.2023 07:32:10</t>
  </si>
  <si>
    <t>29.03.2023 07:32:12</t>
  </si>
  <si>
    <t>29.03.2023 07:32:51</t>
  </si>
  <si>
    <t>29.03.2023 07:32:52</t>
  </si>
  <si>
    <t>29.03.2023 07:32:54</t>
  </si>
  <si>
    <t>29.03.2023 07:32:55</t>
  </si>
  <si>
    <t>29.03.2023 07:34:07</t>
  </si>
  <si>
    <t>29.03.2023 07:34:09</t>
  </si>
  <si>
    <t>29.03.2023 07:34:18</t>
  </si>
  <si>
    <t>29.03.2023 07:34:19</t>
  </si>
  <si>
    <t>29.03.2023 07:34:21</t>
  </si>
  <si>
    <t>29.03.2023 07:34:22</t>
  </si>
  <si>
    <t>29.03.2023 07:34:31</t>
  </si>
  <si>
    <t>29.03.2023 07:34:33</t>
  </si>
  <si>
    <t>29.03.2023 07:34:34</t>
  </si>
  <si>
    <t>29.03.2023 07:34:36</t>
  </si>
  <si>
    <t>29.03.2023 07:34:37</t>
  </si>
  <si>
    <t>29.03.2023 07:34:39</t>
  </si>
  <si>
    <t>29.03.2023 07:34:40</t>
  </si>
  <si>
    <t>29.03.2023 07:34:42</t>
  </si>
  <si>
    <t>29.03.2023 07:34:48</t>
  </si>
  <si>
    <t>29.03.2023 07:34:49</t>
  </si>
  <si>
    <t>29.03.2023 07:34:51</t>
  </si>
  <si>
    <t>29.03.2023 07:34:52</t>
  </si>
  <si>
    <t>29.03.2023 07:34:54</t>
  </si>
  <si>
    <t>29.03.2023 07:34:57</t>
  </si>
  <si>
    <t>29.03.2023 07:34:58</t>
  </si>
  <si>
    <t>29.03.2023 07:35:00</t>
  </si>
  <si>
    <t>29.03.2023 07:35:01</t>
  </si>
  <si>
    <t>29.03.2023 07:35:03</t>
  </si>
  <si>
    <t>29.03.2023 07:35:04</t>
  </si>
  <si>
    <t>29.03.2023 07:35:06</t>
  </si>
  <si>
    <t>29.03.2023 07:35:19</t>
  </si>
  <si>
    <t>29.03.2023 07:35:21</t>
  </si>
  <si>
    <t>29.03.2023 07:35:22</t>
  </si>
  <si>
    <t>29.03.2023 07:39:06</t>
  </si>
  <si>
    <t>29.03.2023 07:39:07</t>
  </si>
  <si>
    <t>29.03.2023 07:39:09</t>
  </si>
  <si>
    <t>29.03.2023 07:39:10</t>
  </si>
  <si>
    <t>29.03.2023 07:39:12</t>
  </si>
  <si>
    <t>29.03.2023 07:39:13</t>
  </si>
  <si>
    <t>29.03.2023 07:39:15</t>
  </si>
  <si>
    <t>29.03.2023 07:39:22</t>
  </si>
  <si>
    <t>29.03.2023 07:39:24</t>
  </si>
  <si>
    <t>29.03.2023 07:39:25</t>
  </si>
  <si>
    <t>29.03.2023 07:39:27</t>
  </si>
  <si>
    <t>29.03.2023 07:39:28</t>
  </si>
  <si>
    <t>29.03.2023 07:39:30</t>
  </si>
  <si>
    <t>29.03.2023 07:39:31</t>
  </si>
  <si>
    <t>29.03.2023 07:39:33</t>
  </si>
  <si>
    <t>29.03.2023 07:39:34</t>
  </si>
  <si>
    <t>29.03.2023 07:39:36</t>
  </si>
  <si>
    <t>29.03.2023 07:39:39</t>
  </si>
  <si>
    <t>29.03.2023 07:39:40</t>
  </si>
  <si>
    <t>29.03.2023 07:39:42</t>
  </si>
  <si>
    <t>29.03.2023 07:39:43</t>
  </si>
  <si>
    <t>29.03.2023 07:39:45</t>
  </si>
  <si>
    <t>29.03.2023 07:39:46</t>
  </si>
  <si>
    <t>29.03.2023 07:40:27</t>
  </si>
  <si>
    <t>29.03.2023 07:40:28</t>
  </si>
  <si>
    <t>29.03.2023 07:40:30</t>
  </si>
  <si>
    <t>29.03.2023 07:40:31</t>
  </si>
  <si>
    <t>29.03.2023 07:40:33</t>
  </si>
  <si>
    <t>29.03.2023 07:40:34</t>
  </si>
  <si>
    <t>29.03.2023 07:40:36</t>
  </si>
  <si>
    <t>29.03.2023 07:40:37</t>
  </si>
  <si>
    <t>29.03.2023 07:40:39</t>
  </si>
  <si>
    <t>29.03.2023 07:40:40</t>
  </si>
  <si>
    <t>29.03.2023 07:40:42</t>
  </si>
  <si>
    <t>29.03.2023 07:40:43</t>
  </si>
  <si>
    <t>29.03.2023 07:42:45</t>
  </si>
  <si>
    <t>29.03.2023 07:42:46</t>
  </si>
  <si>
    <t>29.03.2023 07:42:48</t>
  </si>
  <si>
    <t>29.03.2023 07:42:49</t>
  </si>
  <si>
    <t>29.03.2023 07:42:51</t>
  </si>
  <si>
    <t>29.03.2023 07:42:52</t>
  </si>
  <si>
    <t>29.03.2023 07:42:54</t>
  </si>
  <si>
    <t>29.03.2023 07:42:55</t>
  </si>
  <si>
    <t>29.03.2023 07:46:30</t>
  </si>
  <si>
    <t>29.03.2023 07:46:31</t>
  </si>
  <si>
    <t>29.03.2023 07:46:36</t>
  </si>
  <si>
    <t>29.03.2023 07:46:39</t>
  </si>
  <si>
    <t>29.03.2023 07:46:40</t>
  </si>
  <si>
    <t>29.03.2023 07:46:43</t>
  </si>
  <si>
    <t>29.03.2023 07:46:45</t>
  </si>
  <si>
    <t>29.03.2023 07:46:48</t>
  </si>
  <si>
    <t>29.03.2023 07:47:22</t>
  </si>
  <si>
    <t>29.03.2023 07:47:24</t>
  </si>
  <si>
    <t>29.03.2023 07:47:25</t>
  </si>
  <si>
    <t>29.03.2023 07:47:27</t>
  </si>
  <si>
    <t>29.03.2023 07:47:28</t>
  </si>
  <si>
    <t>29.03.2023 07:47:30</t>
  </si>
  <si>
    <t>29.03.2023 07:48:42</t>
  </si>
  <si>
    <t>29.03.2023 07:48:45</t>
  </si>
  <si>
    <t>29.03.2023 07:48:46</t>
  </si>
  <si>
    <t>29.03.2023 07:48:48</t>
  </si>
  <si>
    <t>29.03.2023 07:48:49</t>
  </si>
  <si>
    <t>29.03.2023 07:48:51</t>
  </si>
  <si>
    <t>29.03.2023 07:53:04</t>
  </si>
  <si>
    <t>29.03.2023 07:53:06</t>
  </si>
  <si>
    <t>29.03.2023 07:53:07</t>
  </si>
  <si>
    <t>29.03.2023 07:53:09</t>
  </si>
  <si>
    <t>29.03.2023 07:53:10</t>
  </si>
  <si>
    <t>29.03.2023 07:53:12</t>
  </si>
  <si>
    <t>29.03.2023 07:54:19</t>
  </si>
  <si>
    <t>29.03.2023 07:54:21</t>
  </si>
  <si>
    <t>29.03.2023 07:54:22</t>
  </si>
  <si>
    <t>29.03.2023 07:54:24</t>
  </si>
  <si>
    <t>29.03.2023 07:54:25</t>
  </si>
  <si>
    <t>29.03.2023 07:54:27</t>
  </si>
  <si>
    <t>29.03.2023 07:54:28</t>
  </si>
  <si>
    <t>29.03.2023 07:55:10</t>
  </si>
  <si>
    <t>29.03.2023 07:55:12</t>
  </si>
  <si>
    <t>29.03.2023 07:55:13</t>
  </si>
  <si>
    <t>29.03.2023 07:55:15</t>
  </si>
  <si>
    <t>29.03.2023 07:55:16</t>
  </si>
  <si>
    <t>29.03.2023 07:55:18</t>
  </si>
  <si>
    <t>29.03.2023 07:55:19</t>
  </si>
  <si>
    <t>29.03.2023 07:57:00</t>
  </si>
  <si>
    <t>29.03.2023 07:57:01</t>
  </si>
  <si>
    <t>29.03.2023 07:57:03</t>
  </si>
  <si>
    <t>29.03.2023 07:57:06</t>
  </si>
  <si>
    <t>29.03.2023 07:57:07</t>
  </si>
  <si>
    <t>29.03.2023 07:57:09</t>
  </si>
  <si>
    <t>29.03.2023 07:57:10</t>
  </si>
  <si>
    <t>29.03.2023 07:57:12</t>
  </si>
  <si>
    <t>29.03.2023 07:57:13</t>
  </si>
  <si>
    <t>29.03.2023 07:57:54</t>
  </si>
  <si>
    <t>29.03.2023 07:57:55</t>
  </si>
  <si>
    <t>29.03.2023 07:57:58</t>
  </si>
  <si>
    <t>29.03.2023 07:58:00</t>
  </si>
  <si>
    <t>29.03.2023 07:58:01</t>
  </si>
  <si>
    <t>29.03.2023 07:58:04</t>
  </si>
  <si>
    <t>29.03.2023 08:03:22</t>
  </si>
  <si>
    <t>29.03.2023 08:03:24</t>
  </si>
  <si>
    <t>29.03.2023 08:03:25</t>
  </si>
  <si>
    <t>29.03.2023 08:03:27</t>
  </si>
  <si>
    <t>29.03.2023 08:03:28</t>
  </si>
  <si>
    <t>29.03.2023 08:03:30</t>
  </si>
  <si>
    <t>29.03.2023 08:03:31</t>
  </si>
  <si>
    <t>29.03.2023 08:03:33</t>
  </si>
  <si>
    <t>29.03.2023 08:03:34</t>
  </si>
  <si>
    <t>29.03.2023 08:07:36</t>
  </si>
  <si>
    <t>29.03.2023 08:07:37</t>
  </si>
  <si>
    <t>29.03.2023 08:07:39</t>
  </si>
  <si>
    <t>29.03.2023 08:07:40</t>
  </si>
  <si>
    <t>29.03.2023 08:07:42</t>
  </si>
  <si>
    <t>29.03.2023 08:07:43</t>
  </si>
  <si>
    <t>29.03.2023 08:07:45</t>
  </si>
  <si>
    <t>29.03.2023 08:08:04</t>
  </si>
  <si>
    <t>29.03.2023 08:08:06</t>
  </si>
  <si>
    <t>29.03.2023 08:08:07</t>
  </si>
  <si>
    <t>29.03.2023 08:08:09</t>
  </si>
  <si>
    <t>29.03.2023 08:08:10</t>
  </si>
  <si>
    <t>29.03.2023 08:08:12</t>
  </si>
  <si>
    <t>29.03.2023 08:08:43</t>
  </si>
  <si>
    <t>29.03.2023 08:08:45</t>
  </si>
  <si>
    <t>29.03.2023 08:08:48</t>
  </si>
  <si>
    <t>29.03.2023 08:08:49</t>
  </si>
  <si>
    <t>29.03.2023 08:08:51</t>
  </si>
  <si>
    <t>29.03.2023 08:08:52</t>
  </si>
  <si>
    <t>29.03.2023 08:08:54</t>
  </si>
  <si>
    <t>29.03.2023 08:09:27</t>
  </si>
  <si>
    <t>29.03.2023 08:09:28</t>
  </si>
  <si>
    <t>29.03.2023 08:09:30</t>
  </si>
  <si>
    <t>29.03.2023 08:09:31</t>
  </si>
  <si>
    <t>29.03.2023 08:09:33</t>
  </si>
  <si>
    <t>29.03.2023 08:09:34</t>
  </si>
  <si>
    <t>29.03.2023 08:09:36</t>
  </si>
  <si>
    <t>29.03.2023 08:09:37</t>
  </si>
  <si>
    <t>29.03.2023 08:09:43</t>
  </si>
  <si>
    <t>29.03.2023 08:11:55</t>
  </si>
  <si>
    <t>29.03.2023 08:11:57</t>
  </si>
  <si>
    <t>29.03.2023 08:11:59</t>
  </si>
  <si>
    <t>29.03.2023 08:12:00</t>
  </si>
  <si>
    <t>29.03.2023 08:12:02</t>
  </si>
  <si>
    <t>29.03.2023 08:12:03</t>
  </si>
  <si>
    <t>29.03.2023 08:15:07</t>
  </si>
  <si>
    <t>29.03.2023 08:15:09</t>
  </si>
  <si>
    <t>29.03.2023 08:15:10</t>
  </si>
  <si>
    <t>29.03.2023 08:15:12</t>
  </si>
  <si>
    <t>29.03.2023 08:15:13</t>
  </si>
  <si>
    <t>29.03.2023 08:15:15</t>
  </si>
  <si>
    <t>29.03.2023 08:15:18</t>
  </si>
  <si>
    <t>29.03.2023 08:15:22</t>
  </si>
  <si>
    <t>29.03.2023 08:15:24</t>
  </si>
  <si>
    <t>29.03.2023 08:15:25</t>
  </si>
  <si>
    <t>29.03.2023 08:15:27</t>
  </si>
  <si>
    <t>29.03.2023 08:15:28</t>
  </si>
  <si>
    <t>29.03.2023 08:15:30</t>
  </si>
  <si>
    <t>29.03.2023 08:15:31</t>
  </si>
  <si>
    <t>29.03.2023 08:15:55</t>
  </si>
  <si>
    <t>29.03.2023 08:15:57</t>
  </si>
  <si>
    <t>29.03.2023 08:16:00</t>
  </si>
  <si>
    <t>29.03.2023 08:16:01</t>
  </si>
  <si>
    <t>29.03.2023 08:16:03</t>
  </si>
  <si>
    <t>29.03.2023 08:16:04</t>
  </si>
  <si>
    <t>29.03.2023 08:18:04</t>
  </si>
  <si>
    <t>29.03.2023 08:18:06</t>
  </si>
  <si>
    <t>29.03.2023 08:18:07</t>
  </si>
  <si>
    <t>29.03.2023 08:18:09</t>
  </si>
  <si>
    <t>29.03.2023 08:18:10</t>
  </si>
  <si>
    <t>29.03.2023 08:18:12</t>
  </si>
  <si>
    <t>29.03.2023 08:18:13</t>
  </si>
  <si>
    <t>29.03.2023 08:18:15</t>
  </si>
  <si>
    <t>29.03.2023 08:19:12</t>
  </si>
  <si>
    <t>29.03.2023 08:19:13</t>
  </si>
  <si>
    <t>29.03.2023 08:19:15</t>
  </si>
  <si>
    <t>29.03.2023 08:19:16</t>
  </si>
  <si>
    <t>29.03.2023 08:19:18</t>
  </si>
  <si>
    <t>29.03.2023 08:19:19</t>
  </si>
  <si>
    <t>29.03.2023 08:19:21</t>
  </si>
  <si>
    <t>29.03.2023 08:19:22</t>
  </si>
  <si>
    <t>29.03.2023 08:19:24</t>
  </si>
  <si>
    <t>29.03.2023 08:20:22</t>
  </si>
  <si>
    <t>29.03.2023 08:20:24</t>
  </si>
  <si>
    <t>29.03.2023 08:20:25</t>
  </si>
  <si>
    <t>29.03.2023 08:20:27</t>
  </si>
  <si>
    <t>29.03.2023 08:20:28</t>
  </si>
  <si>
    <t>29.03.2023 08:20:30</t>
  </si>
  <si>
    <t>29.03.2023 08:20:31</t>
  </si>
  <si>
    <t>29.03.2023 08:20:33</t>
  </si>
  <si>
    <t>29.03.2023 08:20:34</t>
  </si>
  <si>
    <t>29.03.2023 08:20:40</t>
  </si>
  <si>
    <t>29.03.2023 08:20:42</t>
  </si>
  <si>
    <t>29.03.2023 08:20:43</t>
  </si>
  <si>
    <t>29.03.2023 08:20:45</t>
  </si>
  <si>
    <t>29.03.2023 08:20:46</t>
  </si>
  <si>
    <t>29.03.2023 08:20:48</t>
  </si>
  <si>
    <t>29.03.2023 08:20:49</t>
  </si>
  <si>
    <t>29.03.2023 08:21:21</t>
  </si>
  <si>
    <t>29.03.2023 08:21:22</t>
  </si>
  <si>
    <t>29.03.2023 08:21:24</t>
  </si>
  <si>
    <t>29.03.2023 08:21:25</t>
  </si>
  <si>
    <t>29.03.2023 08:21:27</t>
  </si>
  <si>
    <t>29.03.2023 08:21:28</t>
  </si>
  <si>
    <t>29.03.2023 08:21:30</t>
  </si>
  <si>
    <t>29.03.2023 08:21:31</t>
  </si>
  <si>
    <t>29.03.2023 08:24:16</t>
  </si>
  <si>
    <t>29.03.2023 08:24:19</t>
  </si>
  <si>
    <t>29.03.2023 08:24:33</t>
  </si>
  <si>
    <t>29.03.2023 08:24:34</t>
  </si>
  <si>
    <t>29.03.2023 08:24:36</t>
  </si>
  <si>
    <t>29.03.2023 08:24:37</t>
  </si>
  <si>
    <t>29.03.2023 08:24:39</t>
  </si>
  <si>
    <t>29.03.2023 08:24:40</t>
  </si>
  <si>
    <t>29.03.2023 08:24:42</t>
  </si>
  <si>
    <t>29.03.2023 08:24:43</t>
  </si>
  <si>
    <t>29.03.2023 08:24:45</t>
  </si>
  <si>
    <t>29.03.2023 08:24:46</t>
  </si>
  <si>
    <t>29.03.2023 08:24:48</t>
  </si>
  <si>
    <t>29.03.2023 08:24:49</t>
  </si>
  <si>
    <t>29.03.2023 08:25:25</t>
  </si>
  <si>
    <t>29.03.2023 08:25:27</t>
  </si>
  <si>
    <t>29.03.2023 08:25:28</t>
  </si>
  <si>
    <t>29.03.2023 08:25:30</t>
  </si>
  <si>
    <t>29.03.2023 08:25:31</t>
  </si>
  <si>
    <t>29.03.2023 08:25:33</t>
  </si>
  <si>
    <t>29.03.2023 08:25:34</t>
  </si>
  <si>
    <t>29.03.2023 08:25:36</t>
  </si>
  <si>
    <t>29.03.2023 08:27:48</t>
  </si>
  <si>
    <t>29.03.2023 08:27:49</t>
  </si>
  <si>
    <t>29.03.2023 08:27:51</t>
  </si>
  <si>
    <t>29.03.2023 08:27:52</t>
  </si>
  <si>
    <t>29.03.2023 08:27:54</t>
  </si>
  <si>
    <t>29.03.2023 08:33:51</t>
  </si>
  <si>
    <t>29.03.2023 08:33:52</t>
  </si>
  <si>
    <t>29.03.2023 08:33:54</t>
  </si>
  <si>
    <t>29.03.2023 08:33:55</t>
  </si>
  <si>
    <t>29.03.2023 08:33:57</t>
  </si>
  <si>
    <t>29.03.2023 08:33:58</t>
  </si>
  <si>
    <t>29.03.2023 08:34:00</t>
  </si>
  <si>
    <t>29.03.2023 08:34:01</t>
  </si>
  <si>
    <t>29.03.2023 08:34:03</t>
  </si>
  <si>
    <t>29.03.2023 08:34:09</t>
  </si>
  <si>
    <t>29.03.2023 08:34:11</t>
  </si>
  <si>
    <t>29.03.2023 08:34:12</t>
  </si>
  <si>
    <t>29.03.2023 08:34:14</t>
  </si>
  <si>
    <t>29.03.2023 08:34:15</t>
  </si>
  <si>
    <t>29.03.2023 08:34:17</t>
  </si>
  <si>
    <t>29.03.2023 08:34:18</t>
  </si>
  <si>
    <t>29.03.2023 08:34:20</t>
  </si>
  <si>
    <t>29.03.2023 08:36:15</t>
  </si>
  <si>
    <t>29.03.2023 08:37:12</t>
  </si>
  <si>
    <t>29.03.2023 08:37:13</t>
  </si>
  <si>
    <t>29.03.2023 08:37:16</t>
  </si>
  <si>
    <t>29.03.2023 08:37:18</t>
  </si>
  <si>
    <t>29.03.2023 08:37:31</t>
  </si>
  <si>
    <t>29.03.2023 08:37:46</t>
  </si>
  <si>
    <t>29.03.2023 08:37:48</t>
  </si>
  <si>
    <t>29.03.2023 08:37:49</t>
  </si>
  <si>
    <t>29.03.2023 08:37:51</t>
  </si>
  <si>
    <t>29.03.2023 08:37:52</t>
  </si>
  <si>
    <t>29.03.2023 08:37:54</t>
  </si>
  <si>
    <t>29.03.2023 08:37:55</t>
  </si>
  <si>
    <t>29.03.2023 08:37:57</t>
  </si>
  <si>
    <t>29.03.2023 08:37:58</t>
  </si>
  <si>
    <t>29.03.2023 08:38:00</t>
  </si>
  <si>
    <t>29.03.2023 08:42:10</t>
  </si>
  <si>
    <t>29.03.2023 08:42:12</t>
  </si>
  <si>
    <t>29.03.2023 08:42:13</t>
  </si>
  <si>
    <t>29.03.2023 08:42:15</t>
  </si>
  <si>
    <t>29.03.2023 08:42:16</t>
  </si>
  <si>
    <t>29.03.2023 08:42:18</t>
  </si>
  <si>
    <t>29.03.2023 08:42:19</t>
  </si>
  <si>
    <t>29.03.2023 08:43:24</t>
  </si>
  <si>
    <t>29.03.2023 08:43:25</t>
  </si>
  <si>
    <t>29.03.2023 08:43:27</t>
  </si>
  <si>
    <t>29.03.2023 08:43:28</t>
  </si>
  <si>
    <t>29.03.2023 08:43:30</t>
  </si>
  <si>
    <t>29.03.2023 08:43:31</t>
  </si>
  <si>
    <t>29.03.2023 08:43:33</t>
  </si>
  <si>
    <t>29.03.2023 08:43:34</t>
  </si>
  <si>
    <t>29.03.2023 08:43:36</t>
  </si>
  <si>
    <t>29.03.2023 08:43:37</t>
  </si>
  <si>
    <t>29.03.2023 08:45:21</t>
  </si>
  <si>
    <t>29.03.2023 08:45:22</t>
  </si>
  <si>
    <t>29.03.2023 08:45:24</t>
  </si>
  <si>
    <t>29.03.2023 08:45:25</t>
  </si>
  <si>
    <t>29.03.2023 08:45:27</t>
  </si>
  <si>
    <t>29.03.2023 08:45:28</t>
  </si>
  <si>
    <t>29.03.2023 08:45:30</t>
  </si>
  <si>
    <t>29.03.2023 08:45:31</t>
  </si>
  <si>
    <t>29.03.2023 08:45:33</t>
  </si>
  <si>
    <t>29.03.2023 08:48:45</t>
  </si>
  <si>
    <t>29.03.2023 08:48:46</t>
  </si>
  <si>
    <t>29.03.2023 08:48:48</t>
  </si>
  <si>
    <t>29.03.2023 08:48:49</t>
  </si>
  <si>
    <t>29.03.2023 08:48:51</t>
  </si>
  <si>
    <t>29.03.2023 08:48:52</t>
  </si>
  <si>
    <t>29.03.2023 08:48:54</t>
  </si>
  <si>
    <t>29.03.2023 08:48:55</t>
  </si>
  <si>
    <t>29.03.2023 08:48:57</t>
  </si>
  <si>
    <t>29.03.2023 08:49:00</t>
  </si>
  <si>
    <t>29.03.2023 08:49:06</t>
  </si>
  <si>
    <t>29.03.2023 08:49:07</t>
  </si>
  <si>
    <t>29.03.2023 08:49:09</t>
  </si>
  <si>
    <t>29.03.2023 08:49:10</t>
  </si>
  <si>
    <t>29.03.2023 08:49:12</t>
  </si>
  <si>
    <t>29.03.2023 08:49:13</t>
  </si>
  <si>
    <t>29.03.2023 08:49:15</t>
  </si>
  <si>
    <t>29.03.2023 08:49:16</t>
  </si>
  <si>
    <t>29.03.2023 08:49:18</t>
  </si>
  <si>
    <t>29.03.2023 08:49:19</t>
  </si>
  <si>
    <t>29.03.2023 08:50:48</t>
  </si>
  <si>
    <t>29.03.2023 08:50:49</t>
  </si>
  <si>
    <t>29.03.2023 08:50:51</t>
  </si>
  <si>
    <t>29.03.2023 08:50:52</t>
  </si>
  <si>
    <t>29.03.2023 08:50:54</t>
  </si>
  <si>
    <t>29.03.2023 08:50:55</t>
  </si>
  <si>
    <t>29.03.2023 08:50:57</t>
  </si>
  <si>
    <t>29.03.2023 08:50:58</t>
  </si>
  <si>
    <t>29.03.2023 08:51:01</t>
  </si>
  <si>
    <t>29.03.2023 08:51:04</t>
  </si>
  <si>
    <t>29.03.2023 08:51:06</t>
  </si>
  <si>
    <t>29.03.2023 08:51:08</t>
  </si>
  <si>
    <t>29.03.2023 08:51:09</t>
  </si>
  <si>
    <t>29.03.2023 08:51:10</t>
  </si>
  <si>
    <t>29.03.2023 08:51:12</t>
  </si>
  <si>
    <t>29.03.2023 08:52:19</t>
  </si>
  <si>
    <t>29.03.2023 08:52:21</t>
  </si>
  <si>
    <t>29.03.2023 08:52:24</t>
  </si>
  <si>
    <t>29.03.2023 08:52:25</t>
  </si>
  <si>
    <t>29.03.2023 08:52:27</t>
  </si>
  <si>
    <t>29.03.2023 08:52:28</t>
  </si>
  <si>
    <t>29.03.2023 08:52:30</t>
  </si>
  <si>
    <t>29.03.2023 08:52:51</t>
  </si>
  <si>
    <t>29.03.2023 08:52:52</t>
  </si>
  <si>
    <t>29.03.2023 08:52:54</t>
  </si>
  <si>
    <t>29.03.2023 08:52:55</t>
  </si>
  <si>
    <t>29.03.2023 08:52:57</t>
  </si>
  <si>
    <t>29.03.2023 08:52:58</t>
  </si>
  <si>
    <t>29.03.2023 08:53:00</t>
  </si>
  <si>
    <t>29.03.2023 08:53:01</t>
  </si>
  <si>
    <t>29.03.2023 08:55:43</t>
  </si>
  <si>
    <t>29.03.2023 08:55:45</t>
  </si>
  <si>
    <t>29.03.2023 08:55:46</t>
  </si>
  <si>
    <t>29.03.2023 08:55:48</t>
  </si>
  <si>
    <t>29.03.2023 08:55:49</t>
  </si>
  <si>
    <t>29.03.2023 08:55:51</t>
  </si>
  <si>
    <t>29.03.2023 08:55:54</t>
  </si>
  <si>
    <t>29.03.2023 08:58:12</t>
  </si>
  <si>
    <t>29.03.2023 08:58:13</t>
  </si>
  <si>
    <t>29.03.2023 08:58:15</t>
  </si>
  <si>
    <t>29.03.2023 08:58:16</t>
  </si>
  <si>
    <t>29.03.2023 08:58:18</t>
  </si>
  <si>
    <t>29.03.2023 08:58:19</t>
  </si>
  <si>
    <t>29.03.2023 08:58:21</t>
  </si>
  <si>
    <t>29.03.2023 08:58:22</t>
  </si>
  <si>
    <t>29.03.2023 08:59:34</t>
  </si>
  <si>
    <t>29.03.2023 08:59:36</t>
  </si>
  <si>
    <t>29.03.2023 08:59:37</t>
  </si>
  <si>
    <t>29.03.2023 08:59:39</t>
  </si>
  <si>
    <t>29.03.2023 08:59:40</t>
  </si>
  <si>
    <t>29.03.2023 08:59:42</t>
  </si>
  <si>
    <t>29.03.2023 09:00:21</t>
  </si>
  <si>
    <t>29.03.2023 09:00:22</t>
  </si>
  <si>
    <t>29.03.2023 09:00:24</t>
  </si>
  <si>
    <t>29.03.2023 09:00:25</t>
  </si>
  <si>
    <t>29.03.2023 09:00:27</t>
  </si>
  <si>
    <t>29.03.2023 09:00:31</t>
  </si>
  <si>
    <t>29.03.2023 09:00:34</t>
  </si>
  <si>
    <t>29.03.2023 09:00:36</t>
  </si>
  <si>
    <t>29.03.2023 09:00:37</t>
  </si>
  <si>
    <t>29.03.2023 09:00:39</t>
  </si>
  <si>
    <t>29.03.2023 09:04:12</t>
  </si>
  <si>
    <t>29.03.2023 09:04:13</t>
  </si>
  <si>
    <t>29.03.2023 09:04:15</t>
  </si>
  <si>
    <t>29.03.2023 09:04:16</t>
  </si>
  <si>
    <t>29.03.2023 09:04:18</t>
  </si>
  <si>
    <t>29.03.2023 09:04:19</t>
  </si>
  <si>
    <t>29.03.2023 09:04:21</t>
  </si>
  <si>
    <t>29.03.2023 09:04:22</t>
  </si>
  <si>
    <t>29.03.2023 09:04:24</t>
  </si>
  <si>
    <t>29.03.2023 09:04:25</t>
  </si>
  <si>
    <t>29.03.2023 09:04:27</t>
  </si>
  <si>
    <t>29.03.2023 09:04:28</t>
  </si>
  <si>
    <t>29.03.2023 09:05:18</t>
  </si>
  <si>
    <t>29.03.2023 09:05:19</t>
  </si>
  <si>
    <t>29.03.2023 09:05:21</t>
  </si>
  <si>
    <t>29.03.2023 09:05:22</t>
  </si>
  <si>
    <t>29.03.2023 09:05:24</t>
  </si>
  <si>
    <t>29.03.2023 09:05:25</t>
  </si>
  <si>
    <t>29.03.2023 09:05:27</t>
  </si>
  <si>
    <t>29.03.2023 09:05:28</t>
  </si>
  <si>
    <t>29.03.2023 09:05:40</t>
  </si>
  <si>
    <t>29.03.2023 09:05:42</t>
  </si>
  <si>
    <t>29.03.2023 09:05:43</t>
  </si>
  <si>
    <t>29.03.2023 09:05:45</t>
  </si>
  <si>
    <t>29.03.2023 09:05:46</t>
  </si>
  <si>
    <t>29.03.2023 09:05:48</t>
  </si>
  <si>
    <t>29.03.2023 09:05:49</t>
  </si>
  <si>
    <t>29.03.2023 09:05:51</t>
  </si>
  <si>
    <t>29.03.2023 09:05:52</t>
  </si>
  <si>
    <t>29.03.2023 09:05:54</t>
  </si>
  <si>
    <t>29.03.2023 09:09:36</t>
  </si>
  <si>
    <t>29.03.2023 09:09:37</t>
  </si>
  <si>
    <t>29.03.2023 09:09:39</t>
  </si>
  <si>
    <t>29.03.2023 09:09:40</t>
  </si>
  <si>
    <t>29.03.2023 09:09:42</t>
  </si>
  <si>
    <t>29.03.2023 09:09:45</t>
  </si>
  <si>
    <t>29.03.2023 09:09:46</t>
  </si>
  <si>
    <t>29.03.2023 09:09:48</t>
  </si>
  <si>
    <t>29.03.2023 09:09:49</t>
  </si>
  <si>
    <t>29.03.2023 09:09:51</t>
  </si>
  <si>
    <t>29.03.2023 09:10:00</t>
  </si>
  <si>
    <t>29.03.2023 09:10:01</t>
  </si>
  <si>
    <t>29.03.2023 09:10:03</t>
  </si>
  <si>
    <t>29.03.2023 09:10:04</t>
  </si>
  <si>
    <t>29.03.2023 09:10:06</t>
  </si>
  <si>
    <t>29.03.2023 09:10:07</t>
  </si>
  <si>
    <t>29.03.2023 09:10:09</t>
  </si>
  <si>
    <t>29.03.2023 09:10:10</t>
  </si>
  <si>
    <t>29.03.2023 09:10:12</t>
  </si>
  <si>
    <t>29.03.2023 09:10:13</t>
  </si>
  <si>
    <t>29.03.2023 09:12:06</t>
  </si>
  <si>
    <t>29.03.2023 09:12:07</t>
  </si>
  <si>
    <t>29.03.2023 09:12:09</t>
  </si>
  <si>
    <t>29.03.2023 09:12:10</t>
  </si>
  <si>
    <t>29.03.2023 09:12:12</t>
  </si>
  <si>
    <t>29.03.2023 09:12:13</t>
  </si>
  <si>
    <t>29.03.2023 09:12:15</t>
  </si>
  <si>
    <t>29.03.2023 09:12:36</t>
  </si>
  <si>
    <t>29.03.2023 09:12:37</t>
  </si>
  <si>
    <t>29.03.2023 09:12:40</t>
  </si>
  <si>
    <t>29.03.2023 09:12:42</t>
  </si>
  <si>
    <t>29.03.2023 09:12:43</t>
  </si>
  <si>
    <t>29.03.2023 09:12:45</t>
  </si>
  <si>
    <t>29.03.2023 09:12:46</t>
  </si>
  <si>
    <t>29.03.2023 09:12:48</t>
  </si>
  <si>
    <t>29.03.2023 09:12:49</t>
  </si>
  <si>
    <t>29.03.2023 09:12:51</t>
  </si>
  <si>
    <t>29.03.2023 09:12:52</t>
  </si>
  <si>
    <t>29.03.2023 09:13:03</t>
  </si>
  <si>
    <t>29.03.2023 09:13:04</t>
  </si>
  <si>
    <t>29.03.2023 09:13:06</t>
  </si>
  <si>
    <t>29.03.2023 09:13:07</t>
  </si>
  <si>
    <t>29.03.2023 09:13:09</t>
  </si>
  <si>
    <t>29.03.2023 09:13:10</t>
  </si>
  <si>
    <t>29.03.2023 09:13:12</t>
  </si>
  <si>
    <t>29.03.2023 09:13:37</t>
  </si>
  <si>
    <t>29.03.2023 09:13:39</t>
  </si>
  <si>
    <t>29.03.2023 09:13:40</t>
  </si>
  <si>
    <t>29.03.2023 09:13:42</t>
  </si>
  <si>
    <t>29.03.2023 09:13:43</t>
  </si>
  <si>
    <t>29.03.2023 09:13:45</t>
  </si>
  <si>
    <t>29.03.2023 09:13:46</t>
  </si>
  <si>
    <t>29.03.2023 09:16:28</t>
  </si>
  <si>
    <t>29.03.2023 09:16:30</t>
  </si>
  <si>
    <t>29.03.2023 09:16:31</t>
  </si>
  <si>
    <t>29.03.2023 09:16:33</t>
  </si>
  <si>
    <t>29.03.2023 09:16:34</t>
  </si>
  <si>
    <t>29.03.2023 09:16:36</t>
  </si>
  <si>
    <t>29.03.2023 09:16:37</t>
  </si>
  <si>
    <t>29.03.2023 09:18:51</t>
  </si>
  <si>
    <t>29.03.2023 09:18:52</t>
  </si>
  <si>
    <t>29.03.2023 09:18:54</t>
  </si>
  <si>
    <t>29.03.2023 09:18:55</t>
  </si>
  <si>
    <t>29.03.2023 09:18:57</t>
  </si>
  <si>
    <t>29.03.2023 09:18:58</t>
  </si>
  <si>
    <t>29.03.2023 09:19:00</t>
  </si>
  <si>
    <t>29.03.2023 09:19:01</t>
  </si>
  <si>
    <t>29.03.2023 09:19:03</t>
  </si>
  <si>
    <t>29.03.2023 09:19:09</t>
  </si>
  <si>
    <t>29.03.2023 09:19:11</t>
  </si>
  <si>
    <t>29.03.2023 09:19:12</t>
  </si>
  <si>
    <t>29.03.2023 09:19:14</t>
  </si>
  <si>
    <t>29.03.2023 09:19:17</t>
  </si>
  <si>
    <t>29.03.2023 09:19:18</t>
  </si>
  <si>
    <t>29.03.2023 09:19:20</t>
  </si>
  <si>
    <t>29.03.2023 09:19:21</t>
  </si>
  <si>
    <t>29.03.2023 09:19:27</t>
  </si>
  <si>
    <t>29.03.2023 09:19:29</t>
  </si>
  <si>
    <t>29.03.2023 09:19:30</t>
  </si>
  <si>
    <t>29.03.2023 09:19:32</t>
  </si>
  <si>
    <t>29.03.2023 09:19:33</t>
  </si>
  <si>
    <t>29.03.2023 09:19:35</t>
  </si>
  <si>
    <t>29.03.2023 09:19:36</t>
  </si>
  <si>
    <t>29.03.2023 09:24:25</t>
  </si>
  <si>
    <t>29.03.2023 09:28:10</t>
  </si>
  <si>
    <t>29.03.2023 09:28:12</t>
  </si>
  <si>
    <t>29.03.2023 09:28:13</t>
  </si>
  <si>
    <t>29.03.2023 09:28:15</t>
  </si>
  <si>
    <t>29.03.2023 09:28:16</t>
  </si>
  <si>
    <t>29.03.2023 09:28:19</t>
  </si>
  <si>
    <t>29.03.2023 09:28:21</t>
  </si>
  <si>
    <t>29.03.2023 09:28:22</t>
  </si>
  <si>
    <t>29.03.2023 09:31:03</t>
  </si>
  <si>
    <t>29.03.2023 09:31:04</t>
  </si>
  <si>
    <t>29.03.2023 09:31:06</t>
  </si>
  <si>
    <t>29.03.2023 09:31:07</t>
  </si>
  <si>
    <t>29.03.2023 09:31:09</t>
  </si>
  <si>
    <t>29.03.2023 09:31:10</t>
  </si>
  <si>
    <t>29.03.2023 09:31:12</t>
  </si>
  <si>
    <t>29.03.2023 09:31:13</t>
  </si>
  <si>
    <t>29.03.2023 09:31:15</t>
  </si>
  <si>
    <t>29.03.2023 09:31:16</t>
  </si>
  <si>
    <t>29.03.2023 09:31:18</t>
  </si>
  <si>
    <t>29.03.2023 09:31:19</t>
  </si>
  <si>
    <t>29.03.2023 09:31:21</t>
  </si>
  <si>
    <t>29.03.2023 09:31:22</t>
  </si>
  <si>
    <t>29.03.2023 09:31:24</t>
  </si>
  <si>
    <t>29.03.2023 09:31:54</t>
  </si>
  <si>
    <t>29.03.2023 09:31:55</t>
  </si>
  <si>
    <t>29.03.2023 09:31:57</t>
  </si>
  <si>
    <t>29.03.2023 09:31:58</t>
  </si>
  <si>
    <t>29.03.2023 09:32:00</t>
  </si>
  <si>
    <t>29.03.2023 09:32:01</t>
  </si>
  <si>
    <t>29.03.2023 09:32:03</t>
  </si>
  <si>
    <t>29.03.2023 09:34:30</t>
  </si>
  <si>
    <t>29.03.2023 09:34:31</t>
  </si>
  <si>
    <t>29.03.2023 09:34:33</t>
  </si>
  <si>
    <t>29.03.2023 09:34:34</t>
  </si>
  <si>
    <t>29.03.2023 09:34:36</t>
  </si>
  <si>
    <t>29.03.2023 09:34:37</t>
  </si>
  <si>
    <t>29.03.2023 09:34:39</t>
  </si>
  <si>
    <t>29.03.2023 09:36:42</t>
  </si>
  <si>
    <t>29.03.2023 09:36:43</t>
  </si>
  <si>
    <t>29.03.2023 09:36:45</t>
  </si>
  <si>
    <t>29.03.2023 09:36:46</t>
  </si>
  <si>
    <t>29.03.2023 09:36:48</t>
  </si>
  <si>
    <t>29.03.2023 09:36:49</t>
  </si>
  <si>
    <t>29.03.2023 09:36:51</t>
  </si>
  <si>
    <t>29.03.2023 09:36:52</t>
  </si>
  <si>
    <t>29.03.2023 09:36:54</t>
  </si>
  <si>
    <t>29.03.2023 09:36:55</t>
  </si>
  <si>
    <t>29.03.2023 09:36:57</t>
  </si>
  <si>
    <t>29.03.2023 09:38:18</t>
  </si>
  <si>
    <t>29.03.2023 09:38:19</t>
  </si>
  <si>
    <t>29.03.2023 09:38:21</t>
  </si>
  <si>
    <t>29.03.2023 09:38:22</t>
  </si>
  <si>
    <t>29.03.2023 09:38:25</t>
  </si>
  <si>
    <t>29.03.2023 09:38:27</t>
  </si>
  <si>
    <t>29.03.2023 09:38:28</t>
  </si>
  <si>
    <t>29.03.2023 09:38:40</t>
  </si>
  <si>
    <t>29.03.2023 09:38:42</t>
  </si>
  <si>
    <t>29.03.2023 09:38:43</t>
  </si>
  <si>
    <t>29.03.2023 09:38:45</t>
  </si>
  <si>
    <t>29.03.2023 09:38:46</t>
  </si>
  <si>
    <t>29.03.2023 09:38:48</t>
  </si>
  <si>
    <t>29.03.2023 09:38:49</t>
  </si>
  <si>
    <t>29.03.2023 09:44:51</t>
  </si>
  <si>
    <t>29.03.2023 09:44:52</t>
  </si>
  <si>
    <t>29.03.2023 09:44:54</t>
  </si>
  <si>
    <t>29.03.2023 09:44:55</t>
  </si>
  <si>
    <t>29.03.2023 09:44:57</t>
  </si>
  <si>
    <t>29.03.2023 09:44:58</t>
  </si>
  <si>
    <t>29.03.2023 09:45:00</t>
  </si>
  <si>
    <t>29.03.2023 09:45:01</t>
  </si>
  <si>
    <t>29.03.2023 09:45:17</t>
  </si>
  <si>
    <t>29.03.2023 09:45:18</t>
  </si>
  <si>
    <t>29.03.2023 09:45:20</t>
  </si>
  <si>
    <t>29.03.2023 09:45:21</t>
  </si>
  <si>
    <t>29.03.2023 09:45:23</t>
  </si>
  <si>
    <t>29.03.2023 09:45:24</t>
  </si>
  <si>
    <t>29.03.2023 09:45:45</t>
  </si>
  <si>
    <t>29.03.2023 09:45:47</t>
  </si>
  <si>
    <t>29.03.2023 09:45:48</t>
  </si>
  <si>
    <t>29.03.2023 09:45:50</t>
  </si>
  <si>
    <t>29.03.2023 09:45:51</t>
  </si>
  <si>
    <t>29.03.2023 09:45:53</t>
  </si>
  <si>
    <t>29.03.2023 09:45:54</t>
  </si>
  <si>
    <t>29.03.2023 09:47:06</t>
  </si>
  <si>
    <t>29.03.2023 09:47:07</t>
  </si>
  <si>
    <t>29.03.2023 09:47:09</t>
  </si>
  <si>
    <t>29.03.2023 09:47:10</t>
  </si>
  <si>
    <t>29.03.2023 09:47:12</t>
  </si>
  <si>
    <t>29.03.2023 09:47:13</t>
  </si>
  <si>
    <t>29.03.2023 09:47:15</t>
  </si>
  <si>
    <t>29.03.2023 09:47:16</t>
  </si>
  <si>
    <t>29.03.2023 09:47:18</t>
  </si>
  <si>
    <t>29.03.2023 09:47:19</t>
  </si>
  <si>
    <t>29.03.2023 09:48:04</t>
  </si>
  <si>
    <t>29.03.2023 09:48:06</t>
  </si>
  <si>
    <t>29.03.2023 09:48:07</t>
  </si>
  <si>
    <t>29.03.2023 09:48:09</t>
  </si>
  <si>
    <t>29.03.2023 09:48:10</t>
  </si>
  <si>
    <t>29.03.2023 09:48:12</t>
  </si>
  <si>
    <t>29.03.2023 09:48:13</t>
  </si>
  <si>
    <t>29.03.2023 09:48:25</t>
  </si>
  <si>
    <t>29.03.2023 09:48:27</t>
  </si>
  <si>
    <t>29.03.2023 09:48:28</t>
  </si>
  <si>
    <t>29.03.2023 09:48:30</t>
  </si>
  <si>
    <t>29.03.2023 09:48:31</t>
  </si>
  <si>
    <t>29.03.2023 09:48:34</t>
  </si>
  <si>
    <t>29.03.2023 09:48:43</t>
  </si>
  <si>
    <t>29.03.2023 09:48:45</t>
  </si>
  <si>
    <t>29.03.2023 09:48:46</t>
  </si>
  <si>
    <t>29.03.2023 09:48:48</t>
  </si>
  <si>
    <t>29.03.2023 09:48:49</t>
  </si>
  <si>
    <t>29.03.2023 09:48:51</t>
  </si>
  <si>
    <t>29.03.2023 09:49:07</t>
  </si>
  <si>
    <t>29.03.2023 09:49:09</t>
  </si>
  <si>
    <t>29.03.2023 09:49:10</t>
  </si>
  <si>
    <t>29.03.2023 09:49:12</t>
  </si>
  <si>
    <t>29.03.2023 09:49:13</t>
  </si>
  <si>
    <t>29.03.2023 09:49:15</t>
  </si>
  <si>
    <t>29.03.2023 09:49:16</t>
  </si>
  <si>
    <t>29.03.2023 09:49:18</t>
  </si>
  <si>
    <t>29.03.2023 09:55:03</t>
  </si>
  <si>
    <t>29.03.2023 09:55:04</t>
  </si>
  <si>
    <t>29.03.2023 09:55:07</t>
  </si>
  <si>
    <t>29.03.2023 09:55:09</t>
  </si>
  <si>
    <t>29.03.2023 09:55:10</t>
  </si>
  <si>
    <t>29.03.2023 09:55:12</t>
  </si>
  <si>
    <t>29.03.2023 09:55:28</t>
  </si>
  <si>
    <t>29.03.2023 09:55:30</t>
  </si>
  <si>
    <t>29.03.2023 09:55:31</t>
  </si>
  <si>
    <t>29.03.2023 09:55:33</t>
  </si>
  <si>
    <t>29.03.2023 09:55:34</t>
  </si>
  <si>
    <t>29.03.2023 09:55:36</t>
  </si>
  <si>
    <t>29.03.2023 09:55:37</t>
  </si>
  <si>
    <t>29.03.2023 09:58:10</t>
  </si>
  <si>
    <t>29.03.2023 09:58:12</t>
  </si>
  <si>
    <t>29.03.2023 09:58:13</t>
  </si>
  <si>
    <t>29.03.2023 09:58:15</t>
  </si>
  <si>
    <t>29.03.2023 09:58:16</t>
  </si>
  <si>
    <t>29.03.2023 09:58:18</t>
  </si>
  <si>
    <t>29.03.2023 09:58:19</t>
  </si>
  <si>
    <t>29.03.2023 09:58:21</t>
  </si>
  <si>
    <t>29.03.2023 10:01:39</t>
  </si>
  <si>
    <t>29.03.2023 10:01:40</t>
  </si>
  <si>
    <t>29.03.2023 10:01:42</t>
  </si>
  <si>
    <t>29.03.2023 10:01:43</t>
  </si>
  <si>
    <t>29.03.2023 10:01:45</t>
  </si>
  <si>
    <t>29.03.2023 10:01:46</t>
  </si>
  <si>
    <t>29.03.2023 10:03:18</t>
  </si>
  <si>
    <t>29.03.2023 10:03:19</t>
  </si>
  <si>
    <t>29.03.2023 10:03:21</t>
  </si>
  <si>
    <t>29.03.2023 10:03:22</t>
  </si>
  <si>
    <t>29.03.2023 10:03:25</t>
  </si>
  <si>
    <t>29.03.2023 10:03:27</t>
  </si>
  <si>
    <t>29.03.2023 10:03:28</t>
  </si>
  <si>
    <t>29.03.2023 10:09:04</t>
  </si>
  <si>
    <t>29.03.2023 10:09:06</t>
  </si>
  <si>
    <t>29.03.2023 10:09:07</t>
  </si>
  <si>
    <t>29.03.2023 10:09:09</t>
  </si>
  <si>
    <t>29.03.2023 10:09:10</t>
  </si>
  <si>
    <t>29.03.2023 10:09:12</t>
  </si>
  <si>
    <t>29.03.2023 10:13:40</t>
  </si>
  <si>
    <t>29.03.2023 10:13:42</t>
  </si>
  <si>
    <t>29.03.2023 10:13:43</t>
  </si>
  <si>
    <t>29.03.2023 10:13:45</t>
  </si>
  <si>
    <t>29.03.2023 10:13:46</t>
  </si>
  <si>
    <t>29.03.2023 10:13:48</t>
  </si>
  <si>
    <t>29.03.2023 10:13:49</t>
  </si>
  <si>
    <t>29.03.2023 10:14:45</t>
  </si>
  <si>
    <t>29.03.2023 10:14:46</t>
  </si>
  <si>
    <t>29.03.2023 10:14:49</t>
  </si>
  <si>
    <t>29.03.2023 10:14:51</t>
  </si>
  <si>
    <t>29.03.2023 10:14:52</t>
  </si>
  <si>
    <t>29.03.2023 10:14:54</t>
  </si>
  <si>
    <t>29.03.2023 10:16:43</t>
  </si>
  <si>
    <t>29.03.2023 10:16:45</t>
  </si>
  <si>
    <t>29.03.2023 10:16:46</t>
  </si>
  <si>
    <t>29.03.2023 10:16:51</t>
  </si>
  <si>
    <t>29.03.2023 10:19:57</t>
  </si>
  <si>
    <t>29.03.2023 10:19:58</t>
  </si>
  <si>
    <t>29.03.2023 10:20:00</t>
  </si>
  <si>
    <t>29.03.2023 10:20:01</t>
  </si>
  <si>
    <t>29.03.2023 10:20:03</t>
  </si>
  <si>
    <t>29.03.2023 10:20:07</t>
  </si>
  <si>
    <t>29.03.2023 10:20:09</t>
  </si>
  <si>
    <t>29.03.2023 10:20:11</t>
  </si>
  <si>
    <t>29.03.2023 10:21:04</t>
  </si>
  <si>
    <t>29.03.2023 10:21:06</t>
  </si>
  <si>
    <t>29.03.2023 10:21:09</t>
  </si>
  <si>
    <t>29.03.2023 10:21:10</t>
  </si>
  <si>
    <t>29.03.2023 10:21:12</t>
  </si>
  <si>
    <t>29.03.2023 10:21:13</t>
  </si>
  <si>
    <t>29.03.2023 10:21:15</t>
  </si>
  <si>
    <t>29.03.2023 10:21:18</t>
  </si>
  <si>
    <t>29.03.2023 10:22:57</t>
  </si>
  <si>
    <t>29.03.2023 10:22:58</t>
  </si>
  <si>
    <t>29.03.2023 10:23:00</t>
  </si>
  <si>
    <t>29.03.2023 10:23:01</t>
  </si>
  <si>
    <t>29.03.2023 10:23:03</t>
  </si>
  <si>
    <t>29.03.2023 10:23:04</t>
  </si>
  <si>
    <t>29.03.2023 10:23:27</t>
  </si>
  <si>
    <t>29.03.2023 10:23:29</t>
  </si>
  <si>
    <t>29.03.2023 10:23:30</t>
  </si>
  <si>
    <t>29.03.2023 10:23:32</t>
  </si>
  <si>
    <t>29.03.2023 10:23:33</t>
  </si>
  <si>
    <t>29.03.2023 10:23:35</t>
  </si>
  <si>
    <t>29.03.2023 10:23:36</t>
  </si>
  <si>
    <t>29.03.2023 10:23:57</t>
  </si>
  <si>
    <t>29.03.2023 10:24:03</t>
  </si>
  <si>
    <t>29.03.2023 10:24:08</t>
  </si>
  <si>
    <t>29.03.2023 10:24:09</t>
  </si>
  <si>
    <t>29.03.2023 10:24:11</t>
  </si>
  <si>
    <t>29.03.2023 10:24:12</t>
  </si>
  <si>
    <t>29.03.2023 10:24:14</t>
  </si>
  <si>
    <t>29.03.2023 10:24:17</t>
  </si>
  <si>
    <t>29.03.2023 10:24:18</t>
  </si>
  <si>
    <t>29.03.2023 10:24:20</t>
  </si>
  <si>
    <t>29.03.2023 10:24:21</t>
  </si>
  <si>
    <t>29.03.2023 10:24:23</t>
  </si>
  <si>
    <t>29.03.2023 10:24:24</t>
  </si>
  <si>
    <t>29.03.2023 10:24:26</t>
  </si>
  <si>
    <t>29.03.2023 10:24:27</t>
  </si>
  <si>
    <t>29.03.2023 10:24:29</t>
  </si>
  <si>
    <t>29.03.2023 10:24:30</t>
  </si>
  <si>
    <t>29.03.2023 10:25:21</t>
  </si>
  <si>
    <t>29.03.2023 10:25:22</t>
  </si>
  <si>
    <t>29.03.2023 10:25:24</t>
  </si>
  <si>
    <t>29.03.2023 10:25:25</t>
  </si>
  <si>
    <t>29.03.2023 10:25:27</t>
  </si>
  <si>
    <t>29.03.2023 10:25:28</t>
  </si>
  <si>
    <t>29.03.2023 10:25:30</t>
  </si>
  <si>
    <t>29.03.2023 10:25:31</t>
  </si>
  <si>
    <t>29.03.2023 10:26:27</t>
  </si>
  <si>
    <t>29.03.2023 10:26:28</t>
  </si>
  <si>
    <t>29.03.2023 10:26:30</t>
  </si>
  <si>
    <t>29.03.2023 10:26:31</t>
  </si>
  <si>
    <t>29.03.2023 10:26:33</t>
  </si>
  <si>
    <t>29.03.2023 10:26:34</t>
  </si>
  <si>
    <t>29.03.2023 10:26:36</t>
  </si>
  <si>
    <t>29.03.2023 10:28:09</t>
  </si>
  <si>
    <t>29.03.2023 10:28:10</t>
  </si>
  <si>
    <t>29.03.2023 10:28:12</t>
  </si>
  <si>
    <t>29.03.2023 10:28:13</t>
  </si>
  <si>
    <t>29.03.2023 10:28:18</t>
  </si>
  <si>
    <t>29.03.2023 10:28:27</t>
  </si>
  <si>
    <t>29.03.2023 10:28:28</t>
  </si>
  <si>
    <t>29.03.2023 10:28:30</t>
  </si>
  <si>
    <t>29.03.2023 10:28:31</t>
  </si>
  <si>
    <t>29.03.2023 10:28:33</t>
  </si>
  <si>
    <t>29.03.2023 10:28:34</t>
  </si>
  <si>
    <t>29.03.2023 10:28:36</t>
  </si>
  <si>
    <t>29.03.2023 10:28:37</t>
  </si>
  <si>
    <t>29.03.2023 10:28:55</t>
  </si>
  <si>
    <t>29.03.2023 10:28:57</t>
  </si>
  <si>
    <t>29.03.2023 10:28:58</t>
  </si>
  <si>
    <t>29.03.2023 10:29:00</t>
  </si>
  <si>
    <t>29.03.2023 10:29:01</t>
  </si>
  <si>
    <t>29.03.2023 10:29:03</t>
  </si>
  <si>
    <t>29.03.2023 10:29:04</t>
  </si>
  <si>
    <t>29.03.2023 10:30:28</t>
  </si>
  <si>
    <t>29.03.2023 10:30:30</t>
  </si>
  <si>
    <t>29.03.2023 10:30:31</t>
  </si>
  <si>
    <t>29.03.2023 10:30:33</t>
  </si>
  <si>
    <t>29.03.2023 10:30:34</t>
  </si>
  <si>
    <t>29.03.2023 10:31:22</t>
  </si>
  <si>
    <t>29.03.2023 10:31:24</t>
  </si>
  <si>
    <t>29.03.2023 10:31:25</t>
  </si>
  <si>
    <t>29.03.2023 10:31:27</t>
  </si>
  <si>
    <t>29.03.2023 10:31:28</t>
  </si>
  <si>
    <t>29.03.2023 10:31:30</t>
  </si>
  <si>
    <t>29.03.2023 10:32:24</t>
  </si>
  <si>
    <t>29.03.2023 10:32:25</t>
  </si>
  <si>
    <t>29.03.2023 10:32:27</t>
  </si>
  <si>
    <t>29.03.2023 10:32:28</t>
  </si>
  <si>
    <t>29.03.2023 10:32:30</t>
  </si>
  <si>
    <t>29.03.2023 10:32:31</t>
  </si>
  <si>
    <t>29.03.2023 10:32:33</t>
  </si>
  <si>
    <t>29.03.2023 10:32:34</t>
  </si>
  <si>
    <t>29.03.2023 10:32:36</t>
  </si>
  <si>
    <t>29.03.2023 10:33:16</t>
  </si>
  <si>
    <t>29.03.2023 10:33:18</t>
  </si>
  <si>
    <t>29.03.2023 10:33:19</t>
  </si>
  <si>
    <t>29.03.2023 10:33:21</t>
  </si>
  <si>
    <t>29.03.2023 10:33:22</t>
  </si>
  <si>
    <t>29.03.2023 10:33:24</t>
  </si>
  <si>
    <t>29.03.2023 10:35:03</t>
  </si>
  <si>
    <t>29.03.2023 10:35:04</t>
  </si>
  <si>
    <t>29.03.2023 10:35:06</t>
  </si>
  <si>
    <t>29.03.2023 10:35:07</t>
  </si>
  <si>
    <t>29.03.2023 10:35:09</t>
  </si>
  <si>
    <t>29.03.2023 10:35:10</t>
  </si>
  <si>
    <t>29.03.2023 10:35:12</t>
  </si>
  <si>
    <t>29.03.2023 10:35:13</t>
  </si>
  <si>
    <t>29.03.2023 10:35:37</t>
  </si>
  <si>
    <t>29.03.2023 10:35:39</t>
  </si>
  <si>
    <t>29.03.2023 10:35:40</t>
  </si>
  <si>
    <t>29.03.2023 10:35:42</t>
  </si>
  <si>
    <t>29.03.2023 10:35:43</t>
  </si>
  <si>
    <t>29.03.2023 10:35:46</t>
  </si>
  <si>
    <t>29.03.2023 10:35:49</t>
  </si>
  <si>
    <t>29.03.2023 10:36:46</t>
  </si>
  <si>
    <t>29.03.2023 10:36:48</t>
  </si>
  <si>
    <t>29.03.2023 10:36:49</t>
  </si>
  <si>
    <t>29.03.2023 10:36:51</t>
  </si>
  <si>
    <t>29.03.2023 10:36:52</t>
  </si>
  <si>
    <t>29.03.2023 10:36:54</t>
  </si>
  <si>
    <t>29.03.2023 10:38:07</t>
  </si>
  <si>
    <t>29.03.2023 10:38:09</t>
  </si>
  <si>
    <t>29.03.2023 10:38:10</t>
  </si>
  <si>
    <t>29.03.2023 10:38:12</t>
  </si>
  <si>
    <t>29.03.2023 10:38:13</t>
  </si>
  <si>
    <t>29.03.2023 10:38:15</t>
  </si>
  <si>
    <t>29.03.2023 10:38:16</t>
  </si>
  <si>
    <t>29.03.2023 10:38:18</t>
  </si>
  <si>
    <t>29.03.2023 10:38:19</t>
  </si>
  <si>
    <t>29.03.2023 10:39:13</t>
  </si>
  <si>
    <t>29.03.2023 10:39:15</t>
  </si>
  <si>
    <t>29.03.2023 10:39:16</t>
  </si>
  <si>
    <t>29.03.2023 10:39:18</t>
  </si>
  <si>
    <t>29.03.2023 10:39:19</t>
  </si>
  <si>
    <t>29.03.2023 10:41:49</t>
  </si>
  <si>
    <t>29.03.2023 10:41:54</t>
  </si>
  <si>
    <t>29.03.2023 10:41:55</t>
  </si>
  <si>
    <t>29.03.2023 10:41:57</t>
  </si>
  <si>
    <t>29.03.2023 10:41:58</t>
  </si>
  <si>
    <t>29.03.2023 10:42:01</t>
  </si>
  <si>
    <t>29.03.2023 10:42:03</t>
  </si>
  <si>
    <t>29.03.2023 10:42:04</t>
  </si>
  <si>
    <t>29.03.2023 10:42:06</t>
  </si>
  <si>
    <t>29.03.2023 10:42:07</t>
  </si>
  <si>
    <t>29.03.2023 10:43:27</t>
  </si>
  <si>
    <t>29.03.2023 10:43:28</t>
  </si>
  <si>
    <t>29.03.2023 10:43:31</t>
  </si>
  <si>
    <t>29.03.2023 10:43:33</t>
  </si>
  <si>
    <t>29.03.2023 10:43:34</t>
  </si>
  <si>
    <t>29.03.2023 10:43:36</t>
  </si>
  <si>
    <t>29.03.2023 10:43:45</t>
  </si>
  <si>
    <t>29.03.2023 10:43:46</t>
  </si>
  <si>
    <t>29.03.2023 10:43:48</t>
  </si>
  <si>
    <t>29.03.2023 10:43:49</t>
  </si>
  <si>
    <t>29.03.2023 10:43:51</t>
  </si>
  <si>
    <t>29.03.2023 10:44:28</t>
  </si>
  <si>
    <t>29.03.2023 10:44:30</t>
  </si>
  <si>
    <t>29.03.2023 10:44:31</t>
  </si>
  <si>
    <t>29.03.2023 10:44:33</t>
  </si>
  <si>
    <t>29.03.2023 10:44:34</t>
  </si>
  <si>
    <t>29.03.2023 10:44:36</t>
  </si>
  <si>
    <t>29.03.2023 10:45:28</t>
  </si>
  <si>
    <t>29.03.2023 10:45:30</t>
  </si>
  <si>
    <t>29.03.2023 10:45:31</t>
  </si>
  <si>
    <t>29.03.2023 10:45:33</t>
  </si>
  <si>
    <t>29.03.2023 10:45:34</t>
  </si>
  <si>
    <t>29.03.2023 10:46:07</t>
  </si>
  <si>
    <t>29.03.2023 10:46:09</t>
  </si>
  <si>
    <t>29.03.2023 10:46:10</t>
  </si>
  <si>
    <t>29.03.2023 10:46:12</t>
  </si>
  <si>
    <t>29.03.2023 10:46:13</t>
  </si>
  <si>
    <t>29.03.2023 10:46:15</t>
  </si>
  <si>
    <t>29.03.2023 10:46:30</t>
  </si>
  <si>
    <t>29.03.2023 10:46:31</t>
  </si>
  <si>
    <t>29.03.2023 10:46:33</t>
  </si>
  <si>
    <t>29.03.2023 10:46:34</t>
  </si>
  <si>
    <t>29.03.2023 10:46:36</t>
  </si>
  <si>
    <t>29.03.2023 10:46:37</t>
  </si>
  <si>
    <t>29.03.2023 10:46:39</t>
  </si>
  <si>
    <t>29.03.2023 10:48:07</t>
  </si>
  <si>
    <t>29.03.2023 10:48:09</t>
  </si>
  <si>
    <t>29.03.2023 10:48:10</t>
  </si>
  <si>
    <t>29.03.2023 10:48:12</t>
  </si>
  <si>
    <t>29.03.2023 10:48:13</t>
  </si>
  <si>
    <t>29.03.2023 10:48:15</t>
  </si>
  <si>
    <t>29.03.2023 10:51:39</t>
  </si>
  <si>
    <t>29.03.2023 10:51:40</t>
  </si>
  <si>
    <t>29.03.2023 10:51:43</t>
  </si>
  <si>
    <t>29.03.2023 10:51:45</t>
  </si>
  <si>
    <t>29.03.2023 10:51:46</t>
  </si>
  <si>
    <t>29.03.2023 10:51:48</t>
  </si>
  <si>
    <t>29.03.2023 10:51:49</t>
  </si>
  <si>
    <t>29.03.2023 10:53:27</t>
  </si>
  <si>
    <t>29.03.2023 10:53:28</t>
  </si>
  <si>
    <t>29.03.2023 10:53:30</t>
  </si>
  <si>
    <t>29.03.2023 10:53:31</t>
  </si>
  <si>
    <t>29.03.2023 10:53:33</t>
  </si>
  <si>
    <t>29.03.2023 10:53:34</t>
  </si>
  <si>
    <t>29.03.2023 10:54:18</t>
  </si>
  <si>
    <t>29.03.2023 10:54:21</t>
  </si>
  <si>
    <t>29.03.2023 10:54:22</t>
  </si>
  <si>
    <t>29.03.2023 10:54:24</t>
  </si>
  <si>
    <t>29.03.2023 10:54:25</t>
  </si>
  <si>
    <t>29.03.2023 10:54:27</t>
  </si>
  <si>
    <t>29.03.2023 10:54:31</t>
  </si>
  <si>
    <t>29.03.2023 10:54:33</t>
  </si>
  <si>
    <t>29.03.2023 10:54:34</t>
  </si>
  <si>
    <t>29.03.2023 10:54:36</t>
  </si>
  <si>
    <t>29.03.2023 10:54:37</t>
  </si>
  <si>
    <t>29.03.2023 10:54:39</t>
  </si>
  <si>
    <t>29.03.2023 10:54:40</t>
  </si>
  <si>
    <t>29.03.2023 10:54:42</t>
  </si>
  <si>
    <t>29.03.2023 10:54:43</t>
  </si>
  <si>
    <t>29.03.2023 10:55:00</t>
  </si>
  <si>
    <t>29.03.2023 10:55:01</t>
  </si>
  <si>
    <t>29.03.2023 10:55:03</t>
  </si>
  <si>
    <t>29.03.2023 10:55:04</t>
  </si>
  <si>
    <t>29.03.2023 10:55:06</t>
  </si>
  <si>
    <t>29.03.2023 10:55:07</t>
  </si>
  <si>
    <t>29.03.2023 10:55:09</t>
  </si>
  <si>
    <t>29.03.2023 10:55:18</t>
  </si>
  <si>
    <t>29.03.2023 10:55:31</t>
  </si>
  <si>
    <t>29.03.2023 10:55:33</t>
  </si>
  <si>
    <t>29.03.2023 10:55:34</t>
  </si>
  <si>
    <t>29.03.2023 10:55:36</t>
  </si>
  <si>
    <t>29.03.2023 10:56:30</t>
  </si>
  <si>
    <t>29.03.2023 10:56:31</t>
  </si>
  <si>
    <t>29.03.2023 10:56:33</t>
  </si>
  <si>
    <t>29.03.2023 10:56:34</t>
  </si>
  <si>
    <t>29.03.2023 10:56:36</t>
  </si>
  <si>
    <t>29.03.2023 10:56:37</t>
  </si>
  <si>
    <t>29.03.2023 10:56:39</t>
  </si>
  <si>
    <t>29.03.2023 10:56:40</t>
  </si>
  <si>
    <t>29.03.2023 10:56:42</t>
  </si>
  <si>
    <t>29.03.2023 10:56:43</t>
  </si>
  <si>
    <t>29.03.2023 10:56:45</t>
  </si>
  <si>
    <t>29.03.2023 10:56:46</t>
  </si>
  <si>
    <t>29.03.2023 10:56:51</t>
  </si>
  <si>
    <t>29.03.2023 10:56:52</t>
  </si>
  <si>
    <t>29.03.2023 10:56:54</t>
  </si>
  <si>
    <t>29.03.2023 10:56:57</t>
  </si>
  <si>
    <t>29.03.2023 10:56:58</t>
  </si>
  <si>
    <t>29.03.2023 10:57:10</t>
  </si>
  <si>
    <t>29.03.2023 10:57:16</t>
  </si>
  <si>
    <t>29.03.2023 10:57:18</t>
  </si>
  <si>
    <t>29.03.2023 10:57:19</t>
  </si>
  <si>
    <t>29.03.2023 10:57:21</t>
  </si>
  <si>
    <t>29.03.2023 10:57:22</t>
  </si>
  <si>
    <t>29.03.2023 10:57:24</t>
  </si>
  <si>
    <t>29.03.2023 10:57:25</t>
  </si>
  <si>
    <t>29.03.2023 10:57:33</t>
  </si>
  <si>
    <t>29.03.2023 11:00:21</t>
  </si>
  <si>
    <t>29.03.2023 11:00:22</t>
  </si>
  <si>
    <t>29.03.2023 11:00:24</t>
  </si>
  <si>
    <t>29.03.2023 11:00:25</t>
  </si>
  <si>
    <t>29.03.2023 11:00:27</t>
  </si>
  <si>
    <t>29.03.2023 11:00:28</t>
  </si>
  <si>
    <t>29.03.2023 11:00:39</t>
  </si>
  <si>
    <t>29.03.2023 11:00:42</t>
  </si>
  <si>
    <t>29.03.2023 11:00:43</t>
  </si>
  <si>
    <t>29.03.2023 11:00:45</t>
  </si>
  <si>
    <t>29.03.2023 11:00:46</t>
  </si>
  <si>
    <t>29.03.2023 11:00:48</t>
  </si>
  <si>
    <t>29.03.2023 11:00:49</t>
  </si>
  <si>
    <t>29.03.2023 11:01:12</t>
  </si>
  <si>
    <t>29.03.2023 11:01:13</t>
  </si>
  <si>
    <t>29.03.2023 11:01:15</t>
  </si>
  <si>
    <t>29.03.2023 11:01:16</t>
  </si>
  <si>
    <t>29.03.2023 11:01:18</t>
  </si>
  <si>
    <t>29.03.2023 11:01:19</t>
  </si>
  <si>
    <t>29.03.2023 11:01:21</t>
  </si>
  <si>
    <t>29.03.2023 11:01:22</t>
  </si>
  <si>
    <t>29.03.2023 11:01:24</t>
  </si>
  <si>
    <t>29.03.2023 11:01:25</t>
  </si>
  <si>
    <t>29.03.2023 11:01:27</t>
  </si>
  <si>
    <t>29.03.2023 11:04:25</t>
  </si>
  <si>
    <t>29.03.2023 11:04:27</t>
  </si>
  <si>
    <t>29.03.2023 11:04:28</t>
  </si>
  <si>
    <t>29.03.2023 11:04:30</t>
  </si>
  <si>
    <t>29.03.2023 11:04:31</t>
  </si>
  <si>
    <t>29.03.2023 11:04:33</t>
  </si>
  <si>
    <t>29.03.2023 11:04:34</t>
  </si>
  <si>
    <t>29.03.2023 11:05:27</t>
  </si>
  <si>
    <t>29.03.2023 11:05:28</t>
  </si>
  <si>
    <t>29.03.2023 11:05:30</t>
  </si>
  <si>
    <t>29.03.2023 11:05:31</t>
  </si>
  <si>
    <t>29.03.2023 11:05:33</t>
  </si>
  <si>
    <t>29.03.2023 11:05:34</t>
  </si>
  <si>
    <t>29.03.2023 11:05:36</t>
  </si>
  <si>
    <t>29.03.2023 11:05:37</t>
  </si>
  <si>
    <t>29.03.2023 11:05:39</t>
  </si>
  <si>
    <t>29.03.2023 11:05:40</t>
  </si>
  <si>
    <t>29.03.2023 11:05:42</t>
  </si>
  <si>
    <t>29.03.2023 11:06:18</t>
  </si>
  <si>
    <t>29.03.2023 11:06:19</t>
  </si>
  <si>
    <t>29.03.2023 11:06:21</t>
  </si>
  <si>
    <t>29.03.2023 11:06:22</t>
  </si>
  <si>
    <t>29.03.2023 11:06:24</t>
  </si>
  <si>
    <t>29.03.2023 11:08:39</t>
  </si>
  <si>
    <t>29.03.2023 11:08:40</t>
  </si>
  <si>
    <t>29.03.2023 11:08:42</t>
  </si>
  <si>
    <t>29.03.2023 11:08:43</t>
  </si>
  <si>
    <t>29.03.2023 11:08:45</t>
  </si>
  <si>
    <t>29.03.2023 11:08:46</t>
  </si>
  <si>
    <t>29.03.2023 11:08:48</t>
  </si>
  <si>
    <t>29.03.2023 11:08:49</t>
  </si>
  <si>
    <t>29.03.2023 11:12:40</t>
  </si>
  <si>
    <t>29.03.2023 11:12:42</t>
  </si>
  <si>
    <t>29.03.2023 11:12:45</t>
  </si>
  <si>
    <t>29.03.2023 11:12:46</t>
  </si>
  <si>
    <t>29.03.2023 11:13:07</t>
  </si>
  <si>
    <t>29.03.2023 11:13:09</t>
  </si>
  <si>
    <t>29.03.2023 11:13:10</t>
  </si>
  <si>
    <t>29.03.2023 11:13:12</t>
  </si>
  <si>
    <t>29.03.2023 11:13:13</t>
  </si>
  <si>
    <t>29.03.2023 11:13:15</t>
  </si>
  <si>
    <t>29.03.2023 11:13:16</t>
  </si>
  <si>
    <t>29.03.2023 11:13:18</t>
  </si>
  <si>
    <t>29.03.2023 11:13:21</t>
  </si>
  <si>
    <t>29.03.2023 11:14:00</t>
  </si>
  <si>
    <t>29.03.2023 11:14:01</t>
  </si>
  <si>
    <t>29.03.2023 11:14:03</t>
  </si>
  <si>
    <t>29.03.2023 11:14:04</t>
  </si>
  <si>
    <t>29.03.2023 11:14:06</t>
  </si>
  <si>
    <t>29.03.2023 11:14:07</t>
  </si>
  <si>
    <t>29.03.2023 11:14:40</t>
  </si>
  <si>
    <t>29.03.2023 11:14:42</t>
  </si>
  <si>
    <t>29.03.2023 11:14:43</t>
  </si>
  <si>
    <t>29.03.2023 11:14:45</t>
  </si>
  <si>
    <t>29.03.2023 11:14:46</t>
  </si>
  <si>
    <t>29.03.2023 11:14:48</t>
  </si>
  <si>
    <t>29.03.2023 11:14:49</t>
  </si>
  <si>
    <t>29.03.2023 11:14:51</t>
  </si>
  <si>
    <t>29.03.2023 11:16:28</t>
  </si>
  <si>
    <t>29.03.2023 11:16:30</t>
  </si>
  <si>
    <t>29.03.2023 11:16:31</t>
  </si>
  <si>
    <t>29.03.2023 11:16:33</t>
  </si>
  <si>
    <t>29.03.2023 11:16:34</t>
  </si>
  <si>
    <t>29.03.2023 11:16:36</t>
  </si>
  <si>
    <t>29.03.2023 11:16:37</t>
  </si>
  <si>
    <t>29.03.2023 11:16:39</t>
  </si>
  <si>
    <t>29.03.2023 11:16:42</t>
  </si>
  <si>
    <t>29.03.2023 11:16:43</t>
  </si>
  <si>
    <t>29.03.2023 11:16:45</t>
  </si>
  <si>
    <t>29.03.2023 11:16:46</t>
  </si>
  <si>
    <t>29.03.2023 11:16:48</t>
  </si>
  <si>
    <t>29.03.2023 11:17:30</t>
  </si>
  <si>
    <t>29.03.2023 11:17:31</t>
  </si>
  <si>
    <t>29.03.2023 11:17:33</t>
  </si>
  <si>
    <t>29.03.2023 11:17:34</t>
  </si>
  <si>
    <t>29.03.2023 11:17:36</t>
  </si>
  <si>
    <t>29.03.2023 11:17:37</t>
  </si>
  <si>
    <t>29.03.2023 11:17:39</t>
  </si>
  <si>
    <t>29.03.2023 11:18:19</t>
  </si>
  <si>
    <t>29.03.2023 11:18:21</t>
  </si>
  <si>
    <t>29.03.2023 11:18:22</t>
  </si>
  <si>
    <t>29.03.2023 11:18:24</t>
  </si>
  <si>
    <t>29.03.2023 11:18:25</t>
  </si>
  <si>
    <t>29.03.2023 11:18:27</t>
  </si>
  <si>
    <t>29.03.2023 11:18:28</t>
  </si>
  <si>
    <t>29.03.2023 11:18:30</t>
  </si>
  <si>
    <t>29.03.2023 11:21:30</t>
  </si>
  <si>
    <t>29.03.2023 11:21:31</t>
  </si>
  <si>
    <t>29.03.2023 11:21:33</t>
  </si>
  <si>
    <t>29.03.2023 11:21:34</t>
  </si>
  <si>
    <t>29.03.2023 11:21:36</t>
  </si>
  <si>
    <t>29.03.2023 11:21:37</t>
  </si>
  <si>
    <t>29.03.2023 11:22:01</t>
  </si>
  <si>
    <t>29.03.2023 11:22:03</t>
  </si>
  <si>
    <t>29.03.2023 11:22:04</t>
  </si>
  <si>
    <t>29.03.2023 11:22:06</t>
  </si>
  <si>
    <t>29.03.2023 11:22:07</t>
  </si>
  <si>
    <t>29.03.2023 11:22:09</t>
  </si>
  <si>
    <t>29.03.2023 11:22:10</t>
  </si>
  <si>
    <t>29.03.2023 11:22:12</t>
  </si>
  <si>
    <t>29.03.2023 11:22:34</t>
  </si>
  <si>
    <t>29.03.2023 11:22:36</t>
  </si>
  <si>
    <t>29.03.2023 11:22:37</t>
  </si>
  <si>
    <t>29.03.2023 11:22:39</t>
  </si>
  <si>
    <t>29.03.2023 11:22:40</t>
  </si>
  <si>
    <t>29.03.2023 11:22:42</t>
  </si>
  <si>
    <t>29.03.2023 11:23:21</t>
  </si>
  <si>
    <t>29.03.2023 11:23:22</t>
  </si>
  <si>
    <t>29.03.2023 11:23:24</t>
  </si>
  <si>
    <t>29.03.2023 11:23:25</t>
  </si>
  <si>
    <t>29.03.2023 11:23:28</t>
  </si>
  <si>
    <t>29.03.2023 11:24:09</t>
  </si>
  <si>
    <t>29.03.2023 11:24:10</t>
  </si>
  <si>
    <t>29.03.2023 11:24:12</t>
  </si>
  <si>
    <t>29.03.2023 11:24:13</t>
  </si>
  <si>
    <t>29.03.2023 11:24:15</t>
  </si>
  <si>
    <t>29.03.2023 11:24:16</t>
  </si>
  <si>
    <t>29.03.2023 11:24:18</t>
  </si>
  <si>
    <t>29.03.2023 11:24:33</t>
  </si>
  <si>
    <t>29.03.2023 11:24:34</t>
  </si>
  <si>
    <t>29.03.2023 11:24:36</t>
  </si>
  <si>
    <t>29.03.2023 11:24:37</t>
  </si>
  <si>
    <t>29.03.2023 11:24:39</t>
  </si>
  <si>
    <t>29.03.2023 11:24:40</t>
  </si>
  <si>
    <t>29.03.2023 11:24:43</t>
  </si>
  <si>
    <t>29.03.2023 11:24:54</t>
  </si>
  <si>
    <t>29.03.2023 11:24:55</t>
  </si>
  <si>
    <t>29.03.2023 11:24:57</t>
  </si>
  <si>
    <t>29.03.2023 11:24:58</t>
  </si>
  <si>
    <t>29.03.2023 11:25:00</t>
  </si>
  <si>
    <t>29.03.2023 11:25:01</t>
  </si>
  <si>
    <t>29.03.2023 11:25:03</t>
  </si>
  <si>
    <t>29.03.2023 11:28:21</t>
  </si>
  <si>
    <t>29.03.2023 11:28:22</t>
  </si>
  <si>
    <t>29.03.2023 11:28:24</t>
  </si>
  <si>
    <t>29.03.2023 11:28:25</t>
  </si>
  <si>
    <t>29.03.2023 11:28:27</t>
  </si>
  <si>
    <t>29.03.2023 11:28:28</t>
  </si>
  <si>
    <t>29.03.2023 11:31:30</t>
  </si>
  <si>
    <t>29.03.2023 11:31:31</t>
  </si>
  <si>
    <t>29.03.2023 11:31:33</t>
  </si>
  <si>
    <t>29.03.2023 11:31:37</t>
  </si>
  <si>
    <t>29.03.2023 11:31:40</t>
  </si>
  <si>
    <t>29.03.2023 11:31:42</t>
  </si>
  <si>
    <t>29.03.2023 11:31:43</t>
  </si>
  <si>
    <t>29.03.2023 11:31:45</t>
  </si>
  <si>
    <t>29.03.2023 11:31:46</t>
  </si>
  <si>
    <t>29.03.2023 11:31:48</t>
  </si>
  <si>
    <t>29.03.2023 11:31:49</t>
  </si>
  <si>
    <t>29.03.2023 11:31:51</t>
  </si>
  <si>
    <t>29.03.2023 11:31:52</t>
  </si>
  <si>
    <t>29.03.2023 11:34:04</t>
  </si>
  <si>
    <t>29.03.2023 11:34:06</t>
  </si>
  <si>
    <t>29.03.2023 11:34:07</t>
  </si>
  <si>
    <t>29.03.2023 11:34:09</t>
  </si>
  <si>
    <t>29.03.2023 11:34:10</t>
  </si>
  <si>
    <t>29.03.2023 11:37:43</t>
  </si>
  <si>
    <t>29.03.2023 11:37:45</t>
  </si>
  <si>
    <t>29.03.2023 11:37:46</t>
  </si>
  <si>
    <t>29.03.2023 11:37:48</t>
  </si>
  <si>
    <t>29.03.2023 11:37:49</t>
  </si>
  <si>
    <t>29.03.2023 11:37:51</t>
  </si>
  <si>
    <t>29.03.2023 11:37:52</t>
  </si>
  <si>
    <t>29.03.2023 11:39:57</t>
  </si>
  <si>
    <t>29.03.2023 11:39:58</t>
  </si>
  <si>
    <t>29.03.2023 11:40:00</t>
  </si>
  <si>
    <t>29.03.2023 11:40:01</t>
  </si>
  <si>
    <t>29.03.2023 11:40:03</t>
  </si>
  <si>
    <t>29.03.2023 11:40:04</t>
  </si>
  <si>
    <t>29.03.2023 11:40:07</t>
  </si>
  <si>
    <t>29.03.2023 11:40:09</t>
  </si>
  <si>
    <t>29.03.2023 11:45:33</t>
  </si>
  <si>
    <t>29.03.2023 11:45:34</t>
  </si>
  <si>
    <t>29.03.2023 11:45:36</t>
  </si>
  <si>
    <t>29.03.2023 11:45:37</t>
  </si>
  <si>
    <t>29.03.2023 11:45:39</t>
  </si>
  <si>
    <t>29.03.2023 11:45:40</t>
  </si>
  <si>
    <t>29.03.2023 11:46:55</t>
  </si>
  <si>
    <t>29.03.2023 11:47:18</t>
  </si>
  <si>
    <t>29.03.2023 11:47:19</t>
  </si>
  <si>
    <t>29.03.2023 11:47:21</t>
  </si>
  <si>
    <t>29.03.2023 11:47:22</t>
  </si>
  <si>
    <t>29.03.2023 11:47:24</t>
  </si>
  <si>
    <t>29.03.2023 11:47:25</t>
  </si>
  <si>
    <t>29.03.2023 11:47:27</t>
  </si>
  <si>
    <t>29.03.2023 11:47:28</t>
  </si>
  <si>
    <t>29.03.2023 11:47:55</t>
  </si>
  <si>
    <t>29.03.2023 11:47:58</t>
  </si>
  <si>
    <t>29.03.2023 11:48:00</t>
  </si>
  <si>
    <t>29.03.2023 11:48:01</t>
  </si>
  <si>
    <t>29.03.2023 11:48:03</t>
  </si>
  <si>
    <t>29.03.2023 11:48:04</t>
  </si>
  <si>
    <t>29.03.2023 11:49:04</t>
  </si>
  <si>
    <t>29.03.2023 11:49:06</t>
  </si>
  <si>
    <t>29.03.2023 11:49:07</t>
  </si>
  <si>
    <t>29.03.2023 11:49:09</t>
  </si>
  <si>
    <t>29.03.2023 11:49:10</t>
  </si>
  <si>
    <t>29.03.2023 11:49:43</t>
  </si>
  <si>
    <t>29.03.2023 11:49:45</t>
  </si>
  <si>
    <t>29.03.2023 11:50:00</t>
  </si>
  <si>
    <t>29.03.2023 11:50:01</t>
  </si>
  <si>
    <t>29.03.2023 11:50:03</t>
  </si>
  <si>
    <t>29.03.2023 11:50:06</t>
  </si>
  <si>
    <t>29.03.2023 11:51:57</t>
  </si>
  <si>
    <t>29.03.2023 11:51:58</t>
  </si>
  <si>
    <t>29.03.2023 11:52:00</t>
  </si>
  <si>
    <t>29.03.2023 11:52:01</t>
  </si>
  <si>
    <t>29.03.2023 11:52:03</t>
  </si>
  <si>
    <t>29.03.2023 11:54:57</t>
  </si>
  <si>
    <t>29.03.2023 11:55:00</t>
  </si>
  <si>
    <t>29.03.2023 11:55:03</t>
  </si>
  <si>
    <t>29.03.2023 11:55:06</t>
  </si>
  <si>
    <t>29.03.2023 11:55:15</t>
  </si>
  <si>
    <t>29.03.2023 11:55:16</t>
  </si>
  <si>
    <t>29.03.2023 11:55:18</t>
  </si>
  <si>
    <t>29.03.2023 11:55:19</t>
  </si>
  <si>
    <t>29.03.2023 11:55:25</t>
  </si>
  <si>
    <t>29.03.2023 11:55:27</t>
  </si>
  <si>
    <t>29.03.2023 11:59:09</t>
  </si>
  <si>
    <t>29.03.2023 11:59:10</t>
  </si>
  <si>
    <t>29.03.2023 11:59:12</t>
  </si>
  <si>
    <t>29.03.2023 11:59:13</t>
  </si>
  <si>
    <t>29.03.2023 11:59:15</t>
  </si>
  <si>
    <t>29.03.2023 11:59:16</t>
  </si>
  <si>
    <t>29.03.2023 12:03:06</t>
  </si>
  <si>
    <t>29.03.2023 12:03:07</t>
  </si>
  <si>
    <t>29.03.2023 12:03:09</t>
  </si>
  <si>
    <t>29.03.2023 12:03:10</t>
  </si>
  <si>
    <t>29.03.2023 12:03:12</t>
  </si>
  <si>
    <t>29.03.2023 12:03:13</t>
  </si>
  <si>
    <t>29.03.2023 12:03:45</t>
  </si>
  <si>
    <t>29.03.2023 12:03:46</t>
  </si>
  <si>
    <t>29.03.2023 12:03:48</t>
  </si>
  <si>
    <t>29.03.2023 12:03:49</t>
  </si>
  <si>
    <t>29.03.2023 12:03:51</t>
  </si>
  <si>
    <t>29.03.2023 12:03:52</t>
  </si>
  <si>
    <t>29.03.2023 12:03:54</t>
  </si>
  <si>
    <t>29.03.2023 12:06:13</t>
  </si>
  <si>
    <t>29.03.2023 12:06:15</t>
  </si>
  <si>
    <t>29.03.2023 12:06:16</t>
  </si>
  <si>
    <t>29.03.2023 12:06:18</t>
  </si>
  <si>
    <t>29.03.2023 12:06:19</t>
  </si>
  <si>
    <t>29.03.2023 12:06:21</t>
  </si>
  <si>
    <t>29.03.2023 12:06:57</t>
  </si>
  <si>
    <t>29.03.2023 12:06:58</t>
  </si>
  <si>
    <t>29.03.2023 12:07:00</t>
  </si>
  <si>
    <t>29.03.2023 12:07:01</t>
  </si>
  <si>
    <t>29.03.2023 12:07:03</t>
  </si>
  <si>
    <t>29.03.2023 12:07:45</t>
  </si>
  <si>
    <t>29.03.2023 12:07:54</t>
  </si>
  <si>
    <t>29.03.2023 12:07:56</t>
  </si>
  <si>
    <t>29.03.2023 12:07:57</t>
  </si>
  <si>
    <t>29.03.2023 12:07:59</t>
  </si>
  <si>
    <t>29.03.2023 12:08:00</t>
  </si>
  <si>
    <t>29.03.2023 12:08:02</t>
  </si>
  <si>
    <t>29.03.2023 12:08:03</t>
  </si>
  <si>
    <t>29.03.2023 12:08:47</t>
  </si>
  <si>
    <t>29.03.2023 12:08:48</t>
  </si>
  <si>
    <t>29.03.2023 12:08:53</t>
  </si>
  <si>
    <t>29.03.2023 12:10:18</t>
  </si>
  <si>
    <t>29.03.2023 12:10:19</t>
  </si>
  <si>
    <t>29.03.2023 12:10:21</t>
  </si>
  <si>
    <t>29.03.2023 12:10:22</t>
  </si>
  <si>
    <t>29.03.2023 12:10:24</t>
  </si>
  <si>
    <t>29.03.2023 12:10:25</t>
  </si>
  <si>
    <t>29.03.2023 12:10:27</t>
  </si>
  <si>
    <t>29.03.2023 12:10:28</t>
  </si>
  <si>
    <t>29.03.2023 12:12:03</t>
  </si>
  <si>
    <t>29.03.2023 12:12:04</t>
  </si>
  <si>
    <t>29.03.2023 12:12:07</t>
  </si>
  <si>
    <t>29.03.2023 12:12:09</t>
  </si>
  <si>
    <t>29.03.2023 12:12:10</t>
  </si>
  <si>
    <t>29.03.2023 12:13:33</t>
  </si>
  <si>
    <t>29.03.2023 12:13:34</t>
  </si>
  <si>
    <t>29.03.2023 12:13:36</t>
  </si>
  <si>
    <t>29.03.2023 12:13:37</t>
  </si>
  <si>
    <t>29.03.2023 12:13:39</t>
  </si>
  <si>
    <t>29.03.2023 12:14:21</t>
  </si>
  <si>
    <t>29.03.2023 12:14:22</t>
  </si>
  <si>
    <t>29.03.2023 12:14:24</t>
  </si>
  <si>
    <t>29.03.2023 12:14:25</t>
  </si>
  <si>
    <t>29.03.2023 12:14:31</t>
  </si>
  <si>
    <t>29.03.2023 12:14:34</t>
  </si>
  <si>
    <t>29.03.2023 12:14:57</t>
  </si>
  <si>
    <t>29.03.2023 12:14:58</t>
  </si>
  <si>
    <t>29.03.2023 12:15:00</t>
  </si>
  <si>
    <t>29.03.2023 12:15:04</t>
  </si>
  <si>
    <t>29.03.2023 12:15:06</t>
  </si>
  <si>
    <t>29.03.2023 12:15:07</t>
  </si>
  <si>
    <t>29.03.2023 12:15:54</t>
  </si>
  <si>
    <t>29.03.2023 12:17:46</t>
  </si>
  <si>
    <t>29.03.2023 12:17:48</t>
  </si>
  <si>
    <t>29.03.2023 12:17:49</t>
  </si>
  <si>
    <t>29.03.2023 12:17:51</t>
  </si>
  <si>
    <t>29.03.2023 12:17:52</t>
  </si>
  <si>
    <t>29.03.2023 12:17:54</t>
  </si>
  <si>
    <t>29.03.2023 12:18:09</t>
  </si>
  <si>
    <t>29.03.2023 12:18:10</t>
  </si>
  <si>
    <t>29.03.2023 12:18:12</t>
  </si>
  <si>
    <t>29.03.2023 12:18:13</t>
  </si>
  <si>
    <t>29.03.2023 12:18:15</t>
  </si>
  <si>
    <t>29.03.2023 12:18:16</t>
  </si>
  <si>
    <t>29.03.2023 12:18:18</t>
  </si>
  <si>
    <t>29.03.2023 12:20:39</t>
  </si>
  <si>
    <t>29.03.2023 12:20:40</t>
  </si>
  <si>
    <t>29.03.2023 12:20:42</t>
  </si>
  <si>
    <t>29.03.2023 12:20:43</t>
  </si>
  <si>
    <t>29.03.2023 12:20:45</t>
  </si>
  <si>
    <t>29.03.2023 12:20:46</t>
  </si>
  <si>
    <t>29.03.2023 12:20:48</t>
  </si>
  <si>
    <t>29.03.2023 12:21:22</t>
  </si>
  <si>
    <t>29.03.2023 12:21:24</t>
  </si>
  <si>
    <t>29.03.2023 12:21:25</t>
  </si>
  <si>
    <t>29.03.2023 12:21:27</t>
  </si>
  <si>
    <t>29.03.2023 12:21:28</t>
  </si>
  <si>
    <t>29.03.2023 12:21:30</t>
  </si>
  <si>
    <t>29.03.2023 12:21:31</t>
  </si>
  <si>
    <t>29.03.2023 12:21:33</t>
  </si>
  <si>
    <t>29.03.2023 12:23:48</t>
  </si>
  <si>
    <t>29.03.2023 12:23:49</t>
  </si>
  <si>
    <t>29.03.2023 12:23:51</t>
  </si>
  <si>
    <t>29.03.2023 12:23:54</t>
  </si>
  <si>
    <t>29.03.2023 12:23:55</t>
  </si>
  <si>
    <t>29.03.2023 12:24:42</t>
  </si>
  <si>
    <t>29.03.2023 12:24:44</t>
  </si>
  <si>
    <t>29.03.2023 12:24:45</t>
  </si>
  <si>
    <t>29.03.2023 12:24:47</t>
  </si>
  <si>
    <t>29.03.2023 12:24:48</t>
  </si>
  <si>
    <t>29.03.2023 12:24:59</t>
  </si>
  <si>
    <t>29.03.2023 12:25:00</t>
  </si>
  <si>
    <t>29.03.2023 12:25:02</t>
  </si>
  <si>
    <t>29.03.2023 12:25:03</t>
  </si>
  <si>
    <t>29.03.2023 12:25:05</t>
  </si>
  <si>
    <t>29.03.2023 12:25:06</t>
  </si>
  <si>
    <t>29.03.2023 12:26:43</t>
  </si>
  <si>
    <t>29.03.2023 12:26:45</t>
  </si>
  <si>
    <t>29.03.2023 12:26:46</t>
  </si>
  <si>
    <t>29.03.2023 12:26:48</t>
  </si>
  <si>
    <t>29.03.2023 12:26:51</t>
  </si>
  <si>
    <t>29.03.2023 12:26:52</t>
  </si>
  <si>
    <t>29.03.2023 12:27:58</t>
  </si>
  <si>
    <t>29.03.2023 12:28:00</t>
  </si>
  <si>
    <t>29.03.2023 12:28:01</t>
  </si>
  <si>
    <t>29.03.2023 12:28:03</t>
  </si>
  <si>
    <t>29.03.2023 12:28:04</t>
  </si>
  <si>
    <t>29.03.2023 12:28:06</t>
  </si>
  <si>
    <t>29.03.2023 12:28:07</t>
  </si>
  <si>
    <t>29.03.2023 12:28:09</t>
  </si>
  <si>
    <t>29.03.2023 12:29:16</t>
  </si>
  <si>
    <t>29.03.2023 12:29:18</t>
  </si>
  <si>
    <t>29.03.2023 12:29:19</t>
  </si>
  <si>
    <t>29.03.2023 12:29:21</t>
  </si>
  <si>
    <t>29.03.2023 12:29:22</t>
  </si>
  <si>
    <t>29.03.2023 12:29:24</t>
  </si>
  <si>
    <t>29.03.2023 12:30:27</t>
  </si>
  <si>
    <t>29.03.2023 12:30:28</t>
  </si>
  <si>
    <t>29.03.2023 12:30:30</t>
  </si>
  <si>
    <t>29.03.2023 12:30:31</t>
  </si>
  <si>
    <t>29.03.2023 12:30:33</t>
  </si>
  <si>
    <t>29.03.2023 12:30:34</t>
  </si>
  <si>
    <t>29.03.2023 12:30:36</t>
  </si>
  <si>
    <t>29.03.2023 12:30:37</t>
  </si>
  <si>
    <t>29.03.2023 12:30:43</t>
  </si>
  <si>
    <t>29.03.2023 12:30:45</t>
  </si>
  <si>
    <t>29.03.2023 12:30:46</t>
  </si>
  <si>
    <t>29.03.2023 12:30:48</t>
  </si>
  <si>
    <t>29.03.2023 12:30:49</t>
  </si>
  <si>
    <t>29.03.2023 12:30:51</t>
  </si>
  <si>
    <t>29.03.2023 12:30:52</t>
  </si>
  <si>
    <t>29.03.2023 12:30:55</t>
  </si>
  <si>
    <t>29.03.2023 12:30:57</t>
  </si>
  <si>
    <t>29.03.2023 12:30:58</t>
  </si>
  <si>
    <t>29.03.2023 12:31:01</t>
  </si>
  <si>
    <t>29.03.2023 12:31:04</t>
  </si>
  <si>
    <t>29.03.2023 12:32:21</t>
  </si>
  <si>
    <t>29.03.2023 12:32:22</t>
  </si>
  <si>
    <t>29.03.2023 12:32:24</t>
  </si>
  <si>
    <t>29.03.2023 12:32:25</t>
  </si>
  <si>
    <t>29.03.2023 12:32:28</t>
  </si>
  <si>
    <t>29.03.2023 12:32:30</t>
  </si>
  <si>
    <t>29.03.2023 12:34:34</t>
  </si>
  <si>
    <t>29.03.2023 12:34:36</t>
  </si>
  <si>
    <t>29.03.2023 12:34:37</t>
  </si>
  <si>
    <t>29.03.2023 12:34:39</t>
  </si>
  <si>
    <t>29.03.2023 12:34:40</t>
  </si>
  <si>
    <t>29.03.2023 12:34:42</t>
  </si>
  <si>
    <t>29.03.2023 12:34:43</t>
  </si>
  <si>
    <t>29.03.2023 12:35:16</t>
  </si>
  <si>
    <t>29.03.2023 12:35:18</t>
  </si>
  <si>
    <t>29.03.2023 12:35:19</t>
  </si>
  <si>
    <t>29.03.2023 12:35:21</t>
  </si>
  <si>
    <t>29.03.2023 12:35:22</t>
  </si>
  <si>
    <t>29.03.2023 12:35:24</t>
  </si>
  <si>
    <t>29.03.2023 12:36:45</t>
  </si>
  <si>
    <t>29.03.2023 12:36:46</t>
  </si>
  <si>
    <t>29.03.2023 12:36:48</t>
  </si>
  <si>
    <t>29.03.2023 12:36:49</t>
  </si>
  <si>
    <t>29.03.2023 12:36:51</t>
  </si>
  <si>
    <t>29.03.2023 12:36:52</t>
  </si>
  <si>
    <t>29.03.2023 12:36:54</t>
  </si>
  <si>
    <t>29.03.2023 12:36:55</t>
  </si>
  <si>
    <t>29.03.2023 12:37:01</t>
  </si>
  <si>
    <t>29.03.2023 12:37:03</t>
  </si>
  <si>
    <t>29.03.2023 12:37:04</t>
  </si>
  <si>
    <t>29.03.2023 12:37:06</t>
  </si>
  <si>
    <t>29.03.2023 12:37:07</t>
  </si>
  <si>
    <t>29.03.2023 12:37:09</t>
  </si>
  <si>
    <t>29.03.2023 12:37:10</t>
  </si>
  <si>
    <t>29.03.2023 12:37:24</t>
  </si>
  <si>
    <t>29.03.2023 12:37:25</t>
  </si>
  <si>
    <t>29.03.2023 12:37:27</t>
  </si>
  <si>
    <t>29.03.2023 12:37:28</t>
  </si>
  <si>
    <t>29.03.2023 12:37:33</t>
  </si>
  <si>
    <t>29.03.2023 12:37:34</t>
  </si>
  <si>
    <t>29.03.2023 12:39:27</t>
  </si>
  <si>
    <t>29.03.2023 12:39:30</t>
  </si>
  <si>
    <t>29.03.2023 12:39:31</t>
  </si>
  <si>
    <t>29.03.2023 12:39:33</t>
  </si>
  <si>
    <t>29.03.2023 12:39:34</t>
  </si>
  <si>
    <t>29.03.2023 12:39:36</t>
  </si>
  <si>
    <t>29.03.2023 12:41:21</t>
  </si>
  <si>
    <t>29.03.2023 12:41:22</t>
  </si>
  <si>
    <t>29.03.2023 12:41:24</t>
  </si>
  <si>
    <t>29.03.2023 12:41:27</t>
  </si>
  <si>
    <t>29.03.2023 12:41:28</t>
  </si>
  <si>
    <t>29.03.2023 12:41:49</t>
  </si>
  <si>
    <t>29.03.2023 12:41:51</t>
  </si>
  <si>
    <t>29.03.2023 12:41:52</t>
  </si>
  <si>
    <t>29.03.2023 12:41:54</t>
  </si>
  <si>
    <t>29.03.2023 12:41:55</t>
  </si>
  <si>
    <t>29.03.2023 12:41:57</t>
  </si>
  <si>
    <t>29.03.2023 12:41:58</t>
  </si>
  <si>
    <t>29.03.2023 12:42:00</t>
  </si>
  <si>
    <t>29.03.2023 12:42:01</t>
  </si>
  <si>
    <t>29.03.2023 12:42:03</t>
  </si>
  <si>
    <t>29.03.2023 12:42:04</t>
  </si>
  <si>
    <t>29.03.2023 12:42:06</t>
  </si>
  <si>
    <t>29.03.2023 12:42:07</t>
  </si>
  <si>
    <t>29.03.2023 12:42:09</t>
  </si>
  <si>
    <t>29.03.2023 12:42:10</t>
  </si>
  <si>
    <t>29.03.2023 12:42:12</t>
  </si>
  <si>
    <t>29.03.2023 12:42:13</t>
  </si>
  <si>
    <t>29.03.2023 12:42:15</t>
  </si>
  <si>
    <t>29.03.2023 12:42:16</t>
  </si>
  <si>
    <t>29.03.2023 12:42:18</t>
  </si>
  <si>
    <t>29.03.2023 12:42:19</t>
  </si>
  <si>
    <t>29.03.2023 12:42:21</t>
  </si>
  <si>
    <t>29.03.2023 12:42:25</t>
  </si>
  <si>
    <t>29.03.2023 12:42:27</t>
  </si>
  <si>
    <t>29.03.2023 12:42:28</t>
  </si>
  <si>
    <t>29.03.2023 12:42:30</t>
  </si>
  <si>
    <t>29.03.2023 12:42:31</t>
  </si>
  <si>
    <t>29.03.2023 12:42:33</t>
  </si>
  <si>
    <t>29.03.2023 12:42:34</t>
  </si>
  <si>
    <t>29.03.2023 12:42:36</t>
  </si>
  <si>
    <t>29.03.2023 12:42:37</t>
  </si>
  <si>
    <t>29.03.2023 12:44:43</t>
  </si>
  <si>
    <t>29.03.2023 12:44:45</t>
  </si>
  <si>
    <t>29.03.2023 12:44:46</t>
  </si>
  <si>
    <t>29.03.2023 12:44:48</t>
  </si>
  <si>
    <t>29.03.2023 12:44:49</t>
  </si>
  <si>
    <t>29.03.2023 12:44:51</t>
  </si>
  <si>
    <t>29.03.2023 12:44:57</t>
  </si>
  <si>
    <t>29.03.2023 12:46:37</t>
  </si>
  <si>
    <t>29.03.2023 12:46:40</t>
  </si>
  <si>
    <t>29.03.2023 12:46:42</t>
  </si>
  <si>
    <t>29.03.2023 12:46:43</t>
  </si>
  <si>
    <t>29.03.2023 12:46:45</t>
  </si>
  <si>
    <t>29.03.2023 12:47:16</t>
  </si>
  <si>
    <t>29.03.2023 12:47:18</t>
  </si>
  <si>
    <t>29.03.2023 12:47:21</t>
  </si>
  <si>
    <t>29.03.2023 12:47:22</t>
  </si>
  <si>
    <t>29.03.2023 12:47:24</t>
  </si>
  <si>
    <t>29.03.2023 12:47:25</t>
  </si>
  <si>
    <t>29.03.2023 12:47:27</t>
  </si>
  <si>
    <t>29.03.2023 12:47:28</t>
  </si>
  <si>
    <t>29.03.2023 12:50:58</t>
  </si>
  <si>
    <t>29.03.2023 12:51:00</t>
  </si>
  <si>
    <t>29.03.2023 12:51:01</t>
  </si>
  <si>
    <t>29.03.2023 12:51:03</t>
  </si>
  <si>
    <t>29.03.2023 12:51:04</t>
  </si>
  <si>
    <t>29.03.2023 12:51:06</t>
  </si>
  <si>
    <t>29.03.2023 12:51:07</t>
  </si>
  <si>
    <t>29.03.2023 12:51:51</t>
  </si>
  <si>
    <t>29.03.2023 12:51:53</t>
  </si>
  <si>
    <t>29.03.2023 12:51:54</t>
  </si>
  <si>
    <t>29.03.2023 12:51:56</t>
  </si>
  <si>
    <t>29.03.2023 12:51:57</t>
  </si>
  <si>
    <t>29.03.2023 12:51:59</t>
  </si>
  <si>
    <t>29.03.2023 12:53:51</t>
  </si>
  <si>
    <t>29.03.2023 12:53:52</t>
  </si>
  <si>
    <t>29.03.2023 12:53:54</t>
  </si>
  <si>
    <t>29.03.2023 12:53:55</t>
  </si>
  <si>
    <t>29.03.2023 12:53:57</t>
  </si>
  <si>
    <t>29.03.2023 12:53:58</t>
  </si>
  <si>
    <t>29.03.2023 12:54:00</t>
  </si>
  <si>
    <t>29.03.2023 12:54:01</t>
  </si>
  <si>
    <t>29.03.2023 12:54:03</t>
  </si>
  <si>
    <t>29.03.2023 12:54:04</t>
  </si>
  <si>
    <t>29.03.2023 12:54:07</t>
  </si>
  <si>
    <t>29.03.2023 12:54:09</t>
  </si>
  <si>
    <t>29.03.2023 12:54:10</t>
  </si>
  <si>
    <t>29.03.2023 12:54:12</t>
  </si>
  <si>
    <t>29.03.2023 12:54:13</t>
  </si>
  <si>
    <t>29.03.2023 12:54:15</t>
  </si>
  <si>
    <t>29.03.2023 12:54:16</t>
  </si>
  <si>
    <t>29.03.2023 12:55:25</t>
  </si>
  <si>
    <t>29.03.2023 12:55:27</t>
  </si>
  <si>
    <t>29.03.2023 12:55:30</t>
  </si>
  <si>
    <t>29.03.2023 12:55:31</t>
  </si>
  <si>
    <t>29.03.2023 12:55:33</t>
  </si>
  <si>
    <t>29.03.2023 12:55:34</t>
  </si>
  <si>
    <t>29.03.2023 12:55:36</t>
  </si>
  <si>
    <t>29.03.2023 12:55:37</t>
  </si>
  <si>
    <t>29.03.2023 12:59:03</t>
  </si>
  <si>
    <t>29.03.2023 12:59:04</t>
  </si>
  <si>
    <t>29.03.2023 12:59:06</t>
  </si>
  <si>
    <t>29.03.2023 12:59:07</t>
  </si>
  <si>
    <t>29.03.2023 12:59:09</t>
  </si>
  <si>
    <t>29.03.2023 12:59:10</t>
  </si>
  <si>
    <t>29.03.2023 12:59:52</t>
  </si>
  <si>
    <t>29.03.2023 12:59:54</t>
  </si>
  <si>
    <t>29.03.2023 12:59:55</t>
  </si>
  <si>
    <t>29.03.2023 12:59:57</t>
  </si>
  <si>
    <t>29.03.2023 12:59:58</t>
  </si>
  <si>
    <t>29.03.2023 13:00:00</t>
  </si>
  <si>
    <t>29.03.2023 13:00:01</t>
  </si>
  <si>
    <t>29.03.2023 13:00:03</t>
  </si>
  <si>
    <t>29.03.2023 13:00:04</t>
  </si>
  <si>
    <t>29.03.2023 13:00:19</t>
  </si>
  <si>
    <t>29.03.2023 13:00:21</t>
  </si>
  <si>
    <t>29.03.2023 13:00:22</t>
  </si>
  <si>
    <t>29.03.2023 13:00:24</t>
  </si>
  <si>
    <t>29.03.2023 13:00:25</t>
  </si>
  <si>
    <t>29.03.2023 13:00:27</t>
  </si>
  <si>
    <t>29.03.2023 13:00:28</t>
  </si>
  <si>
    <t>29.03.2023 13:00:30</t>
  </si>
  <si>
    <t>29.03.2023 13:00:32</t>
  </si>
  <si>
    <t>29.03.2023 13:00:50</t>
  </si>
  <si>
    <t>29.03.2023 13:00:53</t>
  </si>
  <si>
    <t>29.03.2023 13:00:54</t>
  </si>
  <si>
    <t>29.03.2023 13:00:56</t>
  </si>
  <si>
    <t>29.03.2023 13:00:57</t>
  </si>
  <si>
    <t>29.03.2023 13:00:59</t>
  </si>
  <si>
    <t>29.03.2023 13:05:19</t>
  </si>
  <si>
    <t>29.03.2023 13:05:21</t>
  </si>
  <si>
    <t>29.03.2023 13:05:22</t>
  </si>
  <si>
    <t>29.03.2023 13:05:24</t>
  </si>
  <si>
    <t>29.03.2023 13:05:27</t>
  </si>
  <si>
    <t>29.03.2023 13:05:28</t>
  </si>
  <si>
    <t>29.03.2023 13:05:30</t>
  </si>
  <si>
    <t>29.03.2023 13:06:24</t>
  </si>
  <si>
    <t>29.03.2023 13:06:25</t>
  </si>
  <si>
    <t>29.03.2023 13:06:27</t>
  </si>
  <si>
    <t>29.03.2023 13:06:28</t>
  </si>
  <si>
    <t>29.03.2023 13:06:30</t>
  </si>
  <si>
    <t>29.03.2023 13:06:31</t>
  </si>
  <si>
    <t>29.03.2023 13:07:37</t>
  </si>
  <si>
    <t>29.03.2023 13:07:39</t>
  </si>
  <si>
    <t>29.03.2023 13:07:40</t>
  </si>
  <si>
    <t>29.03.2023 13:07:43</t>
  </si>
  <si>
    <t>29.03.2023 13:07:45</t>
  </si>
  <si>
    <t>29.03.2023 13:07:46</t>
  </si>
  <si>
    <t>29.03.2023 13:08:27</t>
  </si>
  <si>
    <t>29.03.2023 13:08:28</t>
  </si>
  <si>
    <t>29.03.2023 13:08:30</t>
  </si>
  <si>
    <t>29.03.2023 13:08:31</t>
  </si>
  <si>
    <t>29.03.2023 13:08:33</t>
  </si>
  <si>
    <t>29.03.2023 13:08:34</t>
  </si>
  <si>
    <t>29.03.2023 13:08:36</t>
  </si>
  <si>
    <t>29.03.2023 13:08:37</t>
  </si>
  <si>
    <t>29.03.2023 13:10:15</t>
  </si>
  <si>
    <t>29.03.2023 13:10:16</t>
  </si>
  <si>
    <t>29.03.2023 13:10:18</t>
  </si>
  <si>
    <t>29.03.2023 13:10:19</t>
  </si>
  <si>
    <t>29.03.2023 13:11:07</t>
  </si>
  <si>
    <t>29.03.2023 13:11:09</t>
  </si>
  <si>
    <t>29.03.2023 13:11:10</t>
  </si>
  <si>
    <t>29.03.2023 13:11:12</t>
  </si>
  <si>
    <t>29.03.2023 13:11:13</t>
  </si>
  <si>
    <t>29.03.2023 13:11:15</t>
  </si>
  <si>
    <t>29.03.2023 13:12:04</t>
  </si>
  <si>
    <t>29.03.2023 13:12:06</t>
  </si>
  <si>
    <t>29.03.2023 13:12:07</t>
  </si>
  <si>
    <t>29.03.2023 13:12:09</t>
  </si>
  <si>
    <t>29.03.2023 13:12:10</t>
  </si>
  <si>
    <t>29.03.2023 13:12:12</t>
  </si>
  <si>
    <t>29.03.2023 13:12:13</t>
  </si>
  <si>
    <t>29.03.2023 13:14:57</t>
  </si>
  <si>
    <t>29.03.2023 13:14:58</t>
  </si>
  <si>
    <t>29.03.2023 13:15:00</t>
  </si>
  <si>
    <t>29.03.2023 13:15:01</t>
  </si>
  <si>
    <t>29.03.2023 13:15:03</t>
  </si>
  <si>
    <t>29.03.2023 13:15:04</t>
  </si>
  <si>
    <t>29.03.2023 13:15:06</t>
  </si>
  <si>
    <t>29.03.2023 13:15:07</t>
  </si>
  <si>
    <t>29.03.2023 13:15:09</t>
  </si>
  <si>
    <t>29.03.2023 13:15:56</t>
  </si>
  <si>
    <t>29.03.2023 13:15:57</t>
  </si>
  <si>
    <t>29.03.2023 13:15:59</t>
  </si>
  <si>
    <t>29.03.2023 13:16:00</t>
  </si>
  <si>
    <t>29.03.2023 13:16:02</t>
  </si>
  <si>
    <t>29.03.2023 13:16:05</t>
  </si>
  <si>
    <t>29.03.2023 13:16:17</t>
  </si>
  <si>
    <t>29.03.2023 13:16:18</t>
  </si>
  <si>
    <t>29.03.2023 13:16:20</t>
  </si>
  <si>
    <t>29.03.2023 13:16:21</t>
  </si>
  <si>
    <t>29.03.2023 13:16:23</t>
  </si>
  <si>
    <t>29.03.2023 13:18:21</t>
  </si>
  <si>
    <t>29.03.2023 13:18:24</t>
  </si>
  <si>
    <t>29.03.2023 13:18:25</t>
  </si>
  <si>
    <t>29.03.2023 13:21:31</t>
  </si>
  <si>
    <t>29.03.2023 13:21:33</t>
  </si>
  <si>
    <t>29.03.2023 13:21:34</t>
  </si>
  <si>
    <t>29.03.2023 13:21:36</t>
  </si>
  <si>
    <t>29.03.2023 13:21:37</t>
  </si>
  <si>
    <t>29.03.2023 13:21:39</t>
  </si>
  <si>
    <t>29.03.2023 13:21:40</t>
  </si>
  <si>
    <t>29.03.2023 13:21:42</t>
  </si>
  <si>
    <t>29.03.2023 13:21:43</t>
  </si>
  <si>
    <t>29.03.2023 13:23:21</t>
  </si>
  <si>
    <t>29.03.2023 13:23:22</t>
  </si>
  <si>
    <t>29.03.2023 13:23:24</t>
  </si>
  <si>
    <t>29.03.2023 13:23:25</t>
  </si>
  <si>
    <t>29.03.2023 13:23:27</t>
  </si>
  <si>
    <t>29.03.2023 13:23:28</t>
  </si>
  <si>
    <t>29.03.2023 13:23:30</t>
  </si>
  <si>
    <t>29.03.2023 13:23:31</t>
  </si>
  <si>
    <t>29.03.2023 13:23:33</t>
  </si>
  <si>
    <t>29.03.2023 13:23:34</t>
  </si>
  <si>
    <t>29.03.2023 13:23:36</t>
  </si>
  <si>
    <t>29.03.2023 13:23:51</t>
  </si>
  <si>
    <t>29.03.2023 13:23:52</t>
  </si>
  <si>
    <t>29.03.2023 13:23:54</t>
  </si>
  <si>
    <t>29.03.2023 13:23:55</t>
  </si>
  <si>
    <t>29.03.2023 13:23:57</t>
  </si>
  <si>
    <t>29.03.2023 13:23:58</t>
  </si>
  <si>
    <t>29.03.2023 13:28:39</t>
  </si>
  <si>
    <t>29.03.2023 13:28:40</t>
  </si>
  <si>
    <t>29.03.2023 13:28:42</t>
  </si>
  <si>
    <t>29.03.2023 13:28:43</t>
  </si>
  <si>
    <t>29.03.2023 13:28:45</t>
  </si>
  <si>
    <t>29.03.2023 13:28:46</t>
  </si>
  <si>
    <t>29.03.2023 13:28:48</t>
  </si>
  <si>
    <t>29.03.2023 13:29:01</t>
  </si>
  <si>
    <t>29.03.2023 13:29:03</t>
  </si>
  <si>
    <t>29.03.2023 13:29:07</t>
  </si>
  <si>
    <t>29.03.2023 13:29:09</t>
  </si>
  <si>
    <t>29.03.2023 13:29:10</t>
  </si>
  <si>
    <t>29.03.2023 13:29:12</t>
  </si>
  <si>
    <t>29.03.2023 13:29:13</t>
  </si>
  <si>
    <t>29.03.2023 13:29:15</t>
  </si>
  <si>
    <t>29.03.2023 13:29:16</t>
  </si>
  <si>
    <t>29.03.2023 13:29:18</t>
  </si>
  <si>
    <t>29.03.2023 13:29:19</t>
  </si>
  <si>
    <t>29.03.2023 13:29:21</t>
  </si>
  <si>
    <t>29.03.2023 13:29:22</t>
  </si>
  <si>
    <t>29.03.2023 13:29:24</t>
  </si>
  <si>
    <t>29.03.2023 13:29:27</t>
  </si>
  <si>
    <t>29.03.2023 13:29:28</t>
  </si>
  <si>
    <t>29.03.2023 13:29:42</t>
  </si>
  <si>
    <t>29.03.2023 13:29:43</t>
  </si>
  <si>
    <t>29.03.2023 13:29:45</t>
  </si>
  <si>
    <t>29.03.2023 13:29:46</t>
  </si>
  <si>
    <t>29.03.2023 13:29:48</t>
  </si>
  <si>
    <t>29.03.2023 13:29:49</t>
  </si>
  <si>
    <t>29.03.2023 13:29:51</t>
  </si>
  <si>
    <t>29.03.2023 13:29:52</t>
  </si>
  <si>
    <t>29.03.2023 13:29:54</t>
  </si>
  <si>
    <t>29.03.2023 13:30:01</t>
  </si>
  <si>
    <t>29.03.2023 13:30:03</t>
  </si>
  <si>
    <t>29.03.2023 13:30:04</t>
  </si>
  <si>
    <t>29.03.2023 13:30:06</t>
  </si>
  <si>
    <t>29.03.2023 13:30:07</t>
  </si>
  <si>
    <t>29.03.2023 13:30:10</t>
  </si>
  <si>
    <t>29.03.2023 13:30:15</t>
  </si>
  <si>
    <t>29.03.2023 13:30:16</t>
  </si>
  <si>
    <t>29.03.2023 13:30:18</t>
  </si>
  <si>
    <t>29.03.2023 13:30:19</t>
  </si>
  <si>
    <t>29.03.2023 13:30:21</t>
  </si>
  <si>
    <t>29.03.2023 13:30:40</t>
  </si>
  <si>
    <t>29.03.2023 13:30:42</t>
  </si>
  <si>
    <t>29.03.2023 13:30:43</t>
  </si>
  <si>
    <t>29.03.2023 13:30:45</t>
  </si>
  <si>
    <t>29.03.2023 13:30:48</t>
  </si>
  <si>
    <t>29.03.2023 13:31:04</t>
  </si>
  <si>
    <t>29.03.2023 13:31:06</t>
  </si>
  <si>
    <t>29.03.2023 13:31:07</t>
  </si>
  <si>
    <t>29.03.2023 13:31:09</t>
  </si>
  <si>
    <t>29.03.2023 13:31:10</t>
  </si>
  <si>
    <t>29.03.2023 13:31:12</t>
  </si>
  <si>
    <t>29.03.2023 13:31:13</t>
  </si>
  <si>
    <t>29.03.2023 13:31:16</t>
  </si>
  <si>
    <t>29.03.2023 13:31:18</t>
  </si>
  <si>
    <t>29.03.2023 13:31:19</t>
  </si>
  <si>
    <t>29.03.2023 13:31:21</t>
  </si>
  <si>
    <t>29.03.2023 13:31:22</t>
  </si>
  <si>
    <t>29.03.2023 13:31:24</t>
  </si>
  <si>
    <t>29.03.2023 13:31:25</t>
  </si>
  <si>
    <t>29.03.2023 13:31:57</t>
  </si>
  <si>
    <t>29.03.2023 13:31:58</t>
  </si>
  <si>
    <t>29.03.2023 13:32:00</t>
  </si>
  <si>
    <t>29.03.2023 13:32:01</t>
  </si>
  <si>
    <t>29.03.2023 13:32:03</t>
  </si>
  <si>
    <t>29.03.2023 13:32:04</t>
  </si>
  <si>
    <t>29.03.2023 13:32:35</t>
  </si>
  <si>
    <t>29.03.2023 13:32:36</t>
  </si>
  <si>
    <t>29.03.2023 13:32:38</t>
  </si>
  <si>
    <t>29.03.2023 13:32:39</t>
  </si>
  <si>
    <t>29.03.2023 13:32:41</t>
  </si>
  <si>
    <t>29.03.2023 13:32:42</t>
  </si>
  <si>
    <t>29.03.2023 13:32:57</t>
  </si>
  <si>
    <t>29.03.2023 13:32:59</t>
  </si>
  <si>
    <t>29.03.2023 13:33:00</t>
  </si>
  <si>
    <t>29.03.2023 13:33:02</t>
  </si>
  <si>
    <t>29.03.2023 13:33:03</t>
  </si>
  <si>
    <t>29.03.2023 13:33:05</t>
  </si>
  <si>
    <t>29.03.2023 13:33:06</t>
  </si>
  <si>
    <t>29.03.2023 13:33:20</t>
  </si>
  <si>
    <t>29.03.2023 13:33:21</t>
  </si>
  <si>
    <t>29.03.2023 13:33:23</t>
  </si>
  <si>
    <t>29.03.2023 13:33:24</t>
  </si>
  <si>
    <t>29.03.2023 13:33:26</t>
  </si>
  <si>
    <t>29.03.2023 13:33:27</t>
  </si>
  <si>
    <t>29.03.2023 13:33:29</t>
  </si>
  <si>
    <t>29.03.2023 13:36:51</t>
  </si>
  <si>
    <t>29.03.2023 13:36:52</t>
  </si>
  <si>
    <t>29.03.2023 13:36:54</t>
  </si>
  <si>
    <t>29.03.2023 13:36:55</t>
  </si>
  <si>
    <t>29.03.2023 13:36:57</t>
  </si>
  <si>
    <t>29.03.2023 13:36:58</t>
  </si>
  <si>
    <t>29.03.2023 13:37:00</t>
  </si>
  <si>
    <t>29.03.2023 13:38:12</t>
  </si>
  <si>
    <t>29.03.2023 13:38:13</t>
  </si>
  <si>
    <t>29.03.2023 13:38:15</t>
  </si>
  <si>
    <t>29.03.2023 13:38:16</t>
  </si>
  <si>
    <t>29.03.2023 13:38:18</t>
  </si>
  <si>
    <t>29.03.2023 13:38:19</t>
  </si>
  <si>
    <t>29.03.2023 13:41:55</t>
  </si>
  <si>
    <t>29.03.2023 13:41:57</t>
  </si>
  <si>
    <t>29.03.2023 13:41:58</t>
  </si>
  <si>
    <t>29.03.2023 13:42:00</t>
  </si>
  <si>
    <t>29.03.2023 13:42:03</t>
  </si>
  <si>
    <t>29.03.2023 13:42:39</t>
  </si>
  <si>
    <t>29.03.2023 13:42:41</t>
  </si>
  <si>
    <t>29.03.2023 13:42:42</t>
  </si>
  <si>
    <t>29.03.2023 13:42:44</t>
  </si>
  <si>
    <t>29.03.2023 13:42:45</t>
  </si>
  <si>
    <t>29.03.2023 13:42:47</t>
  </si>
  <si>
    <t>29.03.2023 13:42:48</t>
  </si>
  <si>
    <t>29.03.2023 13:44:07</t>
  </si>
  <si>
    <t>29.03.2023 13:44:09</t>
  </si>
  <si>
    <t>29.03.2023 13:44:10</t>
  </si>
  <si>
    <t>29.03.2023 13:44:12</t>
  </si>
  <si>
    <t>29.03.2023 13:44:13</t>
  </si>
  <si>
    <t>29.03.2023 13:44:15</t>
  </si>
  <si>
    <t>29.03.2023 13:44:22</t>
  </si>
  <si>
    <t>29.03.2023 13:44:24</t>
  </si>
  <si>
    <t>29.03.2023 13:44:25</t>
  </si>
  <si>
    <t>29.03.2023 13:44:27</t>
  </si>
  <si>
    <t>29.03.2023 13:44:28</t>
  </si>
  <si>
    <t>29.03.2023 13:44:30</t>
  </si>
  <si>
    <t>29.03.2023 13:44:31</t>
  </si>
  <si>
    <t>29.03.2023 13:44:33</t>
  </si>
  <si>
    <t>29.03.2023 13:44:34</t>
  </si>
  <si>
    <t>29.03.2023 13:44:39</t>
  </si>
  <si>
    <t>29.03.2023 13:44:40</t>
  </si>
  <si>
    <t>29.03.2023 13:44:42</t>
  </si>
  <si>
    <t>29.03.2023 13:44:43</t>
  </si>
  <si>
    <t>29.03.2023 13:46:13</t>
  </si>
  <si>
    <t>29.03.2023 13:46:16</t>
  </si>
  <si>
    <t>29.03.2023 13:46:18</t>
  </si>
  <si>
    <t>29.03.2023 13:46:19</t>
  </si>
  <si>
    <t>29.03.2023 13:46:24</t>
  </si>
  <si>
    <t>29.03.2023 13:46:25</t>
  </si>
  <si>
    <t>29.03.2023 13:46:27</t>
  </si>
  <si>
    <t>29.03.2023 13:46:30</t>
  </si>
  <si>
    <t>29.03.2023 13:46:51</t>
  </si>
  <si>
    <t>29.03.2023 13:46:52</t>
  </si>
  <si>
    <t>29.03.2023 13:46:54</t>
  </si>
  <si>
    <t>29.03.2023 13:46:55</t>
  </si>
  <si>
    <t>29.03.2023 13:46:57</t>
  </si>
  <si>
    <t>29.03.2023 13:46:58</t>
  </si>
  <si>
    <t>29.03.2023 13:47:00</t>
  </si>
  <si>
    <t>29.03.2023 13:47:01</t>
  </si>
  <si>
    <t>29.03.2023 13:48:03</t>
  </si>
  <si>
    <t>29.03.2023 13:51:36</t>
  </si>
  <si>
    <t>29.03.2023 13:51:37</t>
  </si>
  <si>
    <t>29.03.2023 13:51:39</t>
  </si>
  <si>
    <t>29.03.2023 13:51:40</t>
  </si>
  <si>
    <t>29.03.2023 13:51:42</t>
  </si>
  <si>
    <t>29.03.2023 13:51:45</t>
  </si>
  <si>
    <t>29.03.2023 13:51:46</t>
  </si>
  <si>
    <t>29.03.2023 13:51:48</t>
  </si>
  <si>
    <t>29.03.2023 13:51:49</t>
  </si>
  <si>
    <t>29.03.2023 13:51:51</t>
  </si>
  <si>
    <t>29.03.2023 13:51:52</t>
  </si>
  <si>
    <t>29.03.2023 13:51:58</t>
  </si>
  <si>
    <t>29.03.2023 13:52:30</t>
  </si>
  <si>
    <t>29.03.2023 13:52:32</t>
  </si>
  <si>
    <t>29.03.2023 13:52:33</t>
  </si>
  <si>
    <t>29.03.2023 13:52:35</t>
  </si>
  <si>
    <t>29.03.2023 13:52:36</t>
  </si>
  <si>
    <t>29.03.2023 13:52:38</t>
  </si>
  <si>
    <t>29.03.2023 13:52:39</t>
  </si>
  <si>
    <t>29.03.2023 13:52:41</t>
  </si>
  <si>
    <t>29.03.2023 13:53:57</t>
  </si>
  <si>
    <t>29.03.2023 13:53:58</t>
  </si>
  <si>
    <t>29.03.2023 13:54:00</t>
  </si>
  <si>
    <t>29.03.2023 13:54:01</t>
  </si>
  <si>
    <t>29.03.2023 13:54:03</t>
  </si>
  <si>
    <t>29.03.2023 13:54:04</t>
  </si>
  <si>
    <t>29.03.2023 13:54:09</t>
  </si>
  <si>
    <t>29.03.2023 13:54:33</t>
  </si>
  <si>
    <t>29.03.2023 13:54:35</t>
  </si>
  <si>
    <t>29.03.2023 13:54:36</t>
  </si>
  <si>
    <t>29.03.2023 13:54:38</t>
  </si>
  <si>
    <t>29.03.2023 13:54:39</t>
  </si>
  <si>
    <t>29.03.2023 13:54:41</t>
  </si>
  <si>
    <t>29.03.2023 13:54:42</t>
  </si>
  <si>
    <t>29.03.2023 13:56:21</t>
  </si>
  <si>
    <t>29.03.2023 13:56:22</t>
  </si>
  <si>
    <t>29.03.2023 13:56:24</t>
  </si>
  <si>
    <t>29.03.2023 13:56:25</t>
  </si>
  <si>
    <t>29.03.2023 13:56:27</t>
  </si>
  <si>
    <t>29.03.2023 13:56:28</t>
  </si>
  <si>
    <t>29.03.2023 13:56:30</t>
  </si>
  <si>
    <t>29.03.2023 13:57:55</t>
  </si>
  <si>
    <t>29.03.2023 13:57:57</t>
  </si>
  <si>
    <t>29.03.2023 13:57:58</t>
  </si>
  <si>
    <t>29.03.2023 13:58:01</t>
  </si>
  <si>
    <t>29.03.2023 13:58:03</t>
  </si>
  <si>
    <t>29.03.2023 13:58:04</t>
  </si>
  <si>
    <t>29.03.2023 13:58:56</t>
  </si>
  <si>
    <t>29.03.2023 13:58:57</t>
  </si>
  <si>
    <t>29.03.2023 13:58:59</t>
  </si>
  <si>
    <t>29.03.2023 13:59:00</t>
  </si>
  <si>
    <t>29.03.2023 13:59:02</t>
  </si>
  <si>
    <t>29.03.2023 13:59:03</t>
  </si>
  <si>
    <t>29.03.2023 13:59:05</t>
  </si>
  <si>
    <t>29.03.2023 13:59:06</t>
  </si>
  <si>
    <t>29.03.2023 13:59:41</t>
  </si>
  <si>
    <t>29.03.2023 13:59:42</t>
  </si>
  <si>
    <t>29.03.2023 13:59:44</t>
  </si>
  <si>
    <t>29.03.2023 13:59:45</t>
  </si>
  <si>
    <t>29.03.2023 13:59:47</t>
  </si>
  <si>
    <t>29.03.2023 13:59:48</t>
  </si>
  <si>
    <t>29.03.2023 13:59:50</t>
  </si>
  <si>
    <t>29.03.2023 13:59:52</t>
  </si>
  <si>
    <t>29.03.2023 14:00:51</t>
  </si>
  <si>
    <t>29.03.2023 14:00:54</t>
  </si>
  <si>
    <t>29.03.2023 14:00:55</t>
  </si>
  <si>
    <t>29.03.2023 14:00:57</t>
  </si>
  <si>
    <t>29.03.2023 14:02:25</t>
  </si>
  <si>
    <t>29.03.2023 14:03:09</t>
  </si>
  <si>
    <t>29.03.2023 14:03:12</t>
  </si>
  <si>
    <t>29.03.2023 14:03:13</t>
  </si>
  <si>
    <t>29.03.2023 14:03:15</t>
  </si>
  <si>
    <t>29.03.2023 14:03:16</t>
  </si>
  <si>
    <t>29.03.2023 14:07:21</t>
  </si>
  <si>
    <t>29.03.2023 14:07:22</t>
  </si>
  <si>
    <t>29.03.2023 14:07:24</t>
  </si>
  <si>
    <t>29.03.2023 14:07:25</t>
  </si>
  <si>
    <t>29.03.2023 14:07:27</t>
  </si>
  <si>
    <t>29.03.2023 14:07:28</t>
  </si>
  <si>
    <t>29.03.2023 14:07:30</t>
  </si>
  <si>
    <t>29.03.2023 14:07:31</t>
  </si>
  <si>
    <t>29.03.2023 14:07:33</t>
  </si>
  <si>
    <t>29.03.2023 14:07:36</t>
  </si>
  <si>
    <t>29.03.2023 14:07:39</t>
  </si>
  <si>
    <t>29.03.2023 14:07:40</t>
  </si>
  <si>
    <t>29.03.2023 14:07:42</t>
  </si>
  <si>
    <t>29.03.2023 14:07:43</t>
  </si>
  <si>
    <t>29.03.2023 14:07:45</t>
  </si>
  <si>
    <t>29.03.2023 14:07:46</t>
  </si>
  <si>
    <t>29.03.2023 14:07:48</t>
  </si>
  <si>
    <t>29.03.2023 14:07:49</t>
  </si>
  <si>
    <t>29.03.2023 14:07:51</t>
  </si>
  <si>
    <t>29.03.2023 14:07:52</t>
  </si>
  <si>
    <t>29.03.2023 14:07:54</t>
  </si>
  <si>
    <t>29.03.2023 14:07:55</t>
  </si>
  <si>
    <t>29.03.2023 14:08:34</t>
  </si>
  <si>
    <t>29.03.2023 14:08:36</t>
  </si>
  <si>
    <t>29.03.2023 14:08:38</t>
  </si>
  <si>
    <t>29.03.2023 14:08:39</t>
  </si>
  <si>
    <t>29.03.2023 14:08:41</t>
  </si>
  <si>
    <t>29.03.2023 14:08:42</t>
  </si>
  <si>
    <t>29.03.2023 14:08:44</t>
  </si>
  <si>
    <t>29.03.2023 14:08:53</t>
  </si>
  <si>
    <t>29.03.2023 14:08:54</t>
  </si>
  <si>
    <t>29.03.2023 14:08:56</t>
  </si>
  <si>
    <t>29.03.2023 14:08:57</t>
  </si>
  <si>
    <t>29.03.2023 14:08:59</t>
  </si>
  <si>
    <t>29.03.2023 14:09:00</t>
  </si>
  <si>
    <t>29.03.2023 14:09:02</t>
  </si>
  <si>
    <t>29.03.2023 14:09:05</t>
  </si>
  <si>
    <t>29.03.2023 14:09:11</t>
  </si>
  <si>
    <t>29.03.2023 14:09:12</t>
  </si>
  <si>
    <t>29.03.2023 14:09:14</t>
  </si>
  <si>
    <t>29.03.2023 14:09:15</t>
  </si>
  <si>
    <t>29.03.2023 14:09:17</t>
  </si>
  <si>
    <t>29.03.2023 14:09:18</t>
  </si>
  <si>
    <t>29.03.2023 14:10:18</t>
  </si>
  <si>
    <t>29.03.2023 14:10:19</t>
  </si>
  <si>
    <t>29.03.2023 14:10:21</t>
  </si>
  <si>
    <t>29.03.2023 14:10:22</t>
  </si>
  <si>
    <t>29.03.2023 14:10:25</t>
  </si>
  <si>
    <t>29.03.2023 14:10:27</t>
  </si>
  <si>
    <t>29.03.2023 14:10:28</t>
  </si>
  <si>
    <t>29.03.2023 14:11:48</t>
  </si>
  <si>
    <t>29.03.2023 14:11:49</t>
  </si>
  <si>
    <t>29.03.2023 14:11:51</t>
  </si>
  <si>
    <t>29.03.2023 14:11:52</t>
  </si>
  <si>
    <t>29.03.2023 14:11:54</t>
  </si>
  <si>
    <t>29.03.2023 14:11:55</t>
  </si>
  <si>
    <t>29.03.2023 14:11:57</t>
  </si>
  <si>
    <t>29.03.2023 14:11:58</t>
  </si>
  <si>
    <t>29.03.2023 14:13:37</t>
  </si>
  <si>
    <t>29.03.2023 14:13:39</t>
  </si>
  <si>
    <t>29.03.2023 14:13:42</t>
  </si>
  <si>
    <t>29.03.2023 14:13:43</t>
  </si>
  <si>
    <t>29.03.2023 14:13:45</t>
  </si>
  <si>
    <t>29.03.2023 14:14:48</t>
  </si>
  <si>
    <t>29.03.2023 14:14:51</t>
  </si>
  <si>
    <t>29.03.2023 14:14:52</t>
  </si>
  <si>
    <t>29.03.2023 14:14:54</t>
  </si>
  <si>
    <t>29.03.2023 14:14:55</t>
  </si>
  <si>
    <t>29.03.2023 14:16:52</t>
  </si>
  <si>
    <t>29.03.2023 14:16:54</t>
  </si>
  <si>
    <t>29.03.2023 14:16:55</t>
  </si>
  <si>
    <t>29.03.2023 14:16:57</t>
  </si>
  <si>
    <t>29.03.2023 14:16:58</t>
  </si>
  <si>
    <t>29.03.2023 14:17:00</t>
  </si>
  <si>
    <t>29.03.2023 14:17:01</t>
  </si>
  <si>
    <t>29.03.2023 14:17:04</t>
  </si>
  <si>
    <t>29.03.2023 14:17:06</t>
  </si>
  <si>
    <t>29.03.2023 14:17:07</t>
  </si>
  <si>
    <t>29.03.2023 14:17:12</t>
  </si>
  <si>
    <t>29.03.2023 14:17:13</t>
  </si>
  <si>
    <t>29.03.2023 14:17:15</t>
  </si>
  <si>
    <t>29.03.2023 14:17:16</t>
  </si>
  <si>
    <t>29.03.2023 14:17:18</t>
  </si>
  <si>
    <t>29.03.2023 14:17:19</t>
  </si>
  <si>
    <t>29.03.2023 14:18:31</t>
  </si>
  <si>
    <t>29.03.2023 14:18:34</t>
  </si>
  <si>
    <t>29.03.2023 14:18:36</t>
  </si>
  <si>
    <t>29.03.2023 14:18:37</t>
  </si>
  <si>
    <t>29.03.2023 14:18:39</t>
  </si>
  <si>
    <t>29.03.2023 14:18:40</t>
  </si>
  <si>
    <t>29.03.2023 14:19:07</t>
  </si>
  <si>
    <t>29.03.2023 14:19:09</t>
  </si>
  <si>
    <t>29.03.2023 14:19:10</t>
  </si>
  <si>
    <t>29.03.2023 14:19:12</t>
  </si>
  <si>
    <t>29.03.2023 14:19:13</t>
  </si>
  <si>
    <t>29.03.2023 14:19:15</t>
  </si>
  <si>
    <t>29.03.2023 14:19:16</t>
  </si>
  <si>
    <t>29.03.2023 14:19:18</t>
  </si>
  <si>
    <t>29.03.2023 14:21:15</t>
  </si>
  <si>
    <t>29.03.2023 14:21:16</t>
  </si>
  <si>
    <t>29.03.2023 14:21:18</t>
  </si>
  <si>
    <t>29.03.2023 14:21:21</t>
  </si>
  <si>
    <t>29.03.2023 14:21:22</t>
  </si>
  <si>
    <t>29.03.2023 14:21:24</t>
  </si>
  <si>
    <t>29.03.2023 14:22:39</t>
  </si>
  <si>
    <t>29.03.2023 14:22:40</t>
  </si>
  <si>
    <t>29.03.2023 14:22:42</t>
  </si>
  <si>
    <t>29.03.2023 14:22:43</t>
  </si>
  <si>
    <t>29.03.2023 14:22:45</t>
  </si>
  <si>
    <t>29.03.2023 14:22:46</t>
  </si>
  <si>
    <t>29.03.2023 14:22:48</t>
  </si>
  <si>
    <t>29.03.2023 14:22:49</t>
  </si>
  <si>
    <t>29.03.2023 14:22:51</t>
  </si>
  <si>
    <t>29.03.2023 14:24:00</t>
  </si>
  <si>
    <t>29.03.2023 14:24:01</t>
  </si>
  <si>
    <t>29.03.2023 14:24:03</t>
  </si>
  <si>
    <t>29.03.2023 14:24:04</t>
  </si>
  <si>
    <t>29.03.2023 14:24:06</t>
  </si>
  <si>
    <t>29.03.2023 14:24:07</t>
  </si>
  <si>
    <t>29.03.2023 14:24:10</t>
  </si>
  <si>
    <t>29.03.2023 14:24:18</t>
  </si>
  <si>
    <t>29.03.2023 14:24:19</t>
  </si>
  <si>
    <t>29.03.2023 14:24:21</t>
  </si>
  <si>
    <t>29.03.2023 14:24:22</t>
  </si>
  <si>
    <t>29.03.2023 14:24:24</t>
  </si>
  <si>
    <t>29.03.2023 14:24:25</t>
  </si>
  <si>
    <t>29.03.2023 14:24:27</t>
  </si>
  <si>
    <t>29.03.2023 14:24:28</t>
  </si>
  <si>
    <t>29.03.2023 14:26:49</t>
  </si>
  <si>
    <t>29.03.2023 14:26:54</t>
  </si>
  <si>
    <t>29.03.2023 14:26:55</t>
  </si>
  <si>
    <t>29.03.2023 14:26:57</t>
  </si>
  <si>
    <t>29.03.2023 14:26:58</t>
  </si>
  <si>
    <t>29.03.2023 14:27:00</t>
  </si>
  <si>
    <t>29.03.2023 14:29:04</t>
  </si>
  <si>
    <t>29.03.2023 14:29:06</t>
  </si>
  <si>
    <t>29.03.2023 14:29:07</t>
  </si>
  <si>
    <t>29.03.2023 14:29:10</t>
  </si>
  <si>
    <t>29.03.2023 14:29:12</t>
  </si>
  <si>
    <t>29.03.2023 14:29:13</t>
  </si>
  <si>
    <t>29.03.2023 14:29:18</t>
  </si>
  <si>
    <t>29.03.2023 14:30:46</t>
  </si>
  <si>
    <t>29.03.2023 14:30:48</t>
  </si>
  <si>
    <t>29.03.2023 14:30:49</t>
  </si>
  <si>
    <t>29.03.2023 14:30:51</t>
  </si>
  <si>
    <t>29.03.2023 14:30:52</t>
  </si>
  <si>
    <t>29.03.2023 14:30:54</t>
  </si>
  <si>
    <t>29.03.2023 14:30:55</t>
  </si>
  <si>
    <t>29.03.2023 14:31:54</t>
  </si>
  <si>
    <t>29.03.2023 14:31:57</t>
  </si>
  <si>
    <t>29.03.2023 14:31:58</t>
  </si>
  <si>
    <t>29.03.2023 14:32:00</t>
  </si>
  <si>
    <t>29.03.2023 14:32:01</t>
  </si>
  <si>
    <t>29.03.2023 14:32:03</t>
  </si>
  <si>
    <t>29.03.2023 14:32:04</t>
  </si>
  <si>
    <t>29.03.2023 14:32:48</t>
  </si>
  <si>
    <t>29.03.2023 14:32:50</t>
  </si>
  <si>
    <t>29.03.2023 14:32:51</t>
  </si>
  <si>
    <t>29.03.2023 14:32:53</t>
  </si>
  <si>
    <t>29.03.2023 14:32:54</t>
  </si>
  <si>
    <t>29.03.2023 14:33:22</t>
  </si>
  <si>
    <t>29.03.2023 14:33:24</t>
  </si>
  <si>
    <t>29.03.2023 14:33:25</t>
  </si>
  <si>
    <t>29.03.2023 14:33:27</t>
  </si>
  <si>
    <t>29.03.2023 14:33:28</t>
  </si>
  <si>
    <t>29.03.2023 14:33:30</t>
  </si>
  <si>
    <t>29.03.2023 14:33:34</t>
  </si>
  <si>
    <t>29.03.2023 14:33:36</t>
  </si>
  <si>
    <t>29.03.2023 14:33:37</t>
  </si>
  <si>
    <t>29.03.2023 14:33:39</t>
  </si>
  <si>
    <t>29.03.2023 14:33:40</t>
  </si>
  <si>
    <t>29.03.2023 14:33:42</t>
  </si>
  <si>
    <t>29.03.2023 14:33:43</t>
  </si>
  <si>
    <t>29.03.2023 14:33:45</t>
  </si>
  <si>
    <t>29.03.2023 14:33:55</t>
  </si>
  <si>
    <t>29.03.2023 14:33:57</t>
  </si>
  <si>
    <t>29.03.2023 14:33:58</t>
  </si>
  <si>
    <t>29.03.2023 14:34:00</t>
  </si>
  <si>
    <t>29.03.2023 14:34:01</t>
  </si>
  <si>
    <t>29.03.2023 14:34:03</t>
  </si>
  <si>
    <t>29.03.2023 14:34:04</t>
  </si>
  <si>
    <t>29.03.2023 14:35:00</t>
  </si>
  <si>
    <t>29.03.2023 14:35:01</t>
  </si>
  <si>
    <t>29.03.2023 14:35:03</t>
  </si>
  <si>
    <t>29.03.2023 14:35:04</t>
  </si>
  <si>
    <t>29.03.2023 14:35:06</t>
  </si>
  <si>
    <t>29.03.2023 14:35:07</t>
  </si>
  <si>
    <t>29.03.2023 14:35:09</t>
  </si>
  <si>
    <t>29.03.2023 14:35:43</t>
  </si>
  <si>
    <t>29.03.2023 14:35:45</t>
  </si>
  <si>
    <t>29.03.2023 14:35:46</t>
  </si>
  <si>
    <t>29.03.2023 14:35:48</t>
  </si>
  <si>
    <t>29.03.2023 14:35:49</t>
  </si>
  <si>
    <t>29.03.2023 14:35:51</t>
  </si>
  <si>
    <t>29.03.2023 14:35:52</t>
  </si>
  <si>
    <t>29.03.2023 14:35:54</t>
  </si>
  <si>
    <t>29.03.2023 14:38:18</t>
  </si>
  <si>
    <t>29.03.2023 14:38:19</t>
  </si>
  <si>
    <t>29.03.2023 14:38:21</t>
  </si>
  <si>
    <t>29.03.2023 14:38:22</t>
  </si>
  <si>
    <t>29.03.2023 14:38:24</t>
  </si>
  <si>
    <t>29.03.2023 14:38:25</t>
  </si>
  <si>
    <t>29.03.2023 14:38:28</t>
  </si>
  <si>
    <t>29.03.2023 14:38:30</t>
  </si>
  <si>
    <t>29.03.2023 14:38:33</t>
  </si>
  <si>
    <t>29.03.2023 14:38:34</t>
  </si>
  <si>
    <t>29.03.2023 14:38:54</t>
  </si>
  <si>
    <t>29.03.2023 14:38:55</t>
  </si>
  <si>
    <t>29.03.2023 14:38:57</t>
  </si>
  <si>
    <t>29.03.2023 14:38:58</t>
  </si>
  <si>
    <t>29.03.2023 14:39:00</t>
  </si>
  <si>
    <t>29.03.2023 14:39:01</t>
  </si>
  <si>
    <t>29.03.2023 14:39:03</t>
  </si>
  <si>
    <t>29.03.2023 14:39:04</t>
  </si>
  <si>
    <t>29.03.2023 14:40:52</t>
  </si>
  <si>
    <t>29.03.2023 14:40:54</t>
  </si>
  <si>
    <t>29.03.2023 14:40:55</t>
  </si>
  <si>
    <t>29.03.2023 14:40:57</t>
  </si>
  <si>
    <t>29.03.2023 14:40:58</t>
  </si>
  <si>
    <t>29.03.2023 14:41:00</t>
  </si>
  <si>
    <t>29.03.2023 14:41:15</t>
  </si>
  <si>
    <t>29.03.2023 14:41:17</t>
  </si>
  <si>
    <t>29.03.2023 14:41:20</t>
  </si>
  <si>
    <t>29.03.2023 14:41:35</t>
  </si>
  <si>
    <t>29.03.2023 14:41:36</t>
  </si>
  <si>
    <t>29.03.2023 14:41:38</t>
  </si>
  <si>
    <t>29.03.2023 14:41:39</t>
  </si>
  <si>
    <t>29.03.2023 14:41:41</t>
  </si>
  <si>
    <t>29.03.2023 14:41:42</t>
  </si>
  <si>
    <t>29.03.2023 14:41:44</t>
  </si>
  <si>
    <t>29.03.2023 14:41:45</t>
  </si>
  <si>
    <t>29.03.2023 14:41:47</t>
  </si>
  <si>
    <t>29.03.2023 14:41:50</t>
  </si>
  <si>
    <t>29.03.2023 14:42:12</t>
  </si>
  <si>
    <t>29.03.2023 14:42:13</t>
  </si>
  <si>
    <t>29.03.2023 14:42:16</t>
  </si>
  <si>
    <t>29.03.2023 14:42:18</t>
  </si>
  <si>
    <t>29.03.2023 14:42:19</t>
  </si>
  <si>
    <t>29.03.2023 14:42:21</t>
  </si>
  <si>
    <t>29.03.2023 14:42:22</t>
  </si>
  <si>
    <t>29.03.2023 14:42:25</t>
  </si>
  <si>
    <t>29.03.2023 14:42:27</t>
  </si>
  <si>
    <t>29.03.2023 14:42:28</t>
  </si>
  <si>
    <t>29.03.2023 14:42:30</t>
  </si>
  <si>
    <t>29.03.2023 14:42:31</t>
  </si>
  <si>
    <t>29.03.2023 14:42:33</t>
  </si>
  <si>
    <t>29.03.2023 14:42:39</t>
  </si>
  <si>
    <t>29.03.2023 14:42:40</t>
  </si>
  <si>
    <t>29.03.2023 14:42:42</t>
  </si>
  <si>
    <t>29.03.2023 14:42:43</t>
  </si>
  <si>
    <t>29.03.2023 14:42:45</t>
  </si>
  <si>
    <t>29.03.2023 14:42:46</t>
  </si>
  <si>
    <t>29.03.2023 14:42:48</t>
  </si>
  <si>
    <t>29.03.2023 14:42:49</t>
  </si>
  <si>
    <t>29.03.2023 14:42:51</t>
  </si>
  <si>
    <t>29.03.2023 14:44:06</t>
  </si>
  <si>
    <t>29.03.2023 14:44:07</t>
  </si>
  <si>
    <t>29.03.2023 14:44:09</t>
  </si>
  <si>
    <t>29.03.2023 14:44:10</t>
  </si>
  <si>
    <t>29.03.2023 14:44:12</t>
  </si>
  <si>
    <t>29.03.2023 14:44:13</t>
  </si>
  <si>
    <t>29.03.2023 14:44:15</t>
  </si>
  <si>
    <t>29.03.2023 14:44:16</t>
  </si>
  <si>
    <t>29.03.2023 14:44:51</t>
  </si>
  <si>
    <t>29.03.2023 14:44:52</t>
  </si>
  <si>
    <t>29.03.2023 14:44:54</t>
  </si>
  <si>
    <t>29.03.2023 14:44:55</t>
  </si>
  <si>
    <t>29.03.2023 14:44:57</t>
  </si>
  <si>
    <t>29.03.2023 14:44:58</t>
  </si>
  <si>
    <t>29.03.2023 14:45:00</t>
  </si>
  <si>
    <t>29.03.2023 14:49:51</t>
  </si>
  <si>
    <t>29.03.2023 14:49:52</t>
  </si>
  <si>
    <t>29.03.2023 14:49:54</t>
  </si>
  <si>
    <t>29.03.2023 14:49:55</t>
  </si>
  <si>
    <t>29.03.2023 14:49:57</t>
  </si>
  <si>
    <t>29.03.2023 14:49:58</t>
  </si>
  <si>
    <t>29.03.2023 14:50:00</t>
  </si>
  <si>
    <t>29.03.2023 14:50:15</t>
  </si>
  <si>
    <t>29.03.2023 14:50:16</t>
  </si>
  <si>
    <t>29.03.2023 14:50:18</t>
  </si>
  <si>
    <t>29.03.2023 14:50:19</t>
  </si>
  <si>
    <t>29.03.2023 14:50:21</t>
  </si>
  <si>
    <t>29.03.2023 14:50:23</t>
  </si>
  <si>
    <t>29.03.2023 14:50:24</t>
  </si>
  <si>
    <t>29.03.2023 14:50:26</t>
  </si>
  <si>
    <t>29.03.2023 14:50:27</t>
  </si>
  <si>
    <t>29.03.2023 14:50:36</t>
  </si>
  <si>
    <t>29.03.2023 14:50:38</t>
  </si>
  <si>
    <t>29.03.2023 14:50:39</t>
  </si>
  <si>
    <t>29.03.2023 14:50:41</t>
  </si>
  <si>
    <t>29.03.2023 14:50:42</t>
  </si>
  <si>
    <t>29.03.2023 14:50:44</t>
  </si>
  <si>
    <t>29.03.2023 14:50:45</t>
  </si>
  <si>
    <t>29.03.2023 14:50:51</t>
  </si>
  <si>
    <t>29.03.2023 14:50:53</t>
  </si>
  <si>
    <t>29.03.2023 14:50:54</t>
  </si>
  <si>
    <t>29.03.2023 14:50:56</t>
  </si>
  <si>
    <t>29.03.2023 14:50:57</t>
  </si>
  <si>
    <t>29.03.2023 14:50:59</t>
  </si>
  <si>
    <t>29.03.2023 14:51:00</t>
  </si>
  <si>
    <t>29.03.2023 14:51:12</t>
  </si>
  <si>
    <t>29.03.2023 14:51:14</t>
  </si>
  <si>
    <t>29.03.2023 14:51:15</t>
  </si>
  <si>
    <t>29.03.2023 14:51:17</t>
  </si>
  <si>
    <t>29.03.2023 14:51:18</t>
  </si>
  <si>
    <t>29.03.2023 14:51:20</t>
  </si>
  <si>
    <t>29.03.2023 14:51:21</t>
  </si>
  <si>
    <t>29.03.2023 14:52:55</t>
  </si>
  <si>
    <t>29.03.2023 14:52:57</t>
  </si>
  <si>
    <t>29.03.2023 14:52:58</t>
  </si>
  <si>
    <t>29.03.2023 14:53:00</t>
  </si>
  <si>
    <t>29.03.2023 14:53:01</t>
  </si>
  <si>
    <t>29.03.2023 14:53:03</t>
  </si>
  <si>
    <t>29.03.2023 14:53:04</t>
  </si>
  <si>
    <t>29.03.2023 14:53:06</t>
  </si>
  <si>
    <t>29.03.2023 14:53:07</t>
  </si>
  <si>
    <t>29.03.2023 14:53:09</t>
  </si>
  <si>
    <t>29.03.2023 14:53:10</t>
  </si>
  <si>
    <t>29.03.2023 14:53:32</t>
  </si>
  <si>
    <t>29.03.2023 14:53:35</t>
  </si>
  <si>
    <t>29.03.2023 14:53:36</t>
  </si>
  <si>
    <t>29.03.2023 14:53:38</t>
  </si>
  <si>
    <t>29.03.2023 14:53:39</t>
  </si>
  <si>
    <t>29.03.2023 14:53:41</t>
  </si>
  <si>
    <t>29.03.2023 14:53:42</t>
  </si>
  <si>
    <t>29.03.2023 14:53:44</t>
  </si>
  <si>
    <t>29.03.2023 14:53:53</t>
  </si>
  <si>
    <t>29.03.2023 14:53:54</t>
  </si>
  <si>
    <t>29.03.2023 14:53:56</t>
  </si>
  <si>
    <t>29.03.2023 14:53:57</t>
  </si>
  <si>
    <t>29.03.2023 14:53:59</t>
  </si>
  <si>
    <t>29.03.2023 14:54:00</t>
  </si>
  <si>
    <t>29.03.2023 14:54:02</t>
  </si>
  <si>
    <t>29.03.2023 14:54:03</t>
  </si>
  <si>
    <t>29.03.2023 14:54:06</t>
  </si>
  <si>
    <t>29.03.2023 14:54:08</t>
  </si>
  <si>
    <t>29.03.2023 14:54:14</t>
  </si>
  <si>
    <t>29.03.2023 14:55:39</t>
  </si>
  <si>
    <t>29.03.2023 14:55:40</t>
  </si>
  <si>
    <t>29.03.2023 14:55:42</t>
  </si>
  <si>
    <t>29.03.2023 14:55:43</t>
  </si>
  <si>
    <t>29.03.2023 14:55:45</t>
  </si>
  <si>
    <t>29.03.2023 14:55:46</t>
  </si>
  <si>
    <t>29.03.2023 14:55:48</t>
  </si>
  <si>
    <t>29.03.2023 14:55:49</t>
  </si>
  <si>
    <t>29.03.2023 14:55:51</t>
  </si>
  <si>
    <t>29.03.2023 14:55:52</t>
  </si>
  <si>
    <t>29.03.2023 14:59:37</t>
  </si>
  <si>
    <t>29.03.2023 14:59:39</t>
  </si>
  <si>
    <t>29.03.2023 14:59:40</t>
  </si>
  <si>
    <t>29.03.2023 14:59:42</t>
  </si>
  <si>
    <t>29.03.2023 14:59:43</t>
  </si>
  <si>
    <t>29.03.2023 14:59:46</t>
  </si>
  <si>
    <t>29.03.2023 14:59:48</t>
  </si>
  <si>
    <t>29.03.2023 14:59:49</t>
  </si>
  <si>
    <t>29.03.2023 14:59:51</t>
  </si>
  <si>
    <t>29.03.2023 14:59:52</t>
  </si>
  <si>
    <t>29.03.2023 15:00:24</t>
  </si>
  <si>
    <t>29.03.2023 15:00:25</t>
  </si>
  <si>
    <t>29.03.2023 15:00:27</t>
  </si>
  <si>
    <t>29.03.2023 15:00:28</t>
  </si>
  <si>
    <t>29.03.2023 15:00:30</t>
  </si>
  <si>
    <t>29.03.2023 15:00:31</t>
  </si>
  <si>
    <t>29.03.2023 15:01:12</t>
  </si>
  <si>
    <t>29.03.2023 15:01:13</t>
  </si>
  <si>
    <t>29.03.2023 15:01:15</t>
  </si>
  <si>
    <t>29.03.2023 15:01:16</t>
  </si>
  <si>
    <t>29.03.2023 15:01:18</t>
  </si>
  <si>
    <t>29.03.2023 15:01:19</t>
  </si>
  <si>
    <t>29.03.2023 15:01:21</t>
  </si>
  <si>
    <t>29.03.2023 15:01:22</t>
  </si>
  <si>
    <t>29.03.2023 15:02:01</t>
  </si>
  <si>
    <t>29.03.2023 15:02:03</t>
  </si>
  <si>
    <t>29.03.2023 15:02:04</t>
  </si>
  <si>
    <t>29.03.2023 15:02:06</t>
  </si>
  <si>
    <t>29.03.2023 15:02:07</t>
  </si>
  <si>
    <t>29.03.2023 15:02:09</t>
  </si>
  <si>
    <t>29.03.2023 15:02:10</t>
  </si>
  <si>
    <t>29.03.2023 15:02:12</t>
  </si>
  <si>
    <t>29.03.2023 15:02:13</t>
  </si>
  <si>
    <t>29.03.2023 15:02:19</t>
  </si>
  <si>
    <t>29.03.2023 15:02:21</t>
  </si>
  <si>
    <t>29.03.2023 15:02:22</t>
  </si>
  <si>
    <t>29.03.2023 15:02:24</t>
  </si>
  <si>
    <t>29.03.2023 15:02:25</t>
  </si>
  <si>
    <t>29.03.2023 15:02:27</t>
  </si>
  <si>
    <t>29.03.2023 15:02:42</t>
  </si>
  <si>
    <t>29.03.2023 15:02:45</t>
  </si>
  <si>
    <t>29.03.2023 15:02:46</t>
  </si>
  <si>
    <t>29.03.2023 15:02:48</t>
  </si>
  <si>
    <t>29.03.2023 15:02:49</t>
  </si>
  <si>
    <t>29.03.2023 15:02:58</t>
  </si>
  <si>
    <t>29.03.2023 15:03:00</t>
  </si>
  <si>
    <t>29.03.2023 15:03:01</t>
  </si>
  <si>
    <t>29.03.2023 15:03:16</t>
  </si>
  <si>
    <t>29.03.2023 15:03:18</t>
  </si>
  <si>
    <t>29.03.2023 15:03:19</t>
  </si>
  <si>
    <t>29.03.2023 15:03:21</t>
  </si>
  <si>
    <t>29.03.2023 15:03:22</t>
  </si>
  <si>
    <t>29.03.2023 15:03:25</t>
  </si>
  <si>
    <t>29.03.2023 15:03:27</t>
  </si>
  <si>
    <t>29.03.2023 15:03:28</t>
  </si>
  <si>
    <t>29.03.2023 15:03:30</t>
  </si>
  <si>
    <t>29.03.2023 15:03:31</t>
  </si>
  <si>
    <t>29.03.2023 15:03:37</t>
  </si>
  <si>
    <t>29.03.2023 15:03:39</t>
  </si>
  <si>
    <t>29.03.2023 15:03:40</t>
  </si>
  <si>
    <t>29.03.2023 15:03:42</t>
  </si>
  <si>
    <t>29.03.2023 15:03:43</t>
  </si>
  <si>
    <t>29.03.2023 15:03:45</t>
  </si>
  <si>
    <t>29.03.2023 15:03:46</t>
  </si>
  <si>
    <t>29.03.2023 15:03:48</t>
  </si>
  <si>
    <t>29.03.2023 15:04:18</t>
  </si>
  <si>
    <t>29.03.2023 15:04:19</t>
  </si>
  <si>
    <t>29.03.2023 15:04:21</t>
  </si>
  <si>
    <t>29.03.2023 15:04:22</t>
  </si>
  <si>
    <t>29.03.2023 15:04:24</t>
  </si>
  <si>
    <t>29.03.2023 15:04:25</t>
  </si>
  <si>
    <t>29.03.2023 15:04:27</t>
  </si>
  <si>
    <t>29.03.2023 15:05:22</t>
  </si>
  <si>
    <t>29.03.2023 15:05:24</t>
  </si>
  <si>
    <t>29.03.2023 15:05:25</t>
  </si>
  <si>
    <t>29.03.2023 15:05:27</t>
  </si>
  <si>
    <t>29.03.2023 15:05:28</t>
  </si>
  <si>
    <t>29.03.2023 15:05:30</t>
  </si>
  <si>
    <t>29.03.2023 15:05:31</t>
  </si>
  <si>
    <t>29.03.2023 15:05:51</t>
  </si>
  <si>
    <t>29.03.2023 15:05:52</t>
  </si>
  <si>
    <t>29.03.2023 15:05:54</t>
  </si>
  <si>
    <t>29.03.2023 15:05:55</t>
  </si>
  <si>
    <t>29.03.2023 15:05:57</t>
  </si>
  <si>
    <t>29.03.2023 15:05:58</t>
  </si>
  <si>
    <t>29.03.2023 15:06:00</t>
  </si>
  <si>
    <t>29.03.2023 15:09:06</t>
  </si>
  <si>
    <t>29.03.2023 15:09:07</t>
  </si>
  <si>
    <t>29.03.2023 15:09:09</t>
  </si>
  <si>
    <t>29.03.2023 15:09:10</t>
  </si>
  <si>
    <t>29.03.2023 15:09:12</t>
  </si>
  <si>
    <t>29.03.2023 15:09:13</t>
  </si>
  <si>
    <t>29.03.2023 15:09:15</t>
  </si>
  <si>
    <t>29.03.2023 15:09:43</t>
  </si>
  <si>
    <t>29.03.2023 15:09:45</t>
  </si>
  <si>
    <t>29.03.2023 15:09:46</t>
  </si>
  <si>
    <t>29.03.2023 15:09:48</t>
  </si>
  <si>
    <t>29.03.2023 15:09:49</t>
  </si>
  <si>
    <t>29.03.2023 15:09:51</t>
  </si>
  <si>
    <t>29.03.2023 15:09:52</t>
  </si>
  <si>
    <t>29.03.2023 15:09:54</t>
  </si>
  <si>
    <t>29.03.2023 15:09:55</t>
  </si>
  <si>
    <t>29.03.2023 15:09:57</t>
  </si>
  <si>
    <t>29.03.2023 15:10:04</t>
  </si>
  <si>
    <t>29.03.2023 15:10:06</t>
  </si>
  <si>
    <t>29.03.2023 15:10:07</t>
  </si>
  <si>
    <t>29.03.2023 15:10:09</t>
  </si>
  <si>
    <t>29.03.2023 15:10:10</t>
  </si>
  <si>
    <t>29.03.2023 15:10:12</t>
  </si>
  <si>
    <t>29.03.2023 15:10:16</t>
  </si>
  <si>
    <t>29.03.2023 15:10:18</t>
  </si>
  <si>
    <t>29.03.2023 15:10:19</t>
  </si>
  <si>
    <t>29.03.2023 15:10:21</t>
  </si>
  <si>
    <t>29.03.2023 15:10:22</t>
  </si>
  <si>
    <t>29.03.2023 15:10:24</t>
  </si>
  <si>
    <t>29.03.2023 15:10:25</t>
  </si>
  <si>
    <t>29.03.2023 15:10:27</t>
  </si>
  <si>
    <t>29.03.2023 15:10:30</t>
  </si>
  <si>
    <t>29.03.2023 15:10:31</t>
  </si>
  <si>
    <t>29.03.2023 15:12:09</t>
  </si>
  <si>
    <t>29.03.2023 15:12:10</t>
  </si>
  <si>
    <t>29.03.2023 15:12:12</t>
  </si>
  <si>
    <t>29.03.2023 15:12:13</t>
  </si>
  <si>
    <t>29.03.2023 15:12:15</t>
  </si>
  <si>
    <t>29.03.2023 15:12:16</t>
  </si>
  <si>
    <t>29.03.2023 15:13:06</t>
  </si>
  <si>
    <t>29.03.2023 15:13:07</t>
  </si>
  <si>
    <t>29.03.2023 15:13:09</t>
  </si>
  <si>
    <t>29.03.2023 15:13:10</t>
  </si>
  <si>
    <t>29.03.2023 15:13:12</t>
  </si>
  <si>
    <t>29.03.2023 15:13:13</t>
  </si>
  <si>
    <t>29.03.2023 15:13:15</t>
  </si>
  <si>
    <t>29.03.2023 15:13:16</t>
  </si>
  <si>
    <t>29.03.2023 15:13:18</t>
  </si>
  <si>
    <t>29.03.2023 15:13:28</t>
  </si>
  <si>
    <t>29.03.2023 15:13:31</t>
  </si>
  <si>
    <t>29.03.2023 15:13:34</t>
  </si>
  <si>
    <t>29.03.2023 15:13:36</t>
  </si>
  <si>
    <t>29.03.2023 15:13:37</t>
  </si>
  <si>
    <t>29.03.2023 15:15:21</t>
  </si>
  <si>
    <t>29.03.2023 15:15:24</t>
  </si>
  <si>
    <t>29.03.2023 15:15:25</t>
  </si>
  <si>
    <t>29.03.2023 15:15:27</t>
  </si>
  <si>
    <t>29.03.2023 15:15:28</t>
  </si>
  <si>
    <t>29.03.2023 15:15:30</t>
  </si>
  <si>
    <t>29.03.2023 15:15:31</t>
  </si>
  <si>
    <t>29.03.2023 15:15:33</t>
  </si>
  <si>
    <t>29.03.2023 15:15:43</t>
  </si>
  <si>
    <t>29.03.2023 15:15:45</t>
  </si>
  <si>
    <t>29.03.2023 15:15:46</t>
  </si>
  <si>
    <t>29.03.2023 15:15:48</t>
  </si>
  <si>
    <t>29.03.2023 15:17:01</t>
  </si>
  <si>
    <t>29.03.2023 15:17:03</t>
  </si>
  <si>
    <t>29.03.2023 15:17:04</t>
  </si>
  <si>
    <t>29.03.2023 15:17:06</t>
  </si>
  <si>
    <t>29.03.2023 15:17:07</t>
  </si>
  <si>
    <t>29.03.2023 15:17:09</t>
  </si>
  <si>
    <t>29.03.2023 15:18:16</t>
  </si>
  <si>
    <t>29.03.2023 15:18:18</t>
  </si>
  <si>
    <t>29.03.2023 15:18:19</t>
  </si>
  <si>
    <t>29.03.2023 15:18:21</t>
  </si>
  <si>
    <t>29.03.2023 15:18:22</t>
  </si>
  <si>
    <t>29.03.2023 15:18:24</t>
  </si>
  <si>
    <t>29.03.2023 15:18:25</t>
  </si>
  <si>
    <t>29.03.2023 15:18:27</t>
  </si>
  <si>
    <t>29.03.2023 15:18:48</t>
  </si>
  <si>
    <t>29.03.2023 15:18:49</t>
  </si>
  <si>
    <t>29.03.2023 15:18:51</t>
  </si>
  <si>
    <t>29.03.2023 15:18:52</t>
  </si>
  <si>
    <t>29.03.2023 15:18:54</t>
  </si>
  <si>
    <t>29.03.2023 15:19:36</t>
  </si>
  <si>
    <t>29.03.2023 15:19:37</t>
  </si>
  <si>
    <t>29.03.2023 15:19:39</t>
  </si>
  <si>
    <t>29.03.2023 15:19:40</t>
  </si>
  <si>
    <t>29.03.2023 15:19:42</t>
  </si>
  <si>
    <t>29.03.2023 15:19:43</t>
  </si>
  <si>
    <t>29.03.2023 15:19:45</t>
  </si>
  <si>
    <t>29.03.2023 15:19:46</t>
  </si>
  <si>
    <t>29.03.2023 15:19:48</t>
  </si>
  <si>
    <t>29.03.2023 15:20:21</t>
  </si>
  <si>
    <t>29.03.2023 15:20:22</t>
  </si>
  <si>
    <t>29.03.2023 15:20:24</t>
  </si>
  <si>
    <t>29.03.2023 15:20:25</t>
  </si>
  <si>
    <t>29.03.2023 15:20:27</t>
  </si>
  <si>
    <t>29.03.2023 15:20:28</t>
  </si>
  <si>
    <t>29.03.2023 15:20:54</t>
  </si>
  <si>
    <t>29.03.2023 15:20:55</t>
  </si>
  <si>
    <t>29.03.2023 15:20:57</t>
  </si>
  <si>
    <t>29.03.2023 15:21:00</t>
  </si>
  <si>
    <t>29.03.2023 15:21:01</t>
  </si>
  <si>
    <t>29.03.2023 15:21:03</t>
  </si>
  <si>
    <t>29.03.2023 15:21:04</t>
  </si>
  <si>
    <t>29.03.2023 15:21:16</t>
  </si>
  <si>
    <t>29.03.2023 15:21:18</t>
  </si>
  <si>
    <t>29.03.2023 15:21:19</t>
  </si>
  <si>
    <t>29.03.2023 15:21:21</t>
  </si>
  <si>
    <t>29.03.2023 15:21:22</t>
  </si>
  <si>
    <t>29.03.2023 15:21:24</t>
  </si>
  <si>
    <t>29.03.2023 15:21:25</t>
  </si>
  <si>
    <t>29.03.2023 15:21:27</t>
  </si>
  <si>
    <t>29.03.2023 15:21:29</t>
  </si>
  <si>
    <t>29.03.2023 15:21:38</t>
  </si>
  <si>
    <t>29.03.2023 15:21:39</t>
  </si>
  <si>
    <t>29.03.2023 15:21:41</t>
  </si>
  <si>
    <t>29.03.2023 15:21:42</t>
  </si>
  <si>
    <t>29.03.2023 15:21:44</t>
  </si>
  <si>
    <t>29.03.2023 15:21:45</t>
  </si>
  <si>
    <t>29.03.2023 15:21:47</t>
  </si>
  <si>
    <t>29.03.2023 15:21:59</t>
  </si>
  <si>
    <t>29.03.2023 15:22:00</t>
  </si>
  <si>
    <t>29.03.2023 15:22:02</t>
  </si>
  <si>
    <t>29.03.2023 15:22:03</t>
  </si>
  <si>
    <t>29.03.2023 15:22:05</t>
  </si>
  <si>
    <t>29.03.2023 15:22:06</t>
  </si>
  <si>
    <t>29.03.2023 15:22:08</t>
  </si>
  <si>
    <t>29.03.2023 15:22:09</t>
  </si>
  <si>
    <t>29.03.2023 15:22:57</t>
  </si>
  <si>
    <t>29.03.2023 15:22:59</t>
  </si>
  <si>
    <t>29.03.2023 15:23:00</t>
  </si>
  <si>
    <t>29.03.2023 15:23:02</t>
  </si>
  <si>
    <t>29.03.2023 15:23:03</t>
  </si>
  <si>
    <t>29.03.2023 15:23:05</t>
  </si>
  <si>
    <t>29.03.2023 15:23:06</t>
  </si>
  <si>
    <t>29.03.2023 15:23:08</t>
  </si>
  <si>
    <t>29.03.2023 15:23:09</t>
  </si>
  <si>
    <t>29.03.2023 15:23:11</t>
  </si>
  <si>
    <t>29.03.2023 15:23:34</t>
  </si>
  <si>
    <t>29.03.2023 15:23:35</t>
  </si>
  <si>
    <t>29.03.2023 15:23:37</t>
  </si>
  <si>
    <t>29.03.2023 15:23:38</t>
  </si>
  <si>
    <t>29.03.2023 15:24:09</t>
  </si>
  <si>
    <t>29.03.2023 15:24:10</t>
  </si>
  <si>
    <t>29.03.2023 15:24:12</t>
  </si>
  <si>
    <t>29.03.2023 15:24:13</t>
  </si>
  <si>
    <t>29.03.2023 15:24:15</t>
  </si>
  <si>
    <t>29.03.2023 15:24:16</t>
  </si>
  <si>
    <t>29.03.2023 15:24:22</t>
  </si>
  <si>
    <t>29.03.2023 15:24:24</t>
  </si>
  <si>
    <t>29.03.2023 15:24:25</t>
  </si>
  <si>
    <t>29.03.2023 15:24:27</t>
  </si>
  <si>
    <t>29.03.2023 15:24:28</t>
  </si>
  <si>
    <t>29.03.2023 15:24:51</t>
  </si>
  <si>
    <t>29.03.2023 15:24:52</t>
  </si>
  <si>
    <t>29.03.2023 15:24:54</t>
  </si>
  <si>
    <t>29.03.2023 15:24:55</t>
  </si>
  <si>
    <t>29.03.2023 15:24:57</t>
  </si>
  <si>
    <t>29.03.2023 15:24:58</t>
  </si>
  <si>
    <t>29.03.2023 15:25:00</t>
  </si>
  <si>
    <t>29.03.2023 15:25:54</t>
  </si>
  <si>
    <t>29.03.2023 15:25:56</t>
  </si>
  <si>
    <t>29.03.2023 15:25:57</t>
  </si>
  <si>
    <t>29.03.2023 15:26:11</t>
  </si>
  <si>
    <t>29.03.2023 15:26:14</t>
  </si>
  <si>
    <t>29.03.2023 15:26:15</t>
  </si>
  <si>
    <t>29.03.2023 15:26:17</t>
  </si>
  <si>
    <t>29.03.2023 15:26:18</t>
  </si>
  <si>
    <t>29.03.2023 15:26:20</t>
  </si>
  <si>
    <t>29.03.2023 15:26:24</t>
  </si>
  <si>
    <t>29.03.2023 15:26:26</t>
  </si>
  <si>
    <t>29.03.2023 15:26:27</t>
  </si>
  <si>
    <t>29.03.2023 15:26:29</t>
  </si>
  <si>
    <t>29.03.2023 15:27:16</t>
  </si>
  <si>
    <t>29.03.2023 15:27:18</t>
  </si>
  <si>
    <t>29.03.2023 15:27:19</t>
  </si>
  <si>
    <t>29.03.2023 15:27:21</t>
  </si>
  <si>
    <t>29.03.2023 15:27:22</t>
  </si>
  <si>
    <t>29.03.2023 15:27:24</t>
  </si>
  <si>
    <t>29.03.2023 15:27:25</t>
  </si>
  <si>
    <t>29.03.2023 15:28:03</t>
  </si>
  <si>
    <t>29.03.2023 15:28:04</t>
  </si>
  <si>
    <t>29.03.2023 15:28:06</t>
  </si>
  <si>
    <t>29.03.2023 15:28:07</t>
  </si>
  <si>
    <t>29.03.2023 15:28:09</t>
  </si>
  <si>
    <t>29.03.2023 15:28:10</t>
  </si>
  <si>
    <t>29.03.2023 15:28:12</t>
  </si>
  <si>
    <t>29.03.2023 15:28:37</t>
  </si>
  <si>
    <t>29.03.2023 15:28:39</t>
  </si>
  <si>
    <t>29.03.2023 15:28:40</t>
  </si>
  <si>
    <t>29.03.2023 15:28:42</t>
  </si>
  <si>
    <t>29.03.2023 15:28:43</t>
  </si>
  <si>
    <t>29.03.2023 15:28:45</t>
  </si>
  <si>
    <t>29.03.2023 15:28:48</t>
  </si>
  <si>
    <t>29.03.2023 15:28:57</t>
  </si>
  <si>
    <t>29.03.2023 15:28:58</t>
  </si>
  <si>
    <t>29.03.2023 15:29:00</t>
  </si>
  <si>
    <t>29.03.2023 15:29:01</t>
  </si>
  <si>
    <t>29.03.2023 15:29:03</t>
  </si>
  <si>
    <t>29.03.2023 15:29:04</t>
  </si>
  <si>
    <t>29.03.2023 15:29:10</t>
  </si>
  <si>
    <t>29.03.2023 15:29:12</t>
  </si>
  <si>
    <t>29.03.2023 15:29:13</t>
  </si>
  <si>
    <t>29.03.2023 15:29:15</t>
  </si>
  <si>
    <t>29.03.2023 15:29:16</t>
  </si>
  <si>
    <t>29.03.2023 15:29:18</t>
  </si>
  <si>
    <t>29.03.2023 15:29:19</t>
  </si>
  <si>
    <t>29.03.2023 15:29:21</t>
  </si>
  <si>
    <t>29.03.2023 15:29:30</t>
  </si>
  <si>
    <t>29.03.2023 15:29:31</t>
  </si>
  <si>
    <t>29.03.2023 15:29:33</t>
  </si>
  <si>
    <t>29.03.2023 15:29:34</t>
  </si>
  <si>
    <t>29.03.2023 15:29:36</t>
  </si>
  <si>
    <t>29.03.2023 15:29:38</t>
  </si>
  <si>
    <t>29.03.2023 15:29:39</t>
  </si>
  <si>
    <t>29.03.2023 15:29:41</t>
  </si>
  <si>
    <t>29.03.2023 15:29:42</t>
  </si>
  <si>
    <t>29.03.2023 15:30:01</t>
  </si>
  <si>
    <t>29.03.2023 15:30:03</t>
  </si>
  <si>
    <t>29.03.2023 15:30:04</t>
  </si>
  <si>
    <t>29.03.2023 15:30:06</t>
  </si>
  <si>
    <t>29.03.2023 15:30:09</t>
  </si>
  <si>
    <t>29.03.2023 15:30:10</t>
  </si>
  <si>
    <t>29.03.2023 15:30:12</t>
  </si>
  <si>
    <t>29.03.2023 15:30:13</t>
  </si>
  <si>
    <t>29.03.2023 15:30:15</t>
  </si>
  <si>
    <t>29.03.2023 15:31:07</t>
  </si>
  <si>
    <t>29.03.2023 15:31:09</t>
  </si>
  <si>
    <t>29.03.2023 15:31:10</t>
  </si>
  <si>
    <t>29.03.2023 15:31:12</t>
  </si>
  <si>
    <t>29.03.2023 15:31:13</t>
  </si>
  <si>
    <t>29.03.2023 15:31:15</t>
  </si>
  <si>
    <t>29.03.2023 15:31:24</t>
  </si>
  <si>
    <t>29.03.2023 15:31:25</t>
  </si>
  <si>
    <t>29.03.2023 15:31:27</t>
  </si>
  <si>
    <t>29.03.2023 15:31:28</t>
  </si>
  <si>
    <t>29.03.2023 15:31:30</t>
  </si>
  <si>
    <t>29.03.2023 15:31:31</t>
  </si>
  <si>
    <t>29.03.2023 15:32:01</t>
  </si>
  <si>
    <t>29.03.2023 15:32:03</t>
  </si>
  <si>
    <t>29.03.2023 15:32:04</t>
  </si>
  <si>
    <t>29.03.2023 15:33:58</t>
  </si>
  <si>
    <t>29.03.2023 15:34:00</t>
  </si>
  <si>
    <t>29.03.2023 15:34:01</t>
  </si>
  <si>
    <t>29.03.2023 15:34:03</t>
  </si>
  <si>
    <t>29.03.2023 15:34:04</t>
  </si>
  <si>
    <t>29.03.2023 15:34:06</t>
  </si>
  <si>
    <t>29.03.2023 15:34:07</t>
  </si>
  <si>
    <t>29.03.2023 15:34:09</t>
  </si>
  <si>
    <t>29.03.2023 15:34:10</t>
  </si>
  <si>
    <t>29.03.2023 15:34:26</t>
  </si>
  <si>
    <t>29.03.2023 15:34:27</t>
  </si>
  <si>
    <t>29.03.2023 15:34:29</t>
  </si>
  <si>
    <t>29.03.2023 15:34:30</t>
  </si>
  <si>
    <t>29.03.2023 15:34:32</t>
  </si>
  <si>
    <t>29.03.2023 15:34:33</t>
  </si>
  <si>
    <t>29.03.2023 15:35:00</t>
  </si>
  <si>
    <t>29.03.2023 15:35:01</t>
  </si>
  <si>
    <t>29.03.2023 15:35:03</t>
  </si>
  <si>
    <t>29.03.2023 15:35:06</t>
  </si>
  <si>
    <t>29.03.2023 15:35:07</t>
  </si>
  <si>
    <t>29.03.2023 15:35:09</t>
  </si>
  <si>
    <t>29.03.2023 15:36:16</t>
  </si>
  <si>
    <t>29.03.2023 15:36:18</t>
  </si>
  <si>
    <t>29.03.2023 15:36:19</t>
  </si>
  <si>
    <t>29.03.2023 15:36:21</t>
  </si>
  <si>
    <t>29.03.2023 15:36:22</t>
  </si>
  <si>
    <t>29.03.2023 15:36:24</t>
  </si>
  <si>
    <t>29.03.2023 15:37:49</t>
  </si>
  <si>
    <t>29.03.2023 15:37:51</t>
  </si>
  <si>
    <t>29.03.2023 15:37:52</t>
  </si>
  <si>
    <t>29.03.2023 15:37:54</t>
  </si>
  <si>
    <t>29.03.2023 15:37:55</t>
  </si>
  <si>
    <t>29.03.2023 15:37:57</t>
  </si>
  <si>
    <t>29.03.2023 15:37:58</t>
  </si>
  <si>
    <t>29.03.2023 15:38:00</t>
  </si>
  <si>
    <t>29.03.2023 15:38:01</t>
  </si>
  <si>
    <t>29.03.2023 15:38:03</t>
  </si>
  <si>
    <t>29.03.2023 15:38:04</t>
  </si>
  <si>
    <t>29.03.2023 15:38:06</t>
  </si>
  <si>
    <t>29.03.2023 15:38:07</t>
  </si>
  <si>
    <t>29.03.2023 15:38:09</t>
  </si>
  <si>
    <t>29.03.2023 15:38:12</t>
  </si>
  <si>
    <t>29.03.2023 15:38:13</t>
  </si>
  <si>
    <t>29.03.2023 15:38:15</t>
  </si>
  <si>
    <t>29.03.2023 15:38:21</t>
  </si>
  <si>
    <t>29.03.2023 15:38:23</t>
  </si>
  <si>
    <t>29.03.2023 15:38:24</t>
  </si>
  <si>
    <t>29.03.2023 15:38:26</t>
  </si>
  <si>
    <t>29.03.2023 15:38:27</t>
  </si>
  <si>
    <t>29.03.2023 15:38:29</t>
  </si>
  <si>
    <t>29.03.2023 15:38:30</t>
  </si>
  <si>
    <t>29.03.2023 15:38:32</t>
  </si>
  <si>
    <t>29.03.2023 15:38:33</t>
  </si>
  <si>
    <t>29.03.2023 15:38:56</t>
  </si>
  <si>
    <t>29.03.2023 15:38:57</t>
  </si>
  <si>
    <t>29.03.2023 15:39:00</t>
  </si>
  <si>
    <t>29.03.2023 15:39:03</t>
  </si>
  <si>
    <t>29.03.2023 15:39:06</t>
  </si>
  <si>
    <t>29.03.2023 15:39:08</t>
  </si>
  <si>
    <t>29.03.2023 15:39:15</t>
  </si>
  <si>
    <t>29.03.2023 15:39:17</t>
  </si>
  <si>
    <t>29.03.2023 15:39:18</t>
  </si>
  <si>
    <t>29.03.2023 15:39:20</t>
  </si>
  <si>
    <t>29.03.2023 15:39:21</t>
  </si>
  <si>
    <t>29.03.2023 15:39:23</t>
  </si>
  <si>
    <t>29.03.2023 15:39:24</t>
  </si>
  <si>
    <t>29.03.2023 15:39:26</t>
  </si>
  <si>
    <t>29.03.2023 15:39:27</t>
  </si>
  <si>
    <t>29.03.2023 15:39:29</t>
  </si>
  <si>
    <t>29.03.2023 15:39:30</t>
  </si>
  <si>
    <t>29.03.2023 15:40:18</t>
  </si>
  <si>
    <t>29.03.2023 15:40:19</t>
  </si>
  <si>
    <t>29.03.2023 15:40:21</t>
  </si>
  <si>
    <t>29.03.2023 15:40:22</t>
  </si>
  <si>
    <t>29.03.2023 15:40:24</t>
  </si>
  <si>
    <t>29.03.2023 15:40:25</t>
  </si>
  <si>
    <t>29.03.2023 15:40:37</t>
  </si>
  <si>
    <t>29.03.2023 15:40:39</t>
  </si>
  <si>
    <t>29.03.2023 15:40:40</t>
  </si>
  <si>
    <t>29.03.2023 15:40:42</t>
  </si>
  <si>
    <t>29.03.2023 15:40:43</t>
  </si>
  <si>
    <t>29.03.2023 15:40:45</t>
  </si>
  <si>
    <t>29.03.2023 15:40:46</t>
  </si>
  <si>
    <t>29.03.2023 15:41:34</t>
  </si>
  <si>
    <t>29.03.2023 15:41:36</t>
  </si>
  <si>
    <t>29.03.2023 15:41:37</t>
  </si>
  <si>
    <t>29.03.2023 15:41:39</t>
  </si>
  <si>
    <t>29.03.2023 15:41:40</t>
  </si>
  <si>
    <t>29.03.2023 15:41:42</t>
  </si>
  <si>
    <t>29.03.2023 15:42:24</t>
  </si>
  <si>
    <t>29.03.2023 15:42:28</t>
  </si>
  <si>
    <t>29.03.2023 15:42:30</t>
  </si>
  <si>
    <t>29.03.2023 15:42:58</t>
  </si>
  <si>
    <t>29.03.2023 15:43:00</t>
  </si>
  <si>
    <t>29.03.2023 15:43:01</t>
  </si>
  <si>
    <t>29.03.2023 15:43:03</t>
  </si>
  <si>
    <t>29.03.2023 15:43:04</t>
  </si>
  <si>
    <t>29.03.2023 15:43:06</t>
  </si>
  <si>
    <t>29.03.2023 15:43:14</t>
  </si>
  <si>
    <t>29.03.2023 15:43:15</t>
  </si>
  <si>
    <t>29.03.2023 15:43:16</t>
  </si>
  <si>
    <t>29.03.2023 15:43:18</t>
  </si>
  <si>
    <t>29.03.2023 15:43:19</t>
  </si>
  <si>
    <t>29.03.2023 15:43:21</t>
  </si>
  <si>
    <t>29.03.2023 15:43:22</t>
  </si>
  <si>
    <t>29.03.2023 15:43:24</t>
  </si>
  <si>
    <t>29.03.2023 15:43:33</t>
  </si>
  <si>
    <t>29.03.2023 15:43:35</t>
  </si>
  <si>
    <t>29.03.2023 15:43:36</t>
  </si>
  <si>
    <t>29.03.2023 15:43:38</t>
  </si>
  <si>
    <t>29.03.2023 15:43:39</t>
  </si>
  <si>
    <t>29.03.2023 15:43:41</t>
  </si>
  <si>
    <t>29.03.2023 15:43:42</t>
  </si>
  <si>
    <t>29.03.2023 15:43:44</t>
  </si>
  <si>
    <t>29.03.2023 15:43:45</t>
  </si>
  <si>
    <t>29.03.2023 15:43:47</t>
  </si>
  <si>
    <t>29.03.2023 15:43:48</t>
  </si>
  <si>
    <t>29.03.2023 15:43:50</t>
  </si>
  <si>
    <t>29.03.2023 15:43:51</t>
  </si>
  <si>
    <t>29.03.2023 15:43:53</t>
  </si>
  <si>
    <t>29.03.2023 15:43:54</t>
  </si>
  <si>
    <t>29.03.2023 15:44:01</t>
  </si>
  <si>
    <t>29.03.2023 15:44:03</t>
  </si>
  <si>
    <t>29.03.2023 15:44:04</t>
  </si>
  <si>
    <t>29.03.2023 15:44:06</t>
  </si>
  <si>
    <t>29.03.2023 15:44:07</t>
  </si>
  <si>
    <t>29.03.2023 15:44:10</t>
  </si>
  <si>
    <t>29.03.2023 15:45:13</t>
  </si>
  <si>
    <t>29.03.2023 15:45:15</t>
  </si>
  <si>
    <t>29.03.2023 15:45:16</t>
  </si>
  <si>
    <t>29.03.2023 15:45:18</t>
  </si>
  <si>
    <t>29.03.2023 15:45:19</t>
  </si>
  <si>
    <t>29.03.2023 15:45:22</t>
  </si>
  <si>
    <t>29.03.2023 15:45:24</t>
  </si>
  <si>
    <t>29.03.2023 15:45:25</t>
  </si>
  <si>
    <t>29.03.2023 15:45:27</t>
  </si>
  <si>
    <t>29.03.2023 15:45:28</t>
  </si>
  <si>
    <t>29.03.2023 15:45:55</t>
  </si>
  <si>
    <t>29.03.2023 15:45:57</t>
  </si>
  <si>
    <t>29.03.2023 15:45:58</t>
  </si>
  <si>
    <t>29.03.2023 15:46:00</t>
  </si>
  <si>
    <t>29.03.2023 15:46:01</t>
  </si>
  <si>
    <t>29.03.2023 15:46:03</t>
  </si>
  <si>
    <t>29.03.2023 15:46:04</t>
  </si>
  <si>
    <t>29.03.2023 15:46:06</t>
  </si>
  <si>
    <t>29.03.2023 15:46:12</t>
  </si>
  <si>
    <t>29.03.2023 15:46:21</t>
  </si>
  <si>
    <t>29.03.2023 15:46:27</t>
  </si>
  <si>
    <t>29.03.2023 15:46:28</t>
  </si>
  <si>
    <t>29.03.2023 15:46:30</t>
  </si>
  <si>
    <t>29.03.2023 15:46:31</t>
  </si>
  <si>
    <t>29.03.2023 15:46:33</t>
  </si>
  <si>
    <t>29.03.2023 15:46:34</t>
  </si>
  <si>
    <t>29.03.2023 15:47:40</t>
  </si>
  <si>
    <t>29.03.2023 15:47:42</t>
  </si>
  <si>
    <t>29.03.2023 15:47:43</t>
  </si>
  <si>
    <t>29.03.2023 15:47:45</t>
  </si>
  <si>
    <t>29.03.2023 15:47:46</t>
  </si>
  <si>
    <t>29.03.2023 15:47:48</t>
  </si>
  <si>
    <t>29.03.2023 15:47:49</t>
  </si>
  <si>
    <t>29.03.2023 15:47:51</t>
  </si>
  <si>
    <t>29.03.2023 15:49:22</t>
  </si>
  <si>
    <t>29.03.2023 15:49:24</t>
  </si>
  <si>
    <t>29.03.2023 15:49:25</t>
  </si>
  <si>
    <t>29.03.2023 15:49:27</t>
  </si>
  <si>
    <t>29.03.2023 15:49:28</t>
  </si>
  <si>
    <t>29.03.2023 15:49:30</t>
  </si>
  <si>
    <t>29.03.2023 15:49:31</t>
  </si>
  <si>
    <t>29.03.2023 15:50:43</t>
  </si>
  <si>
    <t>29.03.2023 15:50:46</t>
  </si>
  <si>
    <t>29.03.2023 15:50:48</t>
  </si>
  <si>
    <t>29.03.2023 15:50:49</t>
  </si>
  <si>
    <t>29.03.2023 15:50:51</t>
  </si>
  <si>
    <t>29.03.2023 15:50:52</t>
  </si>
  <si>
    <t>29.03.2023 15:50:54</t>
  </si>
  <si>
    <t>29.03.2023 15:50:55</t>
  </si>
  <si>
    <t>29.03.2023 15:50:57</t>
  </si>
  <si>
    <t>29.03.2023 15:50:58</t>
  </si>
  <si>
    <t>29.03.2023 15:51:04</t>
  </si>
  <si>
    <t>29.03.2023 15:51:06</t>
  </si>
  <si>
    <t>29.03.2023 15:51:07</t>
  </si>
  <si>
    <t>29.03.2023 15:51:09</t>
  </si>
  <si>
    <t>29.03.2023 15:51:10</t>
  </si>
  <si>
    <t>29.03.2023 15:51:12</t>
  </si>
  <si>
    <t>29.03.2023 15:51:13</t>
  </si>
  <si>
    <t>29.03.2023 15:51:15</t>
  </si>
  <si>
    <t>29.03.2023 15:51:16</t>
  </si>
  <si>
    <t>29.03.2023 15:51:18</t>
  </si>
  <si>
    <t>29.03.2023 15:54:55</t>
  </si>
  <si>
    <t>29.03.2023 15:54:57</t>
  </si>
  <si>
    <t>29.03.2023 15:54:58</t>
  </si>
  <si>
    <t>29.03.2023 15:55:00</t>
  </si>
  <si>
    <t>29.03.2023 15:55:01</t>
  </si>
  <si>
    <t>29.03.2023 15:58:10</t>
  </si>
  <si>
    <t>29.03.2023 15:58:13</t>
  </si>
  <si>
    <t>29.03.2023 15:58:15</t>
  </si>
  <si>
    <t>29.03.2023 15:58:16</t>
  </si>
  <si>
    <t>29.03.2023 15:58:18</t>
  </si>
  <si>
    <t>29.03.2023 15:58:22</t>
  </si>
  <si>
    <t>29.03.2023 15:58:24</t>
  </si>
  <si>
    <t>29.03.2023 15:58:25</t>
  </si>
  <si>
    <t>29.03.2023 15:58:27</t>
  </si>
  <si>
    <t>29.03.2023 15:58:28</t>
  </si>
  <si>
    <t>29.03.2023 15:58:55</t>
  </si>
  <si>
    <t>29.03.2023 16:00:12</t>
  </si>
  <si>
    <t>29.03.2023 16:00:15</t>
  </si>
  <si>
    <t>29.03.2023 16:00:16</t>
  </si>
  <si>
    <t>29.03.2023 16:00:18</t>
  </si>
  <si>
    <t>29.03.2023 16:00:19</t>
  </si>
  <si>
    <t>29.03.2023 16:00:21</t>
  </si>
  <si>
    <t>29.03.2023 16:00:22</t>
  </si>
  <si>
    <t>29.03.2023 16:01:36</t>
  </si>
  <si>
    <t>29.03.2023 16:01:37</t>
  </si>
  <si>
    <t>29.03.2023 16:01:39</t>
  </si>
  <si>
    <t>29.03.2023 16:01:40</t>
  </si>
  <si>
    <t>29.03.2023 16:01:42</t>
  </si>
  <si>
    <t>29.03.2023 16:01:43</t>
  </si>
  <si>
    <t>29.03.2023 16:01:45</t>
  </si>
  <si>
    <t>29.03.2023 16:01:46</t>
  </si>
  <si>
    <t>29.03.2023 16:03:49</t>
  </si>
  <si>
    <t>29.03.2023 16:03:51</t>
  </si>
  <si>
    <t>29.03.2023 16:03:52</t>
  </si>
  <si>
    <t>29.03.2023 16:03:54</t>
  </si>
  <si>
    <t>29.03.2023 16:03:55</t>
  </si>
  <si>
    <t>29.03.2023 16:03:57</t>
  </si>
  <si>
    <t>29.03.2023 16:03:58</t>
  </si>
  <si>
    <t>29.03.2023 16:04:00</t>
  </si>
  <si>
    <t>29.03.2023 16:05:10</t>
  </si>
  <si>
    <t>29.03.2023 16:05:12</t>
  </si>
  <si>
    <t>29.03.2023 16:05:13</t>
  </si>
  <si>
    <t>29.03.2023 16:05:15</t>
  </si>
  <si>
    <t>29.03.2023 16:05:16</t>
  </si>
  <si>
    <t>29.03.2023 16:05:18</t>
  </si>
  <si>
    <t>29.03.2023 16:05:19</t>
  </si>
  <si>
    <t>29.03.2023 16:05:31</t>
  </si>
  <si>
    <t>29.03.2023 16:05:33</t>
  </si>
  <si>
    <t>29.03.2023 16:05:34</t>
  </si>
  <si>
    <t>29.03.2023 16:05:36</t>
  </si>
  <si>
    <t>29.03.2023 16:05:37</t>
  </si>
  <si>
    <t>29.03.2023 16:06:45</t>
  </si>
  <si>
    <t>29.03.2023 16:06:46</t>
  </si>
  <si>
    <t>29.03.2023 16:06:48</t>
  </si>
  <si>
    <t>29.03.2023 16:06:49</t>
  </si>
  <si>
    <t>29.03.2023 16:06:51</t>
  </si>
  <si>
    <t>29.03.2023 16:06:52</t>
  </si>
  <si>
    <t>29.03.2023 16:06:54</t>
  </si>
  <si>
    <t>29.03.2023 16:06:55</t>
  </si>
  <si>
    <t>29.03.2023 16:06:57</t>
  </si>
  <si>
    <t>29.03.2023 16:07:18</t>
  </si>
  <si>
    <t>29.03.2023 16:07:21</t>
  </si>
  <si>
    <t>29.03.2023 16:07:22</t>
  </si>
  <si>
    <t>29.03.2023 16:07:24</t>
  </si>
  <si>
    <t>29.03.2023 16:08:19</t>
  </si>
  <si>
    <t>29.03.2023 16:08:21</t>
  </si>
  <si>
    <t>29.03.2023 16:08:25</t>
  </si>
  <si>
    <t>29.03.2023 16:08:30</t>
  </si>
  <si>
    <t>29.03.2023 16:08:46</t>
  </si>
  <si>
    <t>29.03.2023 16:08:48</t>
  </si>
  <si>
    <t>29.03.2023 16:08:49</t>
  </si>
  <si>
    <t>29.03.2023 16:08:51</t>
  </si>
  <si>
    <t>29.03.2023 16:08:52</t>
  </si>
  <si>
    <t>29.03.2023 16:08:54</t>
  </si>
  <si>
    <t>29.03.2023 16:08:55</t>
  </si>
  <si>
    <t>29.03.2023 16:10:27</t>
  </si>
  <si>
    <t>29.03.2023 16:10:28</t>
  </si>
  <si>
    <t>29.03.2023 16:10:30</t>
  </si>
  <si>
    <t>29.03.2023 16:10:31</t>
  </si>
  <si>
    <t>29.03.2023 16:10:33</t>
  </si>
  <si>
    <t>29.03.2023 16:10:51</t>
  </si>
  <si>
    <t>29.03.2023 16:10:52</t>
  </si>
  <si>
    <t>29.03.2023 16:10:54</t>
  </si>
  <si>
    <t>29.03.2023 16:10:57</t>
  </si>
  <si>
    <t>29.03.2023 16:11:01</t>
  </si>
  <si>
    <t>29.03.2023 16:12:09</t>
  </si>
  <si>
    <t>29.03.2023 16:12:10</t>
  </si>
  <si>
    <t>29.03.2023 16:12:12</t>
  </si>
  <si>
    <t>29.03.2023 16:12:13</t>
  </si>
  <si>
    <t>29.03.2023 16:12:15</t>
  </si>
  <si>
    <t>29.03.2023 16:12:16</t>
  </si>
  <si>
    <t>29.03.2023 16:12:18</t>
  </si>
  <si>
    <t>29.03.2023 16:12:19</t>
  </si>
  <si>
    <t>29.03.2023 16:12:21</t>
  </si>
  <si>
    <t>29.03.2023 16:12:25</t>
  </si>
  <si>
    <t>29.03.2023 16:13:04</t>
  </si>
  <si>
    <t>29.03.2023 16:13:06</t>
  </si>
  <si>
    <t>29.03.2023 16:13:07</t>
  </si>
  <si>
    <t>29.03.2023 16:13:09</t>
  </si>
  <si>
    <t>29.03.2023 16:13:10</t>
  </si>
  <si>
    <t>29.03.2023 16:13:12</t>
  </si>
  <si>
    <t>29.03.2023 16:13:31</t>
  </si>
  <si>
    <t>29.03.2023 16:13:33</t>
  </si>
  <si>
    <t>29.03.2023 16:13:34</t>
  </si>
  <si>
    <t>29.03.2023 16:13:36</t>
  </si>
  <si>
    <t>29.03.2023 16:13:37</t>
  </si>
  <si>
    <t>29.03.2023 16:13:39</t>
  </si>
  <si>
    <t>29.03.2023 16:13:40</t>
  </si>
  <si>
    <t>29.03.2023 16:13:42</t>
  </si>
  <si>
    <t>29.03.2023 16:14:21</t>
  </si>
  <si>
    <t>29.03.2023 16:14:22</t>
  </si>
  <si>
    <t>29.03.2023 16:14:25</t>
  </si>
  <si>
    <t>29.03.2023 16:14:27</t>
  </si>
  <si>
    <t>29.03.2023 16:14:28</t>
  </si>
  <si>
    <t>29.03.2023 16:14:30</t>
  </si>
  <si>
    <t>29.03.2023 16:14:31</t>
  </si>
  <si>
    <t>29.03.2023 16:15:09</t>
  </si>
  <si>
    <t>29.03.2023 16:15:10</t>
  </si>
  <si>
    <t>29.03.2023 16:15:12</t>
  </si>
  <si>
    <t>29.03.2023 16:15:13</t>
  </si>
  <si>
    <t>29.03.2023 16:15:15</t>
  </si>
  <si>
    <t>29.03.2023 16:15:16</t>
  </si>
  <si>
    <t>29.03.2023 16:16:45</t>
  </si>
  <si>
    <t>29.03.2023 16:16:46</t>
  </si>
  <si>
    <t>29.03.2023 16:16:48</t>
  </si>
  <si>
    <t>29.03.2023 16:16:49</t>
  </si>
  <si>
    <t>29.03.2023 16:16:51</t>
  </si>
  <si>
    <t>29.03.2023 16:16:52</t>
  </si>
  <si>
    <t>29.03.2023 16:18:48</t>
  </si>
  <si>
    <t>29.03.2023 16:18:49</t>
  </si>
  <si>
    <t>29.03.2023 16:18:51</t>
  </si>
  <si>
    <t>29.03.2023 16:18:52</t>
  </si>
  <si>
    <t>29.03.2023 16:18:54</t>
  </si>
  <si>
    <t>29.03.2023 16:18:55</t>
  </si>
  <si>
    <t>29.03.2023 16:19:06</t>
  </si>
  <si>
    <t>29.03.2023 16:19:07</t>
  </si>
  <si>
    <t>29.03.2023 16:19:09</t>
  </si>
  <si>
    <t>29.03.2023 16:19:10</t>
  </si>
  <si>
    <t>29.03.2023 16:19:12</t>
  </si>
  <si>
    <t>29.03.2023 16:19:13</t>
  </si>
  <si>
    <t>29.03.2023 16:19:15</t>
  </si>
  <si>
    <t>29.03.2023 16:19:16</t>
  </si>
  <si>
    <t>29.03.2023 16:19:18</t>
  </si>
  <si>
    <t>29.03.2023 16:19:19</t>
  </si>
  <si>
    <t>29.03.2023 16:19:21</t>
  </si>
  <si>
    <t>29.03.2023 16:19:24</t>
  </si>
  <si>
    <t>29.03.2023 16:19:25</t>
  </si>
  <si>
    <t>29.03.2023 16:20:19</t>
  </si>
  <si>
    <t>29.03.2023 16:20:21</t>
  </si>
  <si>
    <t>29.03.2023 16:20:22</t>
  </si>
  <si>
    <t>29.03.2023 16:20:24</t>
  </si>
  <si>
    <t>29.03.2023 16:20:27</t>
  </si>
  <si>
    <t>29.03.2023 16:20:28</t>
  </si>
  <si>
    <t>29.03.2023 16:20:30</t>
  </si>
  <si>
    <t>29.03.2023 16:20:31</t>
  </si>
  <si>
    <t>29.03.2023 16:21:07</t>
  </si>
  <si>
    <t>29.03.2023 16:21:09</t>
  </si>
  <si>
    <t>29.03.2023 16:21:10</t>
  </si>
  <si>
    <t>29.03.2023 16:21:13</t>
  </si>
  <si>
    <t>29.03.2023 16:21:15</t>
  </si>
  <si>
    <t>29.03.2023 16:21:18</t>
  </si>
  <si>
    <t>29.03.2023 16:21:19</t>
  </si>
  <si>
    <t>29.03.2023 16:21:21</t>
  </si>
  <si>
    <t>29.03.2023 16:21:22</t>
  </si>
  <si>
    <t>29.03.2023 16:21:24</t>
  </si>
  <si>
    <t>29.03.2023 16:21:25</t>
  </si>
  <si>
    <t>29.03.2023 16:21:28</t>
  </si>
  <si>
    <t>29.03.2023 16:21:37</t>
  </si>
  <si>
    <t>29.03.2023 16:21:40</t>
  </si>
  <si>
    <t>29.03.2023 16:21:43</t>
  </si>
  <si>
    <t>29.03.2023 16:21:45</t>
  </si>
  <si>
    <t>29.03.2023 16:22:43</t>
  </si>
  <si>
    <t>29.03.2023 16:22:45</t>
  </si>
  <si>
    <t>29.03.2023 16:22:46</t>
  </si>
  <si>
    <t>29.03.2023 16:22:48</t>
  </si>
  <si>
    <t>29.03.2023 16:22:49</t>
  </si>
  <si>
    <t>29.03.2023 16:22:51</t>
  </si>
  <si>
    <t>29.03.2023 16:22:52</t>
  </si>
  <si>
    <t>29.03.2023 16:22:57</t>
  </si>
  <si>
    <t>29.03.2023 16:22:58</t>
  </si>
  <si>
    <t>29.03.2023 16:23:00</t>
  </si>
  <si>
    <t>29.03.2023 16:23:01</t>
  </si>
  <si>
    <t>29.03.2023 16:23:03</t>
  </si>
  <si>
    <t>29.03.2023 16:23:04</t>
  </si>
  <si>
    <t>29.03.2023 16:23:57</t>
  </si>
  <si>
    <t>29.03.2023 16:23:59</t>
  </si>
  <si>
    <t>29.03.2023 16:24:00</t>
  </si>
  <si>
    <t>29.03.2023 16:24:02</t>
  </si>
  <si>
    <t>29.03.2023 16:24:03</t>
  </si>
  <si>
    <t>29.03.2023 16:24:05</t>
  </si>
  <si>
    <t>29.03.2023 16:24:44</t>
  </si>
  <si>
    <t>29.03.2023 16:24:46</t>
  </si>
  <si>
    <t>29.03.2023 16:24:47</t>
  </si>
  <si>
    <t>29.03.2023 16:24:49</t>
  </si>
  <si>
    <t>29.03.2023 16:24:50</t>
  </si>
  <si>
    <t>29.03.2023 16:24:52</t>
  </si>
  <si>
    <t>29.03.2023 16:24:53</t>
  </si>
  <si>
    <t>29.03.2023 16:24:55</t>
  </si>
  <si>
    <t>29.03.2023 16:26:57</t>
  </si>
  <si>
    <t>29.03.2023 16:26:58</t>
  </si>
  <si>
    <t>29.03.2023 16:27:00</t>
  </si>
  <si>
    <t>29.03.2023 16:27:01</t>
  </si>
  <si>
    <t>29.03.2023 16:27:03</t>
  </si>
  <si>
    <t>29.03.2023 16:27:04</t>
  </si>
  <si>
    <t>29.03.2023 16:27:06</t>
  </si>
  <si>
    <t>29.03.2023 16:27:15</t>
  </si>
  <si>
    <t>29.03.2023 16:27:17</t>
  </si>
  <si>
    <t>29.03.2023 16:27:18</t>
  </si>
  <si>
    <t>29.03.2023 16:27:20</t>
  </si>
  <si>
    <t>29.03.2023 16:27:21</t>
  </si>
  <si>
    <t>29.03.2023 16:27:23</t>
  </si>
  <si>
    <t>29.03.2023 16:27:26</t>
  </si>
  <si>
    <t>29.03.2023 16:27:27</t>
  </si>
  <si>
    <t>29.03.2023 16:27:29</t>
  </si>
  <si>
    <t>29.03.2023 16:27:30</t>
  </si>
  <si>
    <t>29.03.2023 16:27:32</t>
  </si>
  <si>
    <t>29.03.2023 16:27:33</t>
  </si>
  <si>
    <t>29.03.2023 16:28:33</t>
  </si>
  <si>
    <t>29.03.2023 16:28:34</t>
  </si>
  <si>
    <t>29.03.2023 16:28:36</t>
  </si>
  <si>
    <t>29.03.2023 16:28:37</t>
  </si>
  <si>
    <t>29.03.2023 16:28:39</t>
  </si>
  <si>
    <t>29.03.2023 16:28:40</t>
  </si>
  <si>
    <t>29.03.2023 16:29:30</t>
  </si>
  <si>
    <t>29.03.2023 16:29:31</t>
  </si>
  <si>
    <t>29.03.2023 16:29:33</t>
  </si>
  <si>
    <t>29.03.2023 16:29:34</t>
  </si>
  <si>
    <t>29.03.2023 16:29:36</t>
  </si>
  <si>
    <t>29.03.2023 16:29:37</t>
  </si>
  <si>
    <t>29.03.2023 16:29:46</t>
  </si>
  <si>
    <t>29.03.2023 16:29:48</t>
  </si>
  <si>
    <t>29.03.2023 16:29:49</t>
  </si>
  <si>
    <t>29.03.2023 16:29:51</t>
  </si>
  <si>
    <t>29.03.2023 16:29:52</t>
  </si>
  <si>
    <t>29.03.2023 16:29:54</t>
  </si>
  <si>
    <t>29.03.2023 16:29:55</t>
  </si>
  <si>
    <t>29.03.2023 16:30:06</t>
  </si>
  <si>
    <t>29.03.2023 16:30:07</t>
  </si>
  <si>
    <t>29.03.2023 16:30:09</t>
  </si>
  <si>
    <t>29.03.2023 16:30:10</t>
  </si>
  <si>
    <t>29.03.2023 16:30:15</t>
  </si>
  <si>
    <t>29.03.2023 16:30:18</t>
  </si>
  <si>
    <t>29.03.2023 16:30:19</t>
  </si>
  <si>
    <t>29.03.2023 16:30:22</t>
  </si>
  <si>
    <t>29.03.2023 16:30:24</t>
  </si>
  <si>
    <t>29.03.2023 16:30:25</t>
  </si>
  <si>
    <t>29.03.2023 16:30:27</t>
  </si>
  <si>
    <t>29.03.2023 16:30:28</t>
  </si>
  <si>
    <t>29.03.2023 16:30:30</t>
  </si>
  <si>
    <t>29.03.2023 16:30:31</t>
  </si>
  <si>
    <t>29.03.2023 16:30:33</t>
  </si>
  <si>
    <t>29.03.2023 16:30:51</t>
  </si>
  <si>
    <t>29.03.2023 16:30:52</t>
  </si>
  <si>
    <t>29.03.2023 16:30:54</t>
  </si>
  <si>
    <t>29.03.2023 16:30:55</t>
  </si>
  <si>
    <t>29.03.2023 16:30:57</t>
  </si>
  <si>
    <t>29.03.2023 16:30:58</t>
  </si>
  <si>
    <t>29.03.2023 16:31:00</t>
  </si>
  <si>
    <t>29.03.2023 16:31:13</t>
  </si>
  <si>
    <t>29.03.2023 16:31:15</t>
  </si>
  <si>
    <t>29.03.2023 16:31:16</t>
  </si>
  <si>
    <t>29.03.2023 16:31:19</t>
  </si>
  <si>
    <t>29.03.2023 16:31:21</t>
  </si>
  <si>
    <t>29.03.2023 16:31:22</t>
  </si>
  <si>
    <t>29.03.2023 16:31:25</t>
  </si>
  <si>
    <t>29.03.2023 16:31:27</t>
  </si>
  <si>
    <t>29.03.2023 16:31:28</t>
  </si>
  <si>
    <t>29.03.2023 16:32:15</t>
  </si>
  <si>
    <t>29.03.2023 16:32:16</t>
  </si>
  <si>
    <t>29.03.2023 16:32:18</t>
  </si>
  <si>
    <t>29.03.2023 16:32:19</t>
  </si>
  <si>
    <t>29.03.2023 16:32:21</t>
  </si>
  <si>
    <t>29.03.2023 16:32:22</t>
  </si>
  <si>
    <t>29.03.2023 16:32:24</t>
  </si>
  <si>
    <t>29.03.2023 16:33:12</t>
  </si>
  <si>
    <t>29.03.2023 16:33:13</t>
  </si>
  <si>
    <t>29.03.2023 16:33:15</t>
  </si>
  <si>
    <t>29.03.2023 16:33:16</t>
  </si>
  <si>
    <t>29.03.2023 16:33:21</t>
  </si>
  <si>
    <t>29.03.2023 16:33:57</t>
  </si>
  <si>
    <t>29.03.2023 16:33:58</t>
  </si>
  <si>
    <t>29.03.2023 16:34:00</t>
  </si>
  <si>
    <t>29.03.2023 16:34:01</t>
  </si>
  <si>
    <t>29.03.2023 16:34:03</t>
  </si>
  <si>
    <t>29.03.2023 16:34:04</t>
  </si>
  <si>
    <t>29.03.2023 16:34:06</t>
  </si>
  <si>
    <t>29.03.2023 16:34:32</t>
  </si>
  <si>
    <t>29.03.2023 16:34:33</t>
  </si>
  <si>
    <t>29.03.2023 16:34:39</t>
  </si>
  <si>
    <t>29.03.2023 16:34:41</t>
  </si>
  <si>
    <t>29.03.2023 16:34:42</t>
  </si>
  <si>
    <t>29.03.2023 16:34:44</t>
  </si>
  <si>
    <t>29.03.2023 16:34:45</t>
  </si>
  <si>
    <t>29.03.2023 16:34:47</t>
  </si>
  <si>
    <t>29.03.2023 16:34:48</t>
  </si>
  <si>
    <t>29.03.2023 16:34:50</t>
  </si>
  <si>
    <t>29.03.2023 16:35:04</t>
  </si>
  <si>
    <t>29.03.2023 16:35:06</t>
  </si>
  <si>
    <t>29.03.2023 16:35:10</t>
  </si>
  <si>
    <t>29.03.2023 16:35:12</t>
  </si>
  <si>
    <t>29.03.2023 16:35:13</t>
  </si>
  <si>
    <t>29.03.2023 16:35:15</t>
  </si>
  <si>
    <t>29.03.2023 16:36:13</t>
  </si>
  <si>
    <t>29.03.2023 16:36:15</t>
  </si>
  <si>
    <t>29.03.2023 16:36:16</t>
  </si>
  <si>
    <t>29.03.2023 16:36:18</t>
  </si>
  <si>
    <t>29.03.2023 16:36:19</t>
  </si>
  <si>
    <t>29.03.2023 16:36:21</t>
  </si>
  <si>
    <t>29.03.2023 16:36:22</t>
  </si>
  <si>
    <t>29.03.2023 16:36:45</t>
  </si>
  <si>
    <t>29.03.2023 16:36:46</t>
  </si>
  <si>
    <t>29.03.2023 16:36:49</t>
  </si>
  <si>
    <t>29.03.2023 16:36:51</t>
  </si>
  <si>
    <t>29.03.2023 16:36:52</t>
  </si>
  <si>
    <t>29.03.2023 16:36:54</t>
  </si>
  <si>
    <t>29.03.2023 16:37:03</t>
  </si>
  <si>
    <t>29.03.2023 16:37:04</t>
  </si>
  <si>
    <t>29.03.2023 16:37:21</t>
  </si>
  <si>
    <t>29.03.2023 16:37:22</t>
  </si>
  <si>
    <t>29.03.2023 16:37:24</t>
  </si>
  <si>
    <t>29.03.2023 16:37:25</t>
  </si>
  <si>
    <t>29.03.2023 16:37:27</t>
  </si>
  <si>
    <t>29.03.2023 16:37:28</t>
  </si>
  <si>
    <t>29.03.2023 16:37:30</t>
  </si>
  <si>
    <t>29.03.2023 16:37:31</t>
  </si>
  <si>
    <t>29.03.2023 16:37:33</t>
  </si>
  <si>
    <t>29.03.2023 16:37:52</t>
  </si>
  <si>
    <t>29.03.2023 16:37:54</t>
  </si>
  <si>
    <t>29.03.2023 16:37:55</t>
  </si>
  <si>
    <t>29.03.2023 16:37:57</t>
  </si>
  <si>
    <t>29.03.2023 16:37:58</t>
  </si>
  <si>
    <t>29.03.2023 16:38:00</t>
  </si>
  <si>
    <t>29.03.2023 16:38:01</t>
  </si>
  <si>
    <t>29.03.2023 16:38:03</t>
  </si>
  <si>
    <t>29.03.2023 16:38:04</t>
  </si>
  <si>
    <t>29.03.2023 16:39:21</t>
  </si>
  <si>
    <t>29.03.2023 16:39:22</t>
  </si>
  <si>
    <t>29.03.2023 16:39:24</t>
  </si>
  <si>
    <t>29.03.2023 16:39:25</t>
  </si>
  <si>
    <t>29.03.2023 16:39:27</t>
  </si>
  <si>
    <t>29.03.2023 16:39:28</t>
  </si>
  <si>
    <t>29.03.2023 16:39:30</t>
  </si>
  <si>
    <t>29.03.2023 16:39:31</t>
  </si>
  <si>
    <t>29.03.2023 16:39:33</t>
  </si>
  <si>
    <t>29.03.2023 16:40:34</t>
  </si>
  <si>
    <t>29.03.2023 16:40:36</t>
  </si>
  <si>
    <t>29.03.2023 16:40:37</t>
  </si>
  <si>
    <t>29.03.2023 16:40:43</t>
  </si>
  <si>
    <t>29.03.2023 16:40:45</t>
  </si>
  <si>
    <t>29.03.2023 16:40:46</t>
  </si>
  <si>
    <t>29.03.2023 16:40:48</t>
  </si>
  <si>
    <t>29.03.2023 16:42:03</t>
  </si>
  <si>
    <t>29.03.2023 16:42:04</t>
  </si>
  <si>
    <t>29.03.2023 16:42:06</t>
  </si>
  <si>
    <t>29.03.2023 16:42:07</t>
  </si>
  <si>
    <t>29.03.2023 16:42:09</t>
  </si>
  <si>
    <t>29.03.2023 16:42:43</t>
  </si>
  <si>
    <t>29.03.2023 16:42:45</t>
  </si>
  <si>
    <t>29.03.2023 16:42:46</t>
  </si>
  <si>
    <t>29.03.2023 16:42:48</t>
  </si>
  <si>
    <t>29.03.2023 16:42:49</t>
  </si>
  <si>
    <t>29.03.2023 16:42:51</t>
  </si>
  <si>
    <t>29.03.2023 16:42:52</t>
  </si>
  <si>
    <t>29.03.2023 16:43:28</t>
  </si>
  <si>
    <t>29.03.2023 16:43:30</t>
  </si>
  <si>
    <t>29.03.2023 16:43:31</t>
  </si>
  <si>
    <t>29.03.2023 16:43:33</t>
  </si>
  <si>
    <t>29.03.2023 16:43:34</t>
  </si>
  <si>
    <t>29.03.2023 16:43:36</t>
  </si>
  <si>
    <t>29.03.2023 16:45:34</t>
  </si>
  <si>
    <t>29.03.2023 16:45:36</t>
  </si>
  <si>
    <t>29.03.2023 16:45:39</t>
  </si>
  <si>
    <t>29.03.2023 16:45:40</t>
  </si>
  <si>
    <t>29.03.2023 16:47:21</t>
  </si>
  <si>
    <t>29.03.2023 16:47:22</t>
  </si>
  <si>
    <t>29.03.2023 16:47:24</t>
  </si>
  <si>
    <t>29.03.2023 16:47:25</t>
  </si>
  <si>
    <t>29.03.2023 16:47:27</t>
  </si>
  <si>
    <t>29.03.2023 16:47:28</t>
  </si>
  <si>
    <t>29.03.2023 16:47:30</t>
  </si>
  <si>
    <t>29.03.2023 16:47:31</t>
  </si>
  <si>
    <t>29.03.2023 16:47:33</t>
  </si>
  <si>
    <t>29.03.2023 16:47:57</t>
  </si>
  <si>
    <t>29.03.2023 16:47:58</t>
  </si>
  <si>
    <t>29.03.2023 16:48:00</t>
  </si>
  <si>
    <t>29.03.2023 16:48:01</t>
  </si>
  <si>
    <t>29.03.2023 16:48:03</t>
  </si>
  <si>
    <t>29.03.2023 16:48:04</t>
  </si>
  <si>
    <t>29.03.2023 16:48:45</t>
  </si>
  <si>
    <t>29.03.2023 16:48:48</t>
  </si>
  <si>
    <t>29.03.2023 16:48:50</t>
  </si>
  <si>
    <t>29.03.2023 16:48:51</t>
  </si>
  <si>
    <t>29.03.2023 16:51:15</t>
  </si>
  <si>
    <t>29.03.2023 16:51:16</t>
  </si>
  <si>
    <t>29.03.2023 16:51:18</t>
  </si>
  <si>
    <t>29.03.2023 16:51:19</t>
  </si>
  <si>
    <t>29.03.2023 16:51:21</t>
  </si>
  <si>
    <t>29.03.2023 16:51:22</t>
  </si>
  <si>
    <t>29.03.2023 16:51:24</t>
  </si>
  <si>
    <t>29.03.2023 16:51:25</t>
  </si>
  <si>
    <t>29.03.2023 16:51:58</t>
  </si>
  <si>
    <t>29.03.2023 16:52:00</t>
  </si>
  <si>
    <t>29.03.2023 16:52:01</t>
  </si>
  <si>
    <t>29.03.2023 16:52:03</t>
  </si>
  <si>
    <t>29.03.2023 16:52:04</t>
  </si>
  <si>
    <t>29.03.2023 16:52:06</t>
  </si>
  <si>
    <t>29.03.2023 16:52:07</t>
  </si>
  <si>
    <t>29.03.2023 16:52:09</t>
  </si>
  <si>
    <t>29.03.2023 16:53:45</t>
  </si>
  <si>
    <t>29.03.2023 16:53:48</t>
  </si>
  <si>
    <t>29.03.2023 16:53:49</t>
  </si>
  <si>
    <t>29.03.2023 16:53:51</t>
  </si>
  <si>
    <t>29.03.2023 16:53:52</t>
  </si>
  <si>
    <t>29.03.2023 16:53:54</t>
  </si>
  <si>
    <t>29.03.2023 16:53:58</t>
  </si>
  <si>
    <t>29.03.2023 16:54:01</t>
  </si>
  <si>
    <t>29.03.2023 16:54:03</t>
  </si>
  <si>
    <t>29.03.2023 16:54:04</t>
  </si>
  <si>
    <t>29.03.2023 16:54:06</t>
  </si>
  <si>
    <t>29.03.2023 16:54:07</t>
  </si>
  <si>
    <t>29.03.2023 16:54:09</t>
  </si>
  <si>
    <t>29.03.2023 16:54:35</t>
  </si>
  <si>
    <t>29.03.2023 16:54:36</t>
  </si>
  <si>
    <t>29.03.2023 16:54:38</t>
  </si>
  <si>
    <t>29.03.2023 16:54:39</t>
  </si>
  <si>
    <t>29.03.2023 16:54:41</t>
  </si>
  <si>
    <t>29.03.2023 16:54:42</t>
  </si>
  <si>
    <t>29.03.2023 16:54:44</t>
  </si>
  <si>
    <t>29.03.2023 16:55:28</t>
  </si>
  <si>
    <t>29.03.2023 16:55:30</t>
  </si>
  <si>
    <t>29.03.2023 16:55:31</t>
  </si>
  <si>
    <t>29.03.2023 16:55:33</t>
  </si>
  <si>
    <t>29.03.2023 16:55:34</t>
  </si>
  <si>
    <t>29.03.2023 16:55:36</t>
  </si>
  <si>
    <t>29.03.2023 16:56:10</t>
  </si>
  <si>
    <t>29.03.2023 16:56:12</t>
  </si>
  <si>
    <t>29.03.2023 16:56:13</t>
  </si>
  <si>
    <t>29.03.2023 16:56:15</t>
  </si>
  <si>
    <t>29.03.2023 16:56:16</t>
  </si>
  <si>
    <t>29.03.2023 16:56:18</t>
  </si>
  <si>
    <t>29.03.2023 16:57:13</t>
  </si>
  <si>
    <t>29.03.2023 16:57:15</t>
  </si>
  <si>
    <t>29.03.2023 16:57:16</t>
  </si>
  <si>
    <t>29.03.2023 16:57:18</t>
  </si>
  <si>
    <t>29.03.2023 16:57:19</t>
  </si>
  <si>
    <t>29.03.2023 16:57:21</t>
  </si>
  <si>
    <t>29.03.2023 16:57:22</t>
  </si>
  <si>
    <t>29.03.2023 16:57:24</t>
  </si>
  <si>
    <t>29.03.2023 16:58:07</t>
  </si>
  <si>
    <t>29.03.2023 16:58:09</t>
  </si>
  <si>
    <t>29.03.2023 16:58:10</t>
  </si>
  <si>
    <t>29.03.2023 16:58:12</t>
  </si>
  <si>
    <t>29.03.2023 16:58:13</t>
  </si>
  <si>
    <t>29.03.2023 16:58:15</t>
  </si>
  <si>
    <t>29.03.2023 16:58:16</t>
  </si>
  <si>
    <t>29.03.2023 17:00:28</t>
  </si>
  <si>
    <t>29.03.2023 17:00:30</t>
  </si>
  <si>
    <t>29.03.2023 17:00:31</t>
  </si>
  <si>
    <t>29.03.2023 17:00:33</t>
  </si>
  <si>
    <t>29.03.2023 17:00:34</t>
  </si>
  <si>
    <t>29.03.2023 17:00:36</t>
  </si>
  <si>
    <t>29.03.2023 17:00:37</t>
  </si>
  <si>
    <t>29.03.2023 17:00:39</t>
  </si>
  <si>
    <t>29.03.2023 17:00:40</t>
  </si>
  <si>
    <t>29.03.2023 17:00:42</t>
  </si>
  <si>
    <t>29.03.2023 17:01:48</t>
  </si>
  <si>
    <t>29.03.2023 17:01:49</t>
  </si>
  <si>
    <t>29.03.2023 17:01:51</t>
  </si>
  <si>
    <t>29.03.2023 17:01:52</t>
  </si>
  <si>
    <t>29.03.2023 17:01:54</t>
  </si>
  <si>
    <t>29.03.2023 17:01:55</t>
  </si>
  <si>
    <t>29.03.2023 17:01:57</t>
  </si>
  <si>
    <t>29.03.2023 17:02:01</t>
  </si>
  <si>
    <t>29.03.2023 17:02:03</t>
  </si>
  <si>
    <t>29.03.2023 17:02:04</t>
  </si>
  <si>
    <t>29.03.2023 17:02:06</t>
  </si>
  <si>
    <t>29.03.2023 17:02:07</t>
  </si>
  <si>
    <t>29.03.2023 17:02:09</t>
  </si>
  <si>
    <t>29.03.2023 17:02:10</t>
  </si>
  <si>
    <t>29.03.2023 17:02:36</t>
  </si>
  <si>
    <t>29.03.2023 17:02:49</t>
  </si>
  <si>
    <t>29.03.2023 17:02:51</t>
  </si>
  <si>
    <t>29.03.2023 17:02:52</t>
  </si>
  <si>
    <t>29.03.2023 17:02:54</t>
  </si>
  <si>
    <t>29.03.2023 17:02:55</t>
  </si>
  <si>
    <t>29.03.2023 17:02:57</t>
  </si>
  <si>
    <t>29.03.2023 17:02:58</t>
  </si>
  <si>
    <t>29.03.2023 17:03:00</t>
  </si>
  <si>
    <t>29.03.2023 17:03:04</t>
  </si>
  <si>
    <t>29.03.2023 17:03:06</t>
  </si>
  <si>
    <t>29.03.2023 17:03:07</t>
  </si>
  <si>
    <t>29.03.2023 17:03:09</t>
  </si>
  <si>
    <t>29.03.2023 17:03:10</t>
  </si>
  <si>
    <t>29.03.2023 17:04:28</t>
  </si>
  <si>
    <t>29.03.2023 17:04:30</t>
  </si>
  <si>
    <t>29.03.2023 17:04:31</t>
  </si>
  <si>
    <t>29.03.2023 17:04:33</t>
  </si>
  <si>
    <t>29.03.2023 17:04:34</t>
  </si>
  <si>
    <t>29.03.2023 17:04:36</t>
  </si>
  <si>
    <t>29.03.2023 17:04:39</t>
  </si>
  <si>
    <t>29.03.2023 17:04:40</t>
  </si>
  <si>
    <t>29.03.2023 17:04:42</t>
  </si>
  <si>
    <t>29.03.2023 17:04:43</t>
  </si>
  <si>
    <t>29.03.2023 17:04:45</t>
  </si>
  <si>
    <t>29.03.2023 17:04:48</t>
  </si>
  <si>
    <t>29.03.2023 17:04:49</t>
  </si>
  <si>
    <t>29.03.2023 17:04:51</t>
  </si>
  <si>
    <t>29.03.2023 17:04:52</t>
  </si>
  <si>
    <t>29.03.2023 17:04:57</t>
  </si>
  <si>
    <t>29.03.2023 17:06:30</t>
  </si>
  <si>
    <t>29.03.2023 17:06:31</t>
  </si>
  <si>
    <t>29.03.2023 17:06:33</t>
  </si>
  <si>
    <t>29.03.2023 17:06:34</t>
  </si>
  <si>
    <t>29.03.2023 17:06:36</t>
  </si>
  <si>
    <t>29.03.2023 17:06:37</t>
  </si>
  <si>
    <t>29.03.2023 17:06:39</t>
  </si>
  <si>
    <t>29.03.2023 17:06:40</t>
  </si>
  <si>
    <t>29.03.2023 17:06:48</t>
  </si>
  <si>
    <t>29.03.2023 17:06:49</t>
  </si>
  <si>
    <t>29.03.2023 17:06:51</t>
  </si>
  <si>
    <t>29.03.2023 17:06:52</t>
  </si>
  <si>
    <t>29.03.2023 17:06:54</t>
  </si>
  <si>
    <t>29.03.2023 17:08:51</t>
  </si>
  <si>
    <t>29.03.2023 17:08:52</t>
  </si>
  <si>
    <t>29.03.2023 17:08:54</t>
  </si>
  <si>
    <t>29.03.2023 17:08:55</t>
  </si>
  <si>
    <t>29.03.2023 17:08:57</t>
  </si>
  <si>
    <t>29.03.2023 17:08:58</t>
  </si>
  <si>
    <t>29.03.2023 17:09:00</t>
  </si>
  <si>
    <t>29.03.2023 17:09:06</t>
  </si>
  <si>
    <t>29.03.2023 17:09:07</t>
  </si>
  <si>
    <t>29.03.2023 17:09:09</t>
  </si>
  <si>
    <t>29.03.2023 17:09:10</t>
  </si>
  <si>
    <t>29.03.2023 17:09:12</t>
  </si>
  <si>
    <t>29.03.2023 17:09:14</t>
  </si>
  <si>
    <t>29.03.2023 17:09:15</t>
  </si>
  <si>
    <t>29.03.2023 17:09:17</t>
  </si>
  <si>
    <t>29.03.2023 17:09:18</t>
  </si>
  <si>
    <t>29.03.2023 17:09:59</t>
  </si>
  <si>
    <t>29.03.2023 17:10:00</t>
  </si>
  <si>
    <t>29.03.2023 17:10:02</t>
  </si>
  <si>
    <t>29.03.2023 17:10:03</t>
  </si>
  <si>
    <t>29.03.2023 17:10:05</t>
  </si>
  <si>
    <t>29.03.2023 17:10:08</t>
  </si>
  <si>
    <t>29.03.2023 17:10:11</t>
  </si>
  <si>
    <t>29.03.2023 17:10:12</t>
  </si>
  <si>
    <t>29.03.2023 17:10:14</t>
  </si>
  <si>
    <t>29.03.2023 17:10:15</t>
  </si>
  <si>
    <t>29.03.2023 17:10:17</t>
  </si>
  <si>
    <t>29.03.2023 17:10:18</t>
  </si>
  <si>
    <t>29.03.2023 17:10:20</t>
  </si>
  <si>
    <t>29.03.2023 17:12:09</t>
  </si>
  <si>
    <t>29.03.2023 17:12:10</t>
  </si>
  <si>
    <t>29.03.2023 17:12:12</t>
  </si>
  <si>
    <t>29.03.2023 17:12:13</t>
  </si>
  <si>
    <t>29.03.2023 17:12:16</t>
  </si>
  <si>
    <t>29.03.2023 17:12:18</t>
  </si>
  <si>
    <t>29.03.2023 17:12:19</t>
  </si>
  <si>
    <t>29.03.2023 17:12:21</t>
  </si>
  <si>
    <t>29.03.2023 17:12:22</t>
  </si>
  <si>
    <t>29.03.2023 17:12:24</t>
  </si>
  <si>
    <t>29.03.2023 17:13:18</t>
  </si>
  <si>
    <t>29.03.2023 17:13:19</t>
  </si>
  <si>
    <t>29.03.2023 17:13:22</t>
  </si>
  <si>
    <t>29.03.2023 17:13:24</t>
  </si>
  <si>
    <t>29.03.2023 17:13:25</t>
  </si>
  <si>
    <t>29.03.2023 17:13:27</t>
  </si>
  <si>
    <t>29.03.2023 17:13:28</t>
  </si>
  <si>
    <t>29.03.2023 17:13:30</t>
  </si>
  <si>
    <t>29.03.2023 17:13:31</t>
  </si>
  <si>
    <t>29.03.2023 17:13:58</t>
  </si>
  <si>
    <t>29.03.2023 17:14:00</t>
  </si>
  <si>
    <t>29.03.2023 17:14:01</t>
  </si>
  <si>
    <t>29.03.2023 17:14:03</t>
  </si>
  <si>
    <t>29.03.2023 17:14:04</t>
  </si>
  <si>
    <t>29.03.2023 17:15:46</t>
  </si>
  <si>
    <t>29.03.2023 17:15:48</t>
  </si>
  <si>
    <t>29.03.2023 17:15:49</t>
  </si>
  <si>
    <t>29.03.2023 17:15:51</t>
  </si>
  <si>
    <t>29.03.2023 17:15:52</t>
  </si>
  <si>
    <t>29.03.2023 17:15:54</t>
  </si>
  <si>
    <t>29.03.2023 17:17:48</t>
  </si>
  <si>
    <t>29.03.2023 17:17:49</t>
  </si>
  <si>
    <t>29.03.2023 17:17:51</t>
  </si>
  <si>
    <t>29.03.2023 17:17:52</t>
  </si>
  <si>
    <t>29.03.2023 17:17:54</t>
  </si>
  <si>
    <t>29.03.2023 17:17:55</t>
  </si>
  <si>
    <t>29.03.2023 17:17:57</t>
  </si>
  <si>
    <t>29.03.2023 17:18:25</t>
  </si>
  <si>
    <t>29.03.2023 17:18:27</t>
  </si>
  <si>
    <t>29.03.2023 17:18:28</t>
  </si>
  <si>
    <t>29.03.2023 17:18:30</t>
  </si>
  <si>
    <t>29.03.2023 17:18:31</t>
  </si>
  <si>
    <t>29.03.2023 17:18:33</t>
  </si>
  <si>
    <t>29.03.2023 17:18:34</t>
  </si>
  <si>
    <t>29.03.2023 17:18:36</t>
  </si>
  <si>
    <t>29.03.2023 17:19:52</t>
  </si>
  <si>
    <t>29.03.2023 17:19:54</t>
  </si>
  <si>
    <t>29.03.2023 17:19:55</t>
  </si>
  <si>
    <t>29.03.2023 17:19:57</t>
  </si>
  <si>
    <t>29.03.2023 17:20:00</t>
  </si>
  <si>
    <t>29.03.2023 17:20:18</t>
  </si>
  <si>
    <t>29.03.2023 17:20:19</t>
  </si>
  <si>
    <t>29.03.2023 17:20:21</t>
  </si>
  <si>
    <t>29.03.2023 17:20:22</t>
  </si>
  <si>
    <t>29.03.2023 17:20:25</t>
  </si>
  <si>
    <t>29.03.2023 17:20:27</t>
  </si>
  <si>
    <t>29.03.2023 17:20:28</t>
  </si>
  <si>
    <t>29.03.2023 17:20:30</t>
  </si>
  <si>
    <t>29.03.2023 17:20:31</t>
  </si>
  <si>
    <t>29.03.2023 17:20:33</t>
  </si>
  <si>
    <t>29.03.2023 17:20:34</t>
  </si>
  <si>
    <t>29.03.2023 17:20:36</t>
  </si>
  <si>
    <t>29.03.2023 17:20:43</t>
  </si>
  <si>
    <t>29.03.2023 17:20:45</t>
  </si>
  <si>
    <t>29.03.2023 17:20:46</t>
  </si>
  <si>
    <t>29.03.2023 17:20:48</t>
  </si>
  <si>
    <t>29.03.2023 17:20:49</t>
  </si>
  <si>
    <t>29.03.2023 17:20:51</t>
  </si>
  <si>
    <t>29.03.2023 17:20:52</t>
  </si>
  <si>
    <t>29.03.2023 17:20:54</t>
  </si>
  <si>
    <t>29.03.2023 17:21:39</t>
  </si>
  <si>
    <t>29.03.2023 17:21:40</t>
  </si>
  <si>
    <t>29.03.2023 17:21:42</t>
  </si>
  <si>
    <t>29.03.2023 17:21:43</t>
  </si>
  <si>
    <t>29.03.2023 17:21:45</t>
  </si>
  <si>
    <t>29.03.2023 17:21:51</t>
  </si>
  <si>
    <t>29.03.2023 17:21:57</t>
  </si>
  <si>
    <t>29.03.2023 17:21:58</t>
  </si>
  <si>
    <t>29.03.2023 17:22:00</t>
  </si>
  <si>
    <t>29.03.2023 17:22:01</t>
  </si>
  <si>
    <t>29.03.2023 17:22:03</t>
  </si>
  <si>
    <t>29.03.2023 17:22:04</t>
  </si>
  <si>
    <t>29.03.2023 17:22:06</t>
  </si>
  <si>
    <t>29.03.2023 17:25:22</t>
  </si>
  <si>
    <t>29.03.2023 17:25:24</t>
  </si>
  <si>
    <t>29.03.2023 17:25:25</t>
  </si>
  <si>
    <t>29.03.2023 17:25:27</t>
  </si>
  <si>
    <t>29.03.2023 17:25:28</t>
  </si>
  <si>
    <t>29.03.2023 17:25:30</t>
  </si>
  <si>
    <t>29.03.2023 17:25:31</t>
  </si>
  <si>
    <t>29.03.2023 17:27:42</t>
  </si>
  <si>
    <t>29.03.2023 17:27:43</t>
  </si>
  <si>
    <t>29.03.2023 17:27:45</t>
  </si>
  <si>
    <t>29.03.2023 17:27:46</t>
  </si>
  <si>
    <t>29.03.2023 17:27:48</t>
  </si>
  <si>
    <t>29.03.2023 17:27:49</t>
  </si>
  <si>
    <t>29.03.2023 17:27:55</t>
  </si>
  <si>
    <t>29.03.2023 17:27:57</t>
  </si>
  <si>
    <t>29.03.2023 17:27:58</t>
  </si>
  <si>
    <t>29.03.2023 17:28:00</t>
  </si>
  <si>
    <t>29.03.2023 17:28:01</t>
  </si>
  <si>
    <t>29.03.2023 17:28:03</t>
  </si>
  <si>
    <t>29.03.2023 17:30:54</t>
  </si>
  <si>
    <t>29.03.2023 17:30:55</t>
  </si>
  <si>
    <t>29.03.2023 17:30:57</t>
  </si>
  <si>
    <t>29.03.2023 17:30:58</t>
  </si>
  <si>
    <t>29.03.2023 17:31:00</t>
  </si>
  <si>
    <t>29.03.2023 17:31:01</t>
  </si>
  <si>
    <t>29.03.2023 17:31:03</t>
  </si>
  <si>
    <t>29.03.2023 17:33:13</t>
  </si>
  <si>
    <t>29.03.2023 17:33:15</t>
  </si>
  <si>
    <t>29.03.2023 17:33:16</t>
  </si>
  <si>
    <t>29.03.2023 17:33:18</t>
  </si>
  <si>
    <t>29.03.2023 17:33:19</t>
  </si>
  <si>
    <t>29.03.2023 17:33:21</t>
  </si>
  <si>
    <t>29.03.2023 17:33:22</t>
  </si>
  <si>
    <t>29.03.2023 17:33:27</t>
  </si>
  <si>
    <t>29.03.2023 17:33:28</t>
  </si>
  <si>
    <t>29.03.2023 17:33:30</t>
  </si>
  <si>
    <t>29.03.2023 17:34:18</t>
  </si>
  <si>
    <t>29.03.2023 17:34:19</t>
  </si>
  <si>
    <t>29.03.2023 17:34:21</t>
  </si>
  <si>
    <t>29.03.2023 17:34:22</t>
  </si>
  <si>
    <t>29.03.2023 17:34:24</t>
  </si>
  <si>
    <t>29.03.2023 17:34:25</t>
  </si>
  <si>
    <t>29.03.2023 17:34:27</t>
  </si>
  <si>
    <t>29.03.2023 17:34:28</t>
  </si>
  <si>
    <t>29.03.2023 17:34:52</t>
  </si>
  <si>
    <t>29.03.2023 17:34:54</t>
  </si>
  <si>
    <t>29.03.2023 17:34:55</t>
  </si>
  <si>
    <t>29.03.2023 17:34:58</t>
  </si>
  <si>
    <t>29.03.2023 17:35:00</t>
  </si>
  <si>
    <t>29.03.2023 17:35:02</t>
  </si>
  <si>
    <t>29.03.2023 17:35:03</t>
  </si>
  <si>
    <t>29.03.2023 17:36:52</t>
  </si>
  <si>
    <t>29.03.2023 17:36:54</t>
  </si>
  <si>
    <t>29.03.2023 17:36:55</t>
  </si>
  <si>
    <t>29.03.2023 17:36:57</t>
  </si>
  <si>
    <t>29.03.2023 17:36:58</t>
  </si>
  <si>
    <t>29.03.2023 17:37:00</t>
  </si>
  <si>
    <t>29.03.2023 17:37:01</t>
  </si>
  <si>
    <t>29.03.2023 17:37:12</t>
  </si>
  <si>
    <t>29.03.2023 17:37:14</t>
  </si>
  <si>
    <t>29.03.2023 17:37:15</t>
  </si>
  <si>
    <t>29.03.2023 17:37:17</t>
  </si>
  <si>
    <t>29.03.2023 17:37:18</t>
  </si>
  <si>
    <t>29.03.2023 17:37:20</t>
  </si>
  <si>
    <t>29.03.2023 17:37:21</t>
  </si>
  <si>
    <t>29.03.2023 17:37:54</t>
  </si>
  <si>
    <t>29.03.2023 17:37:56</t>
  </si>
  <si>
    <t>29.03.2023 17:37:57</t>
  </si>
  <si>
    <t>29.03.2023 17:37:59</t>
  </si>
  <si>
    <t>29.03.2023 17:38:00</t>
  </si>
  <si>
    <t>29.03.2023 17:38:02</t>
  </si>
  <si>
    <t>29.03.2023 17:38:03</t>
  </si>
  <si>
    <t>29.03.2023 17:38:05</t>
  </si>
  <si>
    <t>29.03.2023 17:39:16</t>
  </si>
  <si>
    <t>29.03.2023 17:39:18</t>
  </si>
  <si>
    <t>29.03.2023 17:39:19</t>
  </si>
  <si>
    <t>29.03.2023 17:39:21</t>
  </si>
  <si>
    <t>29.03.2023 17:39:22</t>
  </si>
  <si>
    <t>29.03.2023 17:39:24</t>
  </si>
  <si>
    <t>29.03.2023 17:39:28</t>
  </si>
  <si>
    <t>29.03.2023 17:40:30</t>
  </si>
  <si>
    <t>29.03.2023 17:40:31</t>
  </si>
  <si>
    <t>29.03.2023 17:40:33</t>
  </si>
  <si>
    <t>29.03.2023 17:40:34</t>
  </si>
  <si>
    <t>29.03.2023 17:40:36</t>
  </si>
  <si>
    <t>29.03.2023 17:40:37</t>
  </si>
  <si>
    <t>29.03.2023 17:40:39</t>
  </si>
  <si>
    <t>29.03.2023 17:41:42</t>
  </si>
  <si>
    <t>29.03.2023 17:41:46</t>
  </si>
  <si>
    <t>29.03.2023 17:41:51</t>
  </si>
  <si>
    <t>29.03.2023 17:41:52</t>
  </si>
  <si>
    <t>29.03.2023 17:41:58</t>
  </si>
  <si>
    <t>29.03.2023 17:42:00</t>
  </si>
  <si>
    <t>29.03.2023 17:42:01</t>
  </si>
  <si>
    <t>29.03.2023 17:42:03</t>
  </si>
  <si>
    <t>29.03.2023 17:42:04</t>
  </si>
  <si>
    <t>29.03.2023 17:42:06</t>
  </si>
  <si>
    <t>29.03.2023 17:42:07</t>
  </si>
  <si>
    <t>29.03.2023 17:42:09</t>
  </si>
  <si>
    <t>29.03.2023 17:43:48</t>
  </si>
  <si>
    <t>29.03.2023 17:43:49</t>
  </si>
  <si>
    <t>29.03.2023 17:43:51</t>
  </si>
  <si>
    <t>29.03.2023 17:43:52</t>
  </si>
  <si>
    <t>29.03.2023 17:43:54</t>
  </si>
  <si>
    <t>29.03.2023 17:43:55</t>
  </si>
  <si>
    <t>29.03.2023 17:43:57</t>
  </si>
  <si>
    <t>29.03.2023 17:45:01</t>
  </si>
  <si>
    <t>29.03.2023 17:45:03</t>
  </si>
  <si>
    <t>29.03.2023 17:45:04</t>
  </si>
  <si>
    <t>29.03.2023 17:45:06</t>
  </si>
  <si>
    <t>29.03.2023 17:46:07</t>
  </si>
  <si>
    <t>29.03.2023 17:46:09</t>
  </si>
  <si>
    <t>29.03.2023 17:46:10</t>
  </si>
  <si>
    <t>29.03.2023 17:46:12</t>
  </si>
  <si>
    <t>29.03.2023 17:46:13</t>
  </si>
  <si>
    <t>29.03.2023 17:46:15</t>
  </si>
  <si>
    <t>29.03.2023 17:46:16</t>
  </si>
  <si>
    <t>29.03.2023 17:46:18</t>
  </si>
  <si>
    <t>29.03.2023 17:46:19</t>
  </si>
  <si>
    <t>29.03.2023 17:46:21</t>
  </si>
  <si>
    <t>29.03.2023 17:46:22</t>
  </si>
  <si>
    <t>29.03.2023 17:47:24</t>
  </si>
  <si>
    <t>29.03.2023 17:47:31</t>
  </si>
  <si>
    <t>29.03.2023 17:48:06</t>
  </si>
  <si>
    <t>29.03.2023 17:48:07</t>
  </si>
  <si>
    <t>29.03.2023 17:48:09</t>
  </si>
  <si>
    <t>29.03.2023 17:48:10</t>
  </si>
  <si>
    <t>29.03.2023 17:48:12</t>
  </si>
  <si>
    <t>29.03.2023 17:48:13</t>
  </si>
  <si>
    <t>29.03.2023 17:48:15</t>
  </si>
  <si>
    <t>29.03.2023 17:49:10</t>
  </si>
  <si>
    <t>29.03.2023 17:49:12</t>
  </si>
  <si>
    <t>29.03.2023 17:49:13</t>
  </si>
  <si>
    <t>29.03.2023 17:49:15</t>
  </si>
  <si>
    <t>29.03.2023 17:49:16</t>
  </si>
  <si>
    <t>29.03.2023 17:49:18</t>
  </si>
  <si>
    <t>29.03.2023 17:49:19</t>
  </si>
  <si>
    <t>29.03.2023 17:49:21</t>
  </si>
  <si>
    <t>29.03.2023 17:49:22</t>
  </si>
  <si>
    <t>29.03.2023 17:49:24</t>
  </si>
  <si>
    <t>29.03.2023 17:50:18</t>
  </si>
  <si>
    <t>29.03.2023 17:50:19</t>
  </si>
  <si>
    <t>29.03.2023 17:50:21</t>
  </si>
  <si>
    <t>29.03.2023 17:50:24</t>
  </si>
  <si>
    <t>29.03.2023 17:50:25</t>
  </si>
  <si>
    <t>29.03.2023 17:50:27</t>
  </si>
  <si>
    <t>29.03.2023 17:50:28</t>
  </si>
  <si>
    <t>29.03.2023 17:50:36</t>
  </si>
  <si>
    <t>29.03.2023 17:50:37</t>
  </si>
  <si>
    <t>29.03.2023 17:50:40</t>
  </si>
  <si>
    <t>29.03.2023 17:50:42</t>
  </si>
  <si>
    <t>29.03.2023 17:50:43</t>
  </si>
  <si>
    <t>29.03.2023 17:52:25</t>
  </si>
  <si>
    <t>29.03.2023 17:52:27</t>
  </si>
  <si>
    <t>29.03.2023 17:52:28</t>
  </si>
  <si>
    <t>29.03.2023 17:52:30</t>
  </si>
  <si>
    <t>29.03.2023 17:52:31</t>
  </si>
  <si>
    <t>29.03.2023 17:52:33</t>
  </si>
  <si>
    <t>29.03.2023 17:52:34</t>
  </si>
  <si>
    <t>29.03.2023 17:53:07</t>
  </si>
  <si>
    <t>29.03.2023 17:53:13</t>
  </si>
  <si>
    <t>29.03.2023 17:53:15</t>
  </si>
  <si>
    <t>29.03.2023 17:53:16</t>
  </si>
  <si>
    <t>29.03.2023 17:53:18</t>
  </si>
  <si>
    <t>29.03.2023 17:53:19</t>
  </si>
  <si>
    <t>29.03.2023 17:54:22</t>
  </si>
  <si>
    <t>29.03.2023 17:54:24</t>
  </si>
  <si>
    <t>29.03.2023 17:54:25</t>
  </si>
  <si>
    <t>29.03.2023 17:54:27</t>
  </si>
  <si>
    <t>29.03.2023 17:54:28</t>
  </si>
  <si>
    <t>29.03.2023 17:54:30</t>
  </si>
  <si>
    <t>29.03.2023 17:54:31</t>
  </si>
  <si>
    <t>29.03.2023 17:54:33</t>
  </si>
  <si>
    <t>29.03.2023 17:55:30</t>
  </si>
  <si>
    <t>29.03.2023 17:55:31</t>
  </si>
  <si>
    <t>29.03.2023 17:55:33</t>
  </si>
  <si>
    <t>29.03.2023 17:55:34</t>
  </si>
  <si>
    <t>29.03.2023 17:55:36</t>
  </si>
  <si>
    <t>29.03.2023 17:55:37</t>
  </si>
  <si>
    <t>29.03.2023 17:57:54</t>
  </si>
  <si>
    <t>29.03.2023 17:57:55</t>
  </si>
  <si>
    <t>29.03.2023 17:57:57</t>
  </si>
  <si>
    <t>29.03.2023 17:57:58</t>
  </si>
  <si>
    <t>29.03.2023 17:58:00</t>
  </si>
  <si>
    <t>29.03.2023 17:58:01</t>
  </si>
  <si>
    <t>29.03.2023 17:58:03</t>
  </si>
  <si>
    <t>29.03.2023 17:58:42</t>
  </si>
  <si>
    <t>29.03.2023 17:58:44</t>
  </si>
  <si>
    <t>29.03.2023 17:58:48</t>
  </si>
  <si>
    <t>29.03.2023 17:58:50</t>
  </si>
  <si>
    <t>29.03.2023 17:58:51</t>
  </si>
  <si>
    <t>29.03.2023 17:58:53</t>
  </si>
  <si>
    <t>29.03.2023 17:59:18</t>
  </si>
  <si>
    <t>29.03.2023 17:59:19</t>
  </si>
  <si>
    <t>29.03.2023 17:59:21</t>
  </si>
  <si>
    <t>29.03.2023 17:59:22</t>
  </si>
  <si>
    <t>29.03.2023 17:59:24</t>
  </si>
  <si>
    <t>29.03.2023 17:59:25</t>
  </si>
  <si>
    <t>29.03.2023 17:59:27</t>
  </si>
  <si>
    <t>29.03.2023 17:59:33</t>
  </si>
  <si>
    <t>29.03.2023 17:59:34</t>
  </si>
  <si>
    <t>29.03.2023 17:59:36</t>
  </si>
  <si>
    <t>29.03.2023 17:59:37</t>
  </si>
  <si>
    <t>29.03.2023 17:59:39</t>
  </si>
  <si>
    <t>29.03.2023 18:00:51</t>
  </si>
  <si>
    <t>29.03.2023 18:00:52</t>
  </si>
  <si>
    <t>29.03.2023 18:00:54</t>
  </si>
  <si>
    <t>29.03.2023 18:00:55</t>
  </si>
  <si>
    <t>29.03.2023 18:00:57</t>
  </si>
  <si>
    <t>29.03.2023 18:00:58</t>
  </si>
  <si>
    <t>29.03.2023 18:01:00</t>
  </si>
  <si>
    <t>29.03.2023 18:01:01</t>
  </si>
  <si>
    <t>29.03.2023 18:01:03</t>
  </si>
  <si>
    <t>29.03.2023 18:01:21</t>
  </si>
  <si>
    <t>29.03.2023 18:01:23</t>
  </si>
  <si>
    <t>29.03.2023 18:01:24</t>
  </si>
  <si>
    <t>29.03.2023 18:01:26</t>
  </si>
  <si>
    <t>29.03.2023 18:01:27</t>
  </si>
  <si>
    <t>29.03.2023 18:01:29</t>
  </si>
  <si>
    <t>29.03.2023 18:01:30</t>
  </si>
  <si>
    <t>29.03.2023 18:01:32</t>
  </si>
  <si>
    <t>29.03.2023 18:01:33</t>
  </si>
  <si>
    <t>29.03.2023 18:01:50</t>
  </si>
  <si>
    <t>29.03.2023 18:01:51</t>
  </si>
  <si>
    <t>29.03.2023 18:01:53</t>
  </si>
  <si>
    <t>29.03.2023 18:01:54</t>
  </si>
  <si>
    <t>29.03.2023 18:01:56</t>
  </si>
  <si>
    <t>29.03.2023 18:01:57</t>
  </si>
  <si>
    <t>29.03.2023 18:02:44</t>
  </si>
  <si>
    <t>29.03.2023 18:02:46</t>
  </si>
  <si>
    <t>29.03.2023 18:02:47</t>
  </si>
  <si>
    <t>29.03.2023 18:02:49</t>
  </si>
  <si>
    <t>29.03.2023 18:02:50</t>
  </si>
  <si>
    <t>29.03.2023 18:02:52</t>
  </si>
  <si>
    <t>29.03.2023 18:03:27</t>
  </si>
  <si>
    <t>29.03.2023 18:03:28</t>
  </si>
  <si>
    <t>29.03.2023 18:03:30</t>
  </si>
  <si>
    <t>29.03.2023 18:03:31</t>
  </si>
  <si>
    <t>29.03.2023 18:03:33</t>
  </si>
  <si>
    <t>29.03.2023 18:03:34</t>
  </si>
  <si>
    <t>29.03.2023 18:03:36</t>
  </si>
  <si>
    <t>29.03.2023 18:04:10</t>
  </si>
  <si>
    <t>29.03.2023 18:04:22</t>
  </si>
  <si>
    <t>29.03.2023 18:04:24</t>
  </si>
  <si>
    <t>29.03.2023 18:04:25</t>
  </si>
  <si>
    <t>29.03.2023 18:04:57</t>
  </si>
  <si>
    <t>29.03.2023 18:04:58</t>
  </si>
  <si>
    <t>29.03.2023 18:05:00</t>
  </si>
  <si>
    <t>29.03.2023 18:05:01</t>
  </si>
  <si>
    <t>29.03.2023 18:05:03</t>
  </si>
  <si>
    <t>29.03.2023 18:05:04</t>
  </si>
  <si>
    <t>29.03.2023 18:05:06</t>
  </si>
  <si>
    <t>29.03.2023 18:05:07</t>
  </si>
  <si>
    <t>29.03.2023 18:06:06</t>
  </si>
  <si>
    <t>29.03.2023 18:06:07</t>
  </si>
  <si>
    <t>29.03.2023 18:06:09</t>
  </si>
  <si>
    <t>29.03.2023 18:06:10</t>
  </si>
  <si>
    <t>29.03.2023 18:06:12</t>
  </si>
  <si>
    <t>29.03.2023 18:06:13</t>
  </si>
  <si>
    <t>29.03.2023 18:06:15</t>
  </si>
  <si>
    <t>29.03.2023 18:07:36</t>
  </si>
  <si>
    <t>29.03.2023 18:07:37</t>
  </si>
  <si>
    <t>29.03.2023 18:07:39</t>
  </si>
  <si>
    <t>29.03.2023 18:07:55</t>
  </si>
  <si>
    <t>29.03.2023 18:07:57</t>
  </si>
  <si>
    <t>29.03.2023 18:07:58</t>
  </si>
  <si>
    <t>29.03.2023 18:08:01</t>
  </si>
  <si>
    <t>29.03.2023 18:08:03</t>
  </si>
  <si>
    <t>29.03.2023 18:08:04</t>
  </si>
  <si>
    <t>29.03.2023 18:09:15</t>
  </si>
  <si>
    <t>29.03.2023 18:09:16</t>
  </si>
  <si>
    <t>29.03.2023 18:09:18</t>
  </si>
  <si>
    <t>29.03.2023 18:09:19</t>
  </si>
  <si>
    <t>29.03.2023 18:09:21</t>
  </si>
  <si>
    <t>29.03.2023 18:09:22</t>
  </si>
  <si>
    <t>29.03.2023 18:09:30</t>
  </si>
  <si>
    <t>29.03.2023 18:09:31</t>
  </si>
  <si>
    <t>29.03.2023 18:09:33</t>
  </si>
  <si>
    <t>29.03.2023 18:09:34</t>
  </si>
  <si>
    <t>29.03.2023 18:09:36</t>
  </si>
  <si>
    <t>29.03.2023 18:09:37</t>
  </si>
  <si>
    <t>29.03.2023 18:09:39</t>
  </si>
  <si>
    <t>29.03.2023 18:09:40</t>
  </si>
  <si>
    <t>29.03.2023 18:09:42</t>
  </si>
  <si>
    <t>29.03.2023 18:09:58</t>
  </si>
  <si>
    <t>29.03.2023 18:10:00</t>
  </si>
  <si>
    <t>29.03.2023 18:10:01</t>
  </si>
  <si>
    <t>29.03.2023 18:10:03</t>
  </si>
  <si>
    <t>29.03.2023 18:10:04</t>
  </si>
  <si>
    <t>29.03.2023 18:10:06</t>
  </si>
  <si>
    <t>29.03.2023 18:10:07</t>
  </si>
  <si>
    <t>29.03.2023 18:10:15</t>
  </si>
  <si>
    <t>29.03.2023 18:10:16</t>
  </si>
  <si>
    <t>29.03.2023 18:10:18</t>
  </si>
  <si>
    <t>29.03.2023 18:10:21</t>
  </si>
  <si>
    <t>29.03.2023 18:10:22</t>
  </si>
  <si>
    <t>29.03.2023 18:10:24</t>
  </si>
  <si>
    <t>29.03.2023 18:12:19</t>
  </si>
  <si>
    <t>29.03.2023 18:12:21</t>
  </si>
  <si>
    <t>29.03.2023 18:12:22</t>
  </si>
  <si>
    <t>29.03.2023 18:12:24</t>
  </si>
  <si>
    <t>29.03.2023 18:12:25</t>
  </si>
  <si>
    <t>29.03.2023 18:12:27</t>
  </si>
  <si>
    <t>29.03.2023 18:12:28</t>
  </si>
  <si>
    <t>29.03.2023 18:12:30</t>
  </si>
  <si>
    <t>29.03.2023 18:12:31</t>
  </si>
  <si>
    <t>29.03.2023 18:13:37</t>
  </si>
  <si>
    <t>29.03.2023 18:13:39</t>
  </si>
  <si>
    <t>29.03.2023 18:13:40</t>
  </si>
  <si>
    <t>29.03.2023 18:13:42</t>
  </si>
  <si>
    <t>29.03.2023 18:13:43</t>
  </si>
  <si>
    <t>29.03.2023 18:13:46</t>
  </si>
  <si>
    <t>29.03.2023 18:13:48</t>
  </si>
  <si>
    <t>29.03.2023 18:13:49</t>
  </si>
  <si>
    <t>29.03.2023 18:13:51</t>
  </si>
  <si>
    <t>29.03.2023 18:13:52</t>
  </si>
  <si>
    <t>29.03.2023 18:13:54</t>
  </si>
  <si>
    <t>29.03.2023 18:13:58</t>
  </si>
  <si>
    <t>29.03.2023 18:14:01</t>
  </si>
  <si>
    <t>29.03.2023 18:14:03</t>
  </si>
  <si>
    <t>29.03.2023 18:14:04</t>
  </si>
  <si>
    <t>29.03.2023 18:19:30</t>
  </si>
  <si>
    <t>29.03.2023 18:19:31</t>
  </si>
  <si>
    <t>29.03.2023 18:19:33</t>
  </si>
  <si>
    <t>29.03.2023 18:19:34</t>
  </si>
  <si>
    <t>29.03.2023 18:19:36</t>
  </si>
  <si>
    <t>29.03.2023 18:19:37</t>
  </si>
  <si>
    <t>29.03.2023 18:19:39</t>
  </si>
  <si>
    <t>29.03.2023 18:21:09</t>
  </si>
  <si>
    <t>29.03.2023 18:21:10</t>
  </si>
  <si>
    <t>29.03.2023 18:21:13</t>
  </si>
  <si>
    <t>29.03.2023 18:21:15</t>
  </si>
  <si>
    <t>29.03.2023 18:21:16</t>
  </si>
  <si>
    <t>29.03.2023 18:21:18</t>
  </si>
  <si>
    <t>29.03.2023 18:21:19</t>
  </si>
  <si>
    <t>29.03.2023 18:22:01</t>
  </si>
  <si>
    <t>29.03.2023 18:22:10</t>
  </si>
  <si>
    <t>29.03.2023 18:22:12</t>
  </si>
  <si>
    <t>29.03.2023 18:22:13</t>
  </si>
  <si>
    <t>29.03.2023 18:22:15</t>
  </si>
  <si>
    <t>29.03.2023 18:22:33</t>
  </si>
  <si>
    <t>29.03.2023 18:22:36</t>
  </si>
  <si>
    <t>29.03.2023 18:22:37</t>
  </si>
  <si>
    <t>29.03.2023 18:22:39</t>
  </si>
  <si>
    <t>29.03.2023 18:22:40</t>
  </si>
  <si>
    <t>29.03.2023 18:23:12</t>
  </si>
  <si>
    <t>29.03.2023 18:23:13</t>
  </si>
  <si>
    <t>29.03.2023 18:23:15</t>
  </si>
  <si>
    <t>29.03.2023 18:23:18</t>
  </si>
  <si>
    <t>29.03.2023 18:23:19</t>
  </si>
  <si>
    <t>29.03.2023 18:23:21</t>
  </si>
  <si>
    <t>29.03.2023 18:23:22</t>
  </si>
  <si>
    <t>29.03.2023 18:23:24</t>
  </si>
  <si>
    <t>29.03.2023 18:25:15</t>
  </si>
  <si>
    <t>29.03.2023 18:25:16</t>
  </si>
  <si>
    <t>29.03.2023 18:25:18</t>
  </si>
  <si>
    <t>29.03.2023 18:25:19</t>
  </si>
  <si>
    <t>29.03.2023 18:25:21</t>
  </si>
  <si>
    <t>29.03.2023 18:25:25</t>
  </si>
  <si>
    <t>29.03.2023 18:25:27</t>
  </si>
  <si>
    <t>29.03.2023 18:25:33</t>
  </si>
  <si>
    <t>29.03.2023 18:28:00</t>
  </si>
  <si>
    <t>29.03.2023 18:28:01</t>
  </si>
  <si>
    <t>29.03.2023 18:28:04</t>
  </si>
  <si>
    <t>29.03.2023 18:28:07</t>
  </si>
  <si>
    <t>29.03.2023 18:28:09</t>
  </si>
  <si>
    <t>29.03.2023 18:28:10</t>
  </si>
  <si>
    <t>29.03.2023 18:28:12</t>
  </si>
  <si>
    <t>29.03.2023 18:28:13</t>
  </si>
  <si>
    <t>29.03.2023 18:28:15</t>
  </si>
  <si>
    <t>29.03.2023 18:28:16</t>
  </si>
  <si>
    <t>29.03.2023 18:28:18</t>
  </si>
  <si>
    <t>29.03.2023 18:28:19</t>
  </si>
  <si>
    <t>29.03.2023 18:28:21</t>
  </si>
  <si>
    <t>29.03.2023 18:28:22</t>
  </si>
  <si>
    <t>29.03.2023 18:28:25</t>
  </si>
  <si>
    <t>29.03.2023 18:28:27</t>
  </si>
  <si>
    <t>29.03.2023 18:28:28</t>
  </si>
  <si>
    <t>29.03.2023 18:28:30</t>
  </si>
  <si>
    <t>29.03.2023 18:28:51</t>
  </si>
  <si>
    <t>29.03.2023 18:28:52</t>
  </si>
  <si>
    <t>29.03.2023 18:28:54</t>
  </si>
  <si>
    <t>29.03.2023 18:28:55</t>
  </si>
  <si>
    <t>29.03.2023 18:28:57</t>
  </si>
  <si>
    <t>29.03.2023 18:28:58</t>
  </si>
  <si>
    <t>29.03.2023 18:29:38</t>
  </si>
  <si>
    <t>29.03.2023 18:29:39</t>
  </si>
  <si>
    <t>29.03.2023 18:29:41</t>
  </si>
  <si>
    <t>29.03.2023 18:29:42</t>
  </si>
  <si>
    <t>29.03.2023 18:29:44</t>
  </si>
  <si>
    <t>29.03.2023 18:29:45</t>
  </si>
  <si>
    <t>29.03.2023 18:29:47</t>
  </si>
  <si>
    <t>29.03.2023 18:29:48</t>
  </si>
  <si>
    <t>29.03.2023 18:31:06</t>
  </si>
  <si>
    <t>29.03.2023 18:31:09</t>
  </si>
  <si>
    <t>29.03.2023 18:31:10</t>
  </si>
  <si>
    <t>29.03.2023 18:31:12</t>
  </si>
  <si>
    <t>29.03.2023 18:31:13</t>
  </si>
  <si>
    <t>29.03.2023 18:31:15</t>
  </si>
  <si>
    <t>29.03.2023 18:31:16</t>
  </si>
  <si>
    <t>29.03.2023 18:32:13</t>
  </si>
  <si>
    <t>29.03.2023 18:32:15</t>
  </si>
  <si>
    <t>29.03.2023 18:32:16</t>
  </si>
  <si>
    <t>29.03.2023 18:32:19</t>
  </si>
  <si>
    <t>29.03.2023 18:32:21</t>
  </si>
  <si>
    <t>29.03.2023 18:32:24</t>
  </si>
  <si>
    <t>29.03.2023 18:32:25</t>
  </si>
  <si>
    <t>29.03.2023 18:32:27</t>
  </si>
  <si>
    <t>29.03.2023 18:32:28</t>
  </si>
  <si>
    <t>29.03.2023 18:32:30</t>
  </si>
  <si>
    <t>29.03.2023 18:32:31</t>
  </si>
  <si>
    <t>29.03.2023 18:33:43</t>
  </si>
  <si>
    <t>29.03.2023 18:33:46</t>
  </si>
  <si>
    <t>29.03.2023 18:33:48</t>
  </si>
  <si>
    <t>29.03.2023 18:33:49</t>
  </si>
  <si>
    <t>29.03.2023 18:33:51</t>
  </si>
  <si>
    <t>29.03.2023 18:33:52</t>
  </si>
  <si>
    <t>29.03.2023 18:33:57</t>
  </si>
  <si>
    <t>29.03.2023 18:33:58</t>
  </si>
  <si>
    <t>29.03.2023 18:34:00</t>
  </si>
  <si>
    <t>29.03.2023 18:34:01</t>
  </si>
  <si>
    <t>29.03.2023 18:34:03</t>
  </si>
  <si>
    <t>29.03.2023 18:34:04</t>
  </si>
  <si>
    <t>29.03.2023 18:34:07</t>
  </si>
  <si>
    <t>29.03.2023 18:34:12</t>
  </si>
  <si>
    <t>29.03.2023 18:34:13</t>
  </si>
  <si>
    <t>29.03.2023 18:34:15</t>
  </si>
  <si>
    <t>29.03.2023 18:34:16</t>
  </si>
  <si>
    <t>29.03.2023 18:34:30</t>
  </si>
  <si>
    <t>29.03.2023 18:34:32</t>
  </si>
  <si>
    <t>29.03.2023 18:34:33</t>
  </si>
  <si>
    <t>29.03.2023 18:34:35</t>
  </si>
  <si>
    <t>29.03.2023 18:34:36</t>
  </si>
  <si>
    <t>29.03.2023 18:34:38</t>
  </si>
  <si>
    <t>29.03.2023 18:34:39</t>
  </si>
  <si>
    <t>29.03.2023 18:34:41</t>
  </si>
  <si>
    <t>29.03.2023 18:36:49</t>
  </si>
  <si>
    <t>29.03.2023 18:36:51</t>
  </si>
  <si>
    <t>29.03.2023 18:36:52</t>
  </si>
  <si>
    <t>29.03.2023 18:36:54</t>
  </si>
  <si>
    <t>29.03.2023 18:36:55</t>
  </si>
  <si>
    <t>29.03.2023 18:36:57</t>
  </si>
  <si>
    <t>29.03.2023 18:36:58</t>
  </si>
  <si>
    <t>29.03.2023 18:37:00</t>
  </si>
  <si>
    <t>29.03.2023 18:37:39</t>
  </si>
  <si>
    <t>29.03.2023 18:37:41</t>
  </si>
  <si>
    <t>29.03.2023 18:37:42</t>
  </si>
  <si>
    <t>29.03.2023 18:37:44</t>
  </si>
  <si>
    <t>29.03.2023 18:37:45</t>
  </si>
  <si>
    <t>29.03.2023 18:37:47</t>
  </si>
  <si>
    <t>29.03.2023 18:37:48</t>
  </si>
  <si>
    <t>29.03.2023 18:37:50</t>
  </si>
  <si>
    <t>29.03.2023 18:37:51</t>
  </si>
  <si>
    <t>29.03.2023 18:37:53</t>
  </si>
  <si>
    <t>29.03.2023 18:37:54</t>
  </si>
  <si>
    <t>29.03.2023 18:37:56</t>
  </si>
  <si>
    <t>29.03.2023 18:37:57</t>
  </si>
  <si>
    <t>29.03.2023 18:37:59</t>
  </si>
  <si>
    <t>29.03.2023 18:38:00</t>
  </si>
  <si>
    <t>29.03.2023 18:38:02</t>
  </si>
  <si>
    <t>29.03.2023 18:39:16</t>
  </si>
  <si>
    <t>29.03.2023 18:39:25</t>
  </si>
  <si>
    <t>29.03.2023 18:42:01</t>
  </si>
  <si>
    <t>29.03.2023 18:42:03</t>
  </si>
  <si>
    <t>29.03.2023 18:42:04</t>
  </si>
  <si>
    <t>29.03.2023 18:42:06</t>
  </si>
  <si>
    <t>29.03.2023 18:42:07</t>
  </si>
  <si>
    <t>29.03.2023 18:42:09</t>
  </si>
  <si>
    <t>29.03.2023 18:42:54</t>
  </si>
  <si>
    <t>29.03.2023 18:42:57</t>
  </si>
  <si>
    <t>29.03.2023 18:42:58</t>
  </si>
  <si>
    <t>29.03.2023 18:43:00</t>
  </si>
  <si>
    <t>29.03.2023 18:43:01</t>
  </si>
  <si>
    <t>29.03.2023 18:43:03</t>
  </si>
  <si>
    <t>29.03.2023 18:43:04</t>
  </si>
  <si>
    <t>29.03.2023 18:43:47</t>
  </si>
  <si>
    <t>29.03.2023 18:43:54</t>
  </si>
  <si>
    <t>29.03.2023 18:48:31</t>
  </si>
  <si>
    <t>29.03.2023 18:48:33</t>
  </si>
  <si>
    <t>29.03.2023 18:48:34</t>
  </si>
  <si>
    <t>29.03.2023 18:48:36</t>
  </si>
  <si>
    <t>29.03.2023 18:48:37</t>
  </si>
  <si>
    <t>29.03.2023 18:48:39</t>
  </si>
  <si>
    <t>29.03.2023 18:48:40</t>
  </si>
  <si>
    <t>29.03.2023 18:49:37</t>
  </si>
  <si>
    <t>29.03.2023 18:49:39</t>
  </si>
  <si>
    <t>29.03.2023 18:49:40</t>
  </si>
  <si>
    <t>29.03.2023 18:49:42</t>
  </si>
  <si>
    <t>29.03.2023 18:49:43</t>
  </si>
  <si>
    <t>29.03.2023 18:49:45</t>
  </si>
  <si>
    <t>29.03.2023 18:49:46</t>
  </si>
  <si>
    <t>29.03.2023 18:51:39</t>
  </si>
  <si>
    <t>29.03.2023 18:51:40</t>
  </si>
  <si>
    <t>29.03.2023 18:51:49</t>
  </si>
  <si>
    <t>29.03.2023 18:51:55</t>
  </si>
  <si>
    <t>29.03.2023 18:51:57</t>
  </si>
  <si>
    <t>29.03.2023 18:51:58</t>
  </si>
  <si>
    <t>29.03.2023 18:52:01</t>
  </si>
  <si>
    <t>29.03.2023 18:52:03</t>
  </si>
  <si>
    <t>29.03.2023 18:54:24</t>
  </si>
  <si>
    <t>29.03.2023 18:54:25</t>
  </si>
  <si>
    <t>29.03.2023 18:54:27</t>
  </si>
  <si>
    <t>29.03.2023 18:54:28</t>
  </si>
  <si>
    <t>29.03.2023 18:55:34</t>
  </si>
  <si>
    <t>29.03.2023 18:55:36</t>
  </si>
  <si>
    <t>29.03.2023 18:55:37</t>
  </si>
  <si>
    <t>29.03.2023 18:55:39</t>
  </si>
  <si>
    <t>29.03.2023 18:55:40</t>
  </si>
  <si>
    <t>29.03.2023 18:55:42</t>
  </si>
  <si>
    <t>29.03.2023 18:57:15</t>
  </si>
  <si>
    <t>29.03.2023 18:57:16</t>
  </si>
  <si>
    <t>29.03.2023 18:57:18</t>
  </si>
  <si>
    <t>29.03.2023 18:57:19</t>
  </si>
  <si>
    <t>29.03.2023 18:57:21</t>
  </si>
  <si>
    <t>29.03.2023 18:57:22</t>
  </si>
  <si>
    <t>29.03.2023 18:58:42</t>
  </si>
  <si>
    <t>29.03.2023 18:58:43</t>
  </si>
  <si>
    <t>29.03.2023 18:58:45</t>
  </si>
  <si>
    <t>29.03.2023 18:58:46</t>
  </si>
  <si>
    <t>29.03.2023 18:58:48</t>
  </si>
  <si>
    <t>29.03.2023 18:58:49</t>
  </si>
  <si>
    <t>29.03.2023 18:58:51</t>
  </si>
  <si>
    <t>29.03.2023 18:58:52</t>
  </si>
  <si>
    <t>29.03.2023 19:01:46</t>
  </si>
  <si>
    <t>29.03.2023 19:01:48</t>
  </si>
  <si>
    <t>29.03.2023 19:01:49</t>
  </si>
  <si>
    <t>29.03.2023 19:01:51</t>
  </si>
  <si>
    <t>29.03.2023 19:01:52</t>
  </si>
  <si>
    <t>29.03.2023 19:01:54</t>
  </si>
  <si>
    <t>29.03.2023 19:01:55</t>
  </si>
  <si>
    <t>29.03.2023 19:01:57</t>
  </si>
  <si>
    <t>29.03.2023 19:02:25</t>
  </si>
  <si>
    <t>29.03.2023 19:02:27</t>
  </si>
  <si>
    <t>29.03.2023 19:02:28</t>
  </si>
  <si>
    <t>29.03.2023 19:02:30</t>
  </si>
  <si>
    <t>29.03.2023 19:02:31</t>
  </si>
  <si>
    <t>29.03.2023 19:02:33</t>
  </si>
  <si>
    <t>29.03.2023 19:02:34</t>
  </si>
  <si>
    <t>29.03.2023 19:02:55</t>
  </si>
  <si>
    <t>29.03.2023 19:02:57</t>
  </si>
  <si>
    <t>29.03.2023 19:02:58</t>
  </si>
  <si>
    <t>29.03.2023 19:03:00</t>
  </si>
  <si>
    <t>29.03.2023 19:03:03</t>
  </si>
  <si>
    <t>29.03.2023 19:03:04</t>
  </si>
  <si>
    <t>29.03.2023 19:03:06</t>
  </si>
  <si>
    <t>29.03.2023 19:03:07</t>
  </si>
  <si>
    <t>29.03.2023 19:03:09</t>
  </si>
  <si>
    <t>29.03.2023 19:03:18</t>
  </si>
  <si>
    <t>29.03.2023 19:03:19</t>
  </si>
  <si>
    <t>29.03.2023 19:03:21</t>
  </si>
  <si>
    <t>29.03.2023 19:03:22</t>
  </si>
  <si>
    <t>29.03.2023 19:03:24</t>
  </si>
  <si>
    <t>29.03.2023 19:03:25</t>
  </si>
  <si>
    <t>29.03.2023 19:03:27</t>
  </si>
  <si>
    <t>29.03.2023 19:03:28</t>
  </si>
  <si>
    <t>29.03.2023 19:05:34</t>
  </si>
  <si>
    <t>29.03.2023 19:05:36</t>
  </si>
  <si>
    <t>29.03.2023 19:05:37</t>
  </si>
  <si>
    <t>29.03.2023 19:05:39</t>
  </si>
  <si>
    <t>29.03.2023 19:05:40</t>
  </si>
  <si>
    <t>29.03.2023 19:05:42</t>
  </si>
  <si>
    <t>29.03.2023 19:05:43</t>
  </si>
  <si>
    <t>29.03.2023 19:05:45</t>
  </si>
  <si>
    <t>29.03.2023 19:10:39</t>
  </si>
  <si>
    <t>29.03.2023 19:10:42</t>
  </si>
  <si>
    <t>29.03.2023 19:10:43</t>
  </si>
  <si>
    <t>29.03.2023 19:10:45</t>
  </si>
  <si>
    <t>29.03.2023 19:10:46</t>
  </si>
  <si>
    <t>29.03.2023 19:10:48</t>
  </si>
  <si>
    <t>29.03.2023 19:14:15</t>
  </si>
  <si>
    <t>29.03.2023 19:14:16</t>
  </si>
  <si>
    <t>29.03.2023 19:14:18</t>
  </si>
  <si>
    <t>29.03.2023 19:14:19</t>
  </si>
  <si>
    <t>29.03.2023 19:14:22</t>
  </si>
  <si>
    <t>29.03.2023 19:14:24</t>
  </si>
  <si>
    <t>29.03.2023 19:14:28</t>
  </si>
  <si>
    <t>29.03.2023 19:14:30</t>
  </si>
  <si>
    <t>29.03.2023 19:14:31</t>
  </si>
  <si>
    <t>29.03.2023 19:14:33</t>
  </si>
  <si>
    <t>29.03.2023 19:14:34</t>
  </si>
  <si>
    <t>29.03.2023 19:14:36</t>
  </si>
  <si>
    <t>29.03.2023 19:14:37</t>
  </si>
  <si>
    <t>29.03.2023 19:18:22</t>
  </si>
  <si>
    <t>29.03.2023 19:18:24</t>
  </si>
  <si>
    <t>29.03.2023 19:18:25</t>
  </si>
  <si>
    <t>29.03.2023 19:18:27</t>
  </si>
  <si>
    <t>29.03.2023 19:18:28</t>
  </si>
  <si>
    <t>29.03.2023 19:18:30</t>
  </si>
  <si>
    <t>29.03.2023 19:18:31</t>
  </si>
  <si>
    <t>29.03.2023 19:18:33</t>
  </si>
  <si>
    <t>29.03.2023 19:19:39</t>
  </si>
  <si>
    <t>29.03.2023 19:19:40</t>
  </si>
  <si>
    <t>29.03.2023 19:19:42</t>
  </si>
  <si>
    <t>29.03.2023 19:19:43</t>
  </si>
  <si>
    <t>29.03.2023 19:19:45</t>
  </si>
  <si>
    <t>29.03.2023 19:19:46</t>
  </si>
  <si>
    <t>29.03.2023 19:21:07</t>
  </si>
  <si>
    <t>29.03.2023 19:21:21</t>
  </si>
  <si>
    <t>29.03.2023 19:21:22</t>
  </si>
  <si>
    <t>29.03.2023 19:21:24</t>
  </si>
  <si>
    <t>29.03.2023 19:21:25</t>
  </si>
  <si>
    <t>29.03.2023 19:21:27</t>
  </si>
  <si>
    <t>29.03.2023 19:21:28</t>
  </si>
  <si>
    <t>29.03.2023 19:21:30</t>
  </si>
  <si>
    <t>29.03.2023 19:21:31</t>
  </si>
  <si>
    <t>29.03.2023 19:21:33</t>
  </si>
  <si>
    <t>29.03.2023 19:23:25</t>
  </si>
  <si>
    <t>29.03.2023 19:23:27</t>
  </si>
  <si>
    <t>29.03.2023 19:23:28</t>
  </si>
  <si>
    <t>29.03.2023 19:23:30</t>
  </si>
  <si>
    <t>29.03.2023 19:23:31</t>
  </si>
  <si>
    <t>29.03.2023 19:23:33</t>
  </si>
  <si>
    <t>29.03.2023 19:24:19</t>
  </si>
  <si>
    <t>29.03.2023 19:24:21</t>
  </si>
  <si>
    <t>29.03.2023 19:24:22</t>
  </si>
  <si>
    <t>29.03.2023 19:24:24</t>
  </si>
  <si>
    <t>29.03.2023 19:24:25</t>
  </si>
  <si>
    <t>29.03.2023 19:24:27</t>
  </si>
  <si>
    <t>29.03.2023 19:24:28</t>
  </si>
  <si>
    <t>29.03.2023 19:24:30</t>
  </si>
  <si>
    <t>29.03.2023 19:24:31</t>
  </si>
  <si>
    <t>29.03.2023 19:25:33</t>
  </si>
  <si>
    <t>29.03.2023 19:25:34</t>
  </si>
  <si>
    <t>29.03.2023 19:25:36</t>
  </si>
  <si>
    <t>29.03.2023 19:25:37</t>
  </si>
  <si>
    <t>29.03.2023 19:25:39</t>
  </si>
  <si>
    <t>29.03.2023 19:25:40</t>
  </si>
  <si>
    <t>29.03.2023 19:25:55</t>
  </si>
  <si>
    <t>29.03.2023 19:25:57</t>
  </si>
  <si>
    <t>29.03.2023 19:25:58</t>
  </si>
  <si>
    <t>29.03.2023 19:26:00</t>
  </si>
  <si>
    <t>29.03.2023 19:26:01</t>
  </si>
  <si>
    <t>29.03.2023 19:26:03</t>
  </si>
  <si>
    <t>29.03.2023 19:26:04</t>
  </si>
  <si>
    <t>29.03.2023 19:26:06</t>
  </si>
  <si>
    <t>29.03.2023 19:26:07</t>
  </si>
  <si>
    <t>29.03.2023 19:31:46</t>
  </si>
  <si>
    <t>29.03.2023 19:31:48</t>
  </si>
  <si>
    <t>29.03.2023 19:31:49</t>
  </si>
  <si>
    <t>29.03.2023 19:31:51</t>
  </si>
  <si>
    <t>29.03.2023 19:31:52</t>
  </si>
  <si>
    <t>29.03.2023 19:31:54</t>
  </si>
  <si>
    <t>29.03.2023 19:31:55</t>
  </si>
  <si>
    <t>29.03.2023 19:31:57</t>
  </si>
  <si>
    <t>29.03.2023 19:32:12</t>
  </si>
  <si>
    <t>29.03.2023 19:32:13</t>
  </si>
  <si>
    <t>29.03.2023 19:32:15</t>
  </si>
  <si>
    <t>29.03.2023 19:32:16</t>
  </si>
  <si>
    <t>29.03.2023 19:32:18</t>
  </si>
  <si>
    <t>29.03.2023 19:32:19</t>
  </si>
  <si>
    <t>29.03.2023 19:32:21</t>
  </si>
  <si>
    <t>29.03.2023 19:32:25</t>
  </si>
  <si>
    <t>29.03.2023 19:32:27</t>
  </si>
  <si>
    <t>29.03.2023 19:32:28</t>
  </si>
  <si>
    <t>29.03.2023 19:32:30</t>
  </si>
  <si>
    <t>29.03.2023 19:32:31</t>
  </si>
  <si>
    <t>29.03.2023 19:32:33</t>
  </si>
  <si>
    <t>29.03.2023 19:32:34</t>
  </si>
  <si>
    <t>29.03.2023 19:37:43</t>
  </si>
  <si>
    <t>29.03.2023 19:37:45</t>
  </si>
  <si>
    <t>29.03.2023 19:37:46</t>
  </si>
  <si>
    <t>29.03.2023 19:37:48</t>
  </si>
  <si>
    <t>29.03.2023 19:37:49</t>
  </si>
  <si>
    <t>29.03.2023 19:37:51</t>
  </si>
  <si>
    <t>29.03.2023 19:37:52</t>
  </si>
  <si>
    <t>29.03.2023 19:45:22</t>
  </si>
  <si>
    <t>29.03.2023 19:45:24</t>
  </si>
  <si>
    <t>29.03.2023 19:45:25</t>
  </si>
  <si>
    <t>29.03.2023 19:45:27</t>
  </si>
  <si>
    <t>29.03.2023 19:45:28</t>
  </si>
  <si>
    <t>29.03.2023 19:48:09</t>
  </si>
  <si>
    <t>29.03.2023 19:48:10</t>
  </si>
  <si>
    <t>29.03.2023 19:48:12</t>
  </si>
  <si>
    <t>29.03.2023 19:48:13</t>
  </si>
  <si>
    <t>29.03.2023 19:48:15</t>
  </si>
  <si>
    <t>29.03.2023 19:48:16</t>
  </si>
  <si>
    <t>29.03.2023 19:48:18</t>
  </si>
  <si>
    <t>29.03.2023 19:48:19</t>
  </si>
  <si>
    <t>29.03.2023 19:48:21</t>
  </si>
  <si>
    <t>29.03.2023 19:48:22</t>
  </si>
  <si>
    <t>29.03.2023 19:48:24</t>
  </si>
  <si>
    <t>29.03.2023 19:48:25</t>
  </si>
  <si>
    <t>29.03.2023 19:58:45</t>
  </si>
  <si>
    <t>29.03.2023 19:58:46</t>
  </si>
  <si>
    <t>29.03.2023 19:58:48</t>
  </si>
  <si>
    <t>29.03.2023 19:58:49</t>
  </si>
  <si>
    <t>29.03.2023 19:58:51</t>
  </si>
  <si>
    <t>29.03.2023 19:58:52</t>
  </si>
  <si>
    <t>29.03.2023 19:58:54</t>
  </si>
  <si>
    <t>29.03.2023 19:59:46</t>
  </si>
  <si>
    <t>29.03.2023 19:59:48</t>
  </si>
  <si>
    <t>29.03.2023 19:59:49</t>
  </si>
  <si>
    <t>29.03.2023 19:59:51</t>
  </si>
  <si>
    <t>29.03.2023 19:59:52</t>
  </si>
  <si>
    <t>29.03.2023 19:59:54</t>
  </si>
  <si>
    <t>29.03.2023 20:08:16</t>
  </si>
  <si>
    <t>29.03.2023 20:08:18</t>
  </si>
  <si>
    <t>29.03.2023 20:08:19</t>
  </si>
  <si>
    <t>29.03.2023 20:08:21</t>
  </si>
  <si>
    <t>29.03.2023 20:08:22</t>
  </si>
  <si>
    <t>29.03.2023 20:08:24</t>
  </si>
  <si>
    <t>29.03.2023 20:08:25</t>
  </si>
  <si>
    <t>29.03.2023 20:08:27</t>
  </si>
  <si>
    <t>29.03.2023 20:17:21</t>
  </si>
  <si>
    <t>29.03.2023 20:17:22</t>
  </si>
  <si>
    <t>29.03.2023 20:17:24</t>
  </si>
  <si>
    <t>29.03.2023 20:17:25</t>
  </si>
  <si>
    <t>29.03.2023 20:17:27</t>
  </si>
  <si>
    <t>29.03.2023 20:17:28</t>
  </si>
  <si>
    <t>29.03.2023 20:20:43</t>
  </si>
  <si>
    <t>29.03.2023 20:20:45</t>
  </si>
  <si>
    <t>29.03.2023 20:20:46</t>
  </si>
  <si>
    <t>29.03.2023 20:20:48</t>
  </si>
  <si>
    <t>29.03.2023 20:20:49</t>
  </si>
  <si>
    <t>29.03.2023 20:20:51</t>
  </si>
  <si>
    <t>29.03.2023 20:20:52</t>
  </si>
  <si>
    <t>29.03.2023 20:20:54</t>
  </si>
  <si>
    <t>29.03.2023 20:20:55</t>
  </si>
  <si>
    <t>29.03.2023 20:20:57</t>
  </si>
  <si>
    <t>29.03.2023 20:23:16</t>
  </si>
  <si>
    <t>29.03.2023 20:23:18</t>
  </si>
  <si>
    <t>29.03.2023 20:23:19</t>
  </si>
  <si>
    <t>29.03.2023 20:23:21</t>
  </si>
  <si>
    <t>29.03.2023 20:23:22</t>
  </si>
  <si>
    <t>29.03.2023 20:23:24</t>
  </si>
  <si>
    <t>29.03.2023 20:23:25</t>
  </si>
  <si>
    <t>29.03.2023 20:23:27</t>
  </si>
  <si>
    <t>29.03.2023 20:23:28</t>
  </si>
  <si>
    <t>29.03.2023 20:24:31</t>
  </si>
  <si>
    <t>29.03.2023 20:24:33</t>
  </si>
  <si>
    <t>29.03.2023 20:24:34</t>
  </si>
  <si>
    <t>29.03.2023 20:24:36</t>
  </si>
  <si>
    <t>29.03.2023 20:24:37</t>
  </si>
  <si>
    <t>29.03.2023 20:24:39</t>
  </si>
  <si>
    <t>29.03.2023 20:24:40</t>
  </si>
  <si>
    <t>29.03.2023 20:24:42</t>
  </si>
  <si>
    <t>29.03.2023 20:24:46</t>
  </si>
  <si>
    <t>29.03.2023 20:24:48</t>
  </si>
  <si>
    <t>29.03.2023 20:24:49</t>
  </si>
  <si>
    <t>29.03.2023 20:24:51</t>
  </si>
  <si>
    <t>29.03.2023 20:24:52</t>
  </si>
  <si>
    <t>29.03.2023 20:24:54</t>
  </si>
  <si>
    <t>29.03.2023 20:24:55</t>
  </si>
  <si>
    <t>29.03.2023 20:25:47</t>
  </si>
  <si>
    <t>29.03.2023 20:25:48</t>
  </si>
  <si>
    <t>29.03.2023 20:25:50</t>
  </si>
  <si>
    <t>29.03.2023 20:25:51</t>
  </si>
  <si>
    <t>29.03.2023 20:25:53</t>
  </si>
  <si>
    <t>29.03.2023 20:25:54</t>
  </si>
  <si>
    <t>29.03.2023 20:25:59</t>
  </si>
  <si>
    <t>29.03.2023 20:26:00</t>
  </si>
  <si>
    <t>29.03.2023 20:26:02</t>
  </si>
  <si>
    <t>29.03.2023 20:26:03</t>
  </si>
  <si>
    <t>29.03.2023 20:26:05</t>
  </si>
  <si>
    <t>29.03.2023 20:26:06</t>
  </si>
  <si>
    <t>29.03.2023 20:26:08</t>
  </si>
  <si>
    <t>29.03.2023 20:26:09</t>
  </si>
  <si>
    <t>29.03.2023 20:27:31</t>
  </si>
  <si>
    <t>29.03.2023 20:27:33</t>
  </si>
  <si>
    <t>29.03.2023 20:27:34</t>
  </si>
  <si>
    <t>29.03.2023 20:27:36</t>
  </si>
  <si>
    <t>29.03.2023 20:27:37</t>
  </si>
  <si>
    <t>29.03.2023 20:27:39</t>
  </si>
  <si>
    <t>29.03.2023 20:27:40</t>
  </si>
  <si>
    <t>29.03.2023 20:27:42</t>
  </si>
  <si>
    <t>29.03.2023 20:29:18</t>
  </si>
  <si>
    <t>29.03.2023 20:29:19</t>
  </si>
  <si>
    <t>29.03.2023 20:29:21</t>
  </si>
  <si>
    <t>29.03.2023 20:29:22</t>
  </si>
  <si>
    <t>29.03.2023 20:29:24</t>
  </si>
  <si>
    <t>29.03.2023 20:29:25</t>
  </si>
  <si>
    <t>29.03.2023 20:29:27</t>
  </si>
  <si>
    <t>29.03.2023 20:33:43</t>
  </si>
  <si>
    <t>29.03.2023 20:33:45</t>
  </si>
  <si>
    <t>29.03.2023 20:33:46</t>
  </si>
  <si>
    <t>29.03.2023 20:33:48</t>
  </si>
  <si>
    <t>29.03.2023 20:33:49</t>
  </si>
  <si>
    <t>29.03.2023 20:33:51</t>
  </si>
  <si>
    <t>29.03.2023 20:33:52</t>
  </si>
  <si>
    <t>29.03.2023 20:36:24</t>
  </si>
  <si>
    <t>29.03.2023 20:36:25</t>
  </si>
  <si>
    <t>29.03.2023 20:36:27</t>
  </si>
  <si>
    <t>29.03.2023 20:36:28</t>
  </si>
  <si>
    <t>29.03.2023 20:36:30</t>
  </si>
  <si>
    <t>29.03.2023 20:36:31</t>
  </si>
  <si>
    <t>29.03.2023 20:36:33</t>
  </si>
  <si>
    <t>29.03.2023 20:36:34</t>
  </si>
  <si>
    <t>29.03.2023 20:36:36</t>
  </si>
  <si>
    <t>29.03.2023 20:40:45</t>
  </si>
  <si>
    <t>29.03.2023 20:40:46</t>
  </si>
  <si>
    <t>29.03.2023 20:40:48</t>
  </si>
  <si>
    <t>29.03.2023 20:40:49</t>
  </si>
  <si>
    <t>29.03.2023 20:40:51</t>
  </si>
  <si>
    <t>29.03.2023 20:40:52</t>
  </si>
  <si>
    <t>29.03.2023 20:41:09</t>
  </si>
  <si>
    <t>29.03.2023 20:41:10</t>
  </si>
  <si>
    <t>29.03.2023 20:41:12</t>
  </si>
  <si>
    <t>29.03.2023 20:41:13</t>
  </si>
  <si>
    <t>29.03.2023 20:41:15</t>
  </si>
  <si>
    <t>29.03.2023 20:41:16</t>
  </si>
  <si>
    <t>29.03.2023 20:41:18</t>
  </si>
  <si>
    <t>29.03.2023 20:42:39</t>
  </si>
  <si>
    <t>29.03.2023 20:42:40</t>
  </si>
  <si>
    <t>29.03.2023 20:42:42</t>
  </si>
  <si>
    <t>29.03.2023 20:42:43</t>
  </si>
  <si>
    <t>29.03.2023 20:42:45</t>
  </si>
  <si>
    <t>29.03.2023 20:42:46</t>
  </si>
  <si>
    <t>29.03.2023 20:42:48</t>
  </si>
  <si>
    <t>29.03.2023 20:42:49</t>
  </si>
  <si>
    <t>29.03.2023 20:43:30</t>
  </si>
  <si>
    <t>29.03.2023 20:43:31</t>
  </si>
  <si>
    <t>29.03.2023 20:43:33</t>
  </si>
  <si>
    <t>29.03.2023 20:43:34</t>
  </si>
  <si>
    <t>29.03.2023 20:43:36</t>
  </si>
  <si>
    <t>29.03.2023 20:43:37</t>
  </si>
  <si>
    <t>29.03.2023 20:43:39</t>
  </si>
  <si>
    <t>29.03.2023 20:43:40</t>
  </si>
  <si>
    <t>29.03.2023 20:43:42</t>
  </si>
  <si>
    <t>29.03.2023 20:44:36</t>
  </si>
  <si>
    <t>29.03.2023 20:44:37</t>
  </si>
  <si>
    <t>29.03.2023 20:44:39</t>
  </si>
  <si>
    <t>29.03.2023 20:44:40</t>
  </si>
  <si>
    <t>29.03.2023 20:44:42</t>
  </si>
  <si>
    <t>29.03.2023 20:44:43</t>
  </si>
  <si>
    <t>29.03.2023 20:44:45</t>
  </si>
  <si>
    <t>29.03.2023 20:49:21</t>
  </si>
  <si>
    <t>29.03.2023 20:49:22</t>
  </si>
  <si>
    <t>29.03.2023 20:49:24</t>
  </si>
  <si>
    <t>29.03.2023 20:55:27</t>
  </si>
  <si>
    <t>29.03.2023 20:55:28</t>
  </si>
  <si>
    <t>29.03.2023 20:55:30</t>
  </si>
  <si>
    <t>29.03.2023 20:55:31</t>
  </si>
  <si>
    <t>29.03.2023 20:55:33</t>
  </si>
  <si>
    <t>29.03.2023 20:55:34</t>
  </si>
  <si>
    <t>29.03.2023 20:55:36</t>
  </si>
  <si>
    <t>29.03.2023 20:58:25</t>
  </si>
  <si>
    <t>29.03.2023 20:58:27</t>
  </si>
  <si>
    <t>29.03.2023 20:58:28</t>
  </si>
  <si>
    <t>29.03.2023 20:58:30</t>
  </si>
  <si>
    <t>29.03.2023 20:58:31</t>
  </si>
  <si>
    <t>29.03.2023 20:58:33</t>
  </si>
  <si>
    <t>29.03.2023 20:58:34</t>
  </si>
  <si>
    <t>29.03.2023 20:58:36</t>
  </si>
  <si>
    <t>29.03.2023 21:02:52</t>
  </si>
  <si>
    <t>29.03.2023 21:02:54</t>
  </si>
  <si>
    <t>29.03.2023 21:02:55</t>
  </si>
  <si>
    <t>29.03.2023 21:02:57</t>
  </si>
  <si>
    <t>29.03.2023 21:02:58</t>
  </si>
  <si>
    <t>29.03.2023 21:03:00</t>
  </si>
  <si>
    <t>29.03.2023 21:03:38</t>
  </si>
  <si>
    <t>29.03.2023 21:03:39</t>
  </si>
  <si>
    <t>29.03.2023 21:03:42</t>
  </si>
  <si>
    <t>29.03.2023 21:03:44</t>
  </si>
  <si>
    <t>29.03.2023 21:07:09</t>
  </si>
  <si>
    <t>29.03.2023 21:07:10</t>
  </si>
  <si>
    <t>29.03.2023 21:07:12</t>
  </si>
  <si>
    <t>29.03.2023 21:07:13</t>
  </si>
  <si>
    <t>29.03.2023 21:07:15</t>
  </si>
  <si>
    <t>29.03.2023 21:07:16</t>
  </si>
  <si>
    <t>29.03.2023 21:07:51</t>
  </si>
  <si>
    <t>29.03.2023 21:07:54</t>
  </si>
  <si>
    <t>29.03.2023 21:07:55</t>
  </si>
  <si>
    <t>29.03.2023 21:07:57</t>
  </si>
  <si>
    <t>29.03.2023 21:07:58</t>
  </si>
  <si>
    <t>29.03.2023 21:08:32</t>
  </si>
  <si>
    <t>29.03.2023 21:08:33</t>
  </si>
  <si>
    <t>29.03.2023 21:08:35</t>
  </si>
  <si>
    <t>29.03.2023 21:08:36</t>
  </si>
  <si>
    <t>29.03.2023 21:08:38</t>
  </si>
  <si>
    <t>29.03.2023 21:08:39</t>
  </si>
  <si>
    <t>29.03.2023 21:08:42</t>
  </si>
  <si>
    <t>29.03.2023 21:08:44</t>
  </si>
  <si>
    <t>29.03.2023 21:08:45</t>
  </si>
  <si>
    <t>29.03.2023 21:08:47</t>
  </si>
  <si>
    <t>29.03.2023 21:08:48</t>
  </si>
  <si>
    <t>29.03.2023 21:08:50</t>
  </si>
  <si>
    <t>29.03.2023 21:10:55</t>
  </si>
  <si>
    <t>29.03.2023 21:10:57</t>
  </si>
  <si>
    <t>29.03.2023 21:10:58</t>
  </si>
  <si>
    <t>29.03.2023 21:11:00</t>
  </si>
  <si>
    <t>29.03.2023 21:11:01</t>
  </si>
  <si>
    <t>29.03.2023 21:11:03</t>
  </si>
  <si>
    <t>29.03.2023 21:11:04</t>
  </si>
  <si>
    <t>29.03.2023 21:11:06</t>
  </si>
  <si>
    <t>29.03.2023 21:19:46</t>
  </si>
  <si>
    <t>29.03.2023 21:19:51</t>
  </si>
  <si>
    <t>29.03.2023 21:19:54</t>
  </si>
  <si>
    <t>29.03.2023 21:49:51</t>
  </si>
  <si>
    <t>29.03.2023 21:49:52</t>
  </si>
  <si>
    <t>29.03.2023 21:49:54</t>
  </si>
  <si>
    <t>29.03.2023 21:49:55</t>
  </si>
  <si>
    <t>29.03.2023 21:49:57</t>
  </si>
  <si>
    <t>29.03.2023 21:49:58</t>
  </si>
  <si>
    <t>29.03.2023 21:50:00</t>
  </si>
  <si>
    <t>29.03.2023 21:50:01</t>
  </si>
  <si>
    <t>29.03.2023 22:15:15</t>
  </si>
  <si>
    <t>29.03.2023 22:15:16</t>
  </si>
  <si>
    <t>29.03.2023 22:15:18</t>
  </si>
  <si>
    <t>29.03.2023 22:15:19</t>
  </si>
  <si>
    <t>29.03.2023 22:15:21</t>
  </si>
  <si>
    <t>29.03.2023 22:15:22</t>
  </si>
  <si>
    <t>29.03.2023 22:15:24</t>
  </si>
  <si>
    <t>29.03.2023 22:27:13</t>
  </si>
  <si>
    <t>29.03.2023 22:27:15</t>
  </si>
  <si>
    <t>29.03.2023 22:27:16</t>
  </si>
  <si>
    <t>29.03.2023 22:27:18</t>
  </si>
  <si>
    <t>29.03.2023 22:27:19</t>
  </si>
  <si>
    <t>29.03.2023 22:27:21</t>
  </si>
  <si>
    <t>29.03.2023 22:42:24</t>
  </si>
  <si>
    <t>29.03.2023 22:42:25</t>
  </si>
  <si>
    <t>29.03.2023 22:42:27</t>
  </si>
  <si>
    <t>29.03.2023 22:42:28</t>
  </si>
  <si>
    <t>29.03.2023 22:42:30</t>
  </si>
  <si>
    <t>29.03.2023 22:42:31</t>
  </si>
  <si>
    <t>29.03.2023 22:42:33</t>
  </si>
  <si>
    <t>29.03.2023 22:53:10</t>
  </si>
  <si>
    <t>29.03.2023 22:53:12</t>
  </si>
  <si>
    <t>29.03.2023 22:53:13</t>
  </si>
  <si>
    <t>29.03.2023 22:53:15</t>
  </si>
  <si>
    <t>29.03.2023 22:53:16</t>
  </si>
  <si>
    <t>29.03.2023 22:53:18</t>
  </si>
  <si>
    <t>29.03.2023 22:53:19</t>
  </si>
  <si>
    <t>29.03.2023 22:53:21</t>
  </si>
  <si>
    <t>29.03.2023 23:00:51</t>
  </si>
  <si>
    <t>29.03.2023 23:00:54</t>
  </si>
  <si>
    <t>29.03.2023 23:00:55</t>
  </si>
  <si>
    <t>29.03.2023 23:01:00</t>
  </si>
  <si>
    <t>29.03.2023 23:01:01</t>
  </si>
  <si>
    <t>29.03.2023 23:01:03</t>
  </si>
  <si>
    <t>30.03.2023 00:08:53</t>
  </si>
  <si>
    <t>30.03.2023 00:08:54</t>
  </si>
  <si>
    <t>30.03.2023 00:08:55</t>
  </si>
  <si>
    <t>30.03.2023 00:08:57</t>
  </si>
  <si>
    <t>30.03.2023 00:08:58</t>
  </si>
  <si>
    <t>30.03.2023 00:09:00</t>
  </si>
  <si>
    <t>30.03.2023 00:09:01</t>
  </si>
  <si>
    <t>30.03.2023 00:09:03</t>
  </si>
  <si>
    <t>30.03.2023 03:43:00</t>
  </si>
  <si>
    <t>30.03.2023 03:43:03</t>
  </si>
  <si>
    <t>30.03.2023 03:43:04</t>
  </si>
  <si>
    <t>30.03.2023 03:43:06</t>
  </si>
  <si>
    <t>30.03.2023 03:43:07</t>
  </si>
  <si>
    <t>30.03.2023 03:43:09</t>
  </si>
  <si>
    <t>30.03.2023 03:43:10</t>
  </si>
  <si>
    <t>30.03.2023 04:22:46</t>
  </si>
  <si>
    <t>30.03.2023 04:22:48</t>
  </si>
  <si>
    <t>30.03.2023 04:22:49</t>
  </si>
  <si>
    <t>30.03.2023 04:22:51</t>
  </si>
  <si>
    <t>30.03.2023 04:22:52</t>
  </si>
  <si>
    <t>30.03.2023 04:22:54</t>
  </si>
  <si>
    <t>30.03.2023 04:28:24</t>
  </si>
  <si>
    <t>30.03.2023 04:28:25</t>
  </si>
  <si>
    <t>30.03.2023 04:28:27</t>
  </si>
  <si>
    <t>30.03.2023 04:28:28</t>
  </si>
  <si>
    <t>30.03.2023 04:28:30</t>
  </si>
  <si>
    <t>30.03.2023 04:28:31</t>
  </si>
  <si>
    <t>30.03.2023 04:28:33</t>
  </si>
  <si>
    <t>30.03.2023 04:28:34</t>
  </si>
  <si>
    <t>30.03.2023 04:31:25</t>
  </si>
  <si>
    <t>30.03.2023 04:31:27</t>
  </si>
  <si>
    <t>30.03.2023 04:31:28</t>
  </si>
  <si>
    <t>30.03.2023 04:31:30</t>
  </si>
  <si>
    <t>30.03.2023 04:31:45</t>
  </si>
  <si>
    <t>30.03.2023 04:31:46</t>
  </si>
  <si>
    <t>30.03.2023 04:31:48</t>
  </si>
  <si>
    <t>30.03.2023 04:44:18</t>
  </si>
  <si>
    <t>30.03.2023 04:44:19</t>
  </si>
  <si>
    <t>30.03.2023 04:44:21</t>
  </si>
  <si>
    <t>30.03.2023 04:44:22</t>
  </si>
  <si>
    <t>30.03.2023 04:44:24</t>
  </si>
  <si>
    <t>30.03.2023 04:44:25</t>
  </si>
  <si>
    <t>30.03.2023 04:44:27</t>
  </si>
  <si>
    <t>30.03.2023 04:44:28</t>
  </si>
  <si>
    <t>30.03.2023 04:44:30</t>
  </si>
  <si>
    <t>30.03.2023 04:44:31</t>
  </si>
  <si>
    <t>30.03.2023 04:50:51</t>
  </si>
  <si>
    <t>30.03.2023 04:50:52</t>
  </si>
  <si>
    <t>30.03.2023 04:50:54</t>
  </si>
  <si>
    <t>30.03.2023 04:50:55</t>
  </si>
  <si>
    <t>30.03.2023 04:50:57</t>
  </si>
  <si>
    <t>30.03.2023 04:50:58</t>
  </si>
  <si>
    <t>30.03.2023 04:51:00</t>
  </si>
  <si>
    <t>30.03.2023 04:53:49</t>
  </si>
  <si>
    <t>30.03.2023 04:53:51</t>
  </si>
  <si>
    <t>30.03.2023 04:53:52</t>
  </si>
  <si>
    <t>30.03.2023 04:53:54</t>
  </si>
  <si>
    <t>30.03.2023 04:53:55</t>
  </si>
  <si>
    <t>30.03.2023 04:53:57</t>
  </si>
  <si>
    <t>30.03.2023 04:53:58</t>
  </si>
  <si>
    <t>30.03.2023 04:57:01</t>
  </si>
  <si>
    <t>30.03.2023 05:01:51</t>
  </si>
  <si>
    <t>30.03.2023 05:01:52</t>
  </si>
  <si>
    <t>30.03.2023 05:01:54</t>
  </si>
  <si>
    <t>30.03.2023 05:01:55</t>
  </si>
  <si>
    <t>30.03.2023 05:01:57</t>
  </si>
  <si>
    <t>30.03.2023 05:01:58</t>
  </si>
  <si>
    <t>30.03.2023 05:02:00</t>
  </si>
  <si>
    <t>30.03.2023 05:04:58</t>
  </si>
  <si>
    <t>30.03.2023 05:05:00</t>
  </si>
  <si>
    <t>30.03.2023 05:05:01</t>
  </si>
  <si>
    <t>30.03.2023 05:05:03</t>
  </si>
  <si>
    <t>30.03.2023 05:05:06</t>
  </si>
  <si>
    <t>30.03.2023 05:08:10</t>
  </si>
  <si>
    <t>30.03.2023 05:08:12</t>
  </si>
  <si>
    <t>30.03.2023 05:08:13</t>
  </si>
  <si>
    <t>30.03.2023 05:08:15</t>
  </si>
  <si>
    <t>30.03.2023 05:08:16</t>
  </si>
  <si>
    <t>30.03.2023 05:08:19</t>
  </si>
  <si>
    <t>30.03.2023 05:08:21</t>
  </si>
  <si>
    <t>30.03.2023 05:08:22</t>
  </si>
  <si>
    <t>30.03.2023 05:08:24</t>
  </si>
  <si>
    <t>30.03.2023 05:18:54</t>
  </si>
  <si>
    <t>30.03.2023 05:18:55</t>
  </si>
  <si>
    <t>30.03.2023 05:18:57</t>
  </si>
  <si>
    <t>30.03.2023 05:18:58</t>
  </si>
  <si>
    <t>30.03.2023 05:19:00</t>
  </si>
  <si>
    <t>30.03.2023 05:19:01</t>
  </si>
  <si>
    <t>30.03.2023 05:19:03</t>
  </si>
  <si>
    <t>30.03.2023 05:19:04</t>
  </si>
  <si>
    <t>30.03.2023 05:19:06</t>
  </si>
  <si>
    <t>30.03.2023 05:19:08</t>
  </si>
  <si>
    <t>30.03.2023 05:21:36</t>
  </si>
  <si>
    <t>30.03.2023 05:21:37</t>
  </si>
  <si>
    <t>30.03.2023 05:21:39</t>
  </si>
  <si>
    <t>30.03.2023 05:21:40</t>
  </si>
  <si>
    <t>30.03.2023 05:21:42</t>
  </si>
  <si>
    <t>30.03.2023 05:21:45</t>
  </si>
  <si>
    <t>30.03.2023 05:21:46</t>
  </si>
  <si>
    <t>30.03.2023 05:22:19</t>
  </si>
  <si>
    <t>30.03.2023 05:22:21</t>
  </si>
  <si>
    <t>30.03.2023 05:22:22</t>
  </si>
  <si>
    <t>30.03.2023 05:22:24</t>
  </si>
  <si>
    <t>30.03.2023 05:22:25</t>
  </si>
  <si>
    <t>30.03.2023 05:22:27</t>
  </si>
  <si>
    <t>30.03.2023 05:22:28</t>
  </si>
  <si>
    <t>30.03.2023 05:22:30</t>
  </si>
  <si>
    <t>30.03.2023 05:22:31</t>
  </si>
  <si>
    <t>30.03.2023 05:25:06</t>
  </si>
  <si>
    <t>30.03.2023 05:25:07</t>
  </si>
  <si>
    <t>30.03.2023 05:25:09</t>
  </si>
  <si>
    <t>30.03.2023 05:25:10</t>
  </si>
  <si>
    <t>30.03.2023 05:25:12</t>
  </si>
  <si>
    <t>30.03.2023 05:25:13</t>
  </si>
  <si>
    <t>30.03.2023 05:25:15</t>
  </si>
  <si>
    <t>30.03.2023 05:25:16</t>
  </si>
  <si>
    <t>30.03.2023 05:37:52</t>
  </si>
  <si>
    <t>30.03.2023 05:37:54</t>
  </si>
  <si>
    <t>30.03.2023 05:37:55</t>
  </si>
  <si>
    <t>30.03.2023 05:37:57</t>
  </si>
  <si>
    <t>30.03.2023 05:37:58</t>
  </si>
  <si>
    <t>30.03.2023 05:38:00</t>
  </si>
  <si>
    <t>30.03.2023 05:38:01</t>
  </si>
  <si>
    <t>30.03.2023 05:38:03</t>
  </si>
  <si>
    <t>30.03.2023 05:39:19</t>
  </si>
  <si>
    <t>30.03.2023 05:39:21</t>
  </si>
  <si>
    <t>30.03.2023 05:39:22</t>
  </si>
  <si>
    <t>30.03.2023 05:39:24</t>
  </si>
  <si>
    <t>30.03.2023 05:39:25</t>
  </si>
  <si>
    <t>30.03.2023 05:39:27</t>
  </si>
  <si>
    <t>30.03.2023 05:39:30</t>
  </si>
  <si>
    <t>30.03.2023 05:39:31</t>
  </si>
  <si>
    <t>30.03.2023 05:39:33</t>
  </si>
  <si>
    <t>30.03.2023 05:39:34</t>
  </si>
  <si>
    <t>30.03.2023 05:39:36</t>
  </si>
  <si>
    <t>30.03.2023 05:43:03</t>
  </si>
  <si>
    <t>30.03.2023 05:43:04</t>
  </si>
  <si>
    <t>30.03.2023 05:43:06</t>
  </si>
  <si>
    <t>30.03.2023 05:43:07</t>
  </si>
  <si>
    <t>30.03.2023 05:43:09</t>
  </si>
  <si>
    <t>30.03.2023 05:43:13</t>
  </si>
  <si>
    <t>30.03.2023 05:45:13</t>
  </si>
  <si>
    <t>30.03.2023 05:45:15</t>
  </si>
  <si>
    <t>30.03.2023 05:45:16</t>
  </si>
  <si>
    <t>30.03.2023 05:45:18</t>
  </si>
  <si>
    <t>30.03.2023 05:45:19</t>
  </si>
  <si>
    <t>30.03.2023 05:45:21</t>
  </si>
  <si>
    <t>30.03.2023 05:47:09</t>
  </si>
  <si>
    <t>30.03.2023 05:47:10</t>
  </si>
  <si>
    <t>30.03.2023 05:47:12</t>
  </si>
  <si>
    <t>30.03.2023 05:47:13</t>
  </si>
  <si>
    <t>30.03.2023 05:47:15</t>
  </si>
  <si>
    <t>30.03.2023 05:47:16</t>
  </si>
  <si>
    <t>30.03.2023 05:52:25</t>
  </si>
  <si>
    <t>30.03.2023 05:52:27</t>
  </si>
  <si>
    <t>30.03.2023 05:52:28</t>
  </si>
  <si>
    <t>30.03.2023 05:52:30</t>
  </si>
  <si>
    <t>30.03.2023 05:52:31</t>
  </si>
  <si>
    <t>30.03.2023 05:52:33</t>
  </si>
  <si>
    <t>30.03.2023 05:52:34</t>
  </si>
  <si>
    <t>30.03.2023 05:52:39</t>
  </si>
  <si>
    <t>30.03.2023 05:52:40</t>
  </si>
  <si>
    <t>30.03.2023 05:52:42</t>
  </si>
  <si>
    <t>30.03.2023 05:52:43</t>
  </si>
  <si>
    <t>30.03.2023 05:52:45</t>
  </si>
  <si>
    <t>30.03.2023 05:52:46</t>
  </si>
  <si>
    <t>30.03.2023 05:52:48</t>
  </si>
  <si>
    <t>30.03.2023 06:02:18</t>
  </si>
  <si>
    <t>30.03.2023 06:02:19</t>
  </si>
  <si>
    <t>30.03.2023 06:02:21</t>
  </si>
  <si>
    <t>30.03.2023 06:02:22</t>
  </si>
  <si>
    <t>30.03.2023 06:02:24</t>
  </si>
  <si>
    <t>30.03.2023 06:02:25</t>
  </si>
  <si>
    <t>30.03.2023 06:02:55</t>
  </si>
  <si>
    <t>30.03.2023 06:02:57</t>
  </si>
  <si>
    <t>30.03.2023 06:02:58</t>
  </si>
  <si>
    <t>30.03.2023 06:04:00</t>
  </si>
  <si>
    <t>30.03.2023 06:04:01</t>
  </si>
  <si>
    <t>30.03.2023 06:04:03</t>
  </si>
  <si>
    <t>30.03.2023 06:04:04</t>
  </si>
  <si>
    <t>30.03.2023 06:04:06</t>
  </si>
  <si>
    <t>30.03.2023 06:04:07</t>
  </si>
  <si>
    <t>30.03.2023 06:04:09</t>
  </si>
  <si>
    <t>30.03.2023 06:04:10</t>
  </si>
  <si>
    <t>30.03.2023 06:04:12</t>
  </si>
  <si>
    <t>30.03.2023 06:06:53</t>
  </si>
  <si>
    <t>30.03.2023 06:07:43</t>
  </si>
  <si>
    <t>30.03.2023 06:07:45</t>
  </si>
  <si>
    <t>30.03.2023 06:07:46</t>
  </si>
  <si>
    <t>30.03.2023 06:07:48</t>
  </si>
  <si>
    <t>30.03.2023 06:07:49</t>
  </si>
  <si>
    <t>30.03.2023 06:07:51</t>
  </si>
  <si>
    <t>30.03.2023 06:07:52</t>
  </si>
  <si>
    <t>30.03.2023 06:07:54</t>
  </si>
  <si>
    <t>30.03.2023 06:08:06</t>
  </si>
  <si>
    <t>30.03.2023 06:08:07</t>
  </si>
  <si>
    <t>30.03.2023 06:08:09</t>
  </si>
  <si>
    <t>30.03.2023 06:08:10</t>
  </si>
  <si>
    <t>30.03.2023 06:08:12</t>
  </si>
  <si>
    <t>30.03.2023 06:08:13</t>
  </si>
  <si>
    <t>30.03.2023 06:08:15</t>
  </si>
  <si>
    <t>30.03.2023 06:08:55</t>
  </si>
  <si>
    <t>30.03.2023 06:08:57</t>
  </si>
  <si>
    <t>30.03.2023 06:08:58</t>
  </si>
  <si>
    <t>30.03.2023 06:09:00</t>
  </si>
  <si>
    <t>30.03.2023 06:09:01</t>
  </si>
  <si>
    <t>30.03.2023 06:09:03</t>
  </si>
  <si>
    <t>30.03.2023 06:09:04</t>
  </si>
  <si>
    <t>30.03.2023 06:09:06</t>
  </si>
  <si>
    <t>30.03.2023 06:09:07</t>
  </si>
  <si>
    <t>30.03.2023 06:09:09</t>
  </si>
  <si>
    <t>30.03.2023 06:09:53</t>
  </si>
  <si>
    <t>30.03.2023 06:09:54</t>
  </si>
  <si>
    <t>30.03.2023 06:09:57</t>
  </si>
  <si>
    <t>30.03.2023 06:09:59</t>
  </si>
  <si>
    <t>30.03.2023 06:10:00</t>
  </si>
  <si>
    <t>30.03.2023 06:10:02</t>
  </si>
  <si>
    <t>30.03.2023 06:10:03</t>
  </si>
  <si>
    <t>30.03.2023 06:10:05</t>
  </si>
  <si>
    <t>30.03.2023 06:10:17</t>
  </si>
  <si>
    <t>30.03.2023 06:10:18</t>
  </si>
  <si>
    <t>30.03.2023 06:10:20</t>
  </si>
  <si>
    <t>30.03.2023 06:10:21</t>
  </si>
  <si>
    <t>30.03.2023 06:10:23</t>
  </si>
  <si>
    <t>30.03.2023 06:10:24</t>
  </si>
  <si>
    <t>30.03.2023 06:10:26</t>
  </si>
  <si>
    <t>30.03.2023 06:10:27</t>
  </si>
  <si>
    <t>30.03.2023 06:10:29</t>
  </si>
  <si>
    <t>30.03.2023 06:11:22</t>
  </si>
  <si>
    <t>30.03.2023 06:11:24</t>
  </si>
  <si>
    <t>30.03.2023 06:11:25</t>
  </si>
  <si>
    <t>30.03.2023 06:11:27</t>
  </si>
  <si>
    <t>30.03.2023 06:11:28</t>
  </si>
  <si>
    <t>30.03.2023 06:11:30</t>
  </si>
  <si>
    <t>30.03.2023 06:11:31</t>
  </si>
  <si>
    <t>30.03.2023 06:11:33</t>
  </si>
  <si>
    <t>30.03.2023 06:11:34</t>
  </si>
  <si>
    <t>30.03.2023 06:11:39</t>
  </si>
  <si>
    <t>30.03.2023 06:11:40</t>
  </si>
  <si>
    <t>30.03.2023 06:11:42</t>
  </si>
  <si>
    <t>30.03.2023 06:11:43</t>
  </si>
  <si>
    <t>30.03.2023 06:11:45</t>
  </si>
  <si>
    <t>30.03.2023 06:11:46</t>
  </si>
  <si>
    <t>30.03.2023 06:11:48</t>
  </si>
  <si>
    <t>30.03.2023 06:13:07</t>
  </si>
  <si>
    <t>30.03.2023 06:13:09</t>
  </si>
  <si>
    <t>30.03.2023 06:13:10</t>
  </si>
  <si>
    <t>30.03.2023 06:13:12</t>
  </si>
  <si>
    <t>30.03.2023 06:13:13</t>
  </si>
  <si>
    <t>30.03.2023 06:13:15</t>
  </si>
  <si>
    <t>30.03.2023 06:13:16</t>
  </si>
  <si>
    <t>30.03.2023 06:13:19</t>
  </si>
  <si>
    <t>30.03.2023 06:13:52</t>
  </si>
  <si>
    <t>30.03.2023 06:13:54</t>
  </si>
  <si>
    <t>30.03.2023 06:13:55</t>
  </si>
  <si>
    <t>30.03.2023 06:13:57</t>
  </si>
  <si>
    <t>30.03.2023 06:13:58</t>
  </si>
  <si>
    <t>30.03.2023 06:14:00</t>
  </si>
  <si>
    <t>30.03.2023 06:14:01</t>
  </si>
  <si>
    <t>30.03.2023 06:14:03</t>
  </si>
  <si>
    <t>30.03.2023 06:14:18</t>
  </si>
  <si>
    <t>30.03.2023 06:14:20</t>
  </si>
  <si>
    <t>30.03.2023 06:14:21</t>
  </si>
  <si>
    <t>30.03.2023 06:14:23</t>
  </si>
  <si>
    <t>30.03.2023 06:14:24</t>
  </si>
  <si>
    <t>30.03.2023 06:14:26</t>
  </si>
  <si>
    <t>30.03.2023 06:14:27</t>
  </si>
  <si>
    <t>30.03.2023 06:15:52</t>
  </si>
  <si>
    <t>30.03.2023 06:15:54</t>
  </si>
  <si>
    <t>30.03.2023 06:15:55</t>
  </si>
  <si>
    <t>30.03.2023 06:15:57</t>
  </si>
  <si>
    <t>30.03.2023 06:15:58</t>
  </si>
  <si>
    <t>30.03.2023 06:16:00</t>
  </si>
  <si>
    <t>30.03.2023 06:16:05</t>
  </si>
  <si>
    <t>30.03.2023 06:16:54</t>
  </si>
  <si>
    <t>30.03.2023 06:16:56</t>
  </si>
  <si>
    <t>30.03.2023 06:16:57</t>
  </si>
  <si>
    <t>30.03.2023 06:16:59</t>
  </si>
  <si>
    <t>30.03.2023 06:17:00</t>
  </si>
  <si>
    <t>30.03.2023 06:17:02</t>
  </si>
  <si>
    <t>30.03.2023 06:17:03</t>
  </si>
  <si>
    <t>30.03.2023 06:17:05</t>
  </si>
  <si>
    <t>30.03.2023 06:17:37</t>
  </si>
  <si>
    <t>30.03.2023 06:17:38</t>
  </si>
  <si>
    <t>30.03.2023 06:17:40</t>
  </si>
  <si>
    <t>30.03.2023 06:17:41</t>
  </si>
  <si>
    <t>30.03.2023 06:17:43</t>
  </si>
  <si>
    <t>30.03.2023 06:17:44</t>
  </si>
  <si>
    <t>30.03.2023 06:17:46</t>
  </si>
  <si>
    <t>30.03.2023 06:17:47</t>
  </si>
  <si>
    <t>30.03.2023 06:17:49</t>
  </si>
  <si>
    <t>30.03.2023 06:18:07</t>
  </si>
  <si>
    <t>30.03.2023 06:18:09</t>
  </si>
  <si>
    <t>30.03.2023 06:18:10</t>
  </si>
  <si>
    <t>30.03.2023 06:18:12</t>
  </si>
  <si>
    <t>30.03.2023 06:18:13</t>
  </si>
  <si>
    <t>30.03.2023 06:18:15</t>
  </si>
  <si>
    <t>30.03.2023 06:18:16</t>
  </si>
  <si>
    <t>30.03.2023 06:20:52</t>
  </si>
  <si>
    <t>30.03.2023 06:20:54</t>
  </si>
  <si>
    <t>30.03.2023 06:20:55</t>
  </si>
  <si>
    <t>30.03.2023 06:20:57</t>
  </si>
  <si>
    <t>30.03.2023 06:20:58</t>
  </si>
  <si>
    <t>30.03.2023 06:21:00</t>
  </si>
  <si>
    <t>30.03.2023 06:21:32</t>
  </si>
  <si>
    <t>30.03.2023 06:21:33</t>
  </si>
  <si>
    <t>30.03.2023 06:21:35</t>
  </si>
  <si>
    <t>30.03.2023 06:21:36</t>
  </si>
  <si>
    <t>30.03.2023 06:21:38</t>
  </si>
  <si>
    <t>30.03.2023 06:21:39</t>
  </si>
  <si>
    <t>30.03.2023 06:21:41</t>
  </si>
  <si>
    <t>30.03.2023 06:21:42</t>
  </si>
  <si>
    <t>30.03.2023 06:22:22</t>
  </si>
  <si>
    <t>30.03.2023 06:22:27</t>
  </si>
  <si>
    <t>30.03.2023 06:22:33</t>
  </si>
  <si>
    <t>30.03.2023 06:22:34</t>
  </si>
  <si>
    <t>30.03.2023 06:22:36</t>
  </si>
  <si>
    <t>30.03.2023 06:22:37</t>
  </si>
  <si>
    <t>30.03.2023 06:22:40</t>
  </si>
  <si>
    <t>30.03.2023 06:23:45</t>
  </si>
  <si>
    <t>30.03.2023 06:23:46</t>
  </si>
  <si>
    <t>30.03.2023 06:23:48</t>
  </si>
  <si>
    <t>30.03.2023 06:23:49</t>
  </si>
  <si>
    <t>30.03.2023 06:23:51</t>
  </si>
  <si>
    <t>30.03.2023 06:23:52</t>
  </si>
  <si>
    <t>30.03.2023 06:23:54</t>
  </si>
  <si>
    <t>30.03.2023 06:24:33</t>
  </si>
  <si>
    <t>30.03.2023 06:24:34</t>
  </si>
  <si>
    <t>30.03.2023 06:24:36</t>
  </si>
  <si>
    <t>30.03.2023 06:24:37</t>
  </si>
  <si>
    <t>30.03.2023 06:24:39</t>
  </si>
  <si>
    <t>30.03.2023 06:24:40</t>
  </si>
  <si>
    <t>30.03.2023 06:24:42</t>
  </si>
  <si>
    <t>30.03.2023 06:29:00</t>
  </si>
  <si>
    <t>30.03.2023 06:29:01</t>
  </si>
  <si>
    <t>30.03.2023 06:29:03</t>
  </si>
  <si>
    <t>30.03.2023 06:29:04</t>
  </si>
  <si>
    <t>30.03.2023 06:29:06</t>
  </si>
  <si>
    <t>30.03.2023 06:29:07</t>
  </si>
  <si>
    <t>30.03.2023 06:29:09</t>
  </si>
  <si>
    <t>30.03.2023 06:29:10</t>
  </si>
  <si>
    <t>30.03.2023 06:29:30</t>
  </si>
  <si>
    <t>30.03.2023 06:29:31</t>
  </si>
  <si>
    <t>30.03.2023 06:29:33</t>
  </si>
  <si>
    <t>30.03.2023 06:29:34</t>
  </si>
  <si>
    <t>30.03.2023 06:29:36</t>
  </si>
  <si>
    <t>30.03.2023 06:29:37</t>
  </si>
  <si>
    <t>30.03.2023 06:29:39</t>
  </si>
  <si>
    <t>30.03.2023 06:29:40</t>
  </si>
  <si>
    <t>30.03.2023 06:30:00</t>
  </si>
  <si>
    <t>30.03.2023 06:30:01</t>
  </si>
  <si>
    <t>30.03.2023 06:30:03</t>
  </si>
  <si>
    <t>30.03.2023 06:30:04</t>
  </si>
  <si>
    <t>30.03.2023 06:30:06</t>
  </si>
  <si>
    <t>30.03.2023 06:30:07</t>
  </si>
  <si>
    <t>30.03.2023 06:30:09</t>
  </si>
  <si>
    <t>30.03.2023 06:30:31</t>
  </si>
  <si>
    <t>30.03.2023 06:30:33</t>
  </si>
  <si>
    <t>30.03.2023 06:30:34</t>
  </si>
  <si>
    <t>30.03.2023 06:30:36</t>
  </si>
  <si>
    <t>30.03.2023 06:30:37</t>
  </si>
  <si>
    <t>30.03.2023 06:30:39</t>
  </si>
  <si>
    <t>30.03.2023 06:30:40</t>
  </si>
  <si>
    <t>30.03.2023 06:31:24</t>
  </si>
  <si>
    <t>30.03.2023 06:31:25</t>
  </si>
  <si>
    <t>30.03.2023 06:31:27</t>
  </si>
  <si>
    <t>30.03.2023 06:31:28</t>
  </si>
  <si>
    <t>30.03.2023 06:31:30</t>
  </si>
  <si>
    <t>30.03.2023 06:31:31</t>
  </si>
  <si>
    <t>30.03.2023 06:31:40</t>
  </si>
  <si>
    <t>30.03.2023 06:31:42</t>
  </si>
  <si>
    <t>30.03.2023 06:31:43</t>
  </si>
  <si>
    <t>30.03.2023 06:31:45</t>
  </si>
  <si>
    <t>30.03.2023 06:31:46</t>
  </si>
  <si>
    <t>30.03.2023 06:31:48</t>
  </si>
  <si>
    <t>30.03.2023 06:31:49</t>
  </si>
  <si>
    <t>30.03.2023 06:32:39</t>
  </si>
  <si>
    <t>30.03.2023 06:32:40</t>
  </si>
  <si>
    <t>30.03.2023 06:32:43</t>
  </si>
  <si>
    <t>30.03.2023 06:32:45</t>
  </si>
  <si>
    <t>30.03.2023 06:32:46</t>
  </si>
  <si>
    <t>30.03.2023 06:32:48</t>
  </si>
  <si>
    <t>30.03.2023 06:32:49</t>
  </si>
  <si>
    <t>30.03.2023 06:34:51</t>
  </si>
  <si>
    <t>30.03.2023 06:34:52</t>
  </si>
  <si>
    <t>30.03.2023 06:34:54</t>
  </si>
  <si>
    <t>30.03.2023 06:34:55</t>
  </si>
  <si>
    <t>30.03.2023 06:34:57</t>
  </si>
  <si>
    <t>30.03.2023 06:34:58</t>
  </si>
  <si>
    <t>30.03.2023 06:37:31</t>
  </si>
  <si>
    <t>30.03.2023 06:37:33</t>
  </si>
  <si>
    <t>30.03.2023 06:37:34</t>
  </si>
  <si>
    <t>30.03.2023 06:37:36</t>
  </si>
  <si>
    <t>30.03.2023 06:37:37</t>
  </si>
  <si>
    <t>30.03.2023 06:37:39</t>
  </si>
  <si>
    <t>30.03.2023 06:37:42</t>
  </si>
  <si>
    <t>30.03.2023 06:37:52</t>
  </si>
  <si>
    <t>30.03.2023 06:37:54</t>
  </si>
  <si>
    <t>30.03.2023 06:37:55</t>
  </si>
  <si>
    <t>30.03.2023 06:37:57</t>
  </si>
  <si>
    <t>30.03.2023 06:37:58</t>
  </si>
  <si>
    <t>30.03.2023 06:38:00</t>
  </si>
  <si>
    <t>30.03.2023 06:38:10</t>
  </si>
  <si>
    <t>30.03.2023 06:38:12</t>
  </si>
  <si>
    <t>30.03.2023 06:38:13</t>
  </si>
  <si>
    <t>30.03.2023 06:38:15</t>
  </si>
  <si>
    <t>30.03.2023 06:38:16</t>
  </si>
  <si>
    <t>30.03.2023 06:40:07</t>
  </si>
  <si>
    <t>30.03.2023 06:40:09</t>
  </si>
  <si>
    <t>30.03.2023 06:40:10</t>
  </si>
  <si>
    <t>30.03.2023 06:40:12</t>
  </si>
  <si>
    <t>30.03.2023 06:40:13</t>
  </si>
  <si>
    <t>30.03.2023 06:40:15</t>
  </si>
  <si>
    <t>30.03.2023 06:40:16</t>
  </si>
  <si>
    <t>30.03.2023 06:40:18</t>
  </si>
  <si>
    <t>30.03.2023 06:40:19</t>
  </si>
  <si>
    <t>30.03.2023 06:42:01</t>
  </si>
  <si>
    <t>30.03.2023 06:42:03</t>
  </si>
  <si>
    <t>30.03.2023 06:42:04</t>
  </si>
  <si>
    <t>30.03.2023 06:42:06</t>
  </si>
  <si>
    <t>30.03.2023 06:42:07</t>
  </si>
  <si>
    <t>30.03.2023 06:42:09</t>
  </si>
  <si>
    <t>30.03.2023 06:42:10</t>
  </si>
  <si>
    <t>30.03.2023 06:42:52</t>
  </si>
  <si>
    <t>30.03.2023 06:42:54</t>
  </si>
  <si>
    <t>30.03.2023 06:42:55</t>
  </si>
  <si>
    <t>30.03.2023 06:42:57</t>
  </si>
  <si>
    <t>30.03.2023 06:42:58</t>
  </si>
  <si>
    <t>30.03.2023 06:43:00</t>
  </si>
  <si>
    <t>30.03.2023 06:44:31</t>
  </si>
  <si>
    <t>30.03.2023 06:44:33</t>
  </si>
  <si>
    <t>30.03.2023 06:44:34</t>
  </si>
  <si>
    <t>30.03.2023 06:44:37</t>
  </si>
  <si>
    <t>30.03.2023 06:44:40</t>
  </si>
  <si>
    <t>30.03.2023 06:44:43</t>
  </si>
  <si>
    <t>30.03.2023 06:44:45</t>
  </si>
  <si>
    <t>30.03.2023 06:44:46</t>
  </si>
  <si>
    <t>30.03.2023 06:44:48</t>
  </si>
  <si>
    <t>30.03.2023 06:44:49</t>
  </si>
  <si>
    <t>30.03.2023 06:44:51</t>
  </si>
  <si>
    <t>30.03.2023 06:45:00</t>
  </si>
  <si>
    <t>30.03.2023 06:45:01</t>
  </si>
  <si>
    <t>30.03.2023 06:45:03</t>
  </si>
  <si>
    <t>30.03.2023 06:45:04</t>
  </si>
  <si>
    <t>30.03.2023 06:45:06</t>
  </si>
  <si>
    <t>30.03.2023 06:45:09</t>
  </si>
  <si>
    <t>30.03.2023 06:46:45</t>
  </si>
  <si>
    <t>30.03.2023 06:46:46</t>
  </si>
  <si>
    <t>30.03.2023 06:46:48</t>
  </si>
  <si>
    <t>30.03.2023 06:46:49</t>
  </si>
  <si>
    <t>30.03.2023 06:46:51</t>
  </si>
  <si>
    <t>30.03.2023 06:46:52</t>
  </si>
  <si>
    <t>30.03.2023 06:46:54</t>
  </si>
  <si>
    <t>30.03.2023 06:49:42</t>
  </si>
  <si>
    <t>30.03.2023 06:49:43</t>
  </si>
  <si>
    <t>30.03.2023 06:49:46</t>
  </si>
  <si>
    <t>30.03.2023 06:49:48</t>
  </si>
  <si>
    <t>30.03.2023 06:50:51</t>
  </si>
  <si>
    <t>30.03.2023 06:50:52</t>
  </si>
  <si>
    <t>30.03.2023 06:50:54</t>
  </si>
  <si>
    <t>30.03.2023 06:50:55</t>
  </si>
  <si>
    <t>30.03.2023 06:50:57</t>
  </si>
  <si>
    <t>30.03.2023 06:50:58</t>
  </si>
  <si>
    <t>30.03.2023 06:51:01</t>
  </si>
  <si>
    <t>30.03.2023 06:55:28</t>
  </si>
  <si>
    <t>30.03.2023 06:55:30</t>
  </si>
  <si>
    <t>30.03.2023 06:55:33</t>
  </si>
  <si>
    <t>30.03.2023 06:55:34</t>
  </si>
  <si>
    <t>30.03.2023 06:55:37</t>
  </si>
  <si>
    <t>30.03.2023 06:55:40</t>
  </si>
  <si>
    <t>30.03.2023 06:58:54</t>
  </si>
  <si>
    <t>30.03.2023 06:58:55</t>
  </si>
  <si>
    <t>30.03.2023 06:58:57</t>
  </si>
  <si>
    <t>30.03.2023 06:58:58</t>
  </si>
  <si>
    <t>30.03.2023 06:59:00</t>
  </si>
  <si>
    <t>30.03.2023 06:59:01</t>
  </si>
  <si>
    <t>30.03.2023 06:59:03</t>
  </si>
  <si>
    <t>30.03.2023 06:59:39</t>
  </si>
  <si>
    <t>30.03.2023 06:59:41</t>
  </si>
  <si>
    <t>30.03.2023 06:59:42</t>
  </si>
  <si>
    <t>30.03.2023 06:59:44</t>
  </si>
  <si>
    <t>30.03.2023 06:59:45</t>
  </si>
  <si>
    <t>30.03.2023 06:59:47</t>
  </si>
  <si>
    <t>30.03.2023 06:59:48</t>
  </si>
  <si>
    <t>30.03.2023 06:59:50</t>
  </si>
  <si>
    <t>30.03.2023 07:01:19</t>
  </si>
  <si>
    <t>30.03.2023 07:01:21</t>
  </si>
  <si>
    <t>30.03.2023 07:01:22</t>
  </si>
  <si>
    <t>30.03.2023 07:01:25</t>
  </si>
  <si>
    <t>30.03.2023 07:01:27</t>
  </si>
  <si>
    <t>30.03.2023 07:01:28</t>
  </si>
  <si>
    <t>30.03.2023 07:03:36</t>
  </si>
  <si>
    <t>30.03.2023 07:06:10</t>
  </si>
  <si>
    <t>30.03.2023 07:06:12</t>
  </si>
  <si>
    <t>30.03.2023 07:06:13</t>
  </si>
  <si>
    <t>30.03.2023 07:06:15</t>
  </si>
  <si>
    <t>30.03.2023 07:06:16</t>
  </si>
  <si>
    <t>30.03.2023 07:06:18</t>
  </si>
  <si>
    <t>30.03.2023 07:06:19</t>
  </si>
  <si>
    <t>30.03.2023 07:06:21</t>
  </si>
  <si>
    <t>30.03.2023 07:06:22</t>
  </si>
  <si>
    <t>30.03.2023 07:06:24</t>
  </si>
  <si>
    <t>30.03.2023 07:06:27</t>
  </si>
  <si>
    <t>30.03.2023 07:08:12</t>
  </si>
  <si>
    <t>30.03.2023 07:08:13</t>
  </si>
  <si>
    <t>30.03.2023 07:08:15</t>
  </si>
  <si>
    <t>30.03.2023 07:08:16</t>
  </si>
  <si>
    <t>30.03.2023 07:08:18</t>
  </si>
  <si>
    <t>30.03.2023 07:08:19</t>
  </si>
  <si>
    <t>30.03.2023 07:08:21</t>
  </si>
  <si>
    <t>30.03.2023 07:08:39</t>
  </si>
  <si>
    <t>30.03.2023 07:08:40</t>
  </si>
  <si>
    <t>30.03.2023 07:08:42</t>
  </si>
  <si>
    <t>30.03.2023 07:08:43</t>
  </si>
  <si>
    <t>30.03.2023 07:08:45</t>
  </si>
  <si>
    <t>30.03.2023 07:08:46</t>
  </si>
  <si>
    <t>30.03.2023 07:08:48</t>
  </si>
  <si>
    <t>30.03.2023 07:09:21</t>
  </si>
  <si>
    <t>30.03.2023 07:09:22</t>
  </si>
  <si>
    <t>30.03.2023 07:09:24</t>
  </si>
  <si>
    <t>30.03.2023 07:09:25</t>
  </si>
  <si>
    <t>30.03.2023 07:09:27</t>
  </si>
  <si>
    <t>30.03.2023 07:09:28</t>
  </si>
  <si>
    <t>30.03.2023 07:10:07</t>
  </si>
  <si>
    <t>30.03.2023 07:10:09</t>
  </si>
  <si>
    <t>30.03.2023 07:10:10</t>
  </si>
  <si>
    <t>30.03.2023 07:10:12</t>
  </si>
  <si>
    <t>30.03.2023 07:10:13</t>
  </si>
  <si>
    <t>30.03.2023 07:10:15</t>
  </si>
  <si>
    <t>30.03.2023 07:10:16</t>
  </si>
  <si>
    <t>30.03.2023 07:10:18</t>
  </si>
  <si>
    <t>30.03.2023 07:10:52</t>
  </si>
  <si>
    <t>30.03.2023 07:10:54</t>
  </si>
  <si>
    <t>30.03.2023 07:10:55</t>
  </si>
  <si>
    <t>30.03.2023 07:10:57</t>
  </si>
  <si>
    <t>30.03.2023 07:10:58</t>
  </si>
  <si>
    <t>30.03.2023 07:11:00</t>
  </si>
  <si>
    <t>30.03.2023 07:11:01</t>
  </si>
  <si>
    <t>30.03.2023 07:11:10</t>
  </si>
  <si>
    <t>30.03.2023 07:11:12</t>
  </si>
  <si>
    <t>30.03.2023 07:11:13</t>
  </si>
  <si>
    <t>30.03.2023 07:11:15</t>
  </si>
  <si>
    <t>30.03.2023 07:11:16</t>
  </si>
  <si>
    <t>30.03.2023 07:11:18</t>
  </si>
  <si>
    <t>30.03.2023 07:11:19</t>
  </si>
  <si>
    <t>30.03.2023 07:12:28</t>
  </si>
  <si>
    <t>30.03.2023 07:12:30</t>
  </si>
  <si>
    <t>30.03.2023 07:12:31</t>
  </si>
  <si>
    <t>30.03.2023 07:12:33</t>
  </si>
  <si>
    <t>30.03.2023 07:12:34</t>
  </si>
  <si>
    <t>30.03.2023 07:12:36</t>
  </si>
  <si>
    <t>30.03.2023 07:12:37</t>
  </si>
  <si>
    <t>30.03.2023 07:13:52</t>
  </si>
  <si>
    <t>30.03.2023 07:13:54</t>
  </si>
  <si>
    <t>30.03.2023 07:13:55</t>
  </si>
  <si>
    <t>30.03.2023 07:13:57</t>
  </si>
  <si>
    <t>30.03.2023 07:13:58</t>
  </si>
  <si>
    <t>30.03.2023 07:14:02</t>
  </si>
  <si>
    <t>30.03.2023 07:16:43</t>
  </si>
  <si>
    <t>30.03.2023 07:16:45</t>
  </si>
  <si>
    <t>30.03.2023 07:16:46</t>
  </si>
  <si>
    <t>30.03.2023 07:16:48</t>
  </si>
  <si>
    <t>30.03.2023 07:16:52</t>
  </si>
  <si>
    <t>30.03.2023 07:16:54</t>
  </si>
  <si>
    <t>30.03.2023 07:16:55</t>
  </si>
  <si>
    <t>30.03.2023 07:16:57</t>
  </si>
  <si>
    <t>30.03.2023 07:16:58</t>
  </si>
  <si>
    <t>30.03.2023 07:17:32</t>
  </si>
  <si>
    <t>30.03.2023 07:17:33</t>
  </si>
  <si>
    <t>30.03.2023 07:17:35</t>
  </si>
  <si>
    <t>30.03.2023 07:17:36</t>
  </si>
  <si>
    <t>30.03.2023 07:17:38</t>
  </si>
  <si>
    <t>30.03.2023 07:17:39</t>
  </si>
  <si>
    <t>30.03.2023 07:17:41</t>
  </si>
  <si>
    <t>30.03.2023 07:17:42</t>
  </si>
  <si>
    <t>30.03.2023 07:20:31</t>
  </si>
  <si>
    <t>30.03.2023 07:20:33</t>
  </si>
  <si>
    <t>30.03.2023 07:20:34</t>
  </si>
  <si>
    <t>30.03.2023 07:20:36</t>
  </si>
  <si>
    <t>30.03.2023 07:20:39</t>
  </si>
  <si>
    <t>30.03.2023 07:22:56</t>
  </si>
  <si>
    <t>30.03.2023 07:22:57</t>
  </si>
  <si>
    <t>30.03.2023 07:22:59</t>
  </si>
  <si>
    <t>30.03.2023 07:23:00</t>
  </si>
  <si>
    <t>30.03.2023 07:23:02</t>
  </si>
  <si>
    <t>30.03.2023 07:23:03</t>
  </si>
  <si>
    <t>30.03.2023 07:23:05</t>
  </si>
  <si>
    <t>30.03.2023 07:23:53</t>
  </si>
  <si>
    <t>30.03.2023 07:23:56</t>
  </si>
  <si>
    <t>30.03.2023 07:23:57</t>
  </si>
  <si>
    <t>30.03.2023 07:23:59</t>
  </si>
  <si>
    <t>30.03.2023 07:24:00</t>
  </si>
  <si>
    <t>30.03.2023 07:24:02</t>
  </si>
  <si>
    <t>30.03.2023 07:24:03</t>
  </si>
  <si>
    <t>30.03.2023 07:25:21</t>
  </si>
  <si>
    <t>30.03.2023 07:25:22</t>
  </si>
  <si>
    <t>30.03.2023 07:25:24</t>
  </si>
  <si>
    <t>30.03.2023 07:25:25</t>
  </si>
  <si>
    <t>30.03.2023 07:25:27</t>
  </si>
  <si>
    <t>30.03.2023 07:25:28</t>
  </si>
  <si>
    <t>30.03.2023 07:25:30</t>
  </si>
  <si>
    <t>30.03.2023 07:25:31</t>
  </si>
  <si>
    <t>30.03.2023 07:25:37</t>
  </si>
  <si>
    <t>30.03.2023 07:25:39</t>
  </si>
  <si>
    <t>30.03.2023 07:25:40</t>
  </si>
  <si>
    <t>30.03.2023 07:25:42</t>
  </si>
  <si>
    <t>30.03.2023 07:25:43</t>
  </si>
  <si>
    <t>30.03.2023 07:25:45</t>
  </si>
  <si>
    <t>30.03.2023 07:25:46</t>
  </si>
  <si>
    <t>30.03.2023 07:25:48</t>
  </si>
  <si>
    <t>30.03.2023 07:28:25</t>
  </si>
  <si>
    <t>30.03.2023 07:28:27</t>
  </si>
  <si>
    <t>30.03.2023 07:28:28</t>
  </si>
  <si>
    <t>30.03.2023 07:28:30</t>
  </si>
  <si>
    <t>30.03.2023 07:28:31</t>
  </si>
  <si>
    <t>30.03.2023 07:28:33</t>
  </si>
  <si>
    <t>30.03.2023 07:28:34</t>
  </si>
  <si>
    <t>30.03.2023 07:28:36</t>
  </si>
  <si>
    <t>30.03.2023 07:28:37</t>
  </si>
  <si>
    <t>30.03.2023 07:28:39</t>
  </si>
  <si>
    <t>30.03.2023 07:29:12</t>
  </si>
  <si>
    <t>30.03.2023 07:29:13</t>
  </si>
  <si>
    <t>30.03.2023 07:29:15</t>
  </si>
  <si>
    <t>30.03.2023 07:29:16</t>
  </si>
  <si>
    <t>30.03.2023 07:29:18</t>
  </si>
  <si>
    <t>30.03.2023 07:29:19</t>
  </si>
  <si>
    <t>30.03.2023 07:29:21</t>
  </si>
  <si>
    <t>30.03.2023 07:29:22</t>
  </si>
  <si>
    <t>30.03.2023 07:29:24</t>
  </si>
  <si>
    <t>30.03.2023 07:30:01</t>
  </si>
  <si>
    <t>30.03.2023 07:30:03</t>
  </si>
  <si>
    <t>30.03.2023 07:30:04</t>
  </si>
  <si>
    <t>30.03.2023 07:30:06</t>
  </si>
  <si>
    <t>30.03.2023 07:30:07</t>
  </si>
  <si>
    <t>30.03.2023 07:30:09</t>
  </si>
  <si>
    <t>30.03.2023 07:31:19</t>
  </si>
  <si>
    <t>30.03.2023 07:31:21</t>
  </si>
  <si>
    <t>30.03.2023 07:31:22</t>
  </si>
  <si>
    <t>30.03.2023 07:32:25</t>
  </si>
  <si>
    <t>30.03.2023 07:32:27</t>
  </si>
  <si>
    <t>30.03.2023 07:32:28</t>
  </si>
  <si>
    <t>30.03.2023 07:32:30</t>
  </si>
  <si>
    <t>30.03.2023 07:32:31</t>
  </si>
  <si>
    <t>30.03.2023 07:32:33</t>
  </si>
  <si>
    <t>30.03.2023 07:33:48</t>
  </si>
  <si>
    <t>30.03.2023 07:33:49</t>
  </si>
  <si>
    <t>30.03.2023 07:33:51</t>
  </si>
  <si>
    <t>30.03.2023 07:33:52</t>
  </si>
  <si>
    <t>30.03.2023 07:33:55</t>
  </si>
  <si>
    <t>30.03.2023 07:33:57</t>
  </si>
  <si>
    <t>30.03.2023 07:34:31</t>
  </si>
  <si>
    <t>30.03.2023 07:34:33</t>
  </si>
  <si>
    <t>30.03.2023 07:34:34</t>
  </si>
  <si>
    <t>30.03.2023 07:34:39</t>
  </si>
  <si>
    <t>30.03.2023 07:34:40</t>
  </si>
  <si>
    <t>30.03.2023 07:35:12</t>
  </si>
  <si>
    <t>30.03.2023 07:35:13</t>
  </si>
  <si>
    <t>30.03.2023 07:35:15</t>
  </si>
  <si>
    <t>30.03.2023 07:35:16</t>
  </si>
  <si>
    <t>30.03.2023 07:35:18</t>
  </si>
  <si>
    <t>30.03.2023 07:35:21</t>
  </si>
  <si>
    <t>30.03.2023 07:35:25</t>
  </si>
  <si>
    <t>30.03.2023 07:35:28</t>
  </si>
  <si>
    <t>30.03.2023 07:35:30</t>
  </si>
  <si>
    <t>30.03.2023 07:36:12</t>
  </si>
  <si>
    <t>30.03.2023 07:36:13</t>
  </si>
  <si>
    <t>30.03.2023 07:36:15</t>
  </si>
  <si>
    <t>30.03.2023 07:36:16</t>
  </si>
  <si>
    <t>30.03.2023 07:36:18</t>
  </si>
  <si>
    <t>30.03.2023 07:36:19</t>
  </si>
  <si>
    <t>30.03.2023 07:37:22</t>
  </si>
  <si>
    <t>30.03.2023 07:37:24</t>
  </si>
  <si>
    <t>30.03.2023 07:37:25</t>
  </si>
  <si>
    <t>30.03.2023 07:37:27</t>
  </si>
  <si>
    <t>30.03.2023 07:37:28</t>
  </si>
  <si>
    <t>30.03.2023 07:37:30</t>
  </si>
  <si>
    <t>30.03.2023 07:37:33</t>
  </si>
  <si>
    <t>30.03.2023 07:37:34</t>
  </si>
  <si>
    <t>30.03.2023 07:37:36</t>
  </si>
  <si>
    <t>30.03.2023 07:37:57</t>
  </si>
  <si>
    <t>30.03.2023 07:37:58</t>
  </si>
  <si>
    <t>30.03.2023 07:38:00</t>
  </si>
  <si>
    <t>30.03.2023 07:39:37</t>
  </si>
  <si>
    <t>30.03.2023 07:39:40</t>
  </si>
  <si>
    <t>30.03.2023 07:39:42</t>
  </si>
  <si>
    <t>30.03.2023 07:39:43</t>
  </si>
  <si>
    <t>30.03.2023 07:41:49</t>
  </si>
  <si>
    <t>30.03.2023 07:41:51</t>
  </si>
  <si>
    <t>30.03.2023 07:41:52</t>
  </si>
  <si>
    <t>30.03.2023 07:41:54</t>
  </si>
  <si>
    <t>30.03.2023 07:41:55</t>
  </si>
  <si>
    <t>30.03.2023 07:41:57</t>
  </si>
  <si>
    <t>30.03.2023 07:41:58</t>
  </si>
  <si>
    <t>30.03.2023 07:42:32</t>
  </si>
  <si>
    <t>30.03.2023 07:42:33</t>
  </si>
  <si>
    <t>30.03.2023 07:42:36</t>
  </si>
  <si>
    <t>30.03.2023 07:42:42</t>
  </si>
  <si>
    <t>30.03.2023 07:42:44</t>
  </si>
  <si>
    <t>30.03.2023 07:42:45</t>
  </si>
  <si>
    <t>30.03.2023 07:42:59</t>
  </si>
  <si>
    <t>30.03.2023 07:43:14</t>
  </si>
  <si>
    <t>30.03.2023 07:43:15</t>
  </si>
  <si>
    <t>30.03.2023 07:43:17</t>
  </si>
  <si>
    <t>30.03.2023 07:43:18</t>
  </si>
  <si>
    <t>30.03.2023 07:43:20</t>
  </si>
  <si>
    <t>30.03.2023 07:43:21</t>
  </si>
  <si>
    <t>30.03.2023 07:43:24</t>
  </si>
  <si>
    <t>30.03.2023 07:43:26</t>
  </si>
  <si>
    <t>30.03.2023 07:43:27</t>
  </si>
  <si>
    <t>30.03.2023 07:43:29</t>
  </si>
  <si>
    <t>30.03.2023 07:43:58</t>
  </si>
  <si>
    <t>30.03.2023 07:43:59</t>
  </si>
  <si>
    <t>30.03.2023 07:44:01</t>
  </si>
  <si>
    <t>30.03.2023 07:44:02</t>
  </si>
  <si>
    <t>30.03.2023 07:44:05</t>
  </si>
  <si>
    <t>30.03.2023 07:45:19</t>
  </si>
  <si>
    <t>30.03.2023 07:45:21</t>
  </si>
  <si>
    <t>30.03.2023 07:47:45</t>
  </si>
  <si>
    <t>30.03.2023 07:47:46</t>
  </si>
  <si>
    <t>30.03.2023 07:47:48</t>
  </si>
  <si>
    <t>30.03.2023 07:47:49</t>
  </si>
  <si>
    <t>30.03.2023 07:47:51</t>
  </si>
  <si>
    <t>30.03.2023 07:47:52</t>
  </si>
  <si>
    <t>30.03.2023 07:47:54</t>
  </si>
  <si>
    <t>30.03.2023 07:47:57</t>
  </si>
  <si>
    <t>30.03.2023 07:47:58</t>
  </si>
  <si>
    <t>30.03.2023 07:48:00</t>
  </si>
  <si>
    <t>30.03.2023 07:48:01</t>
  </si>
  <si>
    <t>30.03.2023 07:48:03</t>
  </si>
  <si>
    <t>30.03.2023 07:48:04</t>
  </si>
  <si>
    <t>30.03.2023 07:49:59</t>
  </si>
  <si>
    <t>30.03.2023 07:50:00</t>
  </si>
  <si>
    <t>30.03.2023 07:50:02</t>
  </si>
  <si>
    <t>30.03.2023 07:50:03</t>
  </si>
  <si>
    <t>30.03.2023 07:50:05</t>
  </si>
  <si>
    <t>30.03.2023 07:50:06</t>
  </si>
  <si>
    <t>30.03.2023 07:50:08</t>
  </si>
  <si>
    <t>30.03.2023 07:50:36</t>
  </si>
  <si>
    <t>30.03.2023 07:50:38</t>
  </si>
  <si>
    <t>30.03.2023 07:50:39</t>
  </si>
  <si>
    <t>30.03.2023 07:50:41</t>
  </si>
  <si>
    <t>30.03.2023 07:50:42</t>
  </si>
  <si>
    <t>30.03.2023 07:50:44</t>
  </si>
  <si>
    <t>30.03.2023 07:50:53</t>
  </si>
  <si>
    <t>30.03.2023 07:50:54</t>
  </si>
  <si>
    <t>30.03.2023 07:50:56</t>
  </si>
  <si>
    <t>30.03.2023 07:50:57</t>
  </si>
  <si>
    <t>30.03.2023 07:50:59</t>
  </si>
  <si>
    <t>30.03.2023 07:51:00</t>
  </si>
  <si>
    <t>30.03.2023 07:51:02</t>
  </si>
  <si>
    <t>30.03.2023 07:51:03</t>
  </si>
  <si>
    <t>30.03.2023 07:55:10</t>
  </si>
  <si>
    <t>30.03.2023 07:55:12</t>
  </si>
  <si>
    <t>30.03.2023 07:55:13</t>
  </si>
  <si>
    <t>30.03.2023 07:55:15</t>
  </si>
  <si>
    <t>30.03.2023 07:55:16</t>
  </si>
  <si>
    <t>30.03.2023 07:55:18</t>
  </si>
  <si>
    <t>30.03.2023 07:56:37</t>
  </si>
  <si>
    <t>30.03.2023 07:56:39</t>
  </si>
  <si>
    <t>30.03.2023 07:56:40</t>
  </si>
  <si>
    <t>30.03.2023 07:56:42</t>
  </si>
  <si>
    <t>30.03.2023 07:56:43</t>
  </si>
  <si>
    <t>30.03.2023 07:56:45</t>
  </si>
  <si>
    <t>30.03.2023 07:56:46</t>
  </si>
  <si>
    <t>30.03.2023 07:56:48</t>
  </si>
  <si>
    <t>30.03.2023 08:01:33</t>
  </si>
  <si>
    <t>30.03.2023 08:01:34</t>
  </si>
  <si>
    <t>30.03.2023 08:01:36</t>
  </si>
  <si>
    <t>30.03.2023 08:01:37</t>
  </si>
  <si>
    <t>30.03.2023 08:01:39</t>
  </si>
  <si>
    <t>30.03.2023 08:01:40</t>
  </si>
  <si>
    <t>30.03.2023 08:01:42</t>
  </si>
  <si>
    <t>30.03.2023 08:01:43</t>
  </si>
  <si>
    <t>30.03.2023 08:01:45</t>
  </si>
  <si>
    <t>30.03.2023 08:03:55</t>
  </si>
  <si>
    <t>30.03.2023 08:03:57</t>
  </si>
  <si>
    <t>30.03.2023 08:03:58</t>
  </si>
  <si>
    <t>30.03.2023 08:04:00</t>
  </si>
  <si>
    <t>30.03.2023 08:04:02</t>
  </si>
  <si>
    <t>30.03.2023 08:04:03</t>
  </si>
  <si>
    <t>30.03.2023 08:04:05</t>
  </si>
  <si>
    <t>30.03.2023 08:04:06</t>
  </si>
  <si>
    <t>30.03.2023 08:04:08</t>
  </si>
  <si>
    <t>30.03.2023 08:04:53</t>
  </si>
  <si>
    <t>30.03.2023 08:04:54</t>
  </si>
  <si>
    <t>30.03.2023 08:04:56</t>
  </si>
  <si>
    <t>30.03.2023 08:04:57</t>
  </si>
  <si>
    <t>30.03.2023 08:05:42</t>
  </si>
  <si>
    <t>30.03.2023 08:05:43</t>
  </si>
  <si>
    <t>30.03.2023 08:05:45</t>
  </si>
  <si>
    <t>30.03.2023 08:05:46</t>
  </si>
  <si>
    <t>30.03.2023 08:05:48</t>
  </si>
  <si>
    <t>30.03.2023 08:05:49</t>
  </si>
  <si>
    <t>30.03.2023 08:05:54</t>
  </si>
  <si>
    <t>30.03.2023 08:05:55</t>
  </si>
  <si>
    <t>30.03.2023 08:06:04</t>
  </si>
  <si>
    <t>30.03.2023 08:06:07</t>
  </si>
  <si>
    <t>30.03.2023 08:06:09</t>
  </si>
  <si>
    <t>30.03.2023 08:06:10</t>
  </si>
  <si>
    <t>30.03.2023 08:06:12</t>
  </si>
  <si>
    <t>30.03.2023 08:06:45</t>
  </si>
  <si>
    <t>30.03.2023 08:06:46</t>
  </si>
  <si>
    <t>30.03.2023 08:06:48</t>
  </si>
  <si>
    <t>30.03.2023 08:06:49</t>
  </si>
  <si>
    <t>30.03.2023 08:06:51</t>
  </si>
  <si>
    <t>30.03.2023 08:06:52</t>
  </si>
  <si>
    <t>30.03.2023 08:06:54</t>
  </si>
  <si>
    <t>30.03.2023 08:08:12</t>
  </si>
  <si>
    <t>30.03.2023 08:08:13</t>
  </si>
  <si>
    <t>30.03.2023 08:08:15</t>
  </si>
  <si>
    <t>30.03.2023 08:08:16</t>
  </si>
  <si>
    <t>30.03.2023 08:08:18</t>
  </si>
  <si>
    <t>30.03.2023 08:09:51</t>
  </si>
  <si>
    <t>30.03.2023 08:09:52</t>
  </si>
  <si>
    <t>30.03.2023 08:09:54</t>
  </si>
  <si>
    <t>30.03.2023 08:09:55</t>
  </si>
  <si>
    <t>30.03.2023 08:09:57</t>
  </si>
  <si>
    <t>30.03.2023 08:09:58</t>
  </si>
  <si>
    <t>30.03.2023 08:13:42</t>
  </si>
  <si>
    <t>30.03.2023 08:13:43</t>
  </si>
  <si>
    <t>30.03.2023 08:13:45</t>
  </si>
  <si>
    <t>30.03.2023 08:13:46</t>
  </si>
  <si>
    <t>30.03.2023 08:13:48</t>
  </si>
  <si>
    <t>30.03.2023 08:13:49</t>
  </si>
  <si>
    <t>30.03.2023 08:13:51</t>
  </si>
  <si>
    <t>30.03.2023 08:15:43</t>
  </si>
  <si>
    <t>30.03.2023 08:15:45</t>
  </si>
  <si>
    <t>30.03.2023 08:15:46</t>
  </si>
  <si>
    <t>30.03.2023 08:15:48</t>
  </si>
  <si>
    <t>30.03.2023 08:15:49</t>
  </si>
  <si>
    <t>30.03.2023 08:15:51</t>
  </si>
  <si>
    <t>30.03.2023 08:15:52</t>
  </si>
  <si>
    <t>30.03.2023 08:15:54</t>
  </si>
  <si>
    <t>30.03.2023 08:15:58</t>
  </si>
  <si>
    <t>30.03.2023 08:16:01</t>
  </si>
  <si>
    <t>30.03.2023 08:16:03</t>
  </si>
  <si>
    <t>30.03.2023 08:16:11</t>
  </si>
  <si>
    <t>30.03.2023 08:16:12</t>
  </si>
  <si>
    <t>30.03.2023 08:16:14</t>
  </si>
  <si>
    <t>30.03.2023 08:16:15</t>
  </si>
  <si>
    <t>30.03.2023 08:16:17</t>
  </si>
  <si>
    <t>30.03.2023 08:16:20</t>
  </si>
  <si>
    <t>30.03.2023 08:16:21</t>
  </si>
  <si>
    <t>30.03.2023 08:17:03</t>
  </si>
  <si>
    <t>30.03.2023 08:17:04</t>
  </si>
  <si>
    <t>30.03.2023 08:17:06</t>
  </si>
  <si>
    <t>30.03.2023 08:17:07</t>
  </si>
  <si>
    <t>30.03.2023 08:17:09</t>
  </si>
  <si>
    <t>30.03.2023 08:17:10</t>
  </si>
  <si>
    <t>30.03.2023 08:17:13</t>
  </si>
  <si>
    <t>30.03.2023 08:21:10</t>
  </si>
  <si>
    <t>30.03.2023 08:21:12</t>
  </si>
  <si>
    <t>30.03.2023 08:21:13</t>
  </si>
  <si>
    <t>30.03.2023 08:21:15</t>
  </si>
  <si>
    <t>30.03.2023 08:21:16</t>
  </si>
  <si>
    <t>30.03.2023 08:21:18</t>
  </si>
  <si>
    <t>30.03.2023 08:21:19</t>
  </si>
  <si>
    <t>30.03.2023 08:25:27</t>
  </si>
  <si>
    <t>30.03.2023 08:25:28</t>
  </si>
  <si>
    <t>30.03.2023 08:25:30</t>
  </si>
  <si>
    <t>30.03.2023 08:25:31</t>
  </si>
  <si>
    <t>30.03.2023 08:25:33</t>
  </si>
  <si>
    <t>30.03.2023 08:25:34</t>
  </si>
  <si>
    <t>30.03.2023 08:25:36</t>
  </si>
  <si>
    <t>30.03.2023 08:26:16</t>
  </si>
  <si>
    <t>30.03.2023 08:26:18</t>
  </si>
  <si>
    <t>30.03.2023 08:26:19</t>
  </si>
  <si>
    <t>30.03.2023 08:26:21</t>
  </si>
  <si>
    <t>30.03.2023 08:26:22</t>
  </si>
  <si>
    <t>30.03.2023 08:26:24</t>
  </si>
  <si>
    <t>30.03.2023 08:26:25</t>
  </si>
  <si>
    <t>30.03.2023 08:26:27</t>
  </si>
  <si>
    <t>30.03.2023 08:26:34</t>
  </si>
  <si>
    <t>30.03.2023 08:26:36</t>
  </si>
  <si>
    <t>30.03.2023 08:26:37</t>
  </si>
  <si>
    <t>30.03.2023 08:26:39</t>
  </si>
  <si>
    <t>30.03.2023 08:26:40</t>
  </si>
  <si>
    <t>30.03.2023 08:26:42</t>
  </si>
  <si>
    <t>30.03.2023 08:26:43</t>
  </si>
  <si>
    <t>30.03.2023 08:26:45</t>
  </si>
  <si>
    <t>30.03.2023 08:33:40</t>
  </si>
  <si>
    <t>30.03.2023 08:33:42</t>
  </si>
  <si>
    <t>30.03.2023 08:33:43</t>
  </si>
  <si>
    <t>30.03.2023 08:33:45</t>
  </si>
  <si>
    <t>30.03.2023 08:33:46</t>
  </si>
  <si>
    <t>30.03.2023 08:33:48</t>
  </si>
  <si>
    <t>30.03.2023 08:33:49</t>
  </si>
  <si>
    <t>30.03.2023 08:34:12</t>
  </si>
  <si>
    <t>30.03.2023 08:34:13</t>
  </si>
  <si>
    <t>30.03.2023 08:34:15</t>
  </si>
  <si>
    <t>30.03.2023 08:34:16</t>
  </si>
  <si>
    <t>30.03.2023 08:34:18</t>
  </si>
  <si>
    <t>30.03.2023 08:34:19</t>
  </si>
  <si>
    <t>30.03.2023 08:40:31</t>
  </si>
  <si>
    <t>30.03.2023 08:40:33</t>
  </si>
  <si>
    <t>30.03.2023 08:40:34</t>
  </si>
  <si>
    <t>30.03.2023 08:40:36</t>
  </si>
  <si>
    <t>30.03.2023 08:40:37</t>
  </si>
  <si>
    <t>30.03.2023 08:40:39</t>
  </si>
  <si>
    <t>30.03.2023 08:40:40</t>
  </si>
  <si>
    <t>30.03.2023 08:40:42</t>
  </si>
  <si>
    <t>30.03.2023 08:42:24</t>
  </si>
  <si>
    <t>30.03.2023 08:42:25</t>
  </si>
  <si>
    <t>30.03.2023 08:42:27</t>
  </si>
  <si>
    <t>30.03.2023 08:42:30</t>
  </si>
  <si>
    <t>30.03.2023 08:42:31</t>
  </si>
  <si>
    <t>30.03.2023 08:42:33</t>
  </si>
  <si>
    <t>30.03.2023 08:42:34</t>
  </si>
  <si>
    <t>30.03.2023 08:42:36</t>
  </si>
  <si>
    <t>30.03.2023 08:45:42</t>
  </si>
  <si>
    <t>30.03.2023 08:45:43</t>
  </si>
  <si>
    <t>30.03.2023 08:45:45</t>
  </si>
  <si>
    <t>30.03.2023 08:45:46</t>
  </si>
  <si>
    <t>30.03.2023 08:45:48</t>
  </si>
  <si>
    <t>30.03.2023 08:45:49</t>
  </si>
  <si>
    <t>30.03.2023 08:45:51</t>
  </si>
  <si>
    <t>30.03.2023 08:53:21</t>
  </si>
  <si>
    <t>30.03.2023 08:53:24</t>
  </si>
  <si>
    <t>30.03.2023 08:53:25</t>
  </si>
  <si>
    <t>30.03.2023 08:53:27</t>
  </si>
  <si>
    <t>30.03.2023 08:53:31</t>
  </si>
  <si>
    <t>30.03.2023 08:53:33</t>
  </si>
  <si>
    <t>30.03.2023 08:53:36</t>
  </si>
  <si>
    <t>30.03.2023 08:53:40</t>
  </si>
  <si>
    <t>30.03.2023 08:53:42</t>
  </si>
  <si>
    <t>30.03.2023 08:53:43</t>
  </si>
  <si>
    <t>30.03.2023 08:53:46</t>
  </si>
  <si>
    <t>30.03.2023 08:55:09</t>
  </si>
  <si>
    <t>30.03.2023 08:55:10</t>
  </si>
  <si>
    <t>30.03.2023 08:55:12</t>
  </si>
  <si>
    <t>30.03.2023 08:55:13</t>
  </si>
  <si>
    <t>30.03.2023 08:55:15</t>
  </si>
  <si>
    <t>30.03.2023 08:55:16</t>
  </si>
  <si>
    <t>30.03.2023 08:55:18</t>
  </si>
  <si>
    <t>30.03.2023 08:56:36</t>
  </si>
  <si>
    <t>30.03.2023 08:56:37</t>
  </si>
  <si>
    <t>30.03.2023 08:56:39</t>
  </si>
  <si>
    <t>30.03.2023 08:56:40</t>
  </si>
  <si>
    <t>30.03.2023 08:56:42</t>
  </si>
  <si>
    <t>30.03.2023 08:56:43</t>
  </si>
  <si>
    <t>30.03.2023 08:56:45</t>
  </si>
  <si>
    <t>30.03.2023 08:58:36</t>
  </si>
  <si>
    <t>30.03.2023 08:58:37</t>
  </si>
  <si>
    <t>30.03.2023 08:58:39</t>
  </si>
  <si>
    <t>30.03.2023 08:58:40</t>
  </si>
  <si>
    <t>30.03.2023 08:58:42</t>
  </si>
  <si>
    <t>30.03.2023 08:58:43</t>
  </si>
  <si>
    <t>30.03.2023 08:58:45</t>
  </si>
  <si>
    <t>30.03.2023 08:58:46</t>
  </si>
  <si>
    <t>30.03.2023 08:58:48</t>
  </si>
  <si>
    <t>30.03.2023 08:58:49</t>
  </si>
  <si>
    <t>30.03.2023 09:03:25</t>
  </si>
  <si>
    <t>30.03.2023 09:03:27</t>
  </si>
  <si>
    <t>30.03.2023 09:03:28</t>
  </si>
  <si>
    <t>30.03.2023 09:03:31</t>
  </si>
  <si>
    <t>30.03.2023 09:03:33</t>
  </si>
  <si>
    <t>30.03.2023 09:03:34</t>
  </si>
  <si>
    <t>30.03.2023 09:03:36</t>
  </si>
  <si>
    <t>30.03.2023 09:03:37</t>
  </si>
  <si>
    <t>30.03.2023 09:03:39</t>
  </si>
  <si>
    <t>30.03.2023 09:04:12</t>
  </si>
  <si>
    <t>30.03.2023 09:04:13</t>
  </si>
  <si>
    <t>30.03.2023 09:04:15</t>
  </si>
  <si>
    <t>30.03.2023 09:04:16</t>
  </si>
  <si>
    <t>30.03.2023 09:04:18</t>
  </si>
  <si>
    <t>30.03.2023 09:05:49</t>
  </si>
  <si>
    <t>30.03.2023 09:05:51</t>
  </si>
  <si>
    <t>30.03.2023 09:05:52</t>
  </si>
  <si>
    <t>30.03.2023 09:05:54</t>
  </si>
  <si>
    <t>30.03.2023 09:05:55</t>
  </si>
  <si>
    <t>30.03.2023 09:05:57</t>
  </si>
  <si>
    <t>30.03.2023 09:05:58</t>
  </si>
  <si>
    <t>30.03.2023 09:06:00</t>
  </si>
  <si>
    <t>30.03.2023 09:08:06</t>
  </si>
  <si>
    <t>30.03.2023 09:08:07</t>
  </si>
  <si>
    <t>30.03.2023 09:08:09</t>
  </si>
  <si>
    <t>30.03.2023 09:08:10</t>
  </si>
  <si>
    <t>30.03.2023 09:08:12</t>
  </si>
  <si>
    <t>30.03.2023 09:08:13</t>
  </si>
  <si>
    <t>30.03.2023 09:12:12</t>
  </si>
  <si>
    <t>30.03.2023 09:12:13</t>
  </si>
  <si>
    <t>30.03.2023 09:12:15</t>
  </si>
  <si>
    <t>30.03.2023 09:12:16</t>
  </si>
  <si>
    <t>30.03.2023 09:12:18</t>
  </si>
  <si>
    <t>30.03.2023 09:12:19</t>
  </si>
  <si>
    <t>30.03.2023 09:15:30</t>
  </si>
  <si>
    <t>30.03.2023 09:15:33</t>
  </si>
  <si>
    <t>30.03.2023 09:15:34</t>
  </si>
  <si>
    <t>30.03.2023 09:15:36</t>
  </si>
  <si>
    <t>30.03.2023 09:15:37</t>
  </si>
  <si>
    <t>30.03.2023 09:15:39</t>
  </si>
  <si>
    <t>30.03.2023 09:15:42</t>
  </si>
  <si>
    <t>30.03.2023 09:15:43</t>
  </si>
  <si>
    <t>30.03.2023 09:15:45</t>
  </si>
  <si>
    <t>30.03.2023 09:15:46</t>
  </si>
  <si>
    <t>30.03.2023 09:16:21</t>
  </si>
  <si>
    <t>30.03.2023 09:16:22</t>
  </si>
  <si>
    <t>30.03.2023 09:16:24</t>
  </si>
  <si>
    <t>30.03.2023 09:16:27</t>
  </si>
  <si>
    <t>30.03.2023 09:16:28</t>
  </si>
  <si>
    <t>30.03.2023 09:16:30</t>
  </si>
  <si>
    <t>30.03.2023 09:16:33</t>
  </si>
  <si>
    <t>30.03.2023 09:16:57</t>
  </si>
  <si>
    <t>30.03.2023 09:16:58</t>
  </si>
  <si>
    <t>30.03.2023 09:17:00</t>
  </si>
  <si>
    <t>30.03.2023 09:17:01</t>
  </si>
  <si>
    <t>30.03.2023 09:17:03</t>
  </si>
  <si>
    <t>30.03.2023 09:17:04</t>
  </si>
  <si>
    <t>30.03.2023 09:17:06</t>
  </si>
  <si>
    <t>30.03.2023 09:20:33</t>
  </si>
  <si>
    <t>30.03.2023 09:20:34</t>
  </si>
  <si>
    <t>30.03.2023 09:20:36</t>
  </si>
  <si>
    <t>30.03.2023 09:20:37</t>
  </si>
  <si>
    <t>30.03.2023 09:20:39</t>
  </si>
  <si>
    <t>30.03.2023 09:20:40</t>
  </si>
  <si>
    <t>30.03.2023 09:20:42</t>
  </si>
  <si>
    <t>30.03.2023 09:21:07</t>
  </si>
  <si>
    <t>30.03.2023 09:21:09</t>
  </si>
  <si>
    <t>30.03.2023 09:21:10</t>
  </si>
  <si>
    <t>30.03.2023 09:21:12</t>
  </si>
  <si>
    <t>30.03.2023 09:21:13</t>
  </si>
  <si>
    <t>30.03.2023 09:21:15</t>
  </si>
  <si>
    <t>30.03.2023 09:21:16</t>
  </si>
  <si>
    <t>30.03.2023 09:21:18</t>
  </si>
  <si>
    <t>30.03.2023 09:22:43</t>
  </si>
  <si>
    <t>30.03.2023 09:22:45</t>
  </si>
  <si>
    <t>30.03.2023 09:22:46</t>
  </si>
  <si>
    <t>30.03.2023 09:22:48</t>
  </si>
  <si>
    <t>30.03.2023 09:22:49</t>
  </si>
  <si>
    <t>30.03.2023 09:22:51</t>
  </si>
  <si>
    <t>30.03.2023 09:22:52</t>
  </si>
  <si>
    <t>30.03.2023 09:27:09</t>
  </si>
  <si>
    <t>30.03.2023 09:27:10</t>
  </si>
  <si>
    <t>30.03.2023 09:27:12</t>
  </si>
  <si>
    <t>30.03.2023 09:27:13</t>
  </si>
  <si>
    <t>30.03.2023 09:27:15</t>
  </si>
  <si>
    <t>30.03.2023 09:27:16</t>
  </si>
  <si>
    <t>30.03.2023 09:32:57</t>
  </si>
  <si>
    <t>30.03.2023 09:32:58</t>
  </si>
  <si>
    <t>30.03.2023 09:33:01</t>
  </si>
  <si>
    <t>30.03.2023 09:33:03</t>
  </si>
  <si>
    <t>30.03.2023 09:33:04</t>
  </si>
  <si>
    <t>30.03.2023 09:33:06</t>
  </si>
  <si>
    <t>30.03.2023 09:33:08</t>
  </si>
  <si>
    <t>30.03.2023 09:33:09</t>
  </si>
  <si>
    <t>30.03.2023 09:33:11</t>
  </si>
  <si>
    <t>30.03.2023 09:33:12</t>
  </si>
  <si>
    <t>30.03.2023 09:33:15</t>
  </si>
  <si>
    <t>30.03.2023 09:33:17</t>
  </si>
  <si>
    <t>30.03.2023 09:38:34</t>
  </si>
  <si>
    <t>30.03.2023 09:38:36</t>
  </si>
  <si>
    <t>30.03.2023 09:38:39</t>
  </si>
  <si>
    <t>30.03.2023 09:38:40</t>
  </si>
  <si>
    <t>30.03.2023 09:38:42</t>
  </si>
  <si>
    <t>30.03.2023 09:39:15</t>
  </si>
  <si>
    <t>30.03.2023 09:39:16</t>
  </si>
  <si>
    <t>30.03.2023 09:39:18</t>
  </si>
  <si>
    <t>30.03.2023 09:39:19</t>
  </si>
  <si>
    <t>30.03.2023 09:39:21</t>
  </si>
  <si>
    <t>30.03.2023 09:39:22</t>
  </si>
  <si>
    <t>30.03.2023 09:39:24</t>
  </si>
  <si>
    <t>30.03.2023 09:39:25</t>
  </si>
  <si>
    <t>30.03.2023 09:39:27</t>
  </si>
  <si>
    <t>30.03.2023 09:40:16</t>
  </si>
  <si>
    <t>30.03.2023 09:40:18</t>
  </si>
  <si>
    <t>30.03.2023 09:40:19</t>
  </si>
  <si>
    <t>30.03.2023 09:40:21</t>
  </si>
  <si>
    <t>30.03.2023 09:40:22</t>
  </si>
  <si>
    <t>30.03.2023 09:40:24</t>
  </si>
  <si>
    <t>30.03.2023 09:44:54</t>
  </si>
  <si>
    <t>30.03.2023 09:44:55</t>
  </si>
  <si>
    <t>30.03.2023 09:44:57</t>
  </si>
  <si>
    <t>30.03.2023 09:44:58</t>
  </si>
  <si>
    <t>30.03.2023 09:45:00</t>
  </si>
  <si>
    <t>30.03.2023 09:45:01</t>
  </si>
  <si>
    <t>30.03.2023 09:45:03</t>
  </si>
  <si>
    <t>30.03.2023 09:45:06</t>
  </si>
  <si>
    <t>30.03.2023 09:45:07</t>
  </si>
  <si>
    <t>30.03.2023 09:45:09</t>
  </si>
  <si>
    <t>30.03.2023 09:45:11</t>
  </si>
  <si>
    <t>30.03.2023 09:45:12</t>
  </si>
  <si>
    <t>30.03.2023 09:45:21</t>
  </si>
  <si>
    <t>30.03.2023 09:45:30</t>
  </si>
  <si>
    <t>30.03.2023 09:45:32</t>
  </si>
  <si>
    <t>30.03.2023 09:45:33</t>
  </si>
  <si>
    <t>30.03.2023 09:45:35</t>
  </si>
  <si>
    <t>30.03.2023 09:45:36</t>
  </si>
  <si>
    <t>30.03.2023 09:45:38</t>
  </si>
  <si>
    <t>30.03.2023 09:48:27</t>
  </si>
  <si>
    <t>30.03.2023 09:48:28</t>
  </si>
  <si>
    <t>30.03.2023 09:48:30</t>
  </si>
  <si>
    <t>30.03.2023 09:48:31</t>
  </si>
  <si>
    <t>30.03.2023 09:48:33</t>
  </si>
  <si>
    <t>30.03.2023 09:48:34</t>
  </si>
  <si>
    <t>30.03.2023 09:48:36</t>
  </si>
  <si>
    <t>30.03.2023 09:48:37</t>
  </si>
  <si>
    <t>30.03.2023 09:50:24</t>
  </si>
  <si>
    <t>30.03.2023 09:50:25</t>
  </si>
  <si>
    <t>30.03.2023 09:50:27</t>
  </si>
  <si>
    <t>30.03.2023 09:50:28</t>
  </si>
  <si>
    <t>30.03.2023 09:50:30</t>
  </si>
  <si>
    <t>30.03.2023 09:50:31</t>
  </si>
  <si>
    <t>30.03.2023 09:50:33</t>
  </si>
  <si>
    <t>30.03.2023 09:50:34</t>
  </si>
  <si>
    <t>30.03.2023 09:50:36</t>
  </si>
  <si>
    <t>30.03.2023 09:53:07</t>
  </si>
  <si>
    <t>30.03.2023 09:53:09</t>
  </si>
  <si>
    <t>30.03.2023 09:53:10</t>
  </si>
  <si>
    <t>30.03.2023 09:53:12</t>
  </si>
  <si>
    <t>30.03.2023 09:55:52</t>
  </si>
  <si>
    <t>30.03.2023 09:55:54</t>
  </si>
  <si>
    <t>30.03.2023 09:55:55</t>
  </si>
  <si>
    <t>30.03.2023 09:55:57</t>
  </si>
  <si>
    <t>30.03.2023 09:55:58</t>
  </si>
  <si>
    <t>30.03.2023 09:56:00</t>
  </si>
  <si>
    <t>30.03.2023 09:56:02</t>
  </si>
  <si>
    <t>30.03.2023 09:56:03</t>
  </si>
  <si>
    <t>30.03.2023 09:56:04</t>
  </si>
  <si>
    <t>30.03.2023 09:56:06</t>
  </si>
  <si>
    <t>30.03.2023 09:56:07</t>
  </si>
  <si>
    <t>30.03.2023 09:56:29</t>
  </si>
  <si>
    <t>30.03.2023 09:56:30</t>
  </si>
  <si>
    <t>30.03.2023 09:56:32</t>
  </si>
  <si>
    <t>30.03.2023 09:56:33</t>
  </si>
  <si>
    <t>30.03.2023 09:56:35</t>
  </si>
  <si>
    <t>30.03.2023 09:56:36</t>
  </si>
  <si>
    <t>30.03.2023 09:56:38</t>
  </si>
  <si>
    <t>30.03.2023 09:56:45</t>
  </si>
  <si>
    <t>30.03.2023 09:56:47</t>
  </si>
  <si>
    <t>30.03.2023 09:56:48</t>
  </si>
  <si>
    <t>30.03.2023 09:56:50</t>
  </si>
  <si>
    <t>30.03.2023 09:56:51</t>
  </si>
  <si>
    <t>30.03.2023 09:56:53</t>
  </si>
  <si>
    <t>30.03.2023 09:59:30</t>
  </si>
  <si>
    <t>30.03.2023 09:59:33</t>
  </si>
  <si>
    <t>30.03.2023 09:59:34</t>
  </si>
  <si>
    <t>30.03.2023 09:59:36</t>
  </si>
  <si>
    <t>30.03.2023 09:59:37</t>
  </si>
  <si>
    <t>30.03.2023 10:03:36</t>
  </si>
  <si>
    <t>30.03.2023 10:03:37</t>
  </si>
  <si>
    <t>30.03.2023 10:03:39</t>
  </si>
  <si>
    <t>30.03.2023 10:03:40</t>
  </si>
  <si>
    <t>30.03.2023 10:03:42</t>
  </si>
  <si>
    <t>30.03.2023 10:03:43</t>
  </si>
  <si>
    <t>30.03.2023 10:03:45</t>
  </si>
  <si>
    <t>30.03.2023 10:05:10</t>
  </si>
  <si>
    <t>30.03.2023 10:05:12</t>
  </si>
  <si>
    <t>30.03.2023 10:05:13</t>
  </si>
  <si>
    <t>30.03.2023 10:05:15</t>
  </si>
  <si>
    <t>30.03.2023 10:05:16</t>
  </si>
  <si>
    <t>30.03.2023 10:05:18</t>
  </si>
  <si>
    <t>30.03.2023 10:05:19</t>
  </si>
  <si>
    <t>30.03.2023 10:05:21</t>
  </si>
  <si>
    <t>30.03.2023 10:06:24</t>
  </si>
  <si>
    <t>30.03.2023 10:06:25</t>
  </si>
  <si>
    <t>30.03.2023 10:06:27</t>
  </si>
  <si>
    <t>30.03.2023 10:06:28</t>
  </si>
  <si>
    <t>30.03.2023 10:06:30</t>
  </si>
  <si>
    <t>30.03.2023 10:06:33</t>
  </si>
  <si>
    <t>30.03.2023 10:10:42</t>
  </si>
  <si>
    <t>30.03.2023 10:10:43</t>
  </si>
  <si>
    <t>30.03.2023 10:10:45</t>
  </si>
  <si>
    <t>30.03.2023 10:10:46</t>
  </si>
  <si>
    <t>30.03.2023 10:10:48</t>
  </si>
  <si>
    <t>30.03.2023 10:10:49</t>
  </si>
  <si>
    <t>30.03.2023 10:10:51</t>
  </si>
  <si>
    <t>30.03.2023 10:10:54</t>
  </si>
  <si>
    <t>30.03.2023 10:10:55</t>
  </si>
  <si>
    <t>30.03.2023 10:10:57</t>
  </si>
  <si>
    <t>30.03.2023 10:10:58</t>
  </si>
  <si>
    <t>30.03.2023 10:12:49</t>
  </si>
  <si>
    <t>30.03.2023 10:12:51</t>
  </si>
  <si>
    <t>30.03.2023 10:12:52</t>
  </si>
  <si>
    <t>30.03.2023 10:12:55</t>
  </si>
  <si>
    <t>30.03.2023 10:12:57</t>
  </si>
  <si>
    <t>30.03.2023 10:12:58</t>
  </si>
  <si>
    <t>30.03.2023 10:14:57</t>
  </si>
  <si>
    <t>30.03.2023 10:14:58</t>
  </si>
  <si>
    <t>30.03.2023 10:15:00</t>
  </si>
  <si>
    <t>30.03.2023 10:15:01</t>
  </si>
  <si>
    <t>30.03.2023 10:15:03</t>
  </si>
  <si>
    <t>30.03.2023 10:15:04</t>
  </si>
  <si>
    <t>30.03.2023 10:15:06</t>
  </si>
  <si>
    <t>30.03.2023 10:15:07</t>
  </si>
  <si>
    <t>30.03.2023 10:15:09</t>
  </si>
  <si>
    <t>30.03.2023 10:15:11</t>
  </si>
  <si>
    <t>30.03.2023 10:15:39</t>
  </si>
  <si>
    <t>30.03.2023 10:15:41</t>
  </si>
  <si>
    <t>30.03.2023 10:15:42</t>
  </si>
  <si>
    <t>30.03.2023 10:15:44</t>
  </si>
  <si>
    <t>30.03.2023 10:15:45</t>
  </si>
  <si>
    <t>30.03.2023 10:15:47</t>
  </si>
  <si>
    <t>30.03.2023 10:16:36</t>
  </si>
  <si>
    <t>30.03.2023 10:16:37</t>
  </si>
  <si>
    <t>30.03.2023 10:16:39</t>
  </si>
  <si>
    <t>30.03.2023 10:16:40</t>
  </si>
  <si>
    <t>30.03.2023 10:16:42</t>
  </si>
  <si>
    <t>30.03.2023 10:16:45</t>
  </si>
  <si>
    <t>30.03.2023 10:20:19</t>
  </si>
  <si>
    <t>30.03.2023 10:20:21</t>
  </si>
  <si>
    <t>30.03.2023 10:20:22</t>
  </si>
  <si>
    <t>30.03.2023 10:20:24</t>
  </si>
  <si>
    <t>30.03.2023 10:20:25</t>
  </si>
  <si>
    <t>30.03.2023 10:20:28</t>
  </si>
  <si>
    <t>30.03.2023 10:20:42</t>
  </si>
  <si>
    <t>30.03.2023 10:20:43</t>
  </si>
  <si>
    <t>30.03.2023 10:20:45</t>
  </si>
  <si>
    <t>30.03.2023 10:20:46</t>
  </si>
  <si>
    <t>30.03.2023 10:20:48</t>
  </si>
  <si>
    <t>30.03.2023 10:20:49</t>
  </si>
  <si>
    <t>30.03.2023 10:20:51</t>
  </si>
  <si>
    <t>30.03.2023 10:21:24</t>
  </si>
  <si>
    <t>30.03.2023 10:21:25</t>
  </si>
  <si>
    <t>30.03.2023 10:21:27</t>
  </si>
  <si>
    <t>30.03.2023 10:21:28</t>
  </si>
  <si>
    <t>30.03.2023 10:21:30</t>
  </si>
  <si>
    <t>30.03.2023 10:21:31</t>
  </si>
  <si>
    <t>30.03.2023 10:21:33</t>
  </si>
  <si>
    <t>30.03.2023 10:22:36</t>
  </si>
  <si>
    <t>30.03.2023 10:22:37</t>
  </si>
  <si>
    <t>30.03.2023 10:22:39</t>
  </si>
  <si>
    <t>30.03.2023 10:22:40</t>
  </si>
  <si>
    <t>30.03.2023 10:22:42</t>
  </si>
  <si>
    <t>30.03.2023 10:22:43</t>
  </si>
  <si>
    <t>30.03.2023 10:22:45</t>
  </si>
  <si>
    <t>30.03.2023 10:25:21</t>
  </si>
  <si>
    <t>30.03.2023 10:25:24</t>
  </si>
  <si>
    <t>30.03.2023 10:25:25</t>
  </si>
  <si>
    <t>30.03.2023 10:25:27</t>
  </si>
  <si>
    <t>30.03.2023 10:25:28</t>
  </si>
  <si>
    <t>30.03.2023 10:26:09</t>
  </si>
  <si>
    <t>30.03.2023 10:26:10</t>
  </si>
  <si>
    <t>30.03.2023 10:26:13</t>
  </si>
  <si>
    <t>30.03.2023 10:26:15</t>
  </si>
  <si>
    <t>30.03.2023 10:26:16</t>
  </si>
  <si>
    <t>30.03.2023 10:26:36</t>
  </si>
  <si>
    <t>30.03.2023 10:26:37</t>
  </si>
  <si>
    <t>30.03.2023 10:26:39</t>
  </si>
  <si>
    <t>30.03.2023 10:26:40</t>
  </si>
  <si>
    <t>30.03.2023 10:26:42</t>
  </si>
  <si>
    <t>30.03.2023 10:27:13</t>
  </si>
  <si>
    <t>30.03.2023 10:27:15</t>
  </si>
  <si>
    <t>30.03.2023 10:27:16</t>
  </si>
  <si>
    <t>30.03.2023 10:27:18</t>
  </si>
  <si>
    <t>30.03.2023 10:27:19</t>
  </si>
  <si>
    <t>30.03.2023 10:27:21</t>
  </si>
  <si>
    <t>30.03.2023 10:27:22</t>
  </si>
  <si>
    <t>30.03.2023 10:27:24</t>
  </si>
  <si>
    <t>30.03.2023 10:27:25</t>
  </si>
  <si>
    <t>30.03.2023 10:27:27</t>
  </si>
  <si>
    <t>30.03.2023 10:27:28</t>
  </si>
  <si>
    <t>30.03.2023 10:27:49</t>
  </si>
  <si>
    <t>30.03.2023 10:27:51</t>
  </si>
  <si>
    <t>30.03.2023 10:27:52</t>
  </si>
  <si>
    <t>30.03.2023 10:27:55</t>
  </si>
  <si>
    <t>30.03.2023 10:27:57</t>
  </si>
  <si>
    <t>30.03.2023 10:29:01</t>
  </si>
  <si>
    <t>30.03.2023 10:29:03</t>
  </si>
  <si>
    <t>30.03.2023 10:29:04</t>
  </si>
  <si>
    <t>30.03.2023 10:29:06</t>
  </si>
  <si>
    <t>30.03.2023 10:29:07</t>
  </si>
  <si>
    <t>30.03.2023 10:29:09</t>
  </si>
  <si>
    <t>30.03.2023 10:29:10</t>
  </si>
  <si>
    <t>30.03.2023 10:29:24</t>
  </si>
  <si>
    <t>30.03.2023 10:29:25</t>
  </si>
  <si>
    <t>30.03.2023 10:29:27</t>
  </si>
  <si>
    <t>30.03.2023 10:29:28</t>
  </si>
  <si>
    <t>30.03.2023 10:29:30</t>
  </si>
  <si>
    <t>30.03.2023 10:29:31</t>
  </si>
  <si>
    <t>30.03.2023 10:30:00</t>
  </si>
  <si>
    <t>30.03.2023 10:30:01</t>
  </si>
  <si>
    <t>30.03.2023 10:30:03</t>
  </si>
  <si>
    <t>30.03.2023 10:30:04</t>
  </si>
  <si>
    <t>30.03.2023 10:30:06</t>
  </si>
  <si>
    <t>30.03.2023 10:30:07</t>
  </si>
  <si>
    <t>30.03.2023 10:30:09</t>
  </si>
  <si>
    <t>30.03.2023 10:30:10</t>
  </si>
  <si>
    <t>30.03.2023 10:30:45</t>
  </si>
  <si>
    <t>30.03.2023 10:30:46</t>
  </si>
  <si>
    <t>30.03.2023 10:30:48</t>
  </si>
  <si>
    <t>30.03.2023 10:30:49</t>
  </si>
  <si>
    <t>30.03.2023 10:30:51</t>
  </si>
  <si>
    <t>30.03.2023 10:30:52</t>
  </si>
  <si>
    <t>30.03.2023 10:30:54</t>
  </si>
  <si>
    <t>30.03.2023 10:30:55</t>
  </si>
  <si>
    <t>30.03.2023 10:31:50</t>
  </si>
  <si>
    <t>30.03.2023 10:31:51</t>
  </si>
  <si>
    <t>30.03.2023 10:31:53</t>
  </si>
  <si>
    <t>30.03.2023 10:31:54</t>
  </si>
  <si>
    <t>30.03.2023 10:31:56</t>
  </si>
  <si>
    <t>30.03.2023 10:31:57</t>
  </si>
  <si>
    <t>30.03.2023 10:31:59</t>
  </si>
  <si>
    <t>30.03.2023 10:32:00</t>
  </si>
  <si>
    <t>30.03.2023 10:32:02</t>
  </si>
  <si>
    <t>30.03.2023 10:32:03</t>
  </si>
  <si>
    <t>30.03.2023 10:35:22</t>
  </si>
  <si>
    <t>30.03.2023 10:35:24</t>
  </si>
  <si>
    <t>30.03.2023 10:35:25</t>
  </si>
  <si>
    <t>30.03.2023 10:35:27</t>
  </si>
  <si>
    <t>30.03.2023 10:35:28</t>
  </si>
  <si>
    <t>30.03.2023 10:35:30</t>
  </si>
  <si>
    <t>30.03.2023 10:35:31</t>
  </si>
  <si>
    <t>30.03.2023 10:36:06</t>
  </si>
  <si>
    <t>30.03.2023 10:36:07</t>
  </si>
  <si>
    <t>30.03.2023 10:36:09</t>
  </si>
  <si>
    <t>30.03.2023 10:36:10</t>
  </si>
  <si>
    <t>30.03.2023 10:36:12</t>
  </si>
  <si>
    <t>30.03.2023 10:36:13</t>
  </si>
  <si>
    <t>30.03.2023 10:36:15</t>
  </si>
  <si>
    <t>30.03.2023 10:36:25</t>
  </si>
  <si>
    <t>30.03.2023 10:36:27</t>
  </si>
  <si>
    <t>30.03.2023 10:36:28</t>
  </si>
  <si>
    <t>30.03.2023 10:36:30</t>
  </si>
  <si>
    <t>30.03.2023 10:36:31</t>
  </si>
  <si>
    <t>30.03.2023 10:38:25</t>
  </si>
  <si>
    <t>30.03.2023 10:38:27</t>
  </si>
  <si>
    <t>30.03.2023 10:38:30</t>
  </si>
  <si>
    <t>30.03.2023 10:38:31</t>
  </si>
  <si>
    <t>30.03.2023 10:38:33</t>
  </si>
  <si>
    <t>30.03.2023 10:39:18</t>
  </si>
  <si>
    <t>30.03.2023 10:39:19</t>
  </si>
  <si>
    <t>30.03.2023 10:39:22</t>
  </si>
  <si>
    <t>30.03.2023 10:39:24</t>
  </si>
  <si>
    <t>30.03.2023 10:39:25</t>
  </si>
  <si>
    <t>30.03.2023 10:39:27</t>
  </si>
  <si>
    <t>30.03.2023 10:39:28</t>
  </si>
  <si>
    <t>30.03.2023 10:39:43</t>
  </si>
  <si>
    <t>30.03.2023 10:39:45</t>
  </si>
  <si>
    <t>30.03.2023 10:39:46</t>
  </si>
  <si>
    <t>30.03.2023 10:39:51</t>
  </si>
  <si>
    <t>30.03.2023 10:39:52</t>
  </si>
  <si>
    <t>30.03.2023 10:41:16</t>
  </si>
  <si>
    <t>30.03.2023 10:41:18</t>
  </si>
  <si>
    <t>30.03.2023 10:41:19</t>
  </si>
  <si>
    <t>30.03.2023 10:41:21</t>
  </si>
  <si>
    <t>30.03.2023 10:41:22</t>
  </si>
  <si>
    <t>30.03.2023 10:41:24</t>
  </si>
  <si>
    <t>30.03.2023 10:43:00</t>
  </si>
  <si>
    <t>30.03.2023 10:43:01</t>
  </si>
  <si>
    <t>30.03.2023 10:43:03</t>
  </si>
  <si>
    <t>30.03.2023 10:43:04</t>
  </si>
  <si>
    <t>30.03.2023 10:43:06</t>
  </si>
  <si>
    <t>30.03.2023 10:43:07</t>
  </si>
  <si>
    <t>30.03.2023 10:43:09</t>
  </si>
  <si>
    <t>30.03.2023 10:43:10</t>
  </si>
  <si>
    <t>30.03.2023 10:43:12</t>
  </si>
  <si>
    <t>30.03.2023 10:43:15</t>
  </si>
  <si>
    <t>30.03.2023 10:43:28</t>
  </si>
  <si>
    <t>30.03.2023 10:43:30</t>
  </si>
  <si>
    <t>30.03.2023 10:43:31</t>
  </si>
  <si>
    <t>30.03.2023 10:43:33</t>
  </si>
  <si>
    <t>30.03.2023 10:43:34</t>
  </si>
  <si>
    <t>30.03.2023 10:43:36</t>
  </si>
  <si>
    <t>30.03.2023 10:43:37</t>
  </si>
  <si>
    <t>30.03.2023 10:43:57</t>
  </si>
  <si>
    <t>30.03.2023 10:43:58</t>
  </si>
  <si>
    <t>30.03.2023 10:44:00</t>
  </si>
  <si>
    <t>30.03.2023 10:44:01</t>
  </si>
  <si>
    <t>30.03.2023 10:44:03</t>
  </si>
  <si>
    <t>30.03.2023 10:44:04</t>
  </si>
  <si>
    <t>30.03.2023 10:44:13</t>
  </si>
  <si>
    <t>30.03.2023 10:44:15</t>
  </si>
  <si>
    <t>30.03.2023 10:44:16</t>
  </si>
  <si>
    <t>30.03.2023 10:44:18</t>
  </si>
  <si>
    <t>30.03.2023 10:44:19</t>
  </si>
  <si>
    <t>30.03.2023 10:44:21</t>
  </si>
  <si>
    <t>30.03.2023 10:47:03</t>
  </si>
  <si>
    <t>30.03.2023 10:47:04</t>
  </si>
  <si>
    <t>30.03.2023 10:47:06</t>
  </si>
  <si>
    <t>30.03.2023 10:47:07</t>
  </si>
  <si>
    <t>30.03.2023 10:47:09</t>
  </si>
  <si>
    <t>30.03.2023 10:47:10</t>
  </si>
  <si>
    <t>30.03.2023 10:50:55</t>
  </si>
  <si>
    <t>30.03.2023 10:50:57</t>
  </si>
  <si>
    <t>30.03.2023 10:50:58</t>
  </si>
  <si>
    <t>30.03.2023 10:51:00</t>
  </si>
  <si>
    <t>30.03.2023 10:51:01</t>
  </si>
  <si>
    <t>30.03.2023 10:51:03</t>
  </si>
  <si>
    <t>30.03.2023 10:51:04</t>
  </si>
  <si>
    <t>30.03.2023 10:51:06</t>
  </si>
  <si>
    <t>30.03.2023 10:52:10</t>
  </si>
  <si>
    <t>30.03.2023 10:52:12</t>
  </si>
  <si>
    <t>30.03.2023 10:52:15</t>
  </si>
  <si>
    <t>30.03.2023 10:52:16</t>
  </si>
  <si>
    <t>30.03.2023 10:52:18</t>
  </si>
  <si>
    <t>30.03.2023 10:52:19</t>
  </si>
  <si>
    <t>30.03.2023 10:53:31</t>
  </si>
  <si>
    <t>30.03.2023 10:53:33</t>
  </si>
  <si>
    <t>30.03.2023 10:53:34</t>
  </si>
  <si>
    <t>30.03.2023 10:53:36</t>
  </si>
  <si>
    <t>30.03.2023 10:53:37</t>
  </si>
  <si>
    <t>30.03.2023 10:53:39</t>
  </si>
  <si>
    <t>30.03.2023 10:53:40</t>
  </si>
  <si>
    <t>30.03.2023 10:53:42</t>
  </si>
  <si>
    <t>30.03.2023 10:53:43</t>
  </si>
  <si>
    <t>30.03.2023 10:53:45</t>
  </si>
  <si>
    <t>30.03.2023 10:53:46</t>
  </si>
  <si>
    <t>30.03.2023 10:53:48</t>
  </si>
  <si>
    <t>30.03.2023 10:53:49</t>
  </si>
  <si>
    <t>30.03.2023 10:53:51</t>
  </si>
  <si>
    <t>30.03.2023 10:53:52</t>
  </si>
  <si>
    <t>30.03.2023 10:58:45</t>
  </si>
  <si>
    <t>30.03.2023 10:58:46</t>
  </si>
  <si>
    <t>30.03.2023 10:58:48</t>
  </si>
  <si>
    <t>30.03.2023 10:58:49</t>
  </si>
  <si>
    <t>30.03.2023 10:58:51</t>
  </si>
  <si>
    <t>30.03.2023 10:58:52</t>
  </si>
  <si>
    <t>30.03.2023 10:59:54</t>
  </si>
  <si>
    <t>30.03.2023 10:59:55</t>
  </si>
  <si>
    <t>30.03.2023 10:59:57</t>
  </si>
  <si>
    <t>30.03.2023 10:59:58</t>
  </si>
  <si>
    <t>30.03.2023 11:00:00</t>
  </si>
  <si>
    <t>30.03.2023 11:00:01</t>
  </si>
  <si>
    <t>30.03.2023 11:00:03</t>
  </si>
  <si>
    <t>30.03.2023 11:00:06</t>
  </si>
  <si>
    <t>30.03.2023 11:00:07</t>
  </si>
  <si>
    <t>30.03.2023 11:00:09</t>
  </si>
  <si>
    <t>30.03.2023 11:00:10</t>
  </si>
  <si>
    <t>30.03.2023 11:00:12</t>
  </si>
  <si>
    <t>30.03.2023 11:00:13</t>
  </si>
  <si>
    <t>30.03.2023 11:00:50</t>
  </si>
  <si>
    <t>30.03.2023 11:00:51</t>
  </si>
  <si>
    <t>30.03.2023 11:00:53</t>
  </si>
  <si>
    <t>30.03.2023 11:00:54</t>
  </si>
  <si>
    <t>30.03.2023 11:00:56</t>
  </si>
  <si>
    <t>30.03.2023 11:00:57</t>
  </si>
  <si>
    <t>30.03.2023 11:00:59</t>
  </si>
  <si>
    <t>30.03.2023 11:02:16</t>
  </si>
  <si>
    <t>30.03.2023 11:02:18</t>
  </si>
  <si>
    <t>30.03.2023 11:02:19</t>
  </si>
  <si>
    <t>30.03.2023 11:02:21</t>
  </si>
  <si>
    <t>30.03.2023 11:02:22</t>
  </si>
  <si>
    <t>30.03.2023 11:02:24</t>
  </si>
  <si>
    <t>30.03.2023 11:02:25</t>
  </si>
  <si>
    <t>30.03.2023 11:02:27</t>
  </si>
  <si>
    <t>30.03.2023 11:02:28</t>
  </si>
  <si>
    <t>30.03.2023 11:02:43</t>
  </si>
  <si>
    <t>30.03.2023 11:02:45</t>
  </si>
  <si>
    <t>30.03.2023 11:02:46</t>
  </si>
  <si>
    <t>30.03.2023 11:02:48</t>
  </si>
  <si>
    <t>30.03.2023 11:02:49</t>
  </si>
  <si>
    <t>30.03.2023 11:02:51</t>
  </si>
  <si>
    <t>30.03.2023 11:02:54</t>
  </si>
  <si>
    <t>30.03.2023 11:02:55</t>
  </si>
  <si>
    <t>30.03.2023 11:02:57</t>
  </si>
  <si>
    <t>30.03.2023 11:02:58</t>
  </si>
  <si>
    <t>30.03.2023 11:03:00</t>
  </si>
  <si>
    <t>30.03.2023 11:03:03</t>
  </si>
  <si>
    <t>30.03.2023 11:03:59</t>
  </si>
  <si>
    <t>30.03.2023 11:04:00</t>
  </si>
  <si>
    <t>30.03.2023 11:04:02</t>
  </si>
  <si>
    <t>30.03.2023 11:04:03</t>
  </si>
  <si>
    <t>30.03.2023 11:04:05</t>
  </si>
  <si>
    <t>30.03.2023 11:04:06</t>
  </si>
  <si>
    <t>30.03.2023 11:04:08</t>
  </si>
  <si>
    <t>30.03.2023 11:04:09</t>
  </si>
  <si>
    <t>30.03.2023 11:04:11</t>
  </si>
  <si>
    <t>30.03.2023 11:04:12</t>
  </si>
  <si>
    <t>30.03.2023 11:04:14</t>
  </si>
  <si>
    <t>30.03.2023 11:04:21</t>
  </si>
  <si>
    <t>30.03.2023 11:04:23</t>
  </si>
  <si>
    <t>30.03.2023 11:04:24</t>
  </si>
  <si>
    <t>30.03.2023 11:04:26</t>
  </si>
  <si>
    <t>30.03.2023 11:04:27</t>
  </si>
  <si>
    <t>30.03.2023 11:04:29</t>
  </si>
  <si>
    <t>30.03.2023 11:04:42</t>
  </si>
  <si>
    <t>30.03.2023 11:04:44</t>
  </si>
  <si>
    <t>30.03.2023 11:04:45</t>
  </si>
  <si>
    <t>30.03.2023 11:04:47</t>
  </si>
  <si>
    <t>30.03.2023 11:04:48</t>
  </si>
  <si>
    <t>30.03.2023 11:04:50</t>
  </si>
  <si>
    <t>30.03.2023 11:05:07</t>
  </si>
  <si>
    <t>30.03.2023 11:05:09</t>
  </si>
  <si>
    <t>30.03.2023 11:05:10</t>
  </si>
  <si>
    <t>30.03.2023 11:05:12</t>
  </si>
  <si>
    <t>30.03.2023 11:05:13</t>
  </si>
  <si>
    <t>30.03.2023 11:05:18</t>
  </si>
  <si>
    <t>30.03.2023 11:05:52</t>
  </si>
  <si>
    <t>30.03.2023 11:05:54</t>
  </si>
  <si>
    <t>30.03.2023 11:05:55</t>
  </si>
  <si>
    <t>30.03.2023 11:05:57</t>
  </si>
  <si>
    <t>30.03.2023 11:06:00</t>
  </si>
  <si>
    <t>30.03.2023 11:06:03</t>
  </si>
  <si>
    <t>30.03.2023 11:06:06</t>
  </si>
  <si>
    <t>30.03.2023 11:06:07</t>
  </si>
  <si>
    <t>30.03.2023 11:06:09</t>
  </si>
  <si>
    <t>30.03.2023 11:06:10</t>
  </si>
  <si>
    <t>30.03.2023 11:06:39</t>
  </si>
  <si>
    <t>30.03.2023 11:06:42</t>
  </si>
  <si>
    <t>30.03.2023 11:06:43</t>
  </si>
  <si>
    <t>30.03.2023 11:06:45</t>
  </si>
  <si>
    <t>30.03.2023 11:06:46</t>
  </si>
  <si>
    <t>30.03.2023 11:07:55</t>
  </si>
  <si>
    <t>30.03.2023 11:07:57</t>
  </si>
  <si>
    <t>30.03.2023 11:07:58</t>
  </si>
  <si>
    <t>30.03.2023 11:08:00</t>
  </si>
  <si>
    <t>30.03.2023 11:08:01</t>
  </si>
  <si>
    <t>30.03.2023 11:08:03</t>
  </si>
  <si>
    <t>30.03.2023 11:09:34</t>
  </si>
  <si>
    <t>30.03.2023 11:09:36</t>
  </si>
  <si>
    <t>30.03.2023 11:09:37</t>
  </si>
  <si>
    <t>30.03.2023 11:09:39</t>
  </si>
  <si>
    <t>30.03.2023 11:09:40</t>
  </si>
  <si>
    <t>30.03.2023 11:09:42</t>
  </si>
  <si>
    <t>30.03.2023 11:09:49</t>
  </si>
  <si>
    <t>30.03.2023 11:11:40</t>
  </si>
  <si>
    <t>30.03.2023 11:11:42</t>
  </si>
  <si>
    <t>30.03.2023 11:11:43</t>
  </si>
  <si>
    <t>30.03.2023 11:11:45</t>
  </si>
  <si>
    <t>30.03.2023 11:11:46</t>
  </si>
  <si>
    <t>30.03.2023 11:11:48</t>
  </si>
  <si>
    <t>30.03.2023 11:11:52</t>
  </si>
  <si>
    <t>30.03.2023 11:11:54</t>
  </si>
  <si>
    <t>30.03.2023 11:11:55</t>
  </si>
  <si>
    <t>30.03.2023 11:11:57</t>
  </si>
  <si>
    <t>30.03.2023 11:11:58</t>
  </si>
  <si>
    <t>30.03.2023 11:12:00</t>
  </si>
  <si>
    <t>30.03.2023 11:12:01</t>
  </si>
  <si>
    <t>30.03.2023 11:13:13</t>
  </si>
  <si>
    <t>30.03.2023 11:13:15</t>
  </si>
  <si>
    <t>30.03.2023 11:13:16</t>
  </si>
  <si>
    <t>30.03.2023 11:13:18</t>
  </si>
  <si>
    <t>30.03.2023 11:13:19</t>
  </si>
  <si>
    <t>30.03.2023 11:13:21</t>
  </si>
  <si>
    <t>30.03.2023 11:13:22</t>
  </si>
  <si>
    <t>30.03.2023 11:13:24</t>
  </si>
  <si>
    <t>30.03.2023 11:16:09</t>
  </si>
  <si>
    <t>30.03.2023 11:16:10</t>
  </si>
  <si>
    <t>30.03.2023 11:16:12</t>
  </si>
  <si>
    <t>30.03.2023 11:16:13</t>
  </si>
  <si>
    <t>30.03.2023 11:16:19</t>
  </si>
  <si>
    <t>30.03.2023 11:16:21</t>
  </si>
  <si>
    <t>30.03.2023 11:17:01</t>
  </si>
  <si>
    <t>30.03.2023 11:17:03</t>
  </si>
  <si>
    <t>30.03.2023 11:17:04</t>
  </si>
  <si>
    <t>30.03.2023 11:17:06</t>
  </si>
  <si>
    <t>30.03.2023 11:17:07</t>
  </si>
  <si>
    <t>30.03.2023 11:17:09</t>
  </si>
  <si>
    <t>30.03.2023 11:17:10</t>
  </si>
  <si>
    <t>30.03.2023 11:17:12</t>
  </si>
  <si>
    <t>30.03.2023 11:17:33</t>
  </si>
  <si>
    <t>30.03.2023 11:17:34</t>
  </si>
  <si>
    <t>30.03.2023 11:17:36</t>
  </si>
  <si>
    <t>30.03.2023 11:17:37</t>
  </si>
  <si>
    <t>30.03.2023 11:17:39</t>
  </si>
  <si>
    <t>30.03.2023 11:17:40</t>
  </si>
  <si>
    <t>30.03.2023 11:17:42</t>
  </si>
  <si>
    <t>30.03.2023 11:19:24</t>
  </si>
  <si>
    <t>30.03.2023 11:19:25</t>
  </si>
  <si>
    <t>30.03.2023 11:19:27</t>
  </si>
  <si>
    <t>30.03.2023 11:19:28</t>
  </si>
  <si>
    <t>30.03.2023 11:19:30</t>
  </si>
  <si>
    <t>30.03.2023 11:19:52</t>
  </si>
  <si>
    <t>30.03.2023 11:19:54</t>
  </si>
  <si>
    <t>30.03.2023 11:19:55</t>
  </si>
  <si>
    <t>30.03.2023 11:19:57</t>
  </si>
  <si>
    <t>30.03.2023 11:19:58</t>
  </si>
  <si>
    <t>30.03.2023 11:20:00</t>
  </si>
  <si>
    <t>30.03.2023 11:20:01</t>
  </si>
  <si>
    <t>30.03.2023 11:20:03</t>
  </si>
  <si>
    <t>30.03.2023 11:21:18</t>
  </si>
  <si>
    <t>30.03.2023 11:21:19</t>
  </si>
  <si>
    <t>30.03.2023 11:21:21</t>
  </si>
  <si>
    <t>30.03.2023 11:21:22</t>
  </si>
  <si>
    <t>30.03.2023 11:21:24</t>
  </si>
  <si>
    <t>30.03.2023 11:21:25</t>
  </si>
  <si>
    <t>30.03.2023 11:21:27</t>
  </si>
  <si>
    <t>30.03.2023 11:22:57</t>
  </si>
  <si>
    <t>30.03.2023 11:23:00</t>
  </si>
  <si>
    <t>30.03.2023 11:23:01</t>
  </si>
  <si>
    <t>30.03.2023 11:23:03</t>
  </si>
  <si>
    <t>30.03.2023 11:23:04</t>
  </si>
  <si>
    <t>30.03.2023 11:23:06</t>
  </si>
  <si>
    <t>30.03.2023 11:25:37</t>
  </si>
  <si>
    <t>30.03.2023 11:25:39</t>
  </si>
  <si>
    <t>30.03.2023 11:25:40</t>
  </si>
  <si>
    <t>30.03.2023 11:25:42</t>
  </si>
  <si>
    <t>30.03.2023 11:25:43</t>
  </si>
  <si>
    <t>30.03.2023 11:25:48</t>
  </si>
  <si>
    <t>30.03.2023 11:25:49</t>
  </si>
  <si>
    <t>30.03.2023 11:25:51</t>
  </si>
  <si>
    <t>30.03.2023 11:25:52</t>
  </si>
  <si>
    <t>30.03.2023 11:25:54</t>
  </si>
  <si>
    <t>30.03.2023 11:25:55</t>
  </si>
  <si>
    <t>30.03.2023 11:25:57</t>
  </si>
  <si>
    <t>30.03.2023 11:26:03</t>
  </si>
  <si>
    <t>30.03.2023 11:26:04</t>
  </si>
  <si>
    <t>30.03.2023 11:26:06</t>
  </si>
  <si>
    <t>30.03.2023 11:26:07</t>
  </si>
  <si>
    <t>30.03.2023 11:26:09</t>
  </si>
  <si>
    <t>30.03.2023 11:26:10</t>
  </si>
  <si>
    <t>30.03.2023 11:26:42</t>
  </si>
  <si>
    <t>30.03.2023 11:26:44</t>
  </si>
  <si>
    <t>30.03.2023 11:26:45</t>
  </si>
  <si>
    <t>30.03.2023 11:26:47</t>
  </si>
  <si>
    <t>30.03.2023 11:26:48</t>
  </si>
  <si>
    <t>30.03.2023 11:26:50</t>
  </si>
  <si>
    <t>30.03.2023 11:26:51</t>
  </si>
  <si>
    <t>30.03.2023 11:27:30</t>
  </si>
  <si>
    <t>30.03.2023 11:27:31</t>
  </si>
  <si>
    <t>30.03.2023 11:27:33</t>
  </si>
  <si>
    <t>30.03.2023 11:27:34</t>
  </si>
  <si>
    <t>30.03.2023 11:27:36</t>
  </si>
  <si>
    <t>30.03.2023 11:27:37</t>
  </si>
  <si>
    <t>30.03.2023 11:27:39</t>
  </si>
  <si>
    <t>30.03.2023 11:27:40</t>
  </si>
  <si>
    <t>30.03.2023 11:29:16</t>
  </si>
  <si>
    <t>30.03.2023 11:29:18</t>
  </si>
  <si>
    <t>30.03.2023 11:29:19</t>
  </si>
  <si>
    <t>30.03.2023 11:29:21</t>
  </si>
  <si>
    <t>30.03.2023 11:29:22</t>
  </si>
  <si>
    <t>30.03.2023 11:29:24</t>
  </si>
  <si>
    <t>30.03.2023 11:31:09</t>
  </si>
  <si>
    <t>30.03.2023 11:31:10</t>
  </si>
  <si>
    <t>30.03.2023 11:31:12</t>
  </si>
  <si>
    <t>30.03.2023 11:31:13</t>
  </si>
  <si>
    <t>30.03.2023 11:31:15</t>
  </si>
  <si>
    <t>30.03.2023 11:31:16</t>
  </si>
  <si>
    <t>30.03.2023 11:31:46</t>
  </si>
  <si>
    <t>30.03.2023 11:31:48</t>
  </si>
  <si>
    <t>30.03.2023 11:31:51</t>
  </si>
  <si>
    <t>30.03.2023 11:31:52</t>
  </si>
  <si>
    <t>30.03.2023 11:32:52</t>
  </si>
  <si>
    <t>30.03.2023 11:32:54</t>
  </si>
  <si>
    <t>30.03.2023 11:32:55</t>
  </si>
  <si>
    <t>30.03.2023 11:32:57</t>
  </si>
  <si>
    <t>30.03.2023 11:33:00</t>
  </si>
  <si>
    <t>30.03.2023 11:33:01</t>
  </si>
  <si>
    <t>30.03.2023 11:33:51</t>
  </si>
  <si>
    <t>30.03.2023 11:33:53</t>
  </si>
  <si>
    <t>30.03.2023 11:33:54</t>
  </si>
  <si>
    <t>30.03.2023 11:33:56</t>
  </si>
  <si>
    <t>30.03.2023 11:34:00</t>
  </si>
  <si>
    <t>30.03.2023 11:34:19</t>
  </si>
  <si>
    <t>30.03.2023 11:34:21</t>
  </si>
  <si>
    <t>30.03.2023 11:34:25</t>
  </si>
  <si>
    <t>30.03.2023 11:34:27</t>
  </si>
  <si>
    <t>30.03.2023 11:34:28</t>
  </si>
  <si>
    <t>30.03.2023 11:34:30</t>
  </si>
  <si>
    <t>30.03.2023 11:34:36</t>
  </si>
  <si>
    <t>30.03.2023 11:34:37</t>
  </si>
  <si>
    <t>30.03.2023 11:34:39</t>
  </si>
  <si>
    <t>30.03.2023 11:34:40</t>
  </si>
  <si>
    <t>30.03.2023 11:34:42</t>
  </si>
  <si>
    <t>30.03.2023 11:34:43</t>
  </si>
  <si>
    <t>30.03.2023 11:34:45</t>
  </si>
  <si>
    <t>30.03.2023 11:34:46</t>
  </si>
  <si>
    <t>30.03.2023 11:35:21</t>
  </si>
  <si>
    <t>30.03.2023 11:35:22</t>
  </si>
  <si>
    <t>30.03.2023 11:35:24</t>
  </si>
  <si>
    <t>30.03.2023 11:35:25</t>
  </si>
  <si>
    <t>30.03.2023 11:35:27</t>
  </si>
  <si>
    <t>30.03.2023 11:35:28</t>
  </si>
  <si>
    <t>30.03.2023 11:35:30</t>
  </si>
  <si>
    <t>30.03.2023 11:35:33</t>
  </si>
  <si>
    <t>30.03.2023 11:35:34</t>
  </si>
  <si>
    <t>30.03.2023 11:35:36</t>
  </si>
  <si>
    <t>30.03.2023 11:35:37</t>
  </si>
  <si>
    <t>30.03.2023 11:35:39</t>
  </si>
  <si>
    <t>30.03.2023 11:35:40</t>
  </si>
  <si>
    <t>30.03.2023 11:35:42</t>
  </si>
  <si>
    <t>30.03.2023 11:35:43</t>
  </si>
  <si>
    <t>30.03.2023 11:35:45</t>
  </si>
  <si>
    <t>30.03.2023 11:35:46</t>
  </si>
  <si>
    <t>30.03.2023 11:38:28</t>
  </si>
  <si>
    <t>30.03.2023 11:38:30</t>
  </si>
  <si>
    <t>30.03.2023 11:38:31</t>
  </si>
  <si>
    <t>30.03.2023 11:38:33</t>
  </si>
  <si>
    <t>30.03.2023 11:38:34</t>
  </si>
  <si>
    <t>30.03.2023 11:38:36</t>
  </si>
  <si>
    <t>30.03.2023 11:38:37</t>
  </si>
  <si>
    <t>30.03.2023 11:40:37</t>
  </si>
  <si>
    <t>30.03.2023 11:40:39</t>
  </si>
  <si>
    <t>30.03.2023 11:40:40</t>
  </si>
  <si>
    <t>30.03.2023 11:40:42</t>
  </si>
  <si>
    <t>30.03.2023 11:40:43</t>
  </si>
  <si>
    <t>30.03.2023 11:40:45</t>
  </si>
  <si>
    <t>30.03.2023 11:41:06</t>
  </si>
  <si>
    <t>30.03.2023 11:41:07</t>
  </si>
  <si>
    <t>30.03.2023 11:41:09</t>
  </si>
  <si>
    <t>30.03.2023 11:41:10</t>
  </si>
  <si>
    <t>30.03.2023 11:41:12</t>
  </si>
  <si>
    <t>30.03.2023 11:41:13</t>
  </si>
  <si>
    <t>30.03.2023 11:41:15</t>
  </si>
  <si>
    <t>30.03.2023 11:42:31</t>
  </si>
  <si>
    <t>30.03.2023 11:42:33</t>
  </si>
  <si>
    <t>30.03.2023 11:42:34</t>
  </si>
  <si>
    <t>30.03.2023 11:42:36</t>
  </si>
  <si>
    <t>30.03.2023 11:42:37</t>
  </si>
  <si>
    <t>30.03.2023 11:42:39</t>
  </si>
  <si>
    <t>30.03.2023 11:42:40</t>
  </si>
  <si>
    <t>30.03.2023 11:42:42</t>
  </si>
  <si>
    <t>30.03.2023 11:45:33</t>
  </si>
  <si>
    <t>30.03.2023 11:45:34</t>
  </si>
  <si>
    <t>30.03.2023 11:45:36</t>
  </si>
  <si>
    <t>30.03.2023 11:45:37</t>
  </si>
  <si>
    <t>30.03.2023 11:45:39</t>
  </si>
  <si>
    <t>30.03.2023 11:45:40</t>
  </si>
  <si>
    <t>30.03.2023 11:45:58</t>
  </si>
  <si>
    <t>30.03.2023 11:46:00</t>
  </si>
  <si>
    <t>30.03.2023 11:46:01</t>
  </si>
  <si>
    <t>30.03.2023 11:46:03</t>
  </si>
  <si>
    <t>30.03.2023 11:46:04</t>
  </si>
  <si>
    <t>30.03.2023 11:46:26</t>
  </si>
  <si>
    <t>30.03.2023 11:46:27</t>
  </si>
  <si>
    <t>30.03.2023 11:46:29</t>
  </si>
  <si>
    <t>30.03.2023 11:46:30</t>
  </si>
  <si>
    <t>30.03.2023 11:46:32</t>
  </si>
  <si>
    <t>30.03.2023 11:46:33</t>
  </si>
  <si>
    <t>30.03.2023 11:46:35</t>
  </si>
  <si>
    <t>30.03.2023 11:46:36</t>
  </si>
  <si>
    <t>30.03.2023 11:47:54</t>
  </si>
  <si>
    <t>30.03.2023 11:47:55</t>
  </si>
  <si>
    <t>30.03.2023 11:47:57</t>
  </si>
  <si>
    <t>30.03.2023 11:47:58</t>
  </si>
  <si>
    <t>30.03.2023 11:48:00</t>
  </si>
  <si>
    <t>30.03.2023 11:48:03</t>
  </si>
  <si>
    <t>30.03.2023 11:48:14</t>
  </si>
  <si>
    <t>30.03.2023 11:48:15</t>
  </si>
  <si>
    <t>30.03.2023 11:48:17</t>
  </si>
  <si>
    <t>30.03.2023 11:48:18</t>
  </si>
  <si>
    <t>30.03.2023 11:48:20</t>
  </si>
  <si>
    <t>30.03.2023 11:48:21</t>
  </si>
  <si>
    <t>30.03.2023 11:48:29</t>
  </si>
  <si>
    <t>30.03.2023 11:48:30</t>
  </si>
  <si>
    <t>30.03.2023 11:48:32</t>
  </si>
  <si>
    <t>30.03.2023 11:48:33</t>
  </si>
  <si>
    <t>30.03.2023 11:48:35</t>
  </si>
  <si>
    <t>30.03.2023 11:48:36</t>
  </si>
  <si>
    <t>30.03.2023 11:48:48</t>
  </si>
  <si>
    <t>30.03.2023 11:48:50</t>
  </si>
  <si>
    <t>30.03.2023 11:48:51</t>
  </si>
  <si>
    <t>30.03.2023 11:48:53</t>
  </si>
  <si>
    <t>30.03.2023 11:48:56</t>
  </si>
  <si>
    <t>30.03.2023 11:48:59</t>
  </si>
  <si>
    <t>30.03.2023 11:49:39</t>
  </si>
  <si>
    <t>30.03.2023 11:49:41</t>
  </si>
  <si>
    <t>30.03.2023 11:49:42</t>
  </si>
  <si>
    <t>30.03.2023 11:49:44</t>
  </si>
  <si>
    <t>30.03.2023 11:49:45</t>
  </si>
  <si>
    <t>30.03.2023 11:49:47</t>
  </si>
  <si>
    <t>30.03.2023 11:49:48</t>
  </si>
  <si>
    <t>30.03.2023 11:49:50</t>
  </si>
  <si>
    <t>30.03.2023 11:49:52</t>
  </si>
  <si>
    <t>30.03.2023 11:52:18</t>
  </si>
  <si>
    <t>30.03.2023 11:52:19</t>
  </si>
  <si>
    <t>30.03.2023 11:52:21</t>
  </si>
  <si>
    <t>30.03.2023 11:52:22</t>
  </si>
  <si>
    <t>30.03.2023 11:52:24</t>
  </si>
  <si>
    <t>30.03.2023 11:52:25</t>
  </si>
  <si>
    <t>30.03.2023 11:52:27</t>
  </si>
  <si>
    <t>30.03.2023 11:53:31</t>
  </si>
  <si>
    <t>30.03.2023 11:53:33</t>
  </si>
  <si>
    <t>30.03.2023 11:53:34</t>
  </si>
  <si>
    <t>30.03.2023 11:53:37</t>
  </si>
  <si>
    <t>30.03.2023 11:53:39</t>
  </si>
  <si>
    <t>30.03.2023 11:53:40</t>
  </si>
  <si>
    <t>30.03.2023 11:54:52</t>
  </si>
  <si>
    <t>30.03.2023 11:54:54</t>
  </si>
  <si>
    <t>30.03.2023 11:54:57</t>
  </si>
  <si>
    <t>30.03.2023 11:54:58</t>
  </si>
  <si>
    <t>30.03.2023 11:55:00</t>
  </si>
  <si>
    <t>30.03.2023 11:55:01</t>
  </si>
  <si>
    <t>30.03.2023 11:55:04</t>
  </si>
  <si>
    <t>30.03.2023 11:55:06</t>
  </si>
  <si>
    <t>30.03.2023 11:55:07</t>
  </si>
  <si>
    <t>30.03.2023 11:55:09</t>
  </si>
  <si>
    <t>30.03.2023 11:57:43</t>
  </si>
  <si>
    <t>30.03.2023 11:57:45</t>
  </si>
  <si>
    <t>30.03.2023 11:57:46</t>
  </si>
  <si>
    <t>30.03.2023 11:57:49</t>
  </si>
  <si>
    <t>30.03.2023 11:57:51</t>
  </si>
  <si>
    <t>30.03.2023 11:57:52</t>
  </si>
  <si>
    <t>30.03.2023 11:58:18</t>
  </si>
  <si>
    <t>30.03.2023 11:58:19</t>
  </si>
  <si>
    <t>30.03.2023 11:58:21</t>
  </si>
  <si>
    <t>30.03.2023 11:58:22</t>
  </si>
  <si>
    <t>30.03.2023 11:58:24</t>
  </si>
  <si>
    <t>30.03.2023 11:58:25</t>
  </si>
  <si>
    <t>30.03.2023 12:00:13</t>
  </si>
  <si>
    <t>30.03.2023 12:00:15</t>
  </si>
  <si>
    <t>30.03.2023 12:00:16</t>
  </si>
  <si>
    <t>30.03.2023 12:00:18</t>
  </si>
  <si>
    <t>30.03.2023 12:00:19</t>
  </si>
  <si>
    <t>30.03.2023 12:00:21</t>
  </si>
  <si>
    <t>30.03.2023 12:00:22</t>
  </si>
  <si>
    <t>30.03.2023 12:00:45</t>
  </si>
  <si>
    <t>30.03.2023 12:00:46</t>
  </si>
  <si>
    <t>30.03.2023 12:00:48</t>
  </si>
  <si>
    <t>30.03.2023 12:00:49</t>
  </si>
  <si>
    <t>30.03.2023 12:00:51</t>
  </si>
  <si>
    <t>30.03.2023 12:00:54</t>
  </si>
  <si>
    <t>30.03.2023 12:00:55</t>
  </si>
  <si>
    <t>30.03.2023 12:00:57</t>
  </si>
  <si>
    <t>30.03.2023 12:03:46</t>
  </si>
  <si>
    <t>30.03.2023 12:03:48</t>
  </si>
  <si>
    <t>30.03.2023 12:03:49</t>
  </si>
  <si>
    <t>30.03.2023 12:03:51</t>
  </si>
  <si>
    <t>30.03.2023 12:03:54</t>
  </si>
  <si>
    <t>30.03.2023 12:06:37</t>
  </si>
  <si>
    <t>30.03.2023 12:06:40</t>
  </si>
  <si>
    <t>30.03.2023 12:06:42</t>
  </si>
  <si>
    <t>30.03.2023 12:06:45</t>
  </si>
  <si>
    <t>30.03.2023 12:06:46</t>
  </si>
  <si>
    <t>30.03.2023 12:08:46</t>
  </si>
  <si>
    <t>30.03.2023 12:08:48</t>
  </si>
  <si>
    <t>30.03.2023 12:08:49</t>
  </si>
  <si>
    <t>30.03.2023 12:08:51</t>
  </si>
  <si>
    <t>30.03.2023 12:08:52</t>
  </si>
  <si>
    <t>30.03.2023 12:08:54</t>
  </si>
  <si>
    <t>30.03.2023 12:08:55</t>
  </si>
  <si>
    <t>30.03.2023 12:08:57</t>
  </si>
  <si>
    <t>30.03.2023 12:09:42</t>
  </si>
  <si>
    <t>30.03.2023 12:09:43</t>
  </si>
  <si>
    <t>30.03.2023 12:09:45</t>
  </si>
  <si>
    <t>30.03.2023 12:09:46</t>
  </si>
  <si>
    <t>30.03.2023 12:09:48</t>
  </si>
  <si>
    <t>30.03.2023 12:09:49</t>
  </si>
  <si>
    <t>30.03.2023 12:10:13</t>
  </si>
  <si>
    <t>30.03.2023 12:10:15</t>
  </si>
  <si>
    <t>30.03.2023 12:10:16</t>
  </si>
  <si>
    <t>30.03.2023 12:10:18</t>
  </si>
  <si>
    <t>30.03.2023 12:10:19</t>
  </si>
  <si>
    <t>30.03.2023 12:10:21</t>
  </si>
  <si>
    <t>30.03.2023 12:12:45</t>
  </si>
  <si>
    <t>30.03.2023 12:12:46</t>
  </si>
  <si>
    <t>30.03.2023 12:12:48</t>
  </si>
  <si>
    <t>30.03.2023 12:12:49</t>
  </si>
  <si>
    <t>30.03.2023 12:12:51</t>
  </si>
  <si>
    <t>30.03.2023 12:14:27</t>
  </si>
  <si>
    <t>30.03.2023 12:14:28</t>
  </si>
  <si>
    <t>30.03.2023 12:14:30</t>
  </si>
  <si>
    <t>30.03.2023 12:14:31</t>
  </si>
  <si>
    <t>30.03.2023 12:14:33</t>
  </si>
  <si>
    <t>30.03.2023 12:14:34</t>
  </si>
  <si>
    <t>30.03.2023 12:14:36</t>
  </si>
  <si>
    <t>30.03.2023 12:14:37</t>
  </si>
  <si>
    <t>30.03.2023 12:16:06</t>
  </si>
  <si>
    <t>30.03.2023 12:16:07</t>
  </si>
  <si>
    <t>30.03.2023 12:16:09</t>
  </si>
  <si>
    <t>30.03.2023 12:16:10</t>
  </si>
  <si>
    <t>30.03.2023 12:16:12</t>
  </si>
  <si>
    <t>30.03.2023 12:16:13</t>
  </si>
  <si>
    <t>30.03.2023 12:16:15</t>
  </si>
  <si>
    <t>30.03.2023 12:16:16</t>
  </si>
  <si>
    <t>30.03.2023 12:16:18</t>
  </si>
  <si>
    <t>30.03.2023 12:16:55</t>
  </si>
  <si>
    <t>30.03.2023 12:16:57</t>
  </si>
  <si>
    <t>30.03.2023 12:16:58</t>
  </si>
  <si>
    <t>30.03.2023 12:17:00</t>
  </si>
  <si>
    <t>30.03.2023 12:17:01</t>
  </si>
  <si>
    <t>30.03.2023 12:17:03</t>
  </si>
  <si>
    <t>30.03.2023 12:17:41</t>
  </si>
  <si>
    <t>30.03.2023 12:17:42</t>
  </si>
  <si>
    <t>30.03.2023 12:17:45</t>
  </si>
  <si>
    <t>30.03.2023 12:17:47</t>
  </si>
  <si>
    <t>30.03.2023 12:17:50</t>
  </si>
  <si>
    <t>30.03.2023 12:17:51</t>
  </si>
  <si>
    <t>30.03.2023 12:19:27</t>
  </si>
  <si>
    <t>30.03.2023 12:19:28</t>
  </si>
  <si>
    <t>30.03.2023 12:19:30</t>
  </si>
  <si>
    <t>30.03.2023 12:19:31</t>
  </si>
  <si>
    <t>30.03.2023 12:19:33</t>
  </si>
  <si>
    <t>30.03.2023 12:19:34</t>
  </si>
  <si>
    <t>30.03.2023 12:20:28</t>
  </si>
  <si>
    <t>30.03.2023 12:20:30</t>
  </si>
  <si>
    <t>30.03.2023 12:20:31</t>
  </si>
  <si>
    <t>30.03.2023 12:20:33</t>
  </si>
  <si>
    <t>30.03.2023 12:20:34</t>
  </si>
  <si>
    <t>30.03.2023 12:21:31</t>
  </si>
  <si>
    <t>30.03.2023 12:21:34</t>
  </si>
  <si>
    <t>30.03.2023 12:21:36</t>
  </si>
  <si>
    <t>30.03.2023 12:21:37</t>
  </si>
  <si>
    <t>30.03.2023 12:21:39</t>
  </si>
  <si>
    <t>30.03.2023 12:23:07</t>
  </si>
  <si>
    <t>30.03.2023 12:23:09</t>
  </si>
  <si>
    <t>30.03.2023 12:23:10</t>
  </si>
  <si>
    <t>30.03.2023 12:23:12</t>
  </si>
  <si>
    <t>30.03.2023 12:23:13</t>
  </si>
  <si>
    <t>30.03.2023 12:26:49</t>
  </si>
  <si>
    <t>30.03.2023 12:26:51</t>
  </si>
  <si>
    <t>30.03.2023 12:26:54</t>
  </si>
  <si>
    <t>30.03.2023 12:26:57</t>
  </si>
  <si>
    <t>30.03.2023 12:26:58</t>
  </si>
  <si>
    <t>30.03.2023 12:27:00</t>
  </si>
  <si>
    <t>30.03.2023 12:27:01</t>
  </si>
  <si>
    <t>30.03.2023 12:27:03</t>
  </si>
  <si>
    <t>30.03.2023 12:27:12</t>
  </si>
  <si>
    <t>30.03.2023 12:27:13</t>
  </si>
  <si>
    <t>30.03.2023 12:27:15</t>
  </si>
  <si>
    <t>30.03.2023 12:27:19</t>
  </si>
  <si>
    <t>30.03.2023 12:27:26</t>
  </si>
  <si>
    <t>30.03.2023 12:27:27</t>
  </si>
  <si>
    <t>30.03.2023 12:27:29</t>
  </si>
  <si>
    <t>30.03.2023 12:27:32</t>
  </si>
  <si>
    <t>30.03.2023 12:27:33</t>
  </si>
  <si>
    <t>30.03.2023 12:27:35</t>
  </si>
  <si>
    <t>30.03.2023 12:27:36</t>
  </si>
  <si>
    <t>30.03.2023 12:28:01</t>
  </si>
  <si>
    <t>30.03.2023 12:28:03</t>
  </si>
  <si>
    <t>30.03.2023 12:28:04</t>
  </si>
  <si>
    <t>30.03.2023 12:28:06</t>
  </si>
  <si>
    <t>30.03.2023 12:28:10</t>
  </si>
  <si>
    <t>30.03.2023 12:28:13</t>
  </si>
  <si>
    <t>30.03.2023 12:28:15</t>
  </si>
  <si>
    <t>30.03.2023 12:28:16</t>
  </si>
  <si>
    <t>30.03.2023 12:28:18</t>
  </si>
  <si>
    <t>30.03.2023 12:28:22</t>
  </si>
  <si>
    <t>30.03.2023 12:29:40</t>
  </si>
  <si>
    <t>30.03.2023 12:29:43</t>
  </si>
  <si>
    <t>30.03.2023 12:29:45</t>
  </si>
  <si>
    <t>30.03.2023 12:29:48</t>
  </si>
  <si>
    <t>30.03.2023 12:29:49</t>
  </si>
  <si>
    <t>30.03.2023 12:29:52</t>
  </si>
  <si>
    <t>30.03.2023 12:29:54</t>
  </si>
  <si>
    <t>30.03.2023 12:29:55</t>
  </si>
  <si>
    <t>30.03.2023 12:37:45</t>
  </si>
  <si>
    <t>30.03.2023 12:37:46</t>
  </si>
  <si>
    <t>30.03.2023 12:37:48</t>
  </si>
  <si>
    <t>30.03.2023 12:37:49</t>
  </si>
  <si>
    <t>30.03.2023 12:37:51</t>
  </si>
  <si>
    <t>30.03.2023 12:39:37</t>
  </si>
  <si>
    <t>30.03.2023 12:39:40</t>
  </si>
  <si>
    <t>30.03.2023 12:39:42</t>
  </si>
  <si>
    <t>30.03.2023 12:39:46</t>
  </si>
  <si>
    <t>30.03.2023 12:43:21</t>
  </si>
  <si>
    <t>30.03.2023 12:43:25</t>
  </si>
  <si>
    <t>30.03.2023 12:43:27</t>
  </si>
  <si>
    <t>30.03.2023 12:43:28</t>
  </si>
  <si>
    <t>30.03.2023 12:43:30</t>
  </si>
  <si>
    <t>30.03.2023 12:45:57</t>
  </si>
  <si>
    <t>30.03.2023 12:45:58</t>
  </si>
  <si>
    <t>30.03.2023 12:46:00</t>
  </si>
  <si>
    <t>30.03.2023 12:46:01</t>
  </si>
  <si>
    <t>30.03.2023 12:46:03</t>
  </si>
  <si>
    <t>30.03.2023 12:46:09</t>
  </si>
  <si>
    <t>30.03.2023 12:46:10</t>
  </si>
  <si>
    <t>30.03.2023 12:46:12</t>
  </si>
  <si>
    <t>30.03.2023 12:46:13</t>
  </si>
  <si>
    <t>30.03.2023 12:46:15</t>
  </si>
  <si>
    <t>30.03.2023 12:46:21</t>
  </si>
  <si>
    <t>30.03.2023 12:46:22</t>
  </si>
  <si>
    <t>30.03.2023 12:46:29</t>
  </si>
  <si>
    <t>30.03.2023 12:48:36</t>
  </si>
  <si>
    <t>30.03.2023 12:48:37</t>
  </si>
  <si>
    <t>30.03.2023 12:48:39</t>
  </si>
  <si>
    <t>30.03.2023 12:48:40</t>
  </si>
  <si>
    <t>30.03.2023 12:48:42</t>
  </si>
  <si>
    <t>30.03.2023 12:48:43</t>
  </si>
  <si>
    <t>30.03.2023 12:48:45</t>
  </si>
  <si>
    <t>30.03.2023 12:53:01</t>
  </si>
  <si>
    <t>30.03.2023 12:53:03</t>
  </si>
  <si>
    <t>30.03.2023 12:53:04</t>
  </si>
  <si>
    <t>30.03.2023 12:53:06</t>
  </si>
  <si>
    <t>30.03.2023 12:53:07</t>
  </si>
  <si>
    <t>30.03.2023 12:53:09</t>
  </si>
  <si>
    <t>30.03.2023 12:53:10</t>
  </si>
  <si>
    <t>30.03.2023 12:53:21</t>
  </si>
  <si>
    <t>30.03.2023 12:53:22</t>
  </si>
  <si>
    <t>30.03.2023 12:53:24</t>
  </si>
  <si>
    <t>30.03.2023 12:53:25</t>
  </si>
  <si>
    <t>30.03.2023 12:53:27</t>
  </si>
  <si>
    <t>30.03.2023 12:53:28</t>
  </si>
  <si>
    <t>30.03.2023 12:53:31</t>
  </si>
  <si>
    <t>30.03.2023 12:53:33</t>
  </si>
  <si>
    <t>30.03.2023 12:53:34</t>
  </si>
  <si>
    <t>30.03.2023 12:53:36</t>
  </si>
  <si>
    <t>30.03.2023 12:53:39</t>
  </si>
  <si>
    <t>30.03.2023 12:53:40</t>
  </si>
  <si>
    <t>30.03.2023 12:54:03</t>
  </si>
  <si>
    <t>30.03.2023 12:54:04</t>
  </si>
  <si>
    <t>30.03.2023 12:54:06</t>
  </si>
  <si>
    <t>30.03.2023 12:54:07</t>
  </si>
  <si>
    <t>30.03.2023 12:54:09</t>
  </si>
  <si>
    <t>30.03.2023 12:54:10</t>
  </si>
  <si>
    <t>30.03.2023 12:54:13</t>
  </si>
  <si>
    <t>30.03.2023 12:54:15</t>
  </si>
  <si>
    <t>30.03.2023 12:54:30</t>
  </si>
  <si>
    <t>30.03.2023 12:54:34</t>
  </si>
  <si>
    <t>30.03.2023 12:54:36</t>
  </si>
  <si>
    <t>30.03.2023 12:54:37</t>
  </si>
  <si>
    <t>30.03.2023 12:54:39</t>
  </si>
  <si>
    <t>30.03.2023 12:54:40</t>
  </si>
  <si>
    <t>30.03.2023 12:55:42</t>
  </si>
  <si>
    <t>30.03.2023 12:55:43</t>
  </si>
  <si>
    <t>30.03.2023 12:55:45</t>
  </si>
  <si>
    <t>30.03.2023 12:55:46</t>
  </si>
  <si>
    <t>30.03.2023 12:55:48</t>
  </si>
  <si>
    <t>30.03.2023 12:55:49</t>
  </si>
  <si>
    <t>30.03.2023 12:55:51</t>
  </si>
  <si>
    <t>30.03.2023 12:55:52</t>
  </si>
  <si>
    <t>30.03.2023 12:56:52</t>
  </si>
  <si>
    <t>30.03.2023 12:56:54</t>
  </si>
  <si>
    <t>30.03.2023 12:56:55</t>
  </si>
  <si>
    <t>30.03.2023 12:56:57</t>
  </si>
  <si>
    <t>30.03.2023 12:56:58</t>
  </si>
  <si>
    <t>30.03.2023 12:57:00</t>
  </si>
  <si>
    <t>30.03.2023 12:57:01</t>
  </si>
  <si>
    <t>30.03.2023 12:57:03</t>
  </si>
  <si>
    <t>30.03.2023 12:57:04</t>
  </si>
  <si>
    <t>30.03.2023 12:59:36</t>
  </si>
  <si>
    <t>30.03.2023 12:59:37</t>
  </si>
  <si>
    <t>30.03.2023 12:59:39</t>
  </si>
  <si>
    <t>30.03.2023 12:59:40</t>
  </si>
  <si>
    <t>30.03.2023 12:59:43</t>
  </si>
  <si>
    <t>30.03.2023 12:59:48</t>
  </si>
  <si>
    <t>30.03.2023 12:59:49</t>
  </si>
  <si>
    <t>30.03.2023 12:59:51</t>
  </si>
  <si>
    <t>30.03.2023 12:59:52</t>
  </si>
  <si>
    <t>30.03.2023 12:59:54</t>
  </si>
  <si>
    <t>30.03.2023 12:59:55</t>
  </si>
  <si>
    <t>30.03.2023 12:59:57</t>
  </si>
  <si>
    <t>30.03.2023 12:59:58</t>
  </si>
  <si>
    <t>30.03.2023 13:00:03</t>
  </si>
  <si>
    <t>30.03.2023 13:00:04</t>
  </si>
  <si>
    <t>30.03.2023 13:00:06</t>
  </si>
  <si>
    <t>30.03.2023 13:00:07</t>
  </si>
  <si>
    <t>30.03.2023 13:00:09</t>
  </si>
  <si>
    <t>30.03.2023 13:00:10</t>
  </si>
  <si>
    <t>30.03.2023 13:00:12</t>
  </si>
  <si>
    <t>30.03.2023 13:00:13</t>
  </si>
  <si>
    <t>30.03.2023 13:01:01</t>
  </si>
  <si>
    <t>30.03.2023 13:01:06</t>
  </si>
  <si>
    <t>30.03.2023 13:01:07</t>
  </si>
  <si>
    <t>30.03.2023 13:01:09</t>
  </si>
  <si>
    <t>30.03.2023 13:01:10</t>
  </si>
  <si>
    <t>30.03.2023 13:01:12</t>
  </si>
  <si>
    <t>30.03.2023 13:01:15</t>
  </si>
  <si>
    <t>30.03.2023 13:01:16</t>
  </si>
  <si>
    <t>30.03.2023 13:01:18</t>
  </si>
  <si>
    <t>30.03.2023 13:01:19</t>
  </si>
  <si>
    <t>30.03.2023 13:01:21</t>
  </si>
  <si>
    <t>30.03.2023 13:01:22</t>
  </si>
  <si>
    <t>30.03.2023 13:01:25</t>
  </si>
  <si>
    <t>30.03.2023 13:01:30</t>
  </si>
  <si>
    <t>30.03.2023 13:01:31</t>
  </si>
  <si>
    <t>30.03.2023 13:01:36</t>
  </si>
  <si>
    <t>30.03.2023 13:01:37</t>
  </si>
  <si>
    <t>30.03.2023 13:01:39</t>
  </si>
  <si>
    <t>30.03.2023 13:02:49</t>
  </si>
  <si>
    <t>30.03.2023 13:02:51</t>
  </si>
  <si>
    <t>30.03.2023 13:02:52</t>
  </si>
  <si>
    <t>30.03.2023 13:02:54</t>
  </si>
  <si>
    <t>30.03.2023 13:02:55</t>
  </si>
  <si>
    <t>30.03.2023 13:03:39</t>
  </si>
  <si>
    <t>30.03.2023 13:03:41</t>
  </si>
  <si>
    <t>30.03.2023 13:03:42</t>
  </si>
  <si>
    <t>30.03.2023 13:03:44</t>
  </si>
  <si>
    <t>30.03.2023 13:03:45</t>
  </si>
  <si>
    <t>30.03.2023 13:03:47</t>
  </si>
  <si>
    <t>30.03.2023 13:03:48</t>
  </si>
  <si>
    <t>30.03.2023 13:03:50</t>
  </si>
  <si>
    <t>30.03.2023 13:07:16</t>
  </si>
  <si>
    <t>30.03.2023 13:07:18</t>
  </si>
  <si>
    <t>30.03.2023 13:07:19</t>
  </si>
  <si>
    <t>30.03.2023 13:07:21</t>
  </si>
  <si>
    <t>30.03.2023 13:07:22</t>
  </si>
  <si>
    <t>30.03.2023 13:07:24</t>
  </si>
  <si>
    <t>30.03.2023 13:07:34</t>
  </si>
  <si>
    <t>30.03.2023 13:07:36</t>
  </si>
  <si>
    <t>30.03.2023 13:07:37</t>
  </si>
  <si>
    <t>30.03.2023 13:07:39</t>
  </si>
  <si>
    <t>30.03.2023 13:07:40</t>
  </si>
  <si>
    <t>30.03.2023 13:07:42</t>
  </si>
  <si>
    <t>30.03.2023 13:07:46</t>
  </si>
  <si>
    <t>30.03.2023 13:07:48</t>
  </si>
  <si>
    <t>30.03.2023 13:07:49</t>
  </si>
  <si>
    <t>30.03.2023 13:07:51</t>
  </si>
  <si>
    <t>30.03.2023 13:07:55</t>
  </si>
  <si>
    <t>30.03.2023 13:07:57</t>
  </si>
  <si>
    <t>30.03.2023 13:07:58</t>
  </si>
  <si>
    <t>30.03.2023 13:08:00</t>
  </si>
  <si>
    <t>30.03.2023 13:08:01</t>
  </si>
  <si>
    <t>30.03.2023 13:08:03</t>
  </si>
  <si>
    <t>30.03.2023 13:08:04</t>
  </si>
  <si>
    <t>30.03.2023 13:09:07</t>
  </si>
  <si>
    <t>30.03.2023 13:09:25</t>
  </si>
  <si>
    <t>30.03.2023 13:09:27</t>
  </si>
  <si>
    <t>30.03.2023 13:09:28</t>
  </si>
  <si>
    <t>30.03.2023 13:09:30</t>
  </si>
  <si>
    <t>30.03.2023 13:09:31</t>
  </si>
  <si>
    <t>30.03.2023 13:10:37</t>
  </si>
  <si>
    <t>30.03.2023 13:10:40</t>
  </si>
  <si>
    <t>30.03.2023 13:10:42</t>
  </si>
  <si>
    <t>30.03.2023 13:10:43</t>
  </si>
  <si>
    <t>30.03.2023 13:10:45</t>
  </si>
  <si>
    <t>30.03.2023 13:10:48</t>
  </si>
  <si>
    <t>30.03.2023 13:10:49</t>
  </si>
  <si>
    <t>30.03.2023 13:10:51</t>
  </si>
  <si>
    <t>30.03.2023 13:10:52</t>
  </si>
  <si>
    <t>30.03.2023 13:10:54</t>
  </si>
  <si>
    <t>30.03.2023 13:11:24</t>
  </si>
  <si>
    <t>30.03.2023 13:11:25</t>
  </si>
  <si>
    <t>30.03.2023 13:11:27</t>
  </si>
  <si>
    <t>30.03.2023 13:11:28</t>
  </si>
  <si>
    <t>30.03.2023 13:11:30</t>
  </si>
  <si>
    <t>30.03.2023 13:11:31</t>
  </si>
  <si>
    <t>30.03.2023 13:11:33</t>
  </si>
  <si>
    <t>30.03.2023 13:11:34</t>
  </si>
  <si>
    <t>30.03.2023 13:11:36</t>
  </si>
  <si>
    <t>30.03.2023 13:11:40</t>
  </si>
  <si>
    <t>30.03.2023 13:11:42</t>
  </si>
  <si>
    <t>30.03.2023 13:11:43</t>
  </si>
  <si>
    <t>30.03.2023 13:11:45</t>
  </si>
  <si>
    <t>30.03.2023 13:11:46</t>
  </si>
  <si>
    <t>30.03.2023 13:11:48</t>
  </si>
  <si>
    <t>30.03.2023 13:11:49</t>
  </si>
  <si>
    <t>30.03.2023 13:12:03</t>
  </si>
  <si>
    <t>30.03.2023 13:12:04</t>
  </si>
  <si>
    <t>30.03.2023 13:12:06</t>
  </si>
  <si>
    <t>30.03.2023 13:12:09</t>
  </si>
  <si>
    <t>30.03.2023 13:12:10</t>
  </si>
  <si>
    <t>30.03.2023 13:13:15</t>
  </si>
  <si>
    <t>30.03.2023 13:13:16</t>
  </si>
  <si>
    <t>30.03.2023 13:13:18</t>
  </si>
  <si>
    <t>30.03.2023 13:13:19</t>
  </si>
  <si>
    <t>30.03.2023 13:13:21</t>
  </si>
  <si>
    <t>30.03.2023 13:13:22</t>
  </si>
  <si>
    <t>30.03.2023 13:13:24</t>
  </si>
  <si>
    <t>30.03.2023 13:13:25</t>
  </si>
  <si>
    <t>30.03.2023 13:13:28</t>
  </si>
  <si>
    <t>30.03.2023 13:13:31</t>
  </si>
  <si>
    <t>30.03.2023 13:13:34</t>
  </si>
  <si>
    <t>30.03.2023 13:13:36</t>
  </si>
  <si>
    <t>30.03.2023 13:13:37</t>
  </si>
  <si>
    <t>30.03.2023 13:13:39</t>
  </si>
  <si>
    <t>30.03.2023 13:13:40</t>
  </si>
  <si>
    <t>30.03.2023 13:15:21</t>
  </si>
  <si>
    <t>30.03.2023 13:15:24</t>
  </si>
  <si>
    <t>30.03.2023 13:15:37</t>
  </si>
  <si>
    <t>30.03.2023 13:15:39</t>
  </si>
  <si>
    <t>30.03.2023 13:15:40</t>
  </si>
  <si>
    <t>30.03.2023 13:15:42</t>
  </si>
  <si>
    <t>30.03.2023 13:15:43</t>
  </si>
  <si>
    <t>30.03.2023 13:15:46</t>
  </si>
  <si>
    <t>30.03.2023 13:18:07</t>
  </si>
  <si>
    <t>30.03.2023 13:18:09</t>
  </si>
  <si>
    <t>30.03.2023 13:18:10</t>
  </si>
  <si>
    <t>30.03.2023 13:18:12</t>
  </si>
  <si>
    <t>30.03.2023 13:18:13</t>
  </si>
  <si>
    <t>30.03.2023 13:18:33</t>
  </si>
  <si>
    <t>30.03.2023 13:18:34</t>
  </si>
  <si>
    <t>30.03.2023 13:18:39</t>
  </si>
  <si>
    <t>30.03.2023 13:18:42</t>
  </si>
  <si>
    <t>30.03.2023 13:20:25</t>
  </si>
  <si>
    <t>30.03.2023 13:20:27</t>
  </si>
  <si>
    <t>30.03.2023 13:20:31</t>
  </si>
  <si>
    <t>30.03.2023 13:20:33</t>
  </si>
  <si>
    <t>30.03.2023 13:20:34</t>
  </si>
  <si>
    <t>30.03.2023 13:20:36</t>
  </si>
  <si>
    <t>30.03.2023 13:21:56</t>
  </si>
  <si>
    <t>30.03.2023 13:21:57</t>
  </si>
  <si>
    <t>30.03.2023 13:21:59</t>
  </si>
  <si>
    <t>30.03.2023 13:22:02</t>
  </si>
  <si>
    <t>30.03.2023 13:22:03</t>
  </si>
  <si>
    <t>30.03.2023 13:23:30</t>
  </si>
  <si>
    <t>30.03.2023 13:26:04</t>
  </si>
  <si>
    <t>30.03.2023 13:26:06</t>
  </si>
  <si>
    <t>30.03.2023 13:26:07</t>
  </si>
  <si>
    <t>30.03.2023 13:26:10</t>
  </si>
  <si>
    <t>30.03.2023 13:26:51</t>
  </si>
  <si>
    <t>30.03.2023 13:26:54</t>
  </si>
  <si>
    <t>30.03.2023 13:26:55</t>
  </si>
  <si>
    <t>30.03.2023 13:26:57</t>
  </si>
  <si>
    <t>30.03.2023 13:27:01</t>
  </si>
  <si>
    <t>30.03.2023 13:27:03</t>
  </si>
  <si>
    <t>30.03.2023 13:27:04</t>
  </si>
  <si>
    <t>30.03.2023 13:27:06</t>
  </si>
  <si>
    <t>30.03.2023 13:27:07</t>
  </si>
  <si>
    <t>30.03.2023 13:27:09</t>
  </si>
  <si>
    <t>30.03.2023 13:27:12</t>
  </si>
  <si>
    <t>30.03.2023 13:27:27</t>
  </si>
  <si>
    <t>30.03.2023 13:27:28</t>
  </si>
  <si>
    <t>30.03.2023 13:27:30</t>
  </si>
  <si>
    <t>30.03.2023 13:27:31</t>
  </si>
  <si>
    <t>30.03.2023 13:27:33</t>
  </si>
  <si>
    <t>30.03.2023 13:28:16</t>
  </si>
  <si>
    <t>30.03.2023 13:28:18</t>
  </si>
  <si>
    <t>30.03.2023 13:28:19</t>
  </si>
  <si>
    <t>30.03.2023 13:28:22</t>
  </si>
  <si>
    <t>30.03.2023 13:28:24</t>
  </si>
  <si>
    <t>30.03.2023 13:28:25</t>
  </si>
  <si>
    <t>30.03.2023 13:28:48</t>
  </si>
  <si>
    <t>30.03.2023 13:28:49</t>
  </si>
  <si>
    <t>30.03.2023 13:28:51</t>
  </si>
  <si>
    <t>30.03.2023 13:28:52</t>
  </si>
  <si>
    <t>30.03.2023 13:28:54</t>
  </si>
  <si>
    <t>30.03.2023 13:28:55</t>
  </si>
  <si>
    <t>30.03.2023 13:28:57</t>
  </si>
  <si>
    <t>30.03.2023 13:28:58</t>
  </si>
  <si>
    <t>30.03.2023 13:29:00</t>
  </si>
  <si>
    <t>30.03.2023 13:29:01</t>
  </si>
  <si>
    <t>30.03.2023 13:29:04</t>
  </si>
  <si>
    <t>30.03.2023 13:29:13</t>
  </si>
  <si>
    <t>30.03.2023 13:29:15</t>
  </si>
  <si>
    <t>30.03.2023 13:29:16</t>
  </si>
  <si>
    <t>30.03.2023 13:29:18</t>
  </si>
  <si>
    <t>30.03.2023 13:29:19</t>
  </si>
  <si>
    <t>30.03.2023 13:29:21</t>
  </si>
  <si>
    <t>30.03.2023 13:29:22</t>
  </si>
  <si>
    <t>30.03.2023 13:29:24</t>
  </si>
  <si>
    <t>30.03.2023 13:29:25</t>
  </si>
  <si>
    <t>30.03.2023 13:29:27</t>
  </si>
  <si>
    <t>30.03.2023 13:31:00</t>
  </si>
  <si>
    <t>30.03.2023 13:31:01</t>
  </si>
  <si>
    <t>30.03.2023 13:31:03</t>
  </si>
  <si>
    <t>30.03.2023 13:31:04</t>
  </si>
  <si>
    <t>30.03.2023 13:31:06</t>
  </si>
  <si>
    <t>30.03.2023 13:31:07</t>
  </si>
  <si>
    <t>30.03.2023 13:31:09</t>
  </si>
  <si>
    <t>30.03.2023 13:31:10</t>
  </si>
  <si>
    <t>30.03.2023 13:31:12</t>
  </si>
  <si>
    <t>30.03.2023 13:31:36</t>
  </si>
  <si>
    <t>30.03.2023 13:31:37</t>
  </si>
  <si>
    <t>30.03.2023 13:31:39</t>
  </si>
  <si>
    <t>30.03.2023 13:31:40</t>
  </si>
  <si>
    <t>30.03.2023 13:31:43</t>
  </si>
  <si>
    <t>30.03.2023 13:31:45</t>
  </si>
  <si>
    <t>30.03.2023 13:31:46</t>
  </si>
  <si>
    <t>30.03.2023 13:31:48</t>
  </si>
  <si>
    <t>30.03.2023 13:31:51</t>
  </si>
  <si>
    <t>30.03.2023 13:31:52</t>
  </si>
  <si>
    <t>30.03.2023 13:31:54</t>
  </si>
  <si>
    <t>30.03.2023 13:32:54</t>
  </si>
  <si>
    <t>30.03.2023 13:32:55</t>
  </si>
  <si>
    <t>30.03.2023 13:32:57</t>
  </si>
  <si>
    <t>30.03.2023 13:32:58</t>
  </si>
  <si>
    <t>30.03.2023 13:33:00</t>
  </si>
  <si>
    <t>30.03.2023 13:34:21</t>
  </si>
  <si>
    <t>30.03.2023 13:34:22</t>
  </si>
  <si>
    <t>30.03.2023 13:34:24</t>
  </si>
  <si>
    <t>30.03.2023 13:34:25</t>
  </si>
  <si>
    <t>30.03.2023 13:34:27</t>
  </si>
  <si>
    <t>30.03.2023 13:34:28</t>
  </si>
  <si>
    <t>30.03.2023 13:34:30</t>
  </si>
  <si>
    <t>30.03.2023 13:36:34</t>
  </si>
  <si>
    <t>30.03.2023 13:36:36</t>
  </si>
  <si>
    <t>30.03.2023 13:36:37</t>
  </si>
  <si>
    <t>30.03.2023 13:36:39</t>
  </si>
  <si>
    <t>30.03.2023 13:36:40</t>
  </si>
  <si>
    <t>30.03.2023 13:36:42</t>
  </si>
  <si>
    <t>30.03.2023 13:36:43</t>
  </si>
  <si>
    <t>30.03.2023 13:36:45</t>
  </si>
  <si>
    <t>30.03.2023 13:39:15</t>
  </si>
  <si>
    <t>30.03.2023 13:39:16</t>
  </si>
  <si>
    <t>30.03.2023 13:39:18</t>
  </si>
  <si>
    <t>30.03.2023 13:39:19</t>
  </si>
  <si>
    <t>30.03.2023 13:39:21</t>
  </si>
  <si>
    <t>30.03.2023 13:40:04</t>
  </si>
  <si>
    <t>30.03.2023 13:40:06</t>
  </si>
  <si>
    <t>30.03.2023 13:40:07</t>
  </si>
  <si>
    <t>30.03.2023 13:40:09</t>
  </si>
  <si>
    <t>30.03.2023 13:40:10</t>
  </si>
  <si>
    <t>30.03.2023 13:40:13</t>
  </si>
  <si>
    <t>30.03.2023 13:41:42</t>
  </si>
  <si>
    <t>30.03.2023 13:41:43</t>
  </si>
  <si>
    <t>30.03.2023 13:41:45</t>
  </si>
  <si>
    <t>30.03.2023 13:41:46</t>
  </si>
  <si>
    <t>30.03.2023 13:41:48</t>
  </si>
  <si>
    <t>30.03.2023 13:41:49</t>
  </si>
  <si>
    <t>30.03.2023 13:41:51</t>
  </si>
  <si>
    <t>30.03.2023 13:41:52</t>
  </si>
  <si>
    <t>30.03.2023 13:41:54</t>
  </si>
  <si>
    <t>30.03.2023 13:43:39</t>
  </si>
  <si>
    <t>30.03.2023 13:43:40</t>
  </si>
  <si>
    <t>30.03.2023 13:43:42</t>
  </si>
  <si>
    <t>30.03.2023 13:43:43</t>
  </si>
  <si>
    <t>30.03.2023 13:43:45</t>
  </si>
  <si>
    <t>30.03.2023 13:43:46</t>
  </si>
  <si>
    <t>30.03.2023 13:43:48</t>
  </si>
  <si>
    <t>30.03.2023 13:44:01</t>
  </si>
  <si>
    <t>30.03.2023 13:44:03</t>
  </si>
  <si>
    <t>30.03.2023 13:44:04</t>
  </si>
  <si>
    <t>30.03.2023 13:44:06</t>
  </si>
  <si>
    <t>30.03.2023 13:44:07</t>
  </si>
  <si>
    <t>30.03.2023 13:44:10</t>
  </si>
  <si>
    <t>30.03.2023 13:44:12</t>
  </si>
  <si>
    <t>30.03.2023 13:44:15</t>
  </si>
  <si>
    <t>30.03.2023 13:44:33</t>
  </si>
  <si>
    <t>30.03.2023 13:44:34</t>
  </si>
  <si>
    <t>30.03.2023 13:44:36</t>
  </si>
  <si>
    <t>30.03.2023 13:44:37</t>
  </si>
  <si>
    <t>30.03.2023 13:44:39</t>
  </si>
  <si>
    <t>30.03.2023 13:44:55</t>
  </si>
  <si>
    <t>30.03.2023 13:44:57</t>
  </si>
  <si>
    <t>30.03.2023 13:44:58</t>
  </si>
  <si>
    <t>30.03.2023 13:45:00</t>
  </si>
  <si>
    <t>30.03.2023 13:45:01</t>
  </si>
  <si>
    <t>30.03.2023 13:45:03</t>
  </si>
  <si>
    <t>30.03.2023 13:46:27</t>
  </si>
  <si>
    <t>30.03.2023 13:46:30</t>
  </si>
  <si>
    <t>30.03.2023 13:46:31</t>
  </si>
  <si>
    <t>30.03.2023 13:46:33</t>
  </si>
  <si>
    <t>30.03.2023 13:46:34</t>
  </si>
  <si>
    <t>30.03.2023 13:46:36</t>
  </si>
  <si>
    <t>30.03.2023 13:46:37</t>
  </si>
  <si>
    <t>30.03.2023 13:46:39</t>
  </si>
  <si>
    <t>30.03.2023 13:46:40</t>
  </si>
  <si>
    <t>30.03.2023 13:46:42</t>
  </si>
  <si>
    <t>30.03.2023 13:46:43</t>
  </si>
  <si>
    <t>30.03.2023 13:46:45</t>
  </si>
  <si>
    <t>30.03.2023 13:46:46</t>
  </si>
  <si>
    <t>30.03.2023 13:50:04</t>
  </si>
  <si>
    <t>30.03.2023 13:50:06</t>
  </si>
  <si>
    <t>30.03.2023 13:50:07</t>
  </si>
  <si>
    <t>30.03.2023 13:50:09</t>
  </si>
  <si>
    <t>30.03.2023 13:50:10</t>
  </si>
  <si>
    <t>30.03.2023 13:50:12</t>
  </si>
  <si>
    <t>30.03.2023 13:50:13</t>
  </si>
  <si>
    <t>30.03.2023 13:50:15</t>
  </si>
  <si>
    <t>30.03.2023 13:50:16</t>
  </si>
  <si>
    <t>30.03.2023 13:52:25</t>
  </si>
  <si>
    <t>30.03.2023 13:52:27</t>
  </si>
  <si>
    <t>30.03.2023 13:52:28</t>
  </si>
  <si>
    <t>30.03.2023 13:52:30</t>
  </si>
  <si>
    <t>30.03.2023 13:52:31</t>
  </si>
  <si>
    <t>30.03.2023 13:53:43</t>
  </si>
  <si>
    <t>30.03.2023 13:53:45</t>
  </si>
  <si>
    <t>30.03.2023 13:53:46</t>
  </si>
  <si>
    <t>30.03.2023 13:53:48</t>
  </si>
  <si>
    <t>30.03.2023 13:53:49</t>
  </si>
  <si>
    <t>30.03.2023 13:53:51</t>
  </si>
  <si>
    <t>30.03.2023 13:53:52</t>
  </si>
  <si>
    <t>30.03.2023 13:53:54</t>
  </si>
  <si>
    <t>30.03.2023 13:53:55</t>
  </si>
  <si>
    <t>30.03.2023 13:53:57</t>
  </si>
  <si>
    <t>30.03.2023 13:53:58</t>
  </si>
  <si>
    <t>30.03.2023 13:56:25</t>
  </si>
  <si>
    <t>30.03.2023 13:56:27</t>
  </si>
  <si>
    <t>30.03.2023 13:56:28</t>
  </si>
  <si>
    <t>30.03.2023 13:56:30</t>
  </si>
  <si>
    <t>30.03.2023 13:56:31</t>
  </si>
  <si>
    <t>30.03.2023 13:56:33</t>
  </si>
  <si>
    <t>30.03.2023 14:02:01</t>
  </si>
  <si>
    <t>30.03.2023 14:02:03</t>
  </si>
  <si>
    <t>30.03.2023 14:02:04</t>
  </si>
  <si>
    <t>30.03.2023 14:02:06</t>
  </si>
  <si>
    <t>30.03.2023 14:02:09</t>
  </si>
  <si>
    <t>30.03.2023 14:02:10</t>
  </si>
  <si>
    <t>30.03.2023 14:02:12</t>
  </si>
  <si>
    <t>30.03.2023 14:02:13</t>
  </si>
  <si>
    <t>30.03.2023 14:04:09</t>
  </si>
  <si>
    <t>30.03.2023 14:04:10</t>
  </si>
  <si>
    <t>30.03.2023 14:04:12</t>
  </si>
  <si>
    <t>30.03.2023 14:04:13</t>
  </si>
  <si>
    <t>30.03.2023 14:04:15</t>
  </si>
  <si>
    <t>30.03.2023 14:04:16</t>
  </si>
  <si>
    <t>30.03.2023 14:04:18</t>
  </si>
  <si>
    <t>30.03.2023 14:04:33</t>
  </si>
  <si>
    <t>30.03.2023 14:04:34</t>
  </si>
  <si>
    <t>30.03.2023 14:04:36</t>
  </si>
  <si>
    <t>30.03.2023 14:04:37</t>
  </si>
  <si>
    <t>30.03.2023 14:04:39</t>
  </si>
  <si>
    <t>30.03.2023 14:04:40</t>
  </si>
  <si>
    <t>30.03.2023 14:05:48</t>
  </si>
  <si>
    <t>30.03.2023 14:05:49</t>
  </si>
  <si>
    <t>30.03.2023 14:05:52</t>
  </si>
  <si>
    <t>30.03.2023 14:05:54</t>
  </si>
  <si>
    <t>30.03.2023 14:05:55</t>
  </si>
  <si>
    <t>30.03.2023 14:05:57</t>
  </si>
  <si>
    <t>30.03.2023 14:05:58</t>
  </si>
  <si>
    <t>30.03.2023 14:06:00</t>
  </si>
  <si>
    <t>30.03.2023 14:06:20</t>
  </si>
  <si>
    <t>30.03.2023 14:06:21</t>
  </si>
  <si>
    <t>30.03.2023 14:06:23</t>
  </si>
  <si>
    <t>30.03.2023 14:06:24</t>
  </si>
  <si>
    <t>30.03.2023 14:06:26</t>
  </si>
  <si>
    <t>30.03.2023 14:06:27</t>
  </si>
  <si>
    <t>30.03.2023 14:06:44</t>
  </si>
  <si>
    <t>30.03.2023 14:06:45</t>
  </si>
  <si>
    <t>30.03.2023 14:06:47</t>
  </si>
  <si>
    <t>30.03.2023 14:06:48</t>
  </si>
  <si>
    <t>30.03.2023 14:06:50</t>
  </si>
  <si>
    <t>30.03.2023 14:06:51</t>
  </si>
  <si>
    <t>30.03.2023 14:07:03</t>
  </si>
  <si>
    <t>30.03.2023 14:07:04</t>
  </si>
  <si>
    <t>30.03.2023 14:07:06</t>
  </si>
  <si>
    <t>30.03.2023 14:07:07</t>
  </si>
  <si>
    <t>30.03.2023 14:07:09</t>
  </si>
  <si>
    <t>30.03.2023 14:07:12</t>
  </si>
  <si>
    <t>30.03.2023 14:07:13</t>
  </si>
  <si>
    <t>30.03.2023 14:09:28</t>
  </si>
  <si>
    <t>30.03.2023 14:09:30</t>
  </si>
  <si>
    <t>30.03.2023 14:09:31</t>
  </si>
  <si>
    <t>30.03.2023 14:09:33</t>
  </si>
  <si>
    <t>30.03.2023 14:09:34</t>
  </si>
  <si>
    <t>30.03.2023 14:09:54</t>
  </si>
  <si>
    <t>30.03.2023 14:09:55</t>
  </si>
  <si>
    <t>30.03.2023 14:09:57</t>
  </si>
  <si>
    <t>30.03.2023 14:09:58</t>
  </si>
  <si>
    <t>30.03.2023 14:10:00</t>
  </si>
  <si>
    <t>30.03.2023 14:10:01</t>
  </si>
  <si>
    <t>30.03.2023 14:10:03</t>
  </si>
  <si>
    <t>30.03.2023 14:10:50</t>
  </si>
  <si>
    <t>30.03.2023 14:10:51</t>
  </si>
  <si>
    <t>30.03.2023 14:10:53</t>
  </si>
  <si>
    <t>30.03.2023 14:10:54</t>
  </si>
  <si>
    <t>30.03.2023 14:10:56</t>
  </si>
  <si>
    <t>30.03.2023 14:10:57</t>
  </si>
  <si>
    <t>30.03.2023 14:10:59</t>
  </si>
  <si>
    <t>30.03.2023 14:11:00</t>
  </si>
  <si>
    <t>30.03.2023 14:11:05</t>
  </si>
  <si>
    <t>30.03.2023 14:11:08</t>
  </si>
  <si>
    <t>30.03.2023 14:11:09</t>
  </si>
  <si>
    <t>30.03.2023 14:11:11</t>
  </si>
  <si>
    <t>30.03.2023 14:11:12</t>
  </si>
  <si>
    <t>30.03.2023 14:11:14</t>
  </si>
  <si>
    <t>30.03.2023 14:11:17</t>
  </si>
  <si>
    <t>30.03.2023 14:11:18</t>
  </si>
  <si>
    <t>30.03.2023 14:11:20</t>
  </si>
  <si>
    <t>30.03.2023 14:11:21</t>
  </si>
  <si>
    <t>30.03.2023 14:11:23</t>
  </si>
  <si>
    <t>30.03.2023 14:11:24</t>
  </si>
  <si>
    <t>30.03.2023 14:11:26</t>
  </si>
  <si>
    <t>30.03.2023 14:14:24</t>
  </si>
  <si>
    <t>30.03.2023 14:14:25</t>
  </si>
  <si>
    <t>30.03.2023 14:14:27</t>
  </si>
  <si>
    <t>30.03.2023 14:14:28</t>
  </si>
  <si>
    <t>30.03.2023 14:14:30</t>
  </si>
  <si>
    <t>30.03.2023 14:14:31</t>
  </si>
  <si>
    <t>30.03.2023 14:14:33</t>
  </si>
  <si>
    <t>30.03.2023 14:14:34</t>
  </si>
  <si>
    <t>30.03.2023 14:14:36</t>
  </si>
  <si>
    <t>30.03.2023 14:14:37</t>
  </si>
  <si>
    <t>30.03.2023 14:17:46</t>
  </si>
  <si>
    <t>30.03.2023 14:17:48</t>
  </si>
  <si>
    <t>30.03.2023 14:17:49</t>
  </si>
  <si>
    <t>30.03.2023 14:17:51</t>
  </si>
  <si>
    <t>30.03.2023 14:17:52</t>
  </si>
  <si>
    <t>30.03.2023 14:17:54</t>
  </si>
  <si>
    <t>30.03.2023 14:17:55</t>
  </si>
  <si>
    <t>30.03.2023 14:18:35</t>
  </si>
  <si>
    <t>30.03.2023 14:18:36</t>
  </si>
  <si>
    <t>30.03.2023 14:18:38</t>
  </si>
  <si>
    <t>30.03.2023 14:18:39</t>
  </si>
  <si>
    <t>30.03.2023 14:18:41</t>
  </si>
  <si>
    <t>30.03.2023 14:18:42</t>
  </si>
  <si>
    <t>30.03.2023 14:20:31</t>
  </si>
  <si>
    <t>30.03.2023 14:20:33</t>
  </si>
  <si>
    <t>30.03.2023 14:20:34</t>
  </si>
  <si>
    <t>30.03.2023 14:20:36</t>
  </si>
  <si>
    <t>30.03.2023 14:20:37</t>
  </si>
  <si>
    <t>30.03.2023 14:20:39</t>
  </si>
  <si>
    <t>30.03.2023 14:20:40</t>
  </si>
  <si>
    <t>30.03.2023 14:21:43</t>
  </si>
  <si>
    <t>30.03.2023 14:21:45</t>
  </si>
  <si>
    <t>30.03.2023 14:21:46</t>
  </si>
  <si>
    <t>30.03.2023 14:21:48</t>
  </si>
  <si>
    <t>30.03.2023 14:21:49</t>
  </si>
  <si>
    <t>30.03.2023 14:21:51</t>
  </si>
  <si>
    <t>30.03.2023 14:21:52</t>
  </si>
  <si>
    <t>30.03.2023 14:21:54</t>
  </si>
  <si>
    <t>30.03.2023 14:22:09</t>
  </si>
  <si>
    <t>30.03.2023 14:22:10</t>
  </si>
  <si>
    <t>30.03.2023 14:22:12</t>
  </si>
  <si>
    <t>30.03.2023 14:22:13</t>
  </si>
  <si>
    <t>30.03.2023 14:22:15</t>
  </si>
  <si>
    <t>30.03.2023 14:22:16</t>
  </si>
  <si>
    <t>30.03.2023 14:22:18</t>
  </si>
  <si>
    <t>30.03.2023 14:22:19</t>
  </si>
  <si>
    <t>30.03.2023 14:23:33</t>
  </si>
  <si>
    <t>30.03.2023 14:23:34</t>
  </si>
  <si>
    <t>30.03.2023 14:23:36</t>
  </si>
  <si>
    <t>30.03.2023 14:23:37</t>
  </si>
  <si>
    <t>30.03.2023 14:23:39</t>
  </si>
  <si>
    <t>30.03.2023 14:23:40</t>
  </si>
  <si>
    <t>30.03.2023 14:25:55</t>
  </si>
  <si>
    <t>30.03.2023 14:25:58</t>
  </si>
  <si>
    <t>30.03.2023 14:26:00</t>
  </si>
  <si>
    <t>30.03.2023 14:26:03</t>
  </si>
  <si>
    <t>30.03.2023 14:26:42</t>
  </si>
  <si>
    <t>30.03.2023 14:26:44</t>
  </si>
  <si>
    <t>30.03.2023 14:26:45</t>
  </si>
  <si>
    <t>30.03.2023 14:26:47</t>
  </si>
  <si>
    <t>30.03.2023 14:26:48</t>
  </si>
  <si>
    <t>30.03.2023 14:26:51</t>
  </si>
  <si>
    <t>30.03.2023 14:27:45</t>
  </si>
  <si>
    <t>30.03.2023 14:27:46</t>
  </si>
  <si>
    <t>30.03.2023 14:27:48</t>
  </si>
  <si>
    <t>30.03.2023 14:27:49</t>
  </si>
  <si>
    <t>30.03.2023 14:27:51</t>
  </si>
  <si>
    <t>30.03.2023 14:27:52</t>
  </si>
  <si>
    <t>30.03.2023 14:27:54</t>
  </si>
  <si>
    <t>30.03.2023 14:27:55</t>
  </si>
  <si>
    <t>30.03.2023 14:27:57</t>
  </si>
  <si>
    <t>30.03.2023 14:28:58</t>
  </si>
  <si>
    <t>30.03.2023 14:29:00</t>
  </si>
  <si>
    <t>30.03.2023 14:29:01</t>
  </si>
  <si>
    <t>30.03.2023 14:29:03</t>
  </si>
  <si>
    <t>30.03.2023 14:29:04</t>
  </si>
  <si>
    <t>30.03.2023 14:29:06</t>
  </si>
  <si>
    <t>30.03.2023 14:29:07</t>
  </si>
  <si>
    <t>30.03.2023 14:29:09</t>
  </si>
  <si>
    <t>30.03.2023 14:30:04</t>
  </si>
  <si>
    <t>30.03.2023 14:30:09</t>
  </si>
  <si>
    <t>30.03.2023 14:30:19</t>
  </si>
  <si>
    <t>30.03.2023 14:30:21</t>
  </si>
  <si>
    <t>30.03.2023 14:30:22</t>
  </si>
  <si>
    <t>30.03.2023 14:30:24</t>
  </si>
  <si>
    <t>30.03.2023 14:30:25</t>
  </si>
  <si>
    <t>30.03.2023 14:30:27</t>
  </si>
  <si>
    <t>30.03.2023 14:30:28</t>
  </si>
  <si>
    <t>30.03.2023 14:30:42</t>
  </si>
  <si>
    <t>30.03.2023 14:30:43</t>
  </si>
  <si>
    <t>30.03.2023 14:30:45</t>
  </si>
  <si>
    <t>30.03.2023 14:30:46</t>
  </si>
  <si>
    <t>30.03.2023 14:30:48</t>
  </si>
  <si>
    <t>30.03.2023 14:30:49</t>
  </si>
  <si>
    <t>30.03.2023 14:30:51</t>
  </si>
  <si>
    <t>30.03.2023 14:35:42</t>
  </si>
  <si>
    <t>30.03.2023 14:35:43</t>
  </si>
  <si>
    <t>30.03.2023 14:35:45</t>
  </si>
  <si>
    <t>30.03.2023 14:35:46</t>
  </si>
  <si>
    <t>30.03.2023 14:35:48</t>
  </si>
  <si>
    <t>30.03.2023 14:35:49</t>
  </si>
  <si>
    <t>30.03.2023 14:35:51</t>
  </si>
  <si>
    <t>30.03.2023 14:41:51</t>
  </si>
  <si>
    <t>30.03.2023 14:41:52</t>
  </si>
  <si>
    <t>30.03.2023 14:41:54</t>
  </si>
  <si>
    <t>30.03.2023 14:41:55</t>
  </si>
  <si>
    <t>30.03.2023 14:42:12</t>
  </si>
  <si>
    <t>30.03.2023 14:42:13</t>
  </si>
  <si>
    <t>30.03.2023 14:42:15</t>
  </si>
  <si>
    <t>30.03.2023 14:42:17</t>
  </si>
  <si>
    <t>30.03.2023 14:42:18</t>
  </si>
  <si>
    <t>30.03.2023 14:42:20</t>
  </si>
  <si>
    <t>30.03.2023 14:47:33</t>
  </si>
  <si>
    <t>30.03.2023 14:47:34</t>
  </si>
  <si>
    <t>30.03.2023 14:47:36</t>
  </si>
  <si>
    <t>30.03.2023 14:47:37</t>
  </si>
  <si>
    <t>30.03.2023 14:47:39</t>
  </si>
  <si>
    <t>30.03.2023 14:47:40</t>
  </si>
  <si>
    <t>30.03.2023 14:47:42</t>
  </si>
  <si>
    <t>30.03.2023 14:47:43</t>
  </si>
  <si>
    <t>30.03.2023 14:47:45</t>
  </si>
  <si>
    <t>30.03.2023 14:47:57</t>
  </si>
  <si>
    <t>30.03.2023 14:47:58</t>
  </si>
  <si>
    <t>30.03.2023 14:48:00</t>
  </si>
  <si>
    <t>30.03.2023 14:48:01</t>
  </si>
  <si>
    <t>30.03.2023 14:48:03</t>
  </si>
  <si>
    <t>30.03.2023 14:48:22</t>
  </si>
  <si>
    <t>30.03.2023 14:48:24</t>
  </si>
  <si>
    <t>30.03.2023 14:48:25</t>
  </si>
  <si>
    <t>30.03.2023 14:48:27</t>
  </si>
  <si>
    <t>30.03.2023 14:48:28</t>
  </si>
  <si>
    <t>30.03.2023 14:48:30</t>
  </si>
  <si>
    <t>30.03.2023 14:48:32</t>
  </si>
  <si>
    <t>30.03.2023 14:48:33</t>
  </si>
  <si>
    <t>30.03.2023 14:48:35</t>
  </si>
  <si>
    <t>30.03.2023 14:48:36</t>
  </si>
  <si>
    <t>30.03.2023 14:48:38</t>
  </si>
  <si>
    <t>30.03.2023 14:49:21</t>
  </si>
  <si>
    <t>30.03.2023 14:49:22</t>
  </si>
  <si>
    <t>30.03.2023 14:49:24</t>
  </si>
  <si>
    <t>30.03.2023 14:49:25</t>
  </si>
  <si>
    <t>30.03.2023 14:49:27</t>
  </si>
  <si>
    <t>30.03.2023 14:49:39</t>
  </si>
  <si>
    <t>30.03.2023 14:49:40</t>
  </si>
  <si>
    <t>30.03.2023 14:49:42</t>
  </si>
  <si>
    <t>30.03.2023 14:49:43</t>
  </si>
  <si>
    <t>30.03.2023 14:49:45</t>
  </si>
  <si>
    <t>30.03.2023 14:49:46</t>
  </si>
  <si>
    <t>30.03.2023 14:49:48</t>
  </si>
  <si>
    <t>30.03.2023 14:49:49</t>
  </si>
  <si>
    <t>30.03.2023 14:49:51</t>
  </si>
  <si>
    <t>30.03.2023 14:49:52</t>
  </si>
  <si>
    <t>30.03.2023 14:53:12</t>
  </si>
  <si>
    <t>30.03.2023 14:53:13</t>
  </si>
  <si>
    <t>30.03.2023 14:53:15</t>
  </si>
  <si>
    <t>30.03.2023 14:53:16</t>
  </si>
  <si>
    <t>30.03.2023 14:53:18</t>
  </si>
  <si>
    <t>30.03.2023 14:53:19</t>
  </si>
  <si>
    <t>30.03.2023 14:53:21</t>
  </si>
  <si>
    <t>30.03.2023 14:54:03</t>
  </si>
  <si>
    <t>30.03.2023 14:54:04</t>
  </si>
  <si>
    <t>30.03.2023 14:54:06</t>
  </si>
  <si>
    <t>30.03.2023 14:54:07</t>
  </si>
  <si>
    <t>30.03.2023 14:54:09</t>
  </si>
  <si>
    <t>30.03.2023 14:54:10</t>
  </si>
  <si>
    <t>30.03.2023 14:57:03</t>
  </si>
  <si>
    <t>30.03.2023 14:57:04</t>
  </si>
  <si>
    <t>30.03.2023 14:57:06</t>
  </si>
  <si>
    <t>30.03.2023 14:57:07</t>
  </si>
  <si>
    <t>30.03.2023 14:57:09</t>
  </si>
  <si>
    <t>30.03.2023 14:57:10</t>
  </si>
  <si>
    <t>30.03.2023 14:57:13</t>
  </si>
  <si>
    <t>30.03.2023 14:57:15</t>
  </si>
  <si>
    <t>30.03.2023 14:57:16</t>
  </si>
  <si>
    <t>30.03.2023 14:57:22</t>
  </si>
  <si>
    <t>30.03.2023 14:57:24</t>
  </si>
  <si>
    <t>30.03.2023 14:57:25</t>
  </si>
  <si>
    <t>30.03.2023 14:57:27</t>
  </si>
  <si>
    <t>30.03.2023 14:57:28</t>
  </si>
  <si>
    <t>30.03.2023 14:57:39</t>
  </si>
  <si>
    <t>30.03.2023 14:57:40</t>
  </si>
  <si>
    <t>30.03.2023 14:57:42</t>
  </si>
  <si>
    <t>30.03.2023 14:57:43</t>
  </si>
  <si>
    <t>30.03.2023 14:57:45</t>
  </si>
  <si>
    <t>30.03.2023 14:57:46</t>
  </si>
  <si>
    <t>30.03.2023 14:57:48</t>
  </si>
  <si>
    <t>30.03.2023 14:57:49</t>
  </si>
  <si>
    <t>30.03.2023 14:58:43</t>
  </si>
  <si>
    <t>30.03.2023 14:58:45</t>
  </si>
  <si>
    <t>30.03.2023 14:58:46</t>
  </si>
  <si>
    <t>30.03.2023 14:58:49</t>
  </si>
  <si>
    <t>30.03.2023 14:58:51</t>
  </si>
  <si>
    <t>30.03.2023 14:58:52</t>
  </si>
  <si>
    <t>30.03.2023 15:00:04</t>
  </si>
  <si>
    <t>30.03.2023 15:00:06</t>
  </si>
  <si>
    <t>30.03.2023 15:00:07</t>
  </si>
  <si>
    <t>30.03.2023 15:00:09</t>
  </si>
  <si>
    <t>30.03.2023 15:00:10</t>
  </si>
  <si>
    <t>30.03.2023 15:00:12</t>
  </si>
  <si>
    <t>30.03.2023 15:00:13</t>
  </si>
  <si>
    <t>30.03.2023 15:00:27</t>
  </si>
  <si>
    <t>30.03.2023 15:00:28</t>
  </si>
  <si>
    <t>30.03.2023 15:00:30</t>
  </si>
  <si>
    <t>30.03.2023 15:00:31</t>
  </si>
  <si>
    <t>30.03.2023 15:00:33</t>
  </si>
  <si>
    <t>30.03.2023 15:00:34</t>
  </si>
  <si>
    <t>30.03.2023 15:00:36</t>
  </si>
  <si>
    <t>30.03.2023 15:00:37</t>
  </si>
  <si>
    <t>30.03.2023 15:00:39</t>
  </si>
  <si>
    <t>30.03.2023 15:01:40</t>
  </si>
  <si>
    <t>30.03.2023 15:01:45</t>
  </si>
  <si>
    <t>30.03.2023 15:01:46</t>
  </si>
  <si>
    <t>30.03.2023 15:01:48</t>
  </si>
  <si>
    <t>30.03.2023 15:01:49</t>
  </si>
  <si>
    <t>30.03.2023 15:01:51</t>
  </si>
  <si>
    <t>30.03.2023 15:05:04</t>
  </si>
  <si>
    <t>30.03.2023 15:05:06</t>
  </si>
  <si>
    <t>30.03.2023 15:05:07</t>
  </si>
  <si>
    <t>30.03.2023 15:05:09</t>
  </si>
  <si>
    <t>30.03.2023 15:05:10</t>
  </si>
  <si>
    <t>30.03.2023 15:05:12</t>
  </si>
  <si>
    <t>30.03.2023 15:05:13</t>
  </si>
  <si>
    <t>30.03.2023 15:05:15</t>
  </si>
  <si>
    <t>30.03.2023 15:05:16</t>
  </si>
  <si>
    <t>30.03.2023 15:05:18</t>
  </si>
  <si>
    <t>30.03.2023 15:05:19</t>
  </si>
  <si>
    <t>30.03.2023 15:05:21</t>
  </si>
  <si>
    <t>30.03.2023 15:05:22</t>
  </si>
  <si>
    <t>30.03.2023 15:05:24</t>
  </si>
  <si>
    <t>30.03.2023 15:05:25</t>
  </si>
  <si>
    <t>30.03.2023 15:06:25</t>
  </si>
  <si>
    <t>30.03.2023 15:06:27</t>
  </si>
  <si>
    <t>30.03.2023 15:06:28</t>
  </si>
  <si>
    <t>30.03.2023 15:06:30</t>
  </si>
  <si>
    <t>30.03.2023 15:06:31</t>
  </si>
  <si>
    <t>30.03.2023 15:06:33</t>
  </si>
  <si>
    <t>30.03.2023 15:06:34</t>
  </si>
  <si>
    <t>30.03.2023 15:07:42</t>
  </si>
  <si>
    <t>30.03.2023 15:07:43</t>
  </si>
  <si>
    <t>30.03.2023 15:07:45</t>
  </si>
  <si>
    <t>30.03.2023 15:07:46</t>
  </si>
  <si>
    <t>30.03.2023 15:07:48</t>
  </si>
  <si>
    <t>30.03.2023 15:07:49</t>
  </si>
  <si>
    <t>30.03.2023 15:08:51</t>
  </si>
  <si>
    <t>30.03.2023 15:08:52</t>
  </si>
  <si>
    <t>30.03.2023 15:08:54</t>
  </si>
  <si>
    <t>30.03.2023 15:08:55</t>
  </si>
  <si>
    <t>30.03.2023 15:08:57</t>
  </si>
  <si>
    <t>30.03.2023 15:08:58</t>
  </si>
  <si>
    <t>30.03.2023 15:09:06</t>
  </si>
  <si>
    <t>30.03.2023 15:09:09</t>
  </si>
  <si>
    <t>30.03.2023 15:09:10</t>
  </si>
  <si>
    <t>30.03.2023 15:09:12</t>
  </si>
  <si>
    <t>30.03.2023 15:09:13</t>
  </si>
  <si>
    <t>30.03.2023 15:09:15</t>
  </si>
  <si>
    <t>30.03.2023 15:09:19</t>
  </si>
  <si>
    <t>30.03.2023 15:09:21</t>
  </si>
  <si>
    <t>30.03.2023 15:09:22</t>
  </si>
  <si>
    <t>30.03.2023 15:09:24</t>
  </si>
  <si>
    <t>30.03.2023 15:11:36</t>
  </si>
  <si>
    <t>30.03.2023 15:11:37</t>
  </si>
  <si>
    <t>30.03.2023 15:11:39</t>
  </si>
  <si>
    <t>30.03.2023 15:11:40</t>
  </si>
  <si>
    <t>30.03.2023 15:11:42</t>
  </si>
  <si>
    <t>30.03.2023 15:11:43</t>
  </si>
  <si>
    <t>30.03.2023 15:11:45</t>
  </si>
  <si>
    <t>30.03.2023 15:12:06</t>
  </si>
  <si>
    <t>30.03.2023 15:12:07</t>
  </si>
  <si>
    <t>30.03.2023 15:12:10</t>
  </si>
  <si>
    <t>30.03.2023 15:13:28</t>
  </si>
  <si>
    <t>30.03.2023 15:13:30</t>
  </si>
  <si>
    <t>30.03.2023 15:13:52</t>
  </si>
  <si>
    <t>30.03.2023 15:13:54</t>
  </si>
  <si>
    <t>30.03.2023 15:13:55</t>
  </si>
  <si>
    <t>30.03.2023 15:13:57</t>
  </si>
  <si>
    <t>30.03.2023 15:13:58</t>
  </si>
  <si>
    <t>30.03.2023 15:14:01</t>
  </si>
  <si>
    <t>30.03.2023 15:14:03</t>
  </si>
  <si>
    <t>30.03.2023 15:14:04</t>
  </si>
  <si>
    <t>30.03.2023 15:14:06</t>
  </si>
  <si>
    <t>30.03.2023 15:14:07</t>
  </si>
  <si>
    <t>30.03.2023 15:14:12</t>
  </si>
  <si>
    <t>30.03.2023 15:14:13</t>
  </si>
  <si>
    <t>30.03.2023 15:15:30</t>
  </si>
  <si>
    <t>30.03.2023 15:15:31</t>
  </si>
  <si>
    <t>30.03.2023 15:15:33</t>
  </si>
  <si>
    <t>30.03.2023 15:15:34</t>
  </si>
  <si>
    <t>30.03.2023 15:15:36</t>
  </si>
  <si>
    <t>30.03.2023 15:15:37</t>
  </si>
  <si>
    <t>30.03.2023 15:15:55</t>
  </si>
  <si>
    <t>30.03.2023 15:15:57</t>
  </si>
  <si>
    <t>30.03.2023 15:15:58</t>
  </si>
  <si>
    <t>30.03.2023 15:16:00</t>
  </si>
  <si>
    <t>30.03.2023 15:16:01</t>
  </si>
  <si>
    <t>30.03.2023 15:16:03</t>
  </si>
  <si>
    <t>30.03.2023 15:16:04</t>
  </si>
  <si>
    <t>30.03.2023 15:17:15</t>
  </si>
  <si>
    <t>30.03.2023 15:17:16</t>
  </si>
  <si>
    <t>30.03.2023 15:17:18</t>
  </si>
  <si>
    <t>30.03.2023 15:17:19</t>
  </si>
  <si>
    <t>30.03.2023 15:17:21</t>
  </si>
  <si>
    <t>30.03.2023 15:17:22</t>
  </si>
  <si>
    <t>30.03.2023 15:17:24</t>
  </si>
  <si>
    <t>30.03.2023 15:17:25</t>
  </si>
  <si>
    <t>30.03.2023 15:18:15</t>
  </si>
  <si>
    <t>30.03.2023 15:18:16</t>
  </si>
  <si>
    <t>30.03.2023 15:18:18</t>
  </si>
  <si>
    <t>30.03.2023 15:18:19</t>
  </si>
  <si>
    <t>30.03.2023 15:18:21</t>
  </si>
  <si>
    <t>30.03.2023 15:18:22</t>
  </si>
  <si>
    <t>30.03.2023 15:18:24</t>
  </si>
  <si>
    <t>30.03.2023 15:18:25</t>
  </si>
  <si>
    <t>30.03.2023 15:18:27</t>
  </si>
  <si>
    <t>30.03.2023 15:18:31</t>
  </si>
  <si>
    <t>30.03.2023 15:18:33</t>
  </si>
  <si>
    <t>30.03.2023 15:18:36</t>
  </si>
  <si>
    <t>30.03.2023 15:18:37</t>
  </si>
  <si>
    <t>30.03.2023 15:18:39</t>
  </si>
  <si>
    <t>30.03.2023 15:18:40</t>
  </si>
  <si>
    <t>30.03.2023 15:18:42</t>
  </si>
  <si>
    <t>30.03.2023 15:18:43</t>
  </si>
  <si>
    <t>30.03.2023 15:19:37</t>
  </si>
  <si>
    <t>30.03.2023 15:19:39</t>
  </si>
  <si>
    <t>30.03.2023 15:19:40</t>
  </si>
  <si>
    <t>30.03.2023 15:19:42</t>
  </si>
  <si>
    <t>30.03.2023 15:19:43</t>
  </si>
  <si>
    <t>30.03.2023 15:19:45</t>
  </si>
  <si>
    <t>30.03.2023 15:22:37</t>
  </si>
  <si>
    <t>30.03.2023 15:22:39</t>
  </si>
  <si>
    <t>30.03.2023 15:22:40</t>
  </si>
  <si>
    <t>30.03.2023 15:22:42</t>
  </si>
  <si>
    <t>30.03.2023 15:22:43</t>
  </si>
  <si>
    <t>30.03.2023 15:22:45</t>
  </si>
  <si>
    <t>30.03.2023 15:23:36</t>
  </si>
  <si>
    <t>30.03.2023 15:23:37</t>
  </si>
  <si>
    <t>30.03.2023 15:23:39</t>
  </si>
  <si>
    <t>30.03.2023 15:23:42</t>
  </si>
  <si>
    <t>30.03.2023 15:23:43</t>
  </si>
  <si>
    <t>30.03.2023 15:23:45</t>
  </si>
  <si>
    <t>30.03.2023 15:26:46</t>
  </si>
  <si>
    <t>30.03.2023 15:26:48</t>
  </si>
  <si>
    <t>30.03.2023 15:26:49</t>
  </si>
  <si>
    <t>30.03.2023 15:26:51</t>
  </si>
  <si>
    <t>30.03.2023 15:26:52</t>
  </si>
  <si>
    <t>30.03.2023 15:26:54</t>
  </si>
  <si>
    <t>30.03.2023 15:26:55</t>
  </si>
  <si>
    <t>30.03.2023 15:31:18</t>
  </si>
  <si>
    <t>30.03.2023 15:31:19</t>
  </si>
  <si>
    <t>30.03.2023 15:31:21</t>
  </si>
  <si>
    <t>30.03.2023 15:31:22</t>
  </si>
  <si>
    <t>30.03.2023 15:31:24</t>
  </si>
  <si>
    <t>30.03.2023 15:31:25</t>
  </si>
  <si>
    <t>30.03.2023 15:31:27</t>
  </si>
  <si>
    <t>30.03.2023 15:31:58</t>
  </si>
  <si>
    <t>30.03.2023 15:32:00</t>
  </si>
  <si>
    <t>30.03.2023 15:32:01</t>
  </si>
  <si>
    <t>30.03.2023 15:32:03</t>
  </si>
  <si>
    <t>30.03.2023 15:32:04</t>
  </si>
  <si>
    <t>30.03.2023 15:32:06</t>
  </si>
  <si>
    <t>30.03.2023 15:33:51</t>
  </si>
  <si>
    <t>30.03.2023 15:33:54</t>
  </si>
  <si>
    <t>30.03.2023 15:33:55</t>
  </si>
  <si>
    <t>30.03.2023 15:33:57</t>
  </si>
  <si>
    <t>30.03.2023 15:34:50</t>
  </si>
  <si>
    <t>30.03.2023 15:34:53</t>
  </si>
  <si>
    <t>30.03.2023 15:34:54</t>
  </si>
  <si>
    <t>30.03.2023 15:34:56</t>
  </si>
  <si>
    <t>30.03.2023 15:34:57</t>
  </si>
  <si>
    <t>30.03.2023 15:34:59</t>
  </si>
  <si>
    <t>30.03.2023 15:35:00</t>
  </si>
  <si>
    <t>30.03.2023 15:38:28</t>
  </si>
  <si>
    <t>30.03.2023 15:38:30</t>
  </si>
  <si>
    <t>30.03.2023 15:38:33</t>
  </si>
  <si>
    <t>30.03.2023 15:38:34</t>
  </si>
  <si>
    <t>30.03.2023 15:38:36</t>
  </si>
  <si>
    <t>30.03.2023 15:38:37</t>
  </si>
  <si>
    <t>30.03.2023 15:38:39</t>
  </si>
  <si>
    <t>30.03.2023 15:41:16</t>
  </si>
  <si>
    <t>30.03.2023 15:41:18</t>
  </si>
  <si>
    <t>30.03.2023 15:41:19</t>
  </si>
  <si>
    <t>30.03.2023 15:41:22</t>
  </si>
  <si>
    <t>30.03.2023 15:41:24</t>
  </si>
  <si>
    <t>30.03.2023 15:41:25</t>
  </si>
  <si>
    <t>30.03.2023 15:42:57</t>
  </si>
  <si>
    <t>30.03.2023 15:42:58</t>
  </si>
  <si>
    <t>30.03.2023 15:43:45</t>
  </si>
  <si>
    <t>30.03.2023 15:43:47</t>
  </si>
  <si>
    <t>30.03.2023 15:43:48</t>
  </si>
  <si>
    <t>30.03.2023 15:43:51</t>
  </si>
  <si>
    <t>30.03.2023 15:43:53</t>
  </si>
  <si>
    <t>30.03.2023 15:45:28</t>
  </si>
  <si>
    <t>30.03.2023 15:45:30</t>
  </si>
  <si>
    <t>30.03.2023 15:45:31</t>
  </si>
  <si>
    <t>30.03.2023 15:45:33</t>
  </si>
  <si>
    <t>30.03.2023 15:45:34</t>
  </si>
  <si>
    <t>30.03.2023 15:45:36</t>
  </si>
  <si>
    <t>30.03.2023 15:45:37</t>
  </si>
  <si>
    <t>30.03.2023 15:45:39</t>
  </si>
  <si>
    <t>30.03.2023 15:45:40</t>
  </si>
  <si>
    <t>30.03.2023 15:45:42</t>
  </si>
  <si>
    <t>30.03.2023 15:46:36</t>
  </si>
  <si>
    <t>30.03.2023 15:46:40</t>
  </si>
  <si>
    <t>30.03.2023 15:46:43</t>
  </si>
  <si>
    <t>30.03.2023 15:46:45</t>
  </si>
  <si>
    <t>30.03.2023 15:46:46</t>
  </si>
  <si>
    <t>30.03.2023 15:46:48</t>
  </si>
  <si>
    <t>30.03.2023 15:46:49</t>
  </si>
  <si>
    <t>30.03.2023 15:46:51</t>
  </si>
  <si>
    <t>30.03.2023 15:46:52</t>
  </si>
  <si>
    <t>30.03.2023 15:47:28</t>
  </si>
  <si>
    <t>30.03.2023 15:47:30</t>
  </si>
  <si>
    <t>30.03.2023 15:47:31</t>
  </si>
  <si>
    <t>30.03.2023 15:47:33</t>
  </si>
  <si>
    <t>30.03.2023 15:47:34</t>
  </si>
  <si>
    <t>30.03.2023 15:47:36</t>
  </si>
  <si>
    <t>30.03.2023 15:47:37</t>
  </si>
  <si>
    <t>30.03.2023 15:47:39</t>
  </si>
  <si>
    <t>30.03.2023 15:47:40</t>
  </si>
  <si>
    <t>30.03.2023 15:47:42</t>
  </si>
  <si>
    <t>30.03.2023 15:47:43</t>
  </si>
  <si>
    <t>30.03.2023 15:48:30</t>
  </si>
  <si>
    <t>30.03.2023 15:48:36</t>
  </si>
  <si>
    <t>30.03.2023 15:48:37</t>
  </si>
  <si>
    <t>30.03.2023 15:48:39</t>
  </si>
  <si>
    <t>30.03.2023 15:48:40</t>
  </si>
  <si>
    <t>30.03.2023 15:48:42</t>
  </si>
  <si>
    <t>30.03.2023 15:48:43</t>
  </si>
  <si>
    <t>30.03.2023 15:48:45</t>
  </si>
  <si>
    <t>30.03.2023 15:49:09</t>
  </si>
  <si>
    <t>30.03.2023 15:49:10</t>
  </si>
  <si>
    <t>30.03.2023 15:49:12</t>
  </si>
  <si>
    <t>30.03.2023 15:49:13</t>
  </si>
  <si>
    <t>30.03.2023 15:49:15</t>
  </si>
  <si>
    <t>30.03.2023 15:49:16</t>
  </si>
  <si>
    <t>30.03.2023 15:49:18</t>
  </si>
  <si>
    <t>30.03.2023 15:49:19</t>
  </si>
  <si>
    <t>30.03.2023 15:49:21</t>
  </si>
  <si>
    <t>30.03.2023 15:50:28</t>
  </si>
  <si>
    <t>30.03.2023 15:50:46</t>
  </si>
  <si>
    <t>30.03.2023 15:50:48</t>
  </si>
  <si>
    <t>30.03.2023 15:50:51</t>
  </si>
  <si>
    <t>30.03.2023 15:50:52</t>
  </si>
  <si>
    <t>30.03.2023 15:50:54</t>
  </si>
  <si>
    <t>30.03.2023 15:50:55</t>
  </si>
  <si>
    <t>30.03.2023 15:52:36</t>
  </si>
  <si>
    <t>30.03.2023 15:52:37</t>
  </si>
  <si>
    <t>30.03.2023 15:52:39</t>
  </si>
  <si>
    <t>30.03.2023 15:52:40</t>
  </si>
  <si>
    <t>30.03.2023 15:52:42</t>
  </si>
  <si>
    <t>30.03.2023 15:52:45</t>
  </si>
  <si>
    <t>30.03.2023 15:52:52</t>
  </si>
  <si>
    <t>30.03.2023 15:52:54</t>
  </si>
  <si>
    <t>30.03.2023 15:52:55</t>
  </si>
  <si>
    <t>30.03.2023 15:52:57</t>
  </si>
  <si>
    <t>30.03.2023 15:52:58</t>
  </si>
  <si>
    <t>30.03.2023 15:53:00</t>
  </si>
  <si>
    <t>30.03.2023 15:53:48</t>
  </si>
  <si>
    <t>30.03.2023 15:53:50</t>
  </si>
  <si>
    <t>30.03.2023 15:53:51</t>
  </si>
  <si>
    <t>30.03.2023 15:53:53</t>
  </si>
  <si>
    <t>30.03.2023 15:53:54</t>
  </si>
  <si>
    <t>30.03.2023 15:53:56</t>
  </si>
  <si>
    <t>30.03.2023 15:53:57</t>
  </si>
  <si>
    <t>30.03.2023 15:53:59</t>
  </si>
  <si>
    <t>30.03.2023 15:54:00</t>
  </si>
  <si>
    <t>30.03.2023 15:54:02</t>
  </si>
  <si>
    <t>30.03.2023 15:55:48</t>
  </si>
  <si>
    <t>30.03.2023 15:55:49</t>
  </si>
  <si>
    <t>30.03.2023 15:55:51</t>
  </si>
  <si>
    <t>30.03.2023 15:55:52</t>
  </si>
  <si>
    <t>30.03.2023 15:55:54</t>
  </si>
  <si>
    <t>30.03.2023 15:55:57</t>
  </si>
  <si>
    <t>30.03.2023 15:55:58</t>
  </si>
  <si>
    <t>30.03.2023 15:56:00</t>
  </si>
  <si>
    <t>30.03.2023 15:56:01</t>
  </si>
  <si>
    <t>30.03.2023 15:56:03</t>
  </si>
  <si>
    <t>30.03.2023 15:56:04</t>
  </si>
  <si>
    <t>30.03.2023 15:57:27</t>
  </si>
  <si>
    <t>30.03.2023 15:57:28</t>
  </si>
  <si>
    <t>30.03.2023 15:57:30</t>
  </si>
  <si>
    <t>30.03.2023 15:57:31</t>
  </si>
  <si>
    <t>30.03.2023 15:57:33</t>
  </si>
  <si>
    <t>30.03.2023 15:57:34</t>
  </si>
  <si>
    <t>30.03.2023 15:57:36</t>
  </si>
  <si>
    <t>30.03.2023 15:58:22</t>
  </si>
  <si>
    <t>30.03.2023 15:58:24</t>
  </si>
  <si>
    <t>30.03.2023 15:58:25</t>
  </si>
  <si>
    <t>30.03.2023 15:58:27</t>
  </si>
  <si>
    <t>30.03.2023 15:58:28</t>
  </si>
  <si>
    <t>30.03.2023 15:58:30</t>
  </si>
  <si>
    <t>30.03.2023 15:58:31</t>
  </si>
  <si>
    <t>30.03.2023 16:00:27</t>
  </si>
  <si>
    <t>30.03.2023 16:00:28</t>
  </si>
  <si>
    <t>30.03.2023 16:00:30</t>
  </si>
  <si>
    <t>30.03.2023 16:00:31</t>
  </si>
  <si>
    <t>30.03.2023 16:00:33</t>
  </si>
  <si>
    <t>30.03.2023 16:04:01</t>
  </si>
  <si>
    <t>30.03.2023 16:04:03</t>
  </si>
  <si>
    <t>30.03.2023 16:04:04</t>
  </si>
  <si>
    <t>30.03.2023 16:04:07</t>
  </si>
  <si>
    <t>30.03.2023 16:04:09</t>
  </si>
  <si>
    <t>30.03.2023 16:04:10</t>
  </si>
  <si>
    <t>30.03.2023 16:04:54</t>
  </si>
  <si>
    <t>30.03.2023 16:04:55</t>
  </si>
  <si>
    <t>30.03.2023 16:04:57</t>
  </si>
  <si>
    <t>30.03.2023 16:04:58</t>
  </si>
  <si>
    <t>30.03.2023 16:05:00</t>
  </si>
  <si>
    <t>30.03.2023 16:05:01</t>
  </si>
  <si>
    <t>30.03.2023 16:05:03</t>
  </si>
  <si>
    <t>30.03.2023 16:05:04</t>
  </si>
  <si>
    <t>30.03.2023 16:06:10</t>
  </si>
  <si>
    <t>30.03.2023 16:06:12</t>
  </si>
  <si>
    <t>30.03.2023 16:06:13</t>
  </si>
  <si>
    <t>30.03.2023 16:06:15</t>
  </si>
  <si>
    <t>30.03.2023 16:06:16</t>
  </si>
  <si>
    <t>30.03.2023 16:06:36</t>
  </si>
  <si>
    <t>30.03.2023 16:06:37</t>
  </si>
  <si>
    <t>30.03.2023 16:06:39</t>
  </si>
  <si>
    <t>30.03.2023 16:06:43</t>
  </si>
  <si>
    <t>30.03.2023 16:06:45</t>
  </si>
  <si>
    <t>30.03.2023 16:06:46</t>
  </si>
  <si>
    <t>30.03.2023 16:06:48</t>
  </si>
  <si>
    <t>30.03.2023 16:06:49</t>
  </si>
  <si>
    <t>30.03.2023 16:06:51</t>
  </si>
  <si>
    <t>30.03.2023 16:06:54</t>
  </si>
  <si>
    <t>30.03.2023 16:06:55</t>
  </si>
  <si>
    <t>30.03.2023 16:06:57</t>
  </si>
  <si>
    <t>30.03.2023 16:06:58</t>
  </si>
  <si>
    <t>30.03.2023 16:07:00</t>
  </si>
  <si>
    <t>30.03.2023 16:07:01</t>
  </si>
  <si>
    <t>30.03.2023 16:07:03</t>
  </si>
  <si>
    <t>30.03.2023 16:08:36</t>
  </si>
  <si>
    <t>30.03.2023 16:08:37</t>
  </si>
  <si>
    <t>30.03.2023 16:08:39</t>
  </si>
  <si>
    <t>30.03.2023 16:08:40</t>
  </si>
  <si>
    <t>30.03.2023 16:08:42</t>
  </si>
  <si>
    <t>30.03.2023 16:08:43</t>
  </si>
  <si>
    <t>30.03.2023 16:08:45</t>
  </si>
  <si>
    <t>30.03.2023 16:08:46</t>
  </si>
  <si>
    <t>30.03.2023 16:08:52</t>
  </si>
  <si>
    <t>30.03.2023 16:08:54</t>
  </si>
  <si>
    <t>30.03.2023 16:08:55</t>
  </si>
  <si>
    <t>30.03.2023 16:08:57</t>
  </si>
  <si>
    <t>30.03.2023 16:08:58</t>
  </si>
  <si>
    <t>30.03.2023 16:09:00</t>
  </si>
  <si>
    <t>30.03.2023 16:09:01</t>
  </si>
  <si>
    <t>30.03.2023 16:10:06</t>
  </si>
  <si>
    <t>30.03.2023 16:10:07</t>
  </si>
  <si>
    <t>30.03.2023 16:10:09</t>
  </si>
  <si>
    <t>30.03.2023 16:10:10</t>
  </si>
  <si>
    <t>30.03.2023 16:10:12</t>
  </si>
  <si>
    <t>30.03.2023 16:10:16</t>
  </si>
  <si>
    <t>30.03.2023 16:13:19</t>
  </si>
  <si>
    <t>30.03.2023 16:13:21</t>
  </si>
  <si>
    <t>30.03.2023 16:13:22</t>
  </si>
  <si>
    <t>30.03.2023 16:13:24</t>
  </si>
  <si>
    <t>30.03.2023 16:13:25</t>
  </si>
  <si>
    <t>30.03.2023 16:13:27</t>
  </si>
  <si>
    <t>30.03.2023 16:14:42</t>
  </si>
  <si>
    <t>30.03.2023 16:14:43</t>
  </si>
  <si>
    <t>30.03.2023 16:14:45</t>
  </si>
  <si>
    <t>30.03.2023 16:14:46</t>
  </si>
  <si>
    <t>30.03.2023 16:14:48</t>
  </si>
  <si>
    <t>30.03.2023 16:14:49</t>
  </si>
  <si>
    <t>30.03.2023 16:14:51</t>
  </si>
  <si>
    <t>30.03.2023 16:14:52</t>
  </si>
  <si>
    <t>30.03.2023 16:15:51</t>
  </si>
  <si>
    <t>30.03.2023 16:15:52</t>
  </si>
  <si>
    <t>30.03.2023 16:15:54</t>
  </si>
  <si>
    <t>30.03.2023 16:15:55</t>
  </si>
  <si>
    <t>30.03.2023 16:15:57</t>
  </si>
  <si>
    <t>30.03.2023 16:15:58</t>
  </si>
  <si>
    <t>30.03.2023 16:16:00</t>
  </si>
  <si>
    <t>30.03.2023 16:16:01</t>
  </si>
  <si>
    <t>30.03.2023 16:16:26</t>
  </si>
  <si>
    <t>30.03.2023 16:16:27</t>
  </si>
  <si>
    <t>30.03.2023 16:16:29</t>
  </si>
  <si>
    <t>30.03.2023 16:16:30</t>
  </si>
  <si>
    <t>30.03.2023 16:16:32</t>
  </si>
  <si>
    <t>30.03.2023 16:16:33</t>
  </si>
  <si>
    <t>30.03.2023 16:16:35</t>
  </si>
  <si>
    <t>30.03.2023 16:16:36</t>
  </si>
  <si>
    <t>30.03.2023 16:16:56</t>
  </si>
  <si>
    <t>30.03.2023 16:16:57</t>
  </si>
  <si>
    <t>30.03.2023 16:16:59</t>
  </si>
  <si>
    <t>30.03.2023 16:17:00</t>
  </si>
  <si>
    <t>30.03.2023 16:17:02</t>
  </si>
  <si>
    <t>30.03.2023 16:17:03</t>
  </si>
  <si>
    <t>30.03.2023 16:17:05</t>
  </si>
  <si>
    <t>30.03.2023 16:22:24</t>
  </si>
  <si>
    <t>30.03.2023 16:22:25</t>
  </si>
  <si>
    <t>30.03.2023 16:22:27</t>
  </si>
  <si>
    <t>30.03.2023 16:22:30</t>
  </si>
  <si>
    <t>30.03.2023 16:22:31</t>
  </si>
  <si>
    <t>30.03.2023 16:22:33</t>
  </si>
  <si>
    <t>30.03.2023 16:22:34</t>
  </si>
  <si>
    <t>30.03.2023 16:27:12</t>
  </si>
  <si>
    <t>30.03.2023 16:27:13</t>
  </si>
  <si>
    <t>30.03.2023 16:27:15</t>
  </si>
  <si>
    <t>30.03.2023 16:27:16</t>
  </si>
  <si>
    <t>30.03.2023 16:27:18</t>
  </si>
  <si>
    <t>30.03.2023 16:27:19</t>
  </si>
  <si>
    <t>30.03.2023 16:27:21</t>
  </si>
  <si>
    <t>30.03.2023 16:27:22</t>
  </si>
  <si>
    <t>30.03.2023 16:27:24</t>
  </si>
  <si>
    <t>30.03.2023 16:27:25</t>
  </si>
  <si>
    <t>30.03.2023 16:27:27</t>
  </si>
  <si>
    <t>30.03.2023 16:27:28</t>
  </si>
  <si>
    <t>30.03.2023 16:28:30</t>
  </si>
  <si>
    <t>30.03.2023 16:28:31</t>
  </si>
  <si>
    <t>30.03.2023 16:28:33</t>
  </si>
  <si>
    <t>30.03.2023 16:28:34</t>
  </si>
  <si>
    <t>30.03.2023 16:28:36</t>
  </si>
  <si>
    <t>30.03.2023 16:28:37</t>
  </si>
  <si>
    <t>30.03.2023 16:28:40</t>
  </si>
  <si>
    <t>30.03.2023 16:28:43</t>
  </si>
  <si>
    <t>30.03.2023 16:28:45</t>
  </si>
  <si>
    <t>30.03.2023 16:31:10</t>
  </si>
  <si>
    <t>30.03.2023 16:31:12</t>
  </si>
  <si>
    <t>30.03.2023 16:31:13</t>
  </si>
  <si>
    <t>30.03.2023 16:31:15</t>
  </si>
  <si>
    <t>30.03.2023 16:31:16</t>
  </si>
  <si>
    <t>30.03.2023 16:31:18</t>
  </si>
  <si>
    <t>30.03.2023 16:32:22</t>
  </si>
  <si>
    <t>30.03.2023 16:32:24</t>
  </si>
  <si>
    <t>30.03.2023 16:32:43</t>
  </si>
  <si>
    <t>30.03.2023 16:32:45</t>
  </si>
  <si>
    <t>30.03.2023 16:32:46</t>
  </si>
  <si>
    <t>30.03.2023 16:32:48</t>
  </si>
  <si>
    <t>30.03.2023 16:32:49</t>
  </si>
  <si>
    <t>30.03.2023 16:32:51</t>
  </si>
  <si>
    <t>30.03.2023 16:32:52</t>
  </si>
  <si>
    <t>30.03.2023 16:32:54</t>
  </si>
  <si>
    <t>30.03.2023 16:32:55</t>
  </si>
  <si>
    <t>30.03.2023 16:34:04</t>
  </si>
  <si>
    <t>30.03.2023 16:34:06</t>
  </si>
  <si>
    <t>30.03.2023 16:34:07</t>
  </si>
  <si>
    <t>30.03.2023 16:34:09</t>
  </si>
  <si>
    <t>30.03.2023 16:34:16</t>
  </si>
  <si>
    <t>30.03.2023 16:34:18</t>
  </si>
  <si>
    <t>30.03.2023 16:34:19</t>
  </si>
  <si>
    <t>30.03.2023 16:34:21</t>
  </si>
  <si>
    <t>30.03.2023 16:34:22</t>
  </si>
  <si>
    <t>30.03.2023 16:34:24</t>
  </si>
  <si>
    <t>30.03.2023 16:34:25</t>
  </si>
  <si>
    <t>30.03.2023 16:36:06</t>
  </si>
  <si>
    <t>30.03.2023 16:36:07</t>
  </si>
  <si>
    <t>30.03.2023 16:36:09</t>
  </si>
  <si>
    <t>30.03.2023 16:36:10</t>
  </si>
  <si>
    <t>30.03.2023 16:36:12</t>
  </si>
  <si>
    <t>30.03.2023 16:36:13</t>
  </si>
  <si>
    <t>30.03.2023 16:36:15</t>
  </si>
  <si>
    <t>30.03.2023 16:36:31</t>
  </si>
  <si>
    <t>30.03.2023 16:36:36</t>
  </si>
  <si>
    <t>30.03.2023 16:36:43</t>
  </si>
  <si>
    <t>30.03.2023 16:37:00</t>
  </si>
  <si>
    <t>30.03.2023 16:37:01</t>
  </si>
  <si>
    <t>30.03.2023 16:37:03</t>
  </si>
  <si>
    <t>30.03.2023 16:37:04</t>
  </si>
  <si>
    <t>30.03.2023 16:37:06</t>
  </si>
  <si>
    <t>30.03.2023 16:37:07</t>
  </si>
  <si>
    <t>30.03.2023 16:37:12</t>
  </si>
  <si>
    <t>30.03.2023 16:39:13</t>
  </si>
  <si>
    <t>30.03.2023 16:39:15</t>
  </si>
  <si>
    <t>30.03.2023 16:39:16</t>
  </si>
  <si>
    <t>30.03.2023 16:39:18</t>
  </si>
  <si>
    <t>30.03.2023 16:39:19</t>
  </si>
  <si>
    <t>30.03.2023 16:39:21</t>
  </si>
  <si>
    <t>30.03.2023 16:39:24</t>
  </si>
  <si>
    <t>30.03.2023 16:40:39</t>
  </si>
  <si>
    <t>30.03.2023 16:40:40</t>
  </si>
  <si>
    <t>30.03.2023 16:40:42</t>
  </si>
  <si>
    <t>30.03.2023 16:40:43</t>
  </si>
  <si>
    <t>30.03.2023 16:40:45</t>
  </si>
  <si>
    <t>30.03.2023 16:40:46</t>
  </si>
  <si>
    <t>30.03.2023 16:40:48</t>
  </si>
  <si>
    <t>30.03.2023 16:40:49</t>
  </si>
  <si>
    <t>30.03.2023 16:40:54</t>
  </si>
  <si>
    <t>30.03.2023 16:40:57</t>
  </si>
  <si>
    <t>30.03.2023 16:40:58</t>
  </si>
  <si>
    <t>30.03.2023 16:41:00</t>
  </si>
  <si>
    <t>30.03.2023 16:41:01</t>
  </si>
  <si>
    <t>30.03.2023 16:41:03</t>
  </si>
  <si>
    <t>30.03.2023 16:41:36</t>
  </si>
  <si>
    <t>30.03.2023 16:41:38</t>
  </si>
  <si>
    <t>30.03.2023 16:41:42</t>
  </si>
  <si>
    <t>30.03.2023 16:41:47</t>
  </si>
  <si>
    <t>30.03.2023 16:41:48</t>
  </si>
  <si>
    <t>30.03.2023 16:41:50</t>
  </si>
  <si>
    <t>30.03.2023 16:41:51</t>
  </si>
  <si>
    <t>30.03.2023 16:41:53</t>
  </si>
  <si>
    <t>30.03.2023 16:41:54</t>
  </si>
  <si>
    <t>30.03.2023 16:41:56</t>
  </si>
  <si>
    <t>30.03.2023 16:41:57</t>
  </si>
  <si>
    <t>30.03.2023 16:42:35</t>
  </si>
  <si>
    <t>30.03.2023 16:42:36</t>
  </si>
  <si>
    <t>30.03.2023 16:42:38</t>
  </si>
  <si>
    <t>30.03.2023 16:42:39</t>
  </si>
  <si>
    <t>30.03.2023 16:42:41</t>
  </si>
  <si>
    <t>30.03.2023 16:42:42</t>
  </si>
  <si>
    <t>30.03.2023 16:43:21</t>
  </si>
  <si>
    <t>30.03.2023 16:43:22</t>
  </si>
  <si>
    <t>30.03.2023 16:43:25</t>
  </si>
  <si>
    <t>30.03.2023 16:43:27</t>
  </si>
  <si>
    <t>30.03.2023 16:43:28</t>
  </si>
  <si>
    <t>30.03.2023 16:43:54</t>
  </si>
  <si>
    <t>30.03.2023 16:43:55</t>
  </si>
  <si>
    <t>30.03.2023 16:43:57</t>
  </si>
  <si>
    <t>30.03.2023 16:43:58</t>
  </si>
  <si>
    <t>30.03.2023 16:44:00</t>
  </si>
  <si>
    <t>30.03.2023 16:44:01</t>
  </si>
  <si>
    <t>30.03.2023 16:44:04</t>
  </si>
  <si>
    <t>30.03.2023 16:44:06</t>
  </si>
  <si>
    <t>30.03.2023 16:45:21</t>
  </si>
  <si>
    <t>30.03.2023 16:45:22</t>
  </si>
  <si>
    <t>30.03.2023 16:45:24</t>
  </si>
  <si>
    <t>30.03.2023 16:45:25</t>
  </si>
  <si>
    <t>30.03.2023 16:45:27</t>
  </si>
  <si>
    <t>30.03.2023 16:45:28</t>
  </si>
  <si>
    <t>30.03.2023 16:45:31</t>
  </si>
  <si>
    <t>30.03.2023 16:46:10</t>
  </si>
  <si>
    <t>30.03.2023 16:46:13</t>
  </si>
  <si>
    <t>30.03.2023 16:46:15</t>
  </si>
  <si>
    <t>30.03.2023 16:46:18</t>
  </si>
  <si>
    <t>30.03.2023 16:46:19</t>
  </si>
  <si>
    <t>30.03.2023 16:46:21</t>
  </si>
  <si>
    <t>30.03.2023 16:46:24</t>
  </si>
  <si>
    <t>30.03.2023 16:46:25</t>
  </si>
  <si>
    <t>30.03.2023 16:46:27</t>
  </si>
  <si>
    <t>30.03.2023 16:47:46</t>
  </si>
  <si>
    <t>30.03.2023 16:47:48</t>
  </si>
  <si>
    <t>30.03.2023 16:47:49</t>
  </si>
  <si>
    <t>30.03.2023 16:47:51</t>
  </si>
  <si>
    <t>30.03.2023 16:47:52</t>
  </si>
  <si>
    <t>30.03.2023 16:47:54</t>
  </si>
  <si>
    <t>30.03.2023 16:48:31</t>
  </si>
  <si>
    <t>30.03.2023 16:48:33</t>
  </si>
  <si>
    <t>30.03.2023 16:48:34</t>
  </si>
  <si>
    <t>30.03.2023 16:48:36</t>
  </si>
  <si>
    <t>30.03.2023 16:48:37</t>
  </si>
  <si>
    <t>30.03.2023 16:48:39</t>
  </si>
  <si>
    <t>30.03.2023 16:48:40</t>
  </si>
  <si>
    <t>30.03.2023 16:49:48</t>
  </si>
  <si>
    <t>30.03.2023 16:49:49</t>
  </si>
  <si>
    <t>30.03.2023 16:49:51</t>
  </si>
  <si>
    <t>30.03.2023 16:49:52</t>
  </si>
  <si>
    <t>30.03.2023 16:49:54</t>
  </si>
  <si>
    <t>30.03.2023 16:52:00</t>
  </si>
  <si>
    <t>30.03.2023 16:52:01</t>
  </si>
  <si>
    <t>30.03.2023 16:52:03</t>
  </si>
  <si>
    <t>30.03.2023 16:52:04</t>
  </si>
  <si>
    <t>30.03.2023 16:52:06</t>
  </si>
  <si>
    <t>30.03.2023 16:52:07</t>
  </si>
  <si>
    <t>30.03.2023 16:52:09</t>
  </si>
  <si>
    <t>30.03.2023 16:52:10</t>
  </si>
  <si>
    <t>30.03.2023 16:53:37</t>
  </si>
  <si>
    <t>30.03.2023 16:53:39</t>
  </si>
  <si>
    <t>30.03.2023 16:53:43</t>
  </si>
  <si>
    <t>30.03.2023 16:53:48</t>
  </si>
  <si>
    <t>30.03.2023 16:53:49</t>
  </si>
  <si>
    <t>30.03.2023 16:53:51</t>
  </si>
  <si>
    <t>30.03.2023 16:53:52</t>
  </si>
  <si>
    <t>30.03.2023 16:53:54</t>
  </si>
  <si>
    <t>30.03.2023 16:53:57</t>
  </si>
  <si>
    <t>30.03.2023 16:53:58</t>
  </si>
  <si>
    <t>30.03.2023 16:54:00</t>
  </si>
  <si>
    <t>30.03.2023 16:54:03</t>
  </si>
  <si>
    <t>30.03.2023 16:54:06</t>
  </si>
  <si>
    <t>30.03.2023 16:55:07</t>
  </si>
  <si>
    <t>30.03.2023 16:55:09</t>
  </si>
  <si>
    <t>30.03.2023 16:55:10</t>
  </si>
  <si>
    <t>30.03.2023 16:55:12</t>
  </si>
  <si>
    <t>30.03.2023 16:55:13</t>
  </si>
  <si>
    <t>30.03.2023 16:55:15</t>
  </si>
  <si>
    <t>30.03.2023 16:55:16</t>
  </si>
  <si>
    <t>30.03.2023 16:55:18</t>
  </si>
  <si>
    <t>30.03.2023 16:55:48</t>
  </si>
  <si>
    <t>30.03.2023 16:55:49</t>
  </si>
  <si>
    <t>30.03.2023 16:55:51</t>
  </si>
  <si>
    <t>30.03.2023 16:55:52</t>
  </si>
  <si>
    <t>30.03.2023 16:55:54</t>
  </si>
  <si>
    <t>30.03.2023 16:55:55</t>
  </si>
  <si>
    <t>30.03.2023 16:55:57</t>
  </si>
  <si>
    <t>30.03.2023 17:00:57</t>
  </si>
  <si>
    <t>30.03.2023 17:00:58</t>
  </si>
  <si>
    <t>30.03.2023 17:01:00</t>
  </si>
  <si>
    <t>30.03.2023 17:01:01</t>
  </si>
  <si>
    <t>30.03.2023 17:01:03</t>
  </si>
  <si>
    <t>30.03.2023 17:01:04</t>
  </si>
  <si>
    <t>30.03.2023 17:02:09</t>
  </si>
  <si>
    <t>30.03.2023 17:02:12</t>
  </si>
  <si>
    <t>30.03.2023 17:02:18</t>
  </si>
  <si>
    <t>30.03.2023 17:02:19</t>
  </si>
  <si>
    <t>30.03.2023 17:02:21</t>
  </si>
  <si>
    <t>30.03.2023 17:03:36</t>
  </si>
  <si>
    <t>30.03.2023 17:03:37</t>
  </si>
  <si>
    <t>30.03.2023 17:03:42</t>
  </si>
  <si>
    <t>30.03.2023 17:03:43</t>
  </si>
  <si>
    <t>30.03.2023 17:03:45</t>
  </si>
  <si>
    <t>30.03.2023 17:03:46</t>
  </si>
  <si>
    <t>30.03.2023 17:03:48</t>
  </si>
  <si>
    <t>30.03.2023 17:03:49</t>
  </si>
  <si>
    <t>30.03.2023 17:03:51</t>
  </si>
  <si>
    <t>30.03.2023 17:03:52</t>
  </si>
  <si>
    <t>30.03.2023 17:03:55</t>
  </si>
  <si>
    <t>30.03.2023 17:06:18</t>
  </si>
  <si>
    <t>30.03.2023 17:06:19</t>
  </si>
  <si>
    <t>30.03.2023 17:06:21</t>
  </si>
  <si>
    <t>30.03.2023 17:06:22</t>
  </si>
  <si>
    <t>30.03.2023 17:06:24</t>
  </si>
  <si>
    <t>30.03.2023 17:06:25</t>
  </si>
  <si>
    <t>30.03.2023 17:06:27</t>
  </si>
  <si>
    <t>30.03.2023 17:06:28</t>
  </si>
  <si>
    <t>30.03.2023 17:06:33</t>
  </si>
  <si>
    <t>30.03.2023 17:06:34</t>
  </si>
  <si>
    <t>30.03.2023 17:06:36</t>
  </si>
  <si>
    <t>30.03.2023 17:06:51</t>
  </si>
  <si>
    <t>30.03.2023 17:06:55</t>
  </si>
  <si>
    <t>30.03.2023 17:06:57</t>
  </si>
  <si>
    <t>30.03.2023 17:06:58</t>
  </si>
  <si>
    <t>30.03.2023 17:07:00</t>
  </si>
  <si>
    <t>30.03.2023 17:07:16</t>
  </si>
  <si>
    <t>30.03.2023 17:07:18</t>
  </si>
  <si>
    <t>30.03.2023 17:07:19</t>
  </si>
  <si>
    <t>30.03.2023 17:07:21</t>
  </si>
  <si>
    <t>30.03.2023 17:07:22</t>
  </si>
  <si>
    <t>30.03.2023 17:07:24</t>
  </si>
  <si>
    <t>30.03.2023 17:08:07</t>
  </si>
  <si>
    <t>30.03.2023 17:08:09</t>
  </si>
  <si>
    <t>30.03.2023 17:08:10</t>
  </si>
  <si>
    <t>30.03.2023 17:08:12</t>
  </si>
  <si>
    <t>30.03.2023 17:08:13</t>
  </si>
  <si>
    <t>30.03.2023 17:09:07</t>
  </si>
  <si>
    <t>30.03.2023 17:09:09</t>
  </si>
  <si>
    <t>30.03.2023 17:09:10</t>
  </si>
  <si>
    <t>30.03.2023 17:09:12</t>
  </si>
  <si>
    <t>30.03.2023 17:09:13</t>
  </si>
  <si>
    <t>30.03.2023 17:09:15</t>
  </si>
  <si>
    <t>30.03.2023 17:09:16</t>
  </si>
  <si>
    <t>30.03.2023 17:10:42</t>
  </si>
  <si>
    <t>30.03.2023 17:10:43</t>
  </si>
  <si>
    <t>30.03.2023 17:10:45</t>
  </si>
  <si>
    <t>30.03.2023 17:10:46</t>
  </si>
  <si>
    <t>30.03.2023 17:10:48</t>
  </si>
  <si>
    <t>30.03.2023 17:10:49</t>
  </si>
  <si>
    <t>30.03.2023 17:10:51</t>
  </si>
  <si>
    <t>30.03.2023 17:10:52</t>
  </si>
  <si>
    <t>30.03.2023 17:11:18</t>
  </si>
  <si>
    <t>30.03.2023 17:11:21</t>
  </si>
  <si>
    <t>30.03.2023 17:11:22</t>
  </si>
  <si>
    <t>30.03.2023 17:11:24</t>
  </si>
  <si>
    <t>30.03.2023 17:11:25</t>
  </si>
  <si>
    <t>30.03.2023 17:11:31</t>
  </si>
  <si>
    <t>30.03.2023 17:11:36</t>
  </si>
  <si>
    <t>30.03.2023 17:11:40</t>
  </si>
  <si>
    <t>30.03.2023 17:11:43</t>
  </si>
  <si>
    <t>30.03.2023 17:11:45</t>
  </si>
  <si>
    <t>30.03.2023 17:12:36</t>
  </si>
  <si>
    <t>30.03.2023 17:12:37</t>
  </si>
  <si>
    <t>30.03.2023 17:12:39</t>
  </si>
  <si>
    <t>30.03.2023 17:12:40</t>
  </si>
  <si>
    <t>30.03.2023 17:12:42</t>
  </si>
  <si>
    <t>30.03.2023 17:12:43</t>
  </si>
  <si>
    <t>30.03.2023 17:14:00</t>
  </si>
  <si>
    <t>30.03.2023 17:14:01</t>
  </si>
  <si>
    <t>30.03.2023 17:14:03</t>
  </si>
  <si>
    <t>30.03.2023 17:14:04</t>
  </si>
  <si>
    <t>30.03.2023 17:14:06</t>
  </si>
  <si>
    <t>30.03.2023 17:14:07</t>
  </si>
  <si>
    <t>30.03.2023 17:14:09</t>
  </si>
  <si>
    <t>30.03.2023 17:14:12</t>
  </si>
  <si>
    <t>30.03.2023 17:14:43</t>
  </si>
  <si>
    <t>30.03.2023 17:14:45</t>
  </si>
  <si>
    <t>30.03.2023 17:14:46</t>
  </si>
  <si>
    <t>30.03.2023 17:14:48</t>
  </si>
  <si>
    <t>30.03.2023 17:16:37</t>
  </si>
  <si>
    <t>30.03.2023 17:16:39</t>
  </si>
  <si>
    <t>30.03.2023 17:16:40</t>
  </si>
  <si>
    <t>30.03.2023 17:16:42</t>
  </si>
  <si>
    <t>30.03.2023 17:16:43</t>
  </si>
  <si>
    <t>30.03.2023 17:16:45</t>
  </si>
  <si>
    <t>30.03.2023 17:16:46</t>
  </si>
  <si>
    <t>30.03.2023 17:17:12</t>
  </si>
  <si>
    <t>30.03.2023 17:17:13</t>
  </si>
  <si>
    <t>30.03.2023 17:17:15</t>
  </si>
  <si>
    <t>30.03.2023 17:17:39</t>
  </si>
  <si>
    <t>30.03.2023 17:17:40</t>
  </si>
  <si>
    <t>30.03.2023 17:17:42</t>
  </si>
  <si>
    <t>30.03.2023 17:17:43</t>
  </si>
  <si>
    <t>30.03.2023 17:17:45</t>
  </si>
  <si>
    <t>30.03.2023 17:17:46</t>
  </si>
  <si>
    <t>30.03.2023 17:17:48</t>
  </si>
  <si>
    <t>30.03.2023 17:17:49</t>
  </si>
  <si>
    <t>30.03.2023 17:17:52</t>
  </si>
  <si>
    <t>30.03.2023 17:19:09</t>
  </si>
  <si>
    <t>30.03.2023 17:19:12</t>
  </si>
  <si>
    <t>30.03.2023 17:19:13</t>
  </si>
  <si>
    <t>30.03.2023 17:19:15</t>
  </si>
  <si>
    <t>30.03.2023 17:19:16</t>
  </si>
  <si>
    <t>30.03.2023 17:19:18</t>
  </si>
  <si>
    <t>30.03.2023 17:19:27</t>
  </si>
  <si>
    <t>30.03.2023 17:19:28</t>
  </si>
  <si>
    <t>30.03.2023 17:19:30</t>
  </si>
  <si>
    <t>30.03.2023 17:19:31</t>
  </si>
  <si>
    <t>30.03.2023 17:19:33</t>
  </si>
  <si>
    <t>30.03.2023 17:19:34</t>
  </si>
  <si>
    <t>30.03.2023 17:19:36</t>
  </si>
  <si>
    <t>30.03.2023 17:20:40</t>
  </si>
  <si>
    <t>30.03.2023 17:20:42</t>
  </si>
  <si>
    <t>30.03.2023 17:20:43</t>
  </si>
  <si>
    <t>30.03.2023 17:20:45</t>
  </si>
  <si>
    <t>30.03.2023 17:20:46</t>
  </si>
  <si>
    <t>30.03.2023 17:20:48</t>
  </si>
  <si>
    <t>30.03.2023 17:20:49</t>
  </si>
  <si>
    <t>30.03.2023 17:22:01</t>
  </si>
  <si>
    <t>30.03.2023 17:22:03</t>
  </si>
  <si>
    <t>30.03.2023 17:22:04</t>
  </si>
  <si>
    <t>30.03.2023 17:22:06</t>
  </si>
  <si>
    <t>30.03.2023 17:22:07</t>
  </si>
  <si>
    <t>30.03.2023 17:22:09</t>
  </si>
  <si>
    <t>30.03.2023 17:22:21</t>
  </si>
  <si>
    <t>30.03.2023 17:22:22</t>
  </si>
  <si>
    <t>30.03.2023 17:22:28</t>
  </si>
  <si>
    <t>30.03.2023 17:22:39</t>
  </si>
  <si>
    <t>30.03.2023 17:22:42</t>
  </si>
  <si>
    <t>30.03.2023 17:22:43</t>
  </si>
  <si>
    <t>30.03.2023 17:22:46</t>
  </si>
  <si>
    <t>30.03.2023 17:22:48</t>
  </si>
  <si>
    <t>30.03.2023 17:22:49</t>
  </si>
  <si>
    <t>30.03.2023 17:22:51</t>
  </si>
  <si>
    <t>30.03.2023 17:22:52</t>
  </si>
  <si>
    <t>30.03.2023 17:22:55</t>
  </si>
  <si>
    <t>30.03.2023 17:22:57</t>
  </si>
  <si>
    <t>30.03.2023 17:24:10</t>
  </si>
  <si>
    <t>30.03.2023 17:24:12</t>
  </si>
  <si>
    <t>30.03.2023 17:24:13</t>
  </si>
  <si>
    <t>30.03.2023 17:24:15</t>
  </si>
  <si>
    <t>30.03.2023 17:24:16</t>
  </si>
  <si>
    <t>30.03.2023 17:24:18</t>
  </si>
  <si>
    <t>30.03.2023 17:25:06</t>
  </si>
  <si>
    <t>30.03.2023 17:25:09</t>
  </si>
  <si>
    <t>30.03.2023 17:25:10</t>
  </si>
  <si>
    <t>30.03.2023 17:25:12</t>
  </si>
  <si>
    <t>30.03.2023 17:25:13</t>
  </si>
  <si>
    <t>30.03.2023 17:25:15</t>
  </si>
  <si>
    <t>30.03.2023 17:25:16</t>
  </si>
  <si>
    <t>30.03.2023 17:25:28</t>
  </si>
  <si>
    <t>30.03.2023 17:25:30</t>
  </si>
  <si>
    <t>30.03.2023 17:25:31</t>
  </si>
  <si>
    <t>30.03.2023 17:25:33</t>
  </si>
  <si>
    <t>30.03.2023 17:25:34</t>
  </si>
  <si>
    <t>30.03.2023 17:25:36</t>
  </si>
  <si>
    <t>30.03.2023 17:25:37</t>
  </si>
  <si>
    <t>30.03.2023 17:25:40</t>
  </si>
  <si>
    <t>30.03.2023 17:26:28</t>
  </si>
  <si>
    <t>30.03.2023 17:26:30</t>
  </si>
  <si>
    <t>30.03.2023 17:26:31</t>
  </si>
  <si>
    <t>30.03.2023 17:26:33</t>
  </si>
  <si>
    <t>30.03.2023 17:26:34</t>
  </si>
  <si>
    <t>30.03.2023 17:26:36</t>
  </si>
  <si>
    <t>30.03.2023 17:26:37</t>
  </si>
  <si>
    <t>30.03.2023 17:27:06</t>
  </si>
  <si>
    <t>30.03.2023 17:27:10</t>
  </si>
  <si>
    <t>30.03.2023 17:27:33</t>
  </si>
  <si>
    <t>30.03.2023 17:27:34</t>
  </si>
  <si>
    <t>30.03.2023 17:27:36</t>
  </si>
  <si>
    <t>30.03.2023 17:27:37</t>
  </si>
  <si>
    <t>30.03.2023 17:27:39</t>
  </si>
  <si>
    <t>30.03.2023 17:27:40</t>
  </si>
  <si>
    <t>30.03.2023 17:28:21</t>
  </si>
  <si>
    <t>30.03.2023 17:28:22</t>
  </si>
  <si>
    <t>30.03.2023 17:28:24</t>
  </si>
  <si>
    <t>30.03.2023 17:28:25</t>
  </si>
  <si>
    <t>30.03.2023 17:28:27</t>
  </si>
  <si>
    <t>30.03.2023 17:29:37</t>
  </si>
  <si>
    <t>30.03.2023 17:29:39</t>
  </si>
  <si>
    <t>30.03.2023 17:29:40</t>
  </si>
  <si>
    <t>30.03.2023 17:29:42</t>
  </si>
  <si>
    <t>30.03.2023 17:29:43</t>
  </si>
  <si>
    <t>30.03.2023 17:29:45</t>
  </si>
  <si>
    <t>30.03.2023 17:29:46</t>
  </si>
  <si>
    <t>30.03.2023 17:29:48</t>
  </si>
  <si>
    <t>30.03.2023 17:29:49</t>
  </si>
  <si>
    <t>30.03.2023 17:31:52</t>
  </si>
  <si>
    <t>30.03.2023 17:31:54</t>
  </si>
  <si>
    <t>30.03.2023 17:31:57</t>
  </si>
  <si>
    <t>30.03.2023 17:31:58</t>
  </si>
  <si>
    <t>30.03.2023 17:32:00</t>
  </si>
  <si>
    <t>30.03.2023 17:32:01</t>
  </si>
  <si>
    <t>30.03.2023 17:32:35</t>
  </si>
  <si>
    <t>30.03.2023 17:32:36</t>
  </si>
  <si>
    <t>30.03.2023 17:32:38</t>
  </si>
  <si>
    <t>30.03.2023 17:32:39</t>
  </si>
  <si>
    <t>30.03.2023 17:32:42</t>
  </si>
  <si>
    <t>30.03.2023 17:32:44</t>
  </si>
  <si>
    <t>30.03.2023 17:33:06</t>
  </si>
  <si>
    <t>30.03.2023 17:33:07</t>
  </si>
  <si>
    <t>30.03.2023 17:33:09</t>
  </si>
  <si>
    <t>30.03.2023 17:33:10</t>
  </si>
  <si>
    <t>30.03.2023 17:33:12</t>
  </si>
  <si>
    <t>30.03.2023 17:33:13</t>
  </si>
  <si>
    <t>30.03.2023 17:33:15</t>
  </si>
  <si>
    <t>30.03.2023 17:33:19</t>
  </si>
  <si>
    <t>30.03.2023 17:33:22</t>
  </si>
  <si>
    <t>30.03.2023 17:33:24</t>
  </si>
  <si>
    <t>30.03.2023 17:33:25</t>
  </si>
  <si>
    <t>30.03.2023 17:33:27</t>
  </si>
  <si>
    <t>30.03.2023 17:33:31</t>
  </si>
  <si>
    <t>30.03.2023 17:33:33</t>
  </si>
  <si>
    <t>30.03.2023 17:33:34</t>
  </si>
  <si>
    <t>30.03.2023 17:33:36</t>
  </si>
  <si>
    <t>30.03.2023 17:33:39</t>
  </si>
  <si>
    <t>30.03.2023 17:33:40</t>
  </si>
  <si>
    <t>30.03.2023 17:33:42</t>
  </si>
  <si>
    <t>30.03.2023 17:33:43</t>
  </si>
  <si>
    <t>30.03.2023 17:35:15</t>
  </si>
  <si>
    <t>30.03.2023 17:35:16</t>
  </si>
  <si>
    <t>30.03.2023 17:35:18</t>
  </si>
  <si>
    <t>30.03.2023 17:35:19</t>
  </si>
  <si>
    <t>30.03.2023 17:35:21</t>
  </si>
  <si>
    <t>30.03.2023 17:35:22</t>
  </si>
  <si>
    <t>30.03.2023 17:35:24</t>
  </si>
  <si>
    <t>30.03.2023 17:35:25</t>
  </si>
  <si>
    <t>30.03.2023 17:35:27</t>
  </si>
  <si>
    <t>30.03.2023 17:36:18</t>
  </si>
  <si>
    <t>30.03.2023 17:36:19</t>
  </si>
  <si>
    <t>30.03.2023 17:36:21</t>
  </si>
  <si>
    <t>30.03.2023 17:36:24</t>
  </si>
  <si>
    <t>30.03.2023 17:36:25</t>
  </si>
  <si>
    <t>30.03.2023 17:36:27</t>
  </si>
  <si>
    <t>30.03.2023 17:36:28</t>
  </si>
  <si>
    <t>30.03.2023 17:36:30</t>
  </si>
  <si>
    <t>30.03.2023 17:36:31</t>
  </si>
  <si>
    <t>30.03.2023 17:37:04</t>
  </si>
  <si>
    <t>30.03.2023 17:37:06</t>
  </si>
  <si>
    <t>30.03.2023 17:37:07</t>
  </si>
  <si>
    <t>30.03.2023 17:37:09</t>
  </si>
  <si>
    <t>30.03.2023 17:37:10</t>
  </si>
  <si>
    <t>30.03.2023 17:37:12</t>
  </si>
  <si>
    <t>30.03.2023 17:37:58</t>
  </si>
  <si>
    <t>30.03.2023 17:38:01</t>
  </si>
  <si>
    <t>30.03.2023 17:38:03</t>
  </si>
  <si>
    <t>30.03.2023 17:38:04</t>
  </si>
  <si>
    <t>30.03.2023 17:38:06</t>
  </si>
  <si>
    <t>30.03.2023 17:38:07</t>
  </si>
  <si>
    <t>30.03.2023 17:39:27</t>
  </si>
  <si>
    <t>30.03.2023 17:39:28</t>
  </si>
  <si>
    <t>30.03.2023 17:39:30</t>
  </si>
  <si>
    <t>30.03.2023 17:39:31</t>
  </si>
  <si>
    <t>30.03.2023 17:39:33</t>
  </si>
  <si>
    <t>30.03.2023 17:39:34</t>
  </si>
  <si>
    <t>30.03.2023 17:39:36</t>
  </si>
  <si>
    <t>30.03.2023 17:39:37</t>
  </si>
  <si>
    <t>30.03.2023 17:39:39</t>
  </si>
  <si>
    <t>30.03.2023 17:39:40</t>
  </si>
  <si>
    <t>30.03.2023 17:41:43</t>
  </si>
  <si>
    <t>30.03.2023 17:41:45</t>
  </si>
  <si>
    <t>30.03.2023 17:41:46</t>
  </si>
  <si>
    <t>30.03.2023 17:41:48</t>
  </si>
  <si>
    <t>30.03.2023 17:41:49</t>
  </si>
  <si>
    <t>30.03.2023 17:41:51</t>
  </si>
  <si>
    <t>30.03.2023 17:41:52</t>
  </si>
  <si>
    <t>30.03.2023 17:41:54</t>
  </si>
  <si>
    <t>30.03.2023 17:41:55</t>
  </si>
  <si>
    <t>30.03.2023 17:41:57</t>
  </si>
  <si>
    <t>30.03.2023 17:43:34</t>
  </si>
  <si>
    <t>30.03.2023 17:43:36</t>
  </si>
  <si>
    <t>30.03.2023 17:43:37</t>
  </si>
  <si>
    <t>30.03.2023 17:43:40</t>
  </si>
  <si>
    <t>30.03.2023 17:43:42</t>
  </si>
  <si>
    <t>30.03.2023 17:43:43</t>
  </si>
  <si>
    <t>30.03.2023 17:43:45</t>
  </si>
  <si>
    <t>30.03.2023 17:44:13</t>
  </si>
  <si>
    <t>30.03.2023 17:44:15</t>
  </si>
  <si>
    <t>30.03.2023 17:44:16</t>
  </si>
  <si>
    <t>30.03.2023 17:44:18</t>
  </si>
  <si>
    <t>30.03.2023 17:45:37</t>
  </si>
  <si>
    <t>30.03.2023 17:45:39</t>
  </si>
  <si>
    <t>30.03.2023 17:45:40</t>
  </si>
  <si>
    <t>30.03.2023 17:45:42</t>
  </si>
  <si>
    <t>30.03.2023 17:45:43</t>
  </si>
  <si>
    <t>30.03.2023 17:45:45</t>
  </si>
  <si>
    <t>30.03.2023 17:45:46</t>
  </si>
  <si>
    <t>30.03.2023 17:47:09</t>
  </si>
  <si>
    <t>30.03.2023 17:47:10</t>
  </si>
  <si>
    <t>30.03.2023 17:47:12</t>
  </si>
  <si>
    <t>30.03.2023 17:47:13</t>
  </si>
  <si>
    <t>30.03.2023 17:47:15</t>
  </si>
  <si>
    <t>30.03.2023 17:47:16</t>
  </si>
  <si>
    <t>30.03.2023 17:47:57</t>
  </si>
  <si>
    <t>30.03.2023 17:47:58</t>
  </si>
  <si>
    <t>30.03.2023 17:48:01</t>
  </si>
  <si>
    <t>30.03.2023 17:48:03</t>
  </si>
  <si>
    <t>30.03.2023 17:48:06</t>
  </si>
  <si>
    <t>30.03.2023 17:48:07</t>
  </si>
  <si>
    <t>30.03.2023 17:48:09</t>
  </si>
  <si>
    <t>30.03.2023 17:48:42</t>
  </si>
  <si>
    <t>30.03.2023 17:48:44</t>
  </si>
  <si>
    <t>30.03.2023 17:49:04</t>
  </si>
  <si>
    <t>30.03.2023 17:49:06</t>
  </si>
  <si>
    <t>30.03.2023 17:49:07</t>
  </si>
  <si>
    <t>30.03.2023 17:49:09</t>
  </si>
  <si>
    <t>30.03.2023 17:49:10</t>
  </si>
  <si>
    <t>30.03.2023 17:54:06</t>
  </si>
  <si>
    <t>30.03.2023 17:54:07</t>
  </si>
  <si>
    <t>30.03.2023 17:54:09</t>
  </si>
  <si>
    <t>30.03.2023 17:54:10</t>
  </si>
  <si>
    <t>30.03.2023 17:54:12</t>
  </si>
  <si>
    <t>30.03.2023 17:54:13</t>
  </si>
  <si>
    <t>30.03.2023 17:54:15</t>
  </si>
  <si>
    <t>30.03.2023 17:56:21</t>
  </si>
  <si>
    <t>30.03.2023 17:56:22</t>
  </si>
  <si>
    <t>30.03.2023 17:56:24</t>
  </si>
  <si>
    <t>30.03.2023 17:56:25</t>
  </si>
  <si>
    <t>30.03.2023 17:56:27</t>
  </si>
  <si>
    <t>30.03.2023 17:56:28</t>
  </si>
  <si>
    <t>30.03.2023 17:56:30</t>
  </si>
  <si>
    <t>30.03.2023 17:56:31</t>
  </si>
  <si>
    <t>30.03.2023 17:56:33</t>
  </si>
  <si>
    <t>30.03.2023 17:56:34</t>
  </si>
  <si>
    <t>30.03.2023 17:56:36</t>
  </si>
  <si>
    <t>30.03.2023 17:56:51</t>
  </si>
  <si>
    <t>30.03.2023 17:56:52</t>
  </si>
  <si>
    <t>30.03.2023 17:56:54</t>
  </si>
  <si>
    <t>30.03.2023 17:56:55</t>
  </si>
  <si>
    <t>30.03.2023 17:56:58</t>
  </si>
  <si>
    <t>30.03.2023 17:57:00</t>
  </si>
  <si>
    <t>30.03.2023 17:57:57</t>
  </si>
  <si>
    <t>30.03.2023 17:57:59</t>
  </si>
  <si>
    <t>30.03.2023 17:58:00</t>
  </si>
  <si>
    <t>30.03.2023 17:58:02</t>
  </si>
  <si>
    <t>30.03.2023 17:58:03</t>
  </si>
  <si>
    <t>30.03.2023 17:58:05</t>
  </si>
  <si>
    <t>30.03.2023 17:58:06</t>
  </si>
  <si>
    <t>30.03.2023 17:58:08</t>
  </si>
  <si>
    <t>30.03.2023 17:58:09</t>
  </si>
  <si>
    <t>30.03.2023 17:58:11</t>
  </si>
  <si>
    <t>30.03.2023 17:59:22</t>
  </si>
  <si>
    <t>30.03.2023 17:59:24</t>
  </si>
  <si>
    <t>30.03.2023 17:59:25</t>
  </si>
  <si>
    <t>30.03.2023 17:59:27</t>
  </si>
  <si>
    <t>30.03.2023 17:59:28</t>
  </si>
  <si>
    <t>30.03.2023 17:59:39</t>
  </si>
  <si>
    <t>30.03.2023 17:59:40</t>
  </si>
  <si>
    <t>30.03.2023 17:59:43</t>
  </si>
  <si>
    <t>30.03.2023 17:59:45</t>
  </si>
  <si>
    <t>30.03.2023 18:00:03</t>
  </si>
  <si>
    <t>30.03.2023 18:00:04</t>
  </si>
  <si>
    <t>30.03.2023 18:00:06</t>
  </si>
  <si>
    <t>30.03.2023 18:00:09</t>
  </si>
  <si>
    <t>30.03.2023 18:00:10</t>
  </si>
  <si>
    <t>30.03.2023 18:00:19</t>
  </si>
  <si>
    <t>30.03.2023 18:00:21</t>
  </si>
  <si>
    <t>30.03.2023 18:01:22</t>
  </si>
  <si>
    <t>30.03.2023 18:01:24</t>
  </si>
  <si>
    <t>30.03.2023 18:01:25</t>
  </si>
  <si>
    <t>30.03.2023 18:01:27</t>
  </si>
  <si>
    <t>30.03.2023 18:01:28</t>
  </si>
  <si>
    <t>30.03.2023 18:01:30</t>
  </si>
  <si>
    <t>30.03.2023 18:01:31</t>
  </si>
  <si>
    <t>30.03.2023 18:01:33</t>
  </si>
  <si>
    <t>30.03.2023 18:02:16</t>
  </si>
  <si>
    <t>30.03.2023 18:02:21</t>
  </si>
  <si>
    <t>30.03.2023 18:02:28</t>
  </si>
  <si>
    <t>30.03.2023 18:02:31</t>
  </si>
  <si>
    <t>30.03.2023 18:02:33</t>
  </si>
  <si>
    <t>30.03.2023 18:02:34</t>
  </si>
  <si>
    <t>30.03.2023 18:02:36</t>
  </si>
  <si>
    <t>30.03.2023 18:02:37</t>
  </si>
  <si>
    <t>30.03.2023 18:02:40</t>
  </si>
  <si>
    <t>30.03.2023 18:02:42</t>
  </si>
  <si>
    <t>30.03.2023 18:02:43</t>
  </si>
  <si>
    <t>30.03.2023 18:02:45</t>
  </si>
  <si>
    <t>30.03.2023 18:02:46</t>
  </si>
  <si>
    <t>30.03.2023 18:02:48</t>
  </si>
  <si>
    <t>30.03.2023 18:02:54</t>
  </si>
  <si>
    <t>30.03.2023 18:02:55</t>
  </si>
  <si>
    <t>30.03.2023 18:02:57</t>
  </si>
  <si>
    <t>30.03.2023 18:02:58</t>
  </si>
  <si>
    <t>30.03.2023 18:03:00</t>
  </si>
  <si>
    <t>30.03.2023 18:03:01</t>
  </si>
  <si>
    <t>30.03.2023 18:03:03</t>
  </si>
  <si>
    <t>30.03.2023 18:04:37</t>
  </si>
  <si>
    <t>30.03.2023 18:04:39</t>
  </si>
  <si>
    <t>30.03.2023 18:04:40</t>
  </si>
  <si>
    <t>30.03.2023 18:04:45</t>
  </si>
  <si>
    <t>30.03.2023 18:04:46</t>
  </si>
  <si>
    <t>30.03.2023 18:05:03</t>
  </si>
  <si>
    <t>30.03.2023 18:05:04</t>
  </si>
  <si>
    <t>30.03.2023 18:05:06</t>
  </si>
  <si>
    <t>30.03.2023 18:05:07</t>
  </si>
  <si>
    <t>30.03.2023 18:05:09</t>
  </si>
  <si>
    <t>30.03.2023 18:05:10</t>
  </si>
  <si>
    <t>30.03.2023 18:05:12</t>
  </si>
  <si>
    <t>30.03.2023 18:05:13</t>
  </si>
  <si>
    <t>30.03.2023 18:08:27</t>
  </si>
  <si>
    <t>30.03.2023 18:08:28</t>
  </si>
  <si>
    <t>30.03.2023 18:08:30</t>
  </si>
  <si>
    <t>30.03.2023 18:08:31</t>
  </si>
  <si>
    <t>30.03.2023 18:08:33</t>
  </si>
  <si>
    <t>30.03.2023 18:08:34</t>
  </si>
  <si>
    <t>30.03.2023 18:09:34</t>
  </si>
  <si>
    <t>30.03.2023 18:09:36</t>
  </si>
  <si>
    <t>30.03.2023 18:09:37</t>
  </si>
  <si>
    <t>30.03.2023 18:09:39</t>
  </si>
  <si>
    <t>30.03.2023 18:09:40</t>
  </si>
  <si>
    <t>30.03.2023 18:14:52</t>
  </si>
  <si>
    <t>30.03.2023 18:14:55</t>
  </si>
  <si>
    <t>30.03.2023 18:14:57</t>
  </si>
  <si>
    <t>30.03.2023 18:14:58</t>
  </si>
  <si>
    <t>30.03.2023 18:15:00</t>
  </si>
  <si>
    <t>30.03.2023 18:15:02</t>
  </si>
  <si>
    <t>30.03.2023 18:24:10</t>
  </si>
  <si>
    <t>30.03.2023 18:24:12</t>
  </si>
  <si>
    <t>30.03.2023 18:24:13</t>
  </si>
  <si>
    <t>30.03.2023 18:24:15</t>
  </si>
  <si>
    <t>30.03.2023 18:24:16</t>
  </si>
  <si>
    <t>30.03.2023 18:24:18</t>
  </si>
  <si>
    <t>30.03.2023 18:24:19</t>
  </si>
  <si>
    <t>30.03.2023 18:24:21</t>
  </si>
  <si>
    <t>30.03.2023 18:24:22</t>
  </si>
  <si>
    <t>30.03.2023 18:24:24</t>
  </si>
  <si>
    <t>30.03.2023 18:24:25</t>
  </si>
  <si>
    <t>30.03.2023 18:24:27</t>
  </si>
  <si>
    <t>30.03.2023 18:24:28</t>
  </si>
  <si>
    <t>30.03.2023 18:25:58</t>
  </si>
  <si>
    <t>30.03.2023 18:26:00</t>
  </si>
  <si>
    <t>30.03.2023 18:26:01</t>
  </si>
  <si>
    <t>30.03.2023 18:26:03</t>
  </si>
  <si>
    <t>30.03.2023 18:26:04</t>
  </si>
  <si>
    <t>30.03.2023 18:26:07</t>
  </si>
  <si>
    <t>30.03.2023 18:26:09</t>
  </si>
  <si>
    <t>30.03.2023 18:26:10</t>
  </si>
  <si>
    <t>30.03.2023 18:26:12</t>
  </si>
  <si>
    <t>30.03.2023 18:26:14</t>
  </si>
  <si>
    <t>30.03.2023 18:26:17</t>
  </si>
  <si>
    <t>30.03.2023 18:26:20</t>
  </si>
  <si>
    <t>30.03.2023 18:26:21</t>
  </si>
  <si>
    <t>30.03.2023 18:26:42</t>
  </si>
  <si>
    <t>30.03.2023 18:26:44</t>
  </si>
  <si>
    <t>30.03.2023 18:26:45</t>
  </si>
  <si>
    <t>30.03.2023 18:26:47</t>
  </si>
  <si>
    <t>30.03.2023 18:26:48</t>
  </si>
  <si>
    <t>30.03.2023 18:27:07</t>
  </si>
  <si>
    <t>30.03.2023 18:27:09</t>
  </si>
  <si>
    <t>30.03.2023 18:27:10</t>
  </si>
  <si>
    <t>30.03.2023 18:27:12</t>
  </si>
  <si>
    <t>30.03.2023 18:27:13</t>
  </si>
  <si>
    <t>30.03.2023 18:27:15</t>
  </si>
  <si>
    <t>30.03.2023 18:27:16</t>
  </si>
  <si>
    <t>30.03.2023 18:27:18</t>
  </si>
  <si>
    <t>30.03.2023 18:27:19</t>
  </si>
  <si>
    <t>30.03.2023 18:27:21</t>
  </si>
  <si>
    <t>30.03.2023 18:27:22</t>
  </si>
  <si>
    <t>30.03.2023 18:28:19</t>
  </si>
  <si>
    <t>30.03.2023 18:28:21</t>
  </si>
  <si>
    <t>30.03.2023 18:28:22</t>
  </si>
  <si>
    <t>30.03.2023 18:28:24</t>
  </si>
  <si>
    <t>30.03.2023 18:28:25</t>
  </si>
  <si>
    <t>30.03.2023 18:28:27</t>
  </si>
  <si>
    <t>30.03.2023 18:28:28</t>
  </si>
  <si>
    <t>30.03.2023 18:29:25</t>
  </si>
  <si>
    <t>30.03.2023 18:29:27</t>
  </si>
  <si>
    <t>30.03.2023 18:29:28</t>
  </si>
  <si>
    <t>30.03.2023 18:29:30</t>
  </si>
  <si>
    <t>30.03.2023 18:29:31</t>
  </si>
  <si>
    <t>30.03.2023 18:29:33</t>
  </si>
  <si>
    <t>30.03.2023 18:29:34</t>
  </si>
  <si>
    <t>30.03.2023 18:29:36</t>
  </si>
  <si>
    <t>30.03.2023 18:32:16</t>
  </si>
  <si>
    <t>30.03.2023 18:32:18</t>
  </si>
  <si>
    <t>30.03.2023 18:32:19</t>
  </si>
  <si>
    <t>30.03.2023 18:32:21</t>
  </si>
  <si>
    <t>30.03.2023 18:32:22</t>
  </si>
  <si>
    <t>30.03.2023 18:32:24</t>
  </si>
  <si>
    <t>30.03.2023 18:32:25</t>
  </si>
  <si>
    <t>30.03.2023 18:34:00</t>
  </si>
  <si>
    <t>30.03.2023 18:34:01</t>
  </si>
  <si>
    <t>30.03.2023 18:34:03</t>
  </si>
  <si>
    <t>30.03.2023 18:34:04</t>
  </si>
  <si>
    <t>30.03.2023 18:34:06</t>
  </si>
  <si>
    <t>30.03.2023 18:34:07</t>
  </si>
  <si>
    <t>30.03.2023 18:34:09</t>
  </si>
  <si>
    <t>30.03.2023 18:34:10</t>
  </si>
  <si>
    <t>30.03.2023 18:34:12</t>
  </si>
  <si>
    <t>30.03.2023 18:34:57</t>
  </si>
  <si>
    <t>30.03.2023 18:34:58</t>
  </si>
  <si>
    <t>30.03.2023 18:35:00</t>
  </si>
  <si>
    <t>30.03.2023 18:35:01</t>
  </si>
  <si>
    <t>30.03.2023 18:35:03</t>
  </si>
  <si>
    <t>30.03.2023 18:35:04</t>
  </si>
  <si>
    <t>30.03.2023 18:35:06</t>
  </si>
  <si>
    <t>30.03.2023 18:35:07</t>
  </si>
  <si>
    <t>30.03.2023 18:35:09</t>
  </si>
  <si>
    <t>30.03.2023 18:44:40</t>
  </si>
  <si>
    <t>30.03.2023 18:44:42</t>
  </si>
  <si>
    <t>30.03.2023 18:44:43</t>
  </si>
  <si>
    <t>30.03.2023 18:44:45</t>
  </si>
  <si>
    <t>30.03.2023 18:44:46</t>
  </si>
  <si>
    <t>30.03.2023 18:44:48</t>
  </si>
  <si>
    <t>30.03.2023 18:45:33</t>
  </si>
  <si>
    <t>30.03.2023 18:45:34</t>
  </si>
  <si>
    <t>30.03.2023 18:45:39</t>
  </si>
  <si>
    <t>30.03.2023 18:50:30</t>
  </si>
  <si>
    <t>30.03.2023 18:50:31</t>
  </si>
  <si>
    <t>30.03.2023 18:50:33</t>
  </si>
  <si>
    <t>30.03.2023 18:50:34</t>
  </si>
  <si>
    <t>30.03.2023 18:50:36</t>
  </si>
  <si>
    <t>30.03.2023 18:52:54</t>
  </si>
  <si>
    <t>30.03.2023 18:52:55</t>
  </si>
  <si>
    <t>30.03.2023 18:52:57</t>
  </si>
  <si>
    <t>30.03.2023 18:52:58</t>
  </si>
  <si>
    <t>30.03.2023 18:53:00</t>
  </si>
  <si>
    <t>30.03.2023 18:53:01</t>
  </si>
  <si>
    <t>30.03.2023 18:53:03</t>
  </si>
  <si>
    <t>30.03.2023 18:54:16</t>
  </si>
  <si>
    <t>30.03.2023 18:54:18</t>
  </si>
  <si>
    <t>30.03.2023 18:54:19</t>
  </si>
  <si>
    <t>30.03.2023 18:54:21</t>
  </si>
  <si>
    <t>30.03.2023 18:54:22</t>
  </si>
  <si>
    <t>30.03.2023 18:54:24</t>
  </si>
  <si>
    <t>30.03.2023 18:54:25</t>
  </si>
  <si>
    <t>30.03.2023 18:57:07</t>
  </si>
  <si>
    <t>30.03.2023 18:57:09</t>
  </si>
  <si>
    <t>30.03.2023 18:57:10</t>
  </si>
  <si>
    <t>30.03.2023 18:57:12</t>
  </si>
  <si>
    <t>30.03.2023 18:57:13</t>
  </si>
  <si>
    <t>30.03.2023 18:57:15</t>
  </si>
  <si>
    <t>30.03.2023 18:57:16</t>
  </si>
  <si>
    <t>30.03.2023 18:57:18</t>
  </si>
  <si>
    <t>30.03.2023 18:57:21</t>
  </si>
  <si>
    <t>30.03.2023 18:57:22</t>
  </si>
  <si>
    <t>30.03.2023 18:57:24</t>
  </si>
  <si>
    <t>30.03.2023 18:57:25</t>
  </si>
  <si>
    <t>30.03.2023 18:57:27</t>
  </si>
  <si>
    <t>30.03.2023 18:57:28</t>
  </si>
  <si>
    <t>30.03.2023 18:57:30</t>
  </si>
  <si>
    <t>30.03.2023 18:57:31</t>
  </si>
  <si>
    <t>30.03.2023 18:59:51</t>
  </si>
  <si>
    <t>30.03.2023 18:59:52</t>
  </si>
  <si>
    <t>30.03.2023 18:59:54</t>
  </si>
  <si>
    <t>30.03.2023 18:59:55</t>
  </si>
  <si>
    <t>30.03.2023 18:59:57</t>
  </si>
  <si>
    <t>30.03.2023 18:59:58</t>
  </si>
  <si>
    <t>30.03.2023 19:00:00</t>
  </si>
  <si>
    <t>30.03.2023 19:00:01</t>
  </si>
  <si>
    <t>30.03.2023 19:01:22</t>
  </si>
  <si>
    <t>30.03.2023 19:03:45</t>
  </si>
  <si>
    <t>30.03.2023 19:03:46</t>
  </si>
  <si>
    <t>30.03.2023 19:03:48</t>
  </si>
  <si>
    <t>30.03.2023 19:03:49</t>
  </si>
  <si>
    <t>30.03.2023 19:03:51</t>
  </si>
  <si>
    <t>30.03.2023 19:03:52</t>
  </si>
  <si>
    <t>30.03.2023 19:03:54</t>
  </si>
  <si>
    <t>30.03.2023 19:03:55</t>
  </si>
  <si>
    <t>30.03.2023 19:03:57</t>
  </si>
  <si>
    <t>30.03.2023 19:03:58</t>
  </si>
  <si>
    <t>30.03.2023 19:04:17</t>
  </si>
  <si>
    <t>30.03.2023 19:04:18</t>
  </si>
  <si>
    <t>30.03.2023 19:04:20</t>
  </si>
  <si>
    <t>30.03.2023 19:04:21</t>
  </si>
  <si>
    <t>30.03.2023 19:04:23</t>
  </si>
  <si>
    <t>30.03.2023 19:04:24</t>
  </si>
  <si>
    <t>30.03.2023 19:04:26</t>
  </si>
  <si>
    <t>30.03.2023 19:04:27</t>
  </si>
  <si>
    <t>30.03.2023 19:04:29</t>
  </si>
  <si>
    <t>30.03.2023 19:08:13</t>
  </si>
  <si>
    <t>30.03.2023 19:08:15</t>
  </si>
  <si>
    <t>30.03.2023 19:08:16</t>
  </si>
  <si>
    <t>30.03.2023 19:08:18</t>
  </si>
  <si>
    <t>30.03.2023 19:08:19</t>
  </si>
  <si>
    <t>30.03.2023 19:08:21</t>
  </si>
  <si>
    <t>30.03.2023 19:10:55</t>
  </si>
  <si>
    <t>30.03.2023 19:10:57</t>
  </si>
  <si>
    <t>30.03.2023 19:10:58</t>
  </si>
  <si>
    <t>30.03.2023 19:11:00</t>
  </si>
  <si>
    <t>30.03.2023 19:11:01</t>
  </si>
  <si>
    <t>30.03.2023 19:11:03</t>
  </si>
  <si>
    <t>30.03.2023 19:11:04</t>
  </si>
  <si>
    <t>30.03.2023 19:11:06</t>
  </si>
  <si>
    <t>30.03.2023 19:11:08</t>
  </si>
  <si>
    <t>30.03.2023 19:13:07</t>
  </si>
  <si>
    <t>30.03.2023 19:13:09</t>
  </si>
  <si>
    <t>30.03.2023 19:13:10</t>
  </si>
  <si>
    <t>30.03.2023 19:13:12</t>
  </si>
  <si>
    <t>30.03.2023 19:13:13</t>
  </si>
  <si>
    <t>30.03.2023 19:13:15</t>
  </si>
  <si>
    <t>30.03.2023 19:13:16</t>
  </si>
  <si>
    <t>30.03.2023 19:13:18</t>
  </si>
  <si>
    <t>30.03.2023 19:19:24</t>
  </si>
  <si>
    <t>30.03.2023 19:19:25</t>
  </si>
  <si>
    <t>30.03.2023 19:19:27</t>
  </si>
  <si>
    <t>30.03.2023 19:19:28</t>
  </si>
  <si>
    <t>30.03.2023 19:19:30</t>
  </si>
  <si>
    <t>30.03.2023 19:19:31</t>
  </si>
  <si>
    <t>30.03.2023 19:19:33</t>
  </si>
  <si>
    <t>30.03.2023 19:19:34</t>
  </si>
  <si>
    <t>30.03.2023 19:19:36</t>
  </si>
  <si>
    <t>30.03.2023 19:21:06</t>
  </si>
  <si>
    <t>30.03.2023 19:23:03</t>
  </si>
  <si>
    <t>30.03.2023 19:23:04</t>
  </si>
  <si>
    <t>30.03.2023 19:23:07</t>
  </si>
  <si>
    <t>30.03.2023 19:23:09</t>
  </si>
  <si>
    <t>30.03.2023 19:23:10</t>
  </si>
  <si>
    <t>30.03.2023 19:23:12</t>
  </si>
  <si>
    <t>30.03.2023 19:25:40</t>
  </si>
  <si>
    <t>30.03.2023 19:25:42</t>
  </si>
  <si>
    <t>30.03.2023 19:25:43</t>
  </si>
  <si>
    <t>30.03.2023 19:25:45</t>
  </si>
  <si>
    <t>30.03.2023 19:25:52</t>
  </si>
  <si>
    <t>30.03.2023 19:25:54</t>
  </si>
  <si>
    <t>30.03.2023 19:25:55</t>
  </si>
  <si>
    <t>30.03.2023 19:25:57</t>
  </si>
  <si>
    <t>30.03.2023 19:25:58</t>
  </si>
  <si>
    <t>30.03.2023 19:26:00</t>
  </si>
  <si>
    <t>30.03.2023 19:26:01</t>
  </si>
  <si>
    <t>30.03.2023 19:26:03</t>
  </si>
  <si>
    <t>30.03.2023 19:28:39</t>
  </si>
  <si>
    <t>30.03.2023 19:28:40</t>
  </si>
  <si>
    <t>30.03.2023 19:28:42</t>
  </si>
  <si>
    <t>30.03.2023 19:28:43</t>
  </si>
  <si>
    <t>30.03.2023 19:28:45</t>
  </si>
  <si>
    <t>30.03.2023 19:28:46</t>
  </si>
  <si>
    <t>30.03.2023 19:28:48</t>
  </si>
  <si>
    <t>30.03.2023 19:28:49</t>
  </si>
  <si>
    <t>30.03.2023 19:29:12</t>
  </si>
  <si>
    <t>30.03.2023 19:29:13</t>
  </si>
  <si>
    <t>30.03.2023 19:29:15</t>
  </si>
  <si>
    <t>30.03.2023 19:29:16</t>
  </si>
  <si>
    <t>30.03.2023 19:29:18</t>
  </si>
  <si>
    <t>30.03.2023 19:29:19</t>
  </si>
  <si>
    <t>30.03.2023 19:29:21</t>
  </si>
  <si>
    <t>30.03.2023 19:29:22</t>
  </si>
  <si>
    <t>30.03.2023 19:29:24</t>
  </si>
  <si>
    <t>30.03.2023 19:30:12</t>
  </si>
  <si>
    <t>30.03.2023 19:30:13</t>
  </si>
  <si>
    <t>30.03.2023 19:30:15</t>
  </si>
  <si>
    <t>30.03.2023 19:30:16</t>
  </si>
  <si>
    <t>30.03.2023 19:30:18</t>
  </si>
  <si>
    <t>30.03.2023 19:30:19</t>
  </si>
  <si>
    <t>30.03.2023 19:30:21</t>
  </si>
  <si>
    <t>30.03.2023 19:30:22</t>
  </si>
  <si>
    <t>30.03.2023 19:30:25</t>
  </si>
  <si>
    <t>30.03.2023 19:30:27</t>
  </si>
  <si>
    <t>30.03.2023 19:30:28</t>
  </si>
  <si>
    <t>30.03.2023 19:30:46</t>
  </si>
  <si>
    <t>30.03.2023 19:30:48</t>
  </si>
  <si>
    <t>30.03.2023 19:30:49</t>
  </si>
  <si>
    <t>30.03.2023 19:30:51</t>
  </si>
  <si>
    <t>30.03.2023 19:30:52</t>
  </si>
  <si>
    <t>30.03.2023 19:30:54</t>
  </si>
  <si>
    <t>30.03.2023 19:30:55</t>
  </si>
  <si>
    <t>30.03.2023 19:30:57</t>
  </si>
  <si>
    <t>30.03.2023 19:30:58</t>
  </si>
  <si>
    <t>30.03.2023 19:31:21</t>
  </si>
  <si>
    <t>30.03.2023 19:31:22</t>
  </si>
  <si>
    <t>30.03.2023 19:31:24</t>
  </si>
  <si>
    <t>30.03.2023 19:31:26</t>
  </si>
  <si>
    <t>30.03.2023 19:31:27</t>
  </si>
  <si>
    <t>30.03.2023 19:31:29</t>
  </si>
  <si>
    <t>30.03.2023 19:31:35</t>
  </si>
  <si>
    <t>30.03.2023 19:31:36</t>
  </si>
  <si>
    <t>30.03.2023 19:31:38</t>
  </si>
  <si>
    <t>30.03.2023 19:31:39</t>
  </si>
  <si>
    <t>30.03.2023 19:31:41</t>
  </si>
  <si>
    <t>30.03.2023 19:33:10</t>
  </si>
  <si>
    <t>30.03.2023 19:33:12</t>
  </si>
  <si>
    <t>30.03.2023 19:33:13</t>
  </si>
  <si>
    <t>30.03.2023 19:33:15</t>
  </si>
  <si>
    <t>30.03.2023 19:33:16</t>
  </si>
  <si>
    <t>30.03.2023 19:33:18</t>
  </si>
  <si>
    <t>30.03.2023 19:34:10</t>
  </si>
  <si>
    <t>30.03.2023 19:34:37</t>
  </si>
  <si>
    <t>30.03.2023 19:34:39</t>
  </si>
  <si>
    <t>30.03.2023 19:34:40</t>
  </si>
  <si>
    <t>30.03.2023 19:34:42</t>
  </si>
  <si>
    <t>30.03.2023 19:34:43</t>
  </si>
  <si>
    <t>30.03.2023 19:34:45</t>
  </si>
  <si>
    <t>30.03.2023 19:34:46</t>
  </si>
  <si>
    <t>30.03.2023 19:34:48</t>
  </si>
  <si>
    <t>30.03.2023 19:38:00</t>
  </si>
  <si>
    <t>30.03.2023 19:38:01</t>
  </si>
  <si>
    <t>30.03.2023 19:38:03</t>
  </si>
  <si>
    <t>30.03.2023 19:38:04</t>
  </si>
  <si>
    <t>30.03.2023 19:38:06</t>
  </si>
  <si>
    <t>30.03.2023 19:38:07</t>
  </si>
  <si>
    <t>30.03.2023 19:38:13</t>
  </si>
  <si>
    <t>30.03.2023 19:38:16</t>
  </si>
  <si>
    <t>30.03.2023 19:38:18</t>
  </si>
  <si>
    <t>30.03.2023 19:38:19</t>
  </si>
  <si>
    <t>30.03.2023 19:38:21</t>
  </si>
  <si>
    <t>30.03.2023 19:42:01</t>
  </si>
  <si>
    <t>30.03.2023 19:42:03</t>
  </si>
  <si>
    <t>30.03.2023 19:42:04</t>
  </si>
  <si>
    <t>30.03.2023 19:42:06</t>
  </si>
  <si>
    <t>30.03.2023 19:42:07</t>
  </si>
  <si>
    <t>30.03.2023 19:42:09</t>
  </si>
  <si>
    <t>30.03.2023 19:43:48</t>
  </si>
  <si>
    <t>30.03.2023 19:43:49</t>
  </si>
  <si>
    <t>30.03.2023 19:43:51</t>
  </si>
  <si>
    <t>30.03.2023 19:43:52</t>
  </si>
  <si>
    <t>30.03.2023 19:43:54</t>
  </si>
  <si>
    <t>30.03.2023 19:43:55</t>
  </si>
  <si>
    <t>30.03.2023 19:43:57</t>
  </si>
  <si>
    <t>30.03.2023 19:43:58</t>
  </si>
  <si>
    <t>30.03.2023 19:44:36</t>
  </si>
  <si>
    <t>30.03.2023 19:44:38</t>
  </si>
  <si>
    <t>30.03.2023 19:44:39</t>
  </si>
  <si>
    <t>30.03.2023 19:44:41</t>
  </si>
  <si>
    <t>30.03.2023 19:54:51</t>
  </si>
  <si>
    <t>30.03.2023 19:54:52</t>
  </si>
  <si>
    <t>30.03.2023 19:54:54</t>
  </si>
  <si>
    <t>30.03.2023 19:54:55</t>
  </si>
  <si>
    <t>30.03.2023 19:54:57</t>
  </si>
  <si>
    <t>30.03.2023 19:54:58</t>
  </si>
  <si>
    <t>30.03.2023 19:55:00</t>
  </si>
  <si>
    <t>30.03.2023 19:55:01</t>
  </si>
  <si>
    <t>30.03.2023 19:56:46</t>
  </si>
  <si>
    <t>30.03.2023 19:56:48</t>
  </si>
  <si>
    <t>30.03.2023 19:56:51</t>
  </si>
  <si>
    <t>30.03.2023 19:56:52</t>
  </si>
  <si>
    <t>30.03.2023 19:56:54</t>
  </si>
  <si>
    <t>30.03.2023 19:56:55</t>
  </si>
  <si>
    <t>30.03.2023 19:56:57</t>
  </si>
  <si>
    <t>30.03.2023 19:56:58</t>
  </si>
  <si>
    <t>30.03.2023 19:57:00</t>
  </si>
  <si>
    <t>30.03.2023 19:57:01</t>
  </si>
  <si>
    <t>30.03.2023 19:57:03</t>
  </si>
  <si>
    <t>30.03.2023 19:59:58</t>
  </si>
  <si>
    <t>30.03.2023 20:00:01</t>
  </si>
  <si>
    <t>30.03.2023 20:15:49</t>
  </si>
  <si>
    <t>30.03.2023 20:15:52</t>
  </si>
  <si>
    <t>30.03.2023 20:15:54</t>
  </si>
  <si>
    <t>30.03.2023 20:15:55</t>
  </si>
  <si>
    <t>30.03.2023 20:15:58</t>
  </si>
  <si>
    <t>30.03.2023 20:16:00</t>
  </si>
  <si>
    <t>30.03.2023 20:16:01</t>
  </si>
  <si>
    <t>30.03.2023 20:16:03</t>
  </si>
  <si>
    <t>30.03.2023 20:16:04</t>
  </si>
  <si>
    <t>30.03.2023 20:18:01</t>
  </si>
  <si>
    <t>30.03.2023 20:18:03</t>
  </si>
  <si>
    <t>30.03.2023 20:18:04</t>
  </si>
  <si>
    <t>30.03.2023 20:18:06</t>
  </si>
  <si>
    <t>30.03.2023 20:18:07</t>
  </si>
  <si>
    <t>30.03.2023 20:18:09</t>
  </si>
  <si>
    <t>30.03.2023 20:18:10</t>
  </si>
  <si>
    <t>30.03.2023 20:18:12</t>
  </si>
  <si>
    <t>30.03.2023 20:18:13</t>
  </si>
  <si>
    <t>30.03.2023 20:18:15</t>
  </si>
  <si>
    <t>30.03.2023 20:18:16</t>
  </si>
  <si>
    <t>30.03.2023 20:19:27</t>
  </si>
  <si>
    <t>30.03.2023 20:19:28</t>
  </si>
  <si>
    <t>30.03.2023 20:19:30</t>
  </si>
  <si>
    <t>30.03.2023 20:19:31</t>
  </si>
  <si>
    <t>30.03.2023 20:19:33</t>
  </si>
  <si>
    <t>30.03.2023 20:20:22</t>
  </si>
  <si>
    <t>30.03.2023 20:20:24</t>
  </si>
  <si>
    <t>30.03.2023 20:20:25</t>
  </si>
  <si>
    <t>30.03.2023 20:20:27</t>
  </si>
  <si>
    <t>30.03.2023 20:20:28</t>
  </si>
  <si>
    <t>30.03.2023 20:20:30</t>
  </si>
  <si>
    <t>30.03.2023 20:20:31</t>
  </si>
  <si>
    <t>30.03.2023 20:20:33</t>
  </si>
  <si>
    <t>30.03.2023 20:20:34</t>
  </si>
  <si>
    <t>30.03.2023 20:20:36</t>
  </si>
  <si>
    <t>30.03.2023 20:20:37</t>
  </si>
  <si>
    <t>30.03.2023 20:20:51</t>
  </si>
  <si>
    <t>30.03.2023 20:25:07</t>
  </si>
  <si>
    <t>30.03.2023 20:25:09</t>
  </si>
  <si>
    <t>30.03.2023 20:25:10</t>
  </si>
  <si>
    <t>30.03.2023 20:25:12</t>
  </si>
  <si>
    <t>30.03.2023 20:25:13</t>
  </si>
  <si>
    <t>30.03.2023 20:25:15</t>
  </si>
  <si>
    <t>30.03.2023 20:25:16</t>
  </si>
  <si>
    <t>30.03.2023 20:25:18</t>
  </si>
  <si>
    <t>30.03.2023 20:25:19</t>
  </si>
  <si>
    <t>30.03.2023 20:27:43</t>
  </si>
  <si>
    <t>30.03.2023 20:27:46</t>
  </si>
  <si>
    <t>30.03.2023 20:29:36</t>
  </si>
  <si>
    <t>30.03.2023 20:29:37</t>
  </si>
  <si>
    <t>30.03.2023 20:29:39</t>
  </si>
  <si>
    <t>30.03.2023 20:29:40</t>
  </si>
  <si>
    <t>30.03.2023 20:29:42</t>
  </si>
  <si>
    <t>30.03.2023 20:29:43</t>
  </si>
  <si>
    <t>30.03.2023 20:29:45</t>
  </si>
  <si>
    <t>30.03.2023 20:40:21</t>
  </si>
  <si>
    <t>30.03.2023 20:40:22</t>
  </si>
  <si>
    <t>30.03.2023 20:40:24</t>
  </si>
  <si>
    <t>30.03.2023 20:40:25</t>
  </si>
  <si>
    <t>30.03.2023 20:40:27</t>
  </si>
  <si>
    <t>30.03.2023 20:40:28</t>
  </si>
  <si>
    <t>30.03.2023 20:40:30</t>
  </si>
  <si>
    <t>30.03.2023 20:48:46</t>
  </si>
  <si>
    <t>30.03.2023 20:48:48</t>
  </si>
  <si>
    <t>30.03.2023 20:48:49</t>
  </si>
  <si>
    <t>30.03.2023 20:48:51</t>
  </si>
  <si>
    <t>30.03.2023 20:48:52</t>
  </si>
  <si>
    <t>30.03.2023 20:50:10</t>
  </si>
  <si>
    <t>30.03.2023 20:50:12</t>
  </si>
  <si>
    <t>30.03.2023 20:50:13</t>
  </si>
  <si>
    <t>30.03.2023 20:50:15</t>
  </si>
  <si>
    <t>30.03.2023 20:50:16</t>
  </si>
  <si>
    <t>30.03.2023 20:50:18</t>
  </si>
  <si>
    <t>30.03.2023 20:50:19</t>
  </si>
  <si>
    <t>30.03.2023 20:50:21</t>
  </si>
  <si>
    <t>30.03.2023 20:50:22</t>
  </si>
  <si>
    <t>30.03.2023 20:50:24</t>
  </si>
  <si>
    <t>30.03.2023 20:55:33</t>
  </si>
  <si>
    <t>30.03.2023 20:55:37</t>
  </si>
  <si>
    <t>30.03.2023 20:55:39</t>
  </si>
  <si>
    <t>30.03.2023 20:55:40</t>
  </si>
  <si>
    <t>30.03.2023 20:55:42</t>
  </si>
  <si>
    <t>30.03.2023 20:55:43</t>
  </si>
  <si>
    <t>30.03.2023 20:55:45</t>
  </si>
  <si>
    <t>30.03.2023 20:55:46</t>
  </si>
  <si>
    <t>30.03.2023 20:56:12</t>
  </si>
  <si>
    <t>30.03.2023 20:56:13</t>
  </si>
  <si>
    <t>30.03.2023 20:56:15</t>
  </si>
  <si>
    <t>30.03.2023 20:56:16</t>
  </si>
  <si>
    <t>30.03.2023 20:56:18</t>
  </si>
  <si>
    <t>30.03.2023 20:56:19</t>
  </si>
  <si>
    <t>30.03.2023 20:56:21</t>
  </si>
  <si>
    <t>30.03.2023 20:56:22</t>
  </si>
  <si>
    <t>30.03.2023 21:04:16</t>
  </si>
  <si>
    <t>30.03.2023 21:05:30</t>
  </si>
  <si>
    <t>30.03.2023 21:05:31</t>
  </si>
  <si>
    <t>30.03.2023 21:05:33</t>
  </si>
  <si>
    <t>30.03.2023 21:05:34</t>
  </si>
  <si>
    <t>30.03.2023 21:05:36</t>
  </si>
  <si>
    <t>30.03.2023 21:05:37</t>
  </si>
  <si>
    <t>30.03.2023 21:05:39</t>
  </si>
  <si>
    <t>30.03.2023 21:12:36</t>
  </si>
  <si>
    <t>30.03.2023 21:12:39</t>
  </si>
  <si>
    <t>30.03.2023 21:17:27</t>
  </si>
  <si>
    <t>30.03.2023 21:17:28</t>
  </si>
  <si>
    <t>30.03.2023 21:17:30</t>
  </si>
  <si>
    <t>30.03.2023 21:17:31</t>
  </si>
  <si>
    <t>30.03.2023 21:22:33</t>
  </si>
  <si>
    <t>30.03.2023 21:22:34</t>
  </si>
  <si>
    <t>30.03.2023 21:22:36</t>
  </si>
  <si>
    <t>30.03.2023 21:22:37</t>
  </si>
  <si>
    <t>30.03.2023 21:22:39</t>
  </si>
  <si>
    <t>30.03.2023 21:22:40</t>
  </si>
  <si>
    <t>30.03.2023 21:22:42</t>
  </si>
  <si>
    <t>30.03.2023 21:22:43</t>
  </si>
  <si>
    <t>30.03.2023 21:22:45</t>
  </si>
  <si>
    <t>30.03.2023 21:32:49</t>
  </si>
  <si>
    <t>30.03.2023 21:32:51</t>
  </si>
  <si>
    <t>30.03.2023 21:32:52</t>
  </si>
  <si>
    <t>30.03.2023 21:32:54</t>
  </si>
  <si>
    <t>30.03.2023 21:32:55</t>
  </si>
  <si>
    <t>30.03.2023 21:32:57</t>
  </si>
  <si>
    <t>30.03.2023 21:38:37</t>
  </si>
  <si>
    <t>30.03.2023 21:38:39</t>
  </si>
  <si>
    <t>30.03.2023 21:38:40</t>
  </si>
  <si>
    <t>30.03.2023 21:38:42</t>
  </si>
  <si>
    <t>30.03.2023 21:38:43</t>
  </si>
  <si>
    <t>30.03.2023 21:38:45</t>
  </si>
  <si>
    <t>30.03.2023 21:38:46</t>
  </si>
  <si>
    <t>30.03.2023 21:38:48</t>
  </si>
  <si>
    <t>30.03.2023 21:38:49</t>
  </si>
  <si>
    <t>30.03.2023 21:38:51</t>
  </si>
  <si>
    <t>30.03.2023 21:38:52</t>
  </si>
  <si>
    <t>30.03.2023 21:38:54</t>
  </si>
  <si>
    <t>30.03.2023 21:50:18</t>
  </si>
  <si>
    <t>30.03.2023 21:50:21</t>
  </si>
  <si>
    <t>30.03.2023 21:50:22</t>
  </si>
  <si>
    <t>30.03.2023 21:50:24</t>
  </si>
  <si>
    <t>30.03.2023 21:50:25</t>
  </si>
  <si>
    <t>30.03.2023 21:50:27</t>
  </si>
  <si>
    <t>30.03.2023 21:50:28</t>
  </si>
  <si>
    <t>30.03.2023 21:50:30</t>
  </si>
  <si>
    <t>30.03.2023 21:50:33</t>
  </si>
  <si>
    <t>30.03.2023 21:52:03</t>
  </si>
  <si>
    <t>30.03.2023 21:52:04</t>
  </si>
  <si>
    <t>30.03.2023 21:52:06</t>
  </si>
  <si>
    <t>30.03.2023 21:52:09</t>
  </si>
  <si>
    <t>30.03.2023 21:52:10</t>
  </si>
  <si>
    <t>30.03.2023 22:03:39</t>
  </si>
  <si>
    <t>30.03.2023 22:25:43</t>
  </si>
  <si>
    <t>30.03.2023 22:25:45</t>
  </si>
  <si>
    <t>30.03.2023 22:25:46</t>
  </si>
  <si>
    <t>30.03.2023 22:25:48</t>
  </si>
  <si>
    <t>30.03.2023 22:25:49</t>
  </si>
  <si>
    <t>30.03.2023 22:25:51</t>
  </si>
  <si>
    <t>30.03.2023 22:25:52</t>
  </si>
  <si>
    <t>30.03.2023 22:25:54</t>
  </si>
  <si>
    <t>30.03.2023 22:27:01</t>
  </si>
  <si>
    <t>30.03.2023 22:27:04</t>
  </si>
  <si>
    <t>30.03.2023 22:27:06</t>
  </si>
  <si>
    <t>30.03.2023 22:27:07</t>
  </si>
  <si>
    <t>30.03.2023 22:27:09</t>
  </si>
  <si>
    <t>30.03.2023 22:27:10</t>
  </si>
  <si>
    <t>30.03.2023 22:27:12</t>
  </si>
  <si>
    <t>30.03.2023 23:03:06</t>
  </si>
  <si>
    <t>30.03.2023 23:03:07</t>
  </si>
  <si>
    <t>30.03.2023 23:03:09</t>
  </si>
  <si>
    <t>30.03.2023 23:03:10</t>
  </si>
  <si>
    <t>30.03.2023 23:03:12</t>
  </si>
  <si>
    <t>30.03.2023 23:03:13</t>
  </si>
  <si>
    <t>30.03.2023 23:03:15</t>
  </si>
  <si>
    <t>30.03.2023 23:03:16</t>
  </si>
  <si>
    <t>30.03.2023 23:03:18</t>
  </si>
  <si>
    <t>30.03.2023 23:06:37</t>
  </si>
  <si>
    <t>30.03.2023 23:06:39</t>
  </si>
  <si>
    <t>30.03.2023 23:06:40</t>
  </si>
  <si>
    <t>30.03.2023 23:06:42</t>
  </si>
  <si>
    <t>30.03.2023 23:06:43</t>
  </si>
  <si>
    <t>30.03.2023 23:11:55</t>
  </si>
  <si>
    <t>30.03.2023 23:11:59</t>
  </si>
  <si>
    <t>30.03.2023 23:12:00</t>
  </si>
  <si>
    <t>30.03.2023 23:32:18</t>
  </si>
  <si>
    <t>30.03.2023 23:32:19</t>
  </si>
  <si>
    <t>30.03.2023 23:32:21</t>
  </si>
  <si>
    <t>30.03.2023 23:32:22</t>
  </si>
  <si>
    <t>30.03.2023 23:32:24</t>
  </si>
  <si>
    <t>30.03.2023 23:32:25</t>
  </si>
  <si>
    <t>30.03.2023 23:32:27</t>
  </si>
  <si>
    <t>30.03.2023 23:47:12</t>
  </si>
  <si>
    <t>30.03.2023 23:47:13</t>
  </si>
  <si>
    <t>30.03.2023 23:47:15</t>
  </si>
  <si>
    <t>30.03.2023 23:47:16</t>
  </si>
  <si>
    <t>30.03.2023 23:47:18</t>
  </si>
  <si>
    <t>30.03.2023 23:47:19</t>
  </si>
  <si>
    <t>30.03.2023 23:47:22</t>
  </si>
  <si>
    <t>31.03.2023 00:05:36</t>
  </si>
  <si>
    <t>31.03.2023 00:05:37</t>
  </si>
  <si>
    <t>31.03.2023 00:05:40</t>
  </si>
  <si>
    <t>31.03.2023 02:20:10</t>
  </si>
  <si>
    <t>31.03.2023 02:20:12</t>
  </si>
  <si>
    <t>31.03.2023 02:20:13</t>
  </si>
  <si>
    <t>31.03.2023 02:20:15</t>
  </si>
  <si>
    <t>31.03.2023 02:20:18</t>
  </si>
  <si>
    <t>31.03.2023 02:20:19</t>
  </si>
  <si>
    <t>31.03.2023 02:20:21</t>
  </si>
  <si>
    <t>31.03.2023 02:40:18</t>
  </si>
  <si>
    <t>31.03.2023 02:40:19</t>
  </si>
  <si>
    <t>31.03.2023 02:40:21</t>
  </si>
  <si>
    <t>31.03.2023 02:40:22</t>
  </si>
  <si>
    <t>31.03.2023 02:40:24</t>
  </si>
  <si>
    <t>31.03.2023 02:40:27</t>
  </si>
  <si>
    <t>31.03.2023 03:11:30</t>
  </si>
  <si>
    <t>31.03.2023 03:11:31</t>
  </si>
  <si>
    <t>31.03.2023 03:11:33</t>
  </si>
  <si>
    <t>31.03.2023 03:11:34</t>
  </si>
  <si>
    <t>31.03.2023 03:11:36</t>
  </si>
  <si>
    <t>31.03.2023 03:11:37</t>
  </si>
  <si>
    <t>31.03.2023 03:11:39</t>
  </si>
  <si>
    <t>31.03.2023 03:11:40</t>
  </si>
  <si>
    <t>31.03.2023 04:12:42</t>
  </si>
  <si>
    <t>31.03.2023 04:12:43</t>
  </si>
  <si>
    <t>31.03.2023 04:12:45</t>
  </si>
  <si>
    <t>31.03.2023 04:12:46</t>
  </si>
  <si>
    <t>31.03.2023 04:12:48</t>
  </si>
  <si>
    <t>31.03.2023 04:13:04</t>
  </si>
  <si>
    <t>31.03.2023 04:13:06</t>
  </si>
  <si>
    <t>31.03.2023 04:13:07</t>
  </si>
  <si>
    <t>31.03.2023 04:13:09</t>
  </si>
  <si>
    <t>31.03.2023 04:17:18</t>
  </si>
  <si>
    <t>31.03.2023 04:17:19</t>
  </si>
  <si>
    <t>31.03.2023 04:17:22</t>
  </si>
  <si>
    <t>31.03.2023 04:17:24</t>
  </si>
  <si>
    <t>31.03.2023 04:17:25</t>
  </si>
  <si>
    <t>31.03.2023 04:17:27</t>
  </si>
  <si>
    <t>31.03.2023 04:17:28</t>
  </si>
  <si>
    <t>31.03.2023 04:17:30</t>
  </si>
  <si>
    <t>31.03.2023 04:29:12</t>
  </si>
  <si>
    <t>31.03.2023 04:29:13</t>
  </si>
  <si>
    <t>31.03.2023 04:29:15</t>
  </si>
  <si>
    <t>31.03.2023 04:29:16</t>
  </si>
  <si>
    <t>31.03.2023 04:29:18</t>
  </si>
  <si>
    <t>31.03.2023 04:39:27</t>
  </si>
  <si>
    <t>31.03.2023 04:39:28</t>
  </si>
  <si>
    <t>31.03.2023 04:39:30</t>
  </si>
  <si>
    <t>31.03.2023 04:39:31</t>
  </si>
  <si>
    <t>31.03.2023 04:39:33</t>
  </si>
  <si>
    <t>31.03.2023 04:39:34</t>
  </si>
  <si>
    <t>31.03.2023 04:39:36</t>
  </si>
  <si>
    <t>31.03.2023 05:04:22</t>
  </si>
  <si>
    <t>31.03.2023 05:04:24</t>
  </si>
  <si>
    <t>31.03.2023 05:04:25</t>
  </si>
  <si>
    <t>31.03.2023 05:04:27</t>
  </si>
  <si>
    <t>31.03.2023 05:04:28</t>
  </si>
  <si>
    <t>31.03.2023 05:04:30</t>
  </si>
  <si>
    <t>31.03.2023 05:05:51</t>
  </si>
  <si>
    <t>31.03.2023 05:05:52</t>
  </si>
  <si>
    <t>31.03.2023 05:05:54</t>
  </si>
  <si>
    <t>31.03.2023 05:05:55</t>
  </si>
  <si>
    <t>31.03.2023 05:05:57</t>
  </si>
  <si>
    <t>31.03.2023 05:05:58</t>
  </si>
  <si>
    <t>31.03.2023 05:06:02</t>
  </si>
  <si>
    <t>31.03.2023 05:12:04</t>
  </si>
  <si>
    <t>31.03.2023 05:12:06</t>
  </si>
  <si>
    <t>31.03.2023 05:12:07</t>
  </si>
  <si>
    <t>31.03.2023 05:12:09</t>
  </si>
  <si>
    <t>31.03.2023 05:12:10</t>
  </si>
  <si>
    <t>31.03.2023 05:12:12</t>
  </si>
  <si>
    <t>31.03.2023 05:12:13</t>
  </si>
  <si>
    <t>31.03.2023 05:12:54</t>
  </si>
  <si>
    <t>31.03.2023 05:12:55</t>
  </si>
  <si>
    <t>31.03.2023 05:12:57</t>
  </si>
  <si>
    <t>31.03.2023 05:12:58</t>
  </si>
  <si>
    <t>31.03.2023 05:13:00</t>
  </si>
  <si>
    <t>31.03.2023 05:13:01</t>
  </si>
  <si>
    <t>31.03.2023 05:13:03</t>
  </si>
  <si>
    <t>31.03.2023 05:20:04</t>
  </si>
  <si>
    <t>31.03.2023 05:20:06</t>
  </si>
  <si>
    <t>31.03.2023 05:20:07</t>
  </si>
  <si>
    <t>31.03.2023 05:20:09</t>
  </si>
  <si>
    <t>31.03.2023 05:20:10</t>
  </si>
  <si>
    <t>31.03.2023 05:20:12</t>
  </si>
  <si>
    <t>31.03.2023 05:20:13</t>
  </si>
  <si>
    <t>31.03.2023 05:20:15</t>
  </si>
  <si>
    <t>31.03.2023 05:22:59</t>
  </si>
  <si>
    <t>31.03.2023 05:23:00</t>
  </si>
  <si>
    <t>31.03.2023 05:23:03</t>
  </si>
  <si>
    <t>31.03.2023 05:23:05</t>
  </si>
  <si>
    <t>31.03.2023 05:23:06</t>
  </si>
  <si>
    <t>31.03.2023 05:23:08</t>
  </si>
  <si>
    <t>31.03.2023 05:40:09</t>
  </si>
  <si>
    <t>31.03.2023 05:40:10</t>
  </si>
  <si>
    <t>31.03.2023 05:40:12</t>
  </si>
  <si>
    <t>31.03.2023 05:40:13</t>
  </si>
  <si>
    <t>31.03.2023 05:40:15</t>
  </si>
  <si>
    <t>31.03.2023 05:40:16</t>
  </si>
  <si>
    <t>31.03.2023 05:40:18</t>
  </si>
  <si>
    <t>31.03.2023 05:40:19</t>
  </si>
  <si>
    <t>31.03.2023 05:40:39</t>
  </si>
  <si>
    <t>31.03.2023 05:40:40</t>
  </si>
  <si>
    <t>31.03.2023 05:40:42</t>
  </si>
  <si>
    <t>31.03.2023 05:40:43</t>
  </si>
  <si>
    <t>31.03.2023 05:40:45</t>
  </si>
  <si>
    <t>31.03.2023 05:40:46</t>
  </si>
  <si>
    <t>31.03.2023 05:40:48</t>
  </si>
  <si>
    <t>31.03.2023 05:42:51</t>
  </si>
  <si>
    <t>31.03.2023 05:42:52</t>
  </si>
  <si>
    <t>31.03.2023 05:42:54</t>
  </si>
  <si>
    <t>31.03.2023 05:42:55</t>
  </si>
  <si>
    <t>31.03.2023 05:42:57</t>
  </si>
  <si>
    <t>31.03.2023 05:42:58</t>
  </si>
  <si>
    <t>31.03.2023 05:43:00</t>
  </si>
  <si>
    <t>31.03.2023 05:44:54</t>
  </si>
  <si>
    <t>31.03.2023 05:44:55</t>
  </si>
  <si>
    <t>31.03.2023 05:44:57</t>
  </si>
  <si>
    <t>31.03.2023 05:44:58</t>
  </si>
  <si>
    <t>31.03.2023 05:45:00</t>
  </si>
  <si>
    <t>31.03.2023 05:45:03</t>
  </si>
  <si>
    <t>31.03.2023 05:46:34</t>
  </si>
  <si>
    <t>31.03.2023 05:46:36</t>
  </si>
  <si>
    <t>31.03.2023 05:46:37</t>
  </si>
  <si>
    <t>31.03.2023 05:46:39</t>
  </si>
  <si>
    <t>31.03.2023 05:46:40</t>
  </si>
  <si>
    <t>31.03.2023 05:46:42</t>
  </si>
  <si>
    <t>31.03.2023 05:50:55</t>
  </si>
  <si>
    <t>31.03.2023 05:50:57</t>
  </si>
  <si>
    <t>31.03.2023 05:51:00</t>
  </si>
  <si>
    <t>31.03.2023 05:51:02</t>
  </si>
  <si>
    <t>31.03.2023 05:51:03</t>
  </si>
  <si>
    <t>31.03.2023 05:51:05</t>
  </si>
  <si>
    <t>31.03.2023 05:51:44</t>
  </si>
  <si>
    <t>31.03.2023 05:51:45</t>
  </si>
  <si>
    <t>31.03.2023 05:51:47</t>
  </si>
  <si>
    <t>31.03.2023 05:51:48</t>
  </si>
  <si>
    <t>31.03.2023 05:51:50</t>
  </si>
  <si>
    <t>31.03.2023 05:51:51</t>
  </si>
  <si>
    <t>31.03.2023 05:53:00</t>
  </si>
  <si>
    <t>31.03.2023 05:53:01</t>
  </si>
  <si>
    <t>31.03.2023 05:53:03</t>
  </si>
  <si>
    <t>31.03.2023 05:53:04</t>
  </si>
  <si>
    <t>31.03.2023 05:53:06</t>
  </si>
  <si>
    <t>31.03.2023 05:53:07</t>
  </si>
  <si>
    <t>31.03.2023 06:01:46</t>
  </si>
  <si>
    <t>31.03.2023 06:01:49</t>
  </si>
  <si>
    <t>31.03.2023 06:01:52</t>
  </si>
  <si>
    <t>31.03.2023 06:01:54</t>
  </si>
  <si>
    <t>31.03.2023 06:01:55</t>
  </si>
  <si>
    <t>31.03.2023 06:05:34</t>
  </si>
  <si>
    <t>31.03.2023 06:05:36</t>
  </si>
  <si>
    <t>31.03.2023 06:05:37</t>
  </si>
  <si>
    <t>31.03.2023 06:05:39</t>
  </si>
  <si>
    <t>31.03.2023 06:05:40</t>
  </si>
  <si>
    <t>31.03.2023 06:05:42</t>
  </si>
  <si>
    <t>31.03.2023 06:05:43</t>
  </si>
  <si>
    <t>31.03.2023 06:06:51</t>
  </si>
  <si>
    <t>31.03.2023 06:06:52</t>
  </si>
  <si>
    <t>31.03.2023 06:06:54</t>
  </si>
  <si>
    <t>31.03.2023 06:06:55</t>
  </si>
  <si>
    <t>31.03.2023 06:06:57</t>
  </si>
  <si>
    <t>31.03.2023 06:06:58</t>
  </si>
  <si>
    <t>31.03.2023 06:07:00</t>
  </si>
  <si>
    <t>31.03.2023 06:07:01</t>
  </si>
  <si>
    <t>31.03.2023 06:07:03</t>
  </si>
  <si>
    <t>31.03.2023 06:08:54</t>
  </si>
  <si>
    <t>31.03.2023 06:08:55</t>
  </si>
  <si>
    <t>31.03.2023 06:08:59</t>
  </si>
  <si>
    <t>31.03.2023 06:09:00</t>
  </si>
  <si>
    <t>31.03.2023 06:09:02</t>
  </si>
  <si>
    <t>31.03.2023 06:09:03</t>
  </si>
  <si>
    <t>31.03.2023 06:10:21</t>
  </si>
  <si>
    <t>31.03.2023 06:10:22</t>
  </si>
  <si>
    <t>31.03.2023 06:10:24</t>
  </si>
  <si>
    <t>31.03.2023 06:10:25</t>
  </si>
  <si>
    <t>31.03.2023 06:10:27</t>
  </si>
  <si>
    <t>31.03.2023 06:10:28</t>
  </si>
  <si>
    <t>31.03.2023 06:10:30</t>
  </si>
  <si>
    <t>31.03.2023 06:10:31</t>
  </si>
  <si>
    <t>31.03.2023 06:10:33</t>
  </si>
  <si>
    <t>31.03.2023 06:12:27</t>
  </si>
  <si>
    <t>31.03.2023 06:12:28</t>
  </si>
  <si>
    <t>31.03.2023 06:12:30</t>
  </si>
  <si>
    <t>31.03.2023 06:12:31</t>
  </si>
  <si>
    <t>31.03.2023 06:12:34</t>
  </si>
  <si>
    <t>31.03.2023 06:12:36</t>
  </si>
  <si>
    <t>31.03.2023 06:12:39</t>
  </si>
  <si>
    <t>31.03.2023 06:12:40</t>
  </si>
  <si>
    <t>31.03.2023 06:12:42</t>
  </si>
  <si>
    <t>31.03.2023 06:12:43</t>
  </si>
  <si>
    <t>31.03.2023 06:12:45</t>
  </si>
  <si>
    <t>31.03.2023 06:12:46</t>
  </si>
  <si>
    <t>31.03.2023 06:12:48</t>
  </si>
  <si>
    <t>31.03.2023 06:13:40</t>
  </si>
  <si>
    <t>31.03.2023 06:13:42</t>
  </si>
  <si>
    <t>31.03.2023 06:13:45</t>
  </si>
  <si>
    <t>31.03.2023 06:13:46</t>
  </si>
  <si>
    <t>31.03.2023 06:13:48</t>
  </si>
  <si>
    <t>31.03.2023 06:13:49</t>
  </si>
  <si>
    <t>31.03.2023 06:14:01</t>
  </si>
  <si>
    <t>31.03.2023 06:14:03</t>
  </si>
  <si>
    <t>31.03.2023 06:14:04</t>
  </si>
  <si>
    <t>31.03.2023 06:14:06</t>
  </si>
  <si>
    <t>31.03.2023 06:14:07</t>
  </si>
  <si>
    <t>31.03.2023 06:14:09</t>
  </si>
  <si>
    <t>31.03.2023 06:14:10</t>
  </si>
  <si>
    <t>31.03.2023 06:14:54</t>
  </si>
  <si>
    <t>31.03.2023 06:14:55</t>
  </si>
  <si>
    <t>31.03.2023 06:14:57</t>
  </si>
  <si>
    <t>31.03.2023 06:14:58</t>
  </si>
  <si>
    <t>31.03.2023 06:15:00</t>
  </si>
  <si>
    <t>31.03.2023 06:15:01</t>
  </si>
  <si>
    <t>31.03.2023 06:15:03</t>
  </si>
  <si>
    <t>31.03.2023 06:15:04</t>
  </si>
  <si>
    <t>31.03.2023 06:15:06</t>
  </si>
  <si>
    <t>31.03.2023 06:16:49</t>
  </si>
  <si>
    <t>31.03.2023 06:16:51</t>
  </si>
  <si>
    <t>31.03.2023 06:16:52</t>
  </si>
  <si>
    <t>31.03.2023 06:16:54</t>
  </si>
  <si>
    <t>31.03.2023 06:16:55</t>
  </si>
  <si>
    <t>31.03.2023 06:16:57</t>
  </si>
  <si>
    <t>31.03.2023 06:16:58</t>
  </si>
  <si>
    <t>31.03.2023 06:17:00</t>
  </si>
  <si>
    <t>31.03.2023 06:17:03</t>
  </si>
  <si>
    <t>31.03.2023 06:17:05</t>
  </si>
  <si>
    <t>31.03.2023 06:17:06</t>
  </si>
  <si>
    <t>31.03.2023 06:20:52</t>
  </si>
  <si>
    <t>31.03.2023 06:20:54</t>
  </si>
  <si>
    <t>31.03.2023 06:20:55</t>
  </si>
  <si>
    <t>31.03.2023 06:20:57</t>
  </si>
  <si>
    <t>31.03.2023 06:20:58</t>
  </si>
  <si>
    <t>31.03.2023 06:21:00</t>
  </si>
  <si>
    <t>31.03.2023 06:22:15</t>
  </si>
  <si>
    <t>31.03.2023 06:22:16</t>
  </si>
  <si>
    <t>31.03.2023 06:22:18</t>
  </si>
  <si>
    <t>31.03.2023 06:22:19</t>
  </si>
  <si>
    <t>31.03.2023 06:22:21</t>
  </si>
  <si>
    <t>31.03.2023 06:22:24</t>
  </si>
  <si>
    <t>31.03.2023 06:22:28</t>
  </si>
  <si>
    <t>31.03.2023 06:22:30</t>
  </si>
  <si>
    <t>31.03.2023 06:22:31</t>
  </si>
  <si>
    <t>31.03.2023 06:22:33</t>
  </si>
  <si>
    <t>31.03.2023 06:22:36</t>
  </si>
  <si>
    <t>31.03.2023 06:22:37</t>
  </si>
  <si>
    <t>31.03.2023 06:22:39</t>
  </si>
  <si>
    <t>31.03.2023 06:22:40</t>
  </si>
  <si>
    <t>31.03.2023 06:22:42</t>
  </si>
  <si>
    <t>31.03.2023 06:22:43</t>
  </si>
  <si>
    <t>31.03.2023 06:22:46</t>
  </si>
  <si>
    <t>31.03.2023 06:22:49</t>
  </si>
  <si>
    <t>31.03.2023 06:22:51</t>
  </si>
  <si>
    <t>31.03.2023 06:24:24</t>
  </si>
  <si>
    <t>31.03.2023 06:24:25</t>
  </si>
  <si>
    <t>31.03.2023 06:24:27</t>
  </si>
  <si>
    <t>31.03.2023 06:24:28</t>
  </si>
  <si>
    <t>31.03.2023 06:24:30</t>
  </si>
  <si>
    <t>31.03.2023 06:24:31</t>
  </si>
  <si>
    <t>31.03.2023 06:24:33</t>
  </si>
  <si>
    <t>31.03.2023 06:24:34</t>
  </si>
  <si>
    <t>31.03.2023 06:24:54</t>
  </si>
  <si>
    <t>31.03.2023 06:24:55</t>
  </si>
  <si>
    <t>31.03.2023 06:24:57</t>
  </si>
  <si>
    <t>31.03.2023 06:24:58</t>
  </si>
  <si>
    <t>31.03.2023 06:25:00</t>
  </si>
  <si>
    <t>31.03.2023 06:25:01</t>
  </si>
  <si>
    <t>31.03.2023 06:25:03</t>
  </si>
  <si>
    <t>31.03.2023 06:25:04</t>
  </si>
  <si>
    <t>31.03.2023 06:25:23</t>
  </si>
  <si>
    <t>31.03.2023 06:25:24</t>
  </si>
  <si>
    <t>31.03.2023 06:25:26</t>
  </si>
  <si>
    <t>31.03.2023 06:25:27</t>
  </si>
  <si>
    <t>31.03.2023 06:25:29</t>
  </si>
  <si>
    <t>31.03.2023 06:25:30</t>
  </si>
  <si>
    <t>31.03.2023 06:25:32</t>
  </si>
  <si>
    <t>31.03.2023 06:25:33</t>
  </si>
  <si>
    <t>31.03.2023 06:25:35</t>
  </si>
  <si>
    <t>31.03.2023 06:25:36</t>
  </si>
  <si>
    <t>31.03.2023 06:25:38</t>
  </si>
  <si>
    <t>31.03.2023 06:25:39</t>
  </si>
  <si>
    <t>31.03.2023 06:25:41</t>
  </si>
  <si>
    <t>31.03.2023 06:25:42</t>
  </si>
  <si>
    <t>31.03.2023 06:25:44</t>
  </si>
  <si>
    <t>31.03.2023 06:25:50</t>
  </si>
  <si>
    <t>31.03.2023 06:25:51</t>
  </si>
  <si>
    <t>31.03.2023 06:25:53</t>
  </si>
  <si>
    <t>31.03.2023 06:25:54</t>
  </si>
  <si>
    <t>31.03.2023 06:25:56</t>
  </si>
  <si>
    <t>31.03.2023 06:25:57</t>
  </si>
  <si>
    <t>31.03.2023 06:25:59</t>
  </si>
  <si>
    <t>31.03.2023 06:27:10</t>
  </si>
  <si>
    <t>31.03.2023 06:27:12</t>
  </si>
  <si>
    <t>31.03.2023 06:27:13</t>
  </si>
  <si>
    <t>31.03.2023 06:27:15</t>
  </si>
  <si>
    <t>31.03.2023 06:27:16</t>
  </si>
  <si>
    <t>31.03.2023 06:27:18</t>
  </si>
  <si>
    <t>31.03.2023 06:27:19</t>
  </si>
  <si>
    <t>31.03.2023 06:28:15</t>
  </si>
  <si>
    <t>31.03.2023 06:28:16</t>
  </si>
  <si>
    <t>31.03.2023 06:28:18</t>
  </si>
  <si>
    <t>31.03.2023 06:28:19</t>
  </si>
  <si>
    <t>31.03.2023 06:28:21</t>
  </si>
  <si>
    <t>31.03.2023 06:28:22</t>
  </si>
  <si>
    <t>31.03.2023 06:28:24</t>
  </si>
  <si>
    <t>31.03.2023 06:29:04</t>
  </si>
  <si>
    <t>31.03.2023 06:29:06</t>
  </si>
  <si>
    <t>31.03.2023 06:29:07</t>
  </si>
  <si>
    <t>31.03.2023 06:29:09</t>
  </si>
  <si>
    <t>31.03.2023 06:29:10</t>
  </si>
  <si>
    <t>31.03.2023 06:29:12</t>
  </si>
  <si>
    <t>31.03.2023 06:29:13</t>
  </si>
  <si>
    <t>31.03.2023 06:29:43</t>
  </si>
  <si>
    <t>31.03.2023 06:29:45</t>
  </si>
  <si>
    <t>31.03.2023 06:29:46</t>
  </si>
  <si>
    <t>31.03.2023 06:29:49</t>
  </si>
  <si>
    <t>31.03.2023 06:29:52</t>
  </si>
  <si>
    <t>31.03.2023 06:29:55</t>
  </si>
  <si>
    <t>31.03.2023 06:29:57</t>
  </si>
  <si>
    <t>31.03.2023 06:30:00</t>
  </si>
  <si>
    <t>31.03.2023 06:30:03</t>
  </si>
  <si>
    <t>31.03.2023 06:30:04</t>
  </si>
  <si>
    <t>31.03.2023 06:30:06</t>
  </si>
  <si>
    <t>31.03.2023 06:30:07</t>
  </si>
  <si>
    <t>31.03.2023 06:30:09</t>
  </si>
  <si>
    <t>31.03.2023 06:30:24</t>
  </si>
  <si>
    <t>31.03.2023 06:30:25</t>
  </si>
  <si>
    <t>31.03.2023 06:30:27</t>
  </si>
  <si>
    <t>31.03.2023 06:30:28</t>
  </si>
  <si>
    <t>31.03.2023 06:30:30</t>
  </si>
  <si>
    <t>31.03.2023 06:30:31</t>
  </si>
  <si>
    <t>31.03.2023 06:30:35</t>
  </si>
  <si>
    <t>31.03.2023 06:30:38</t>
  </si>
  <si>
    <t>31.03.2023 06:30:39</t>
  </si>
  <si>
    <t>31.03.2023 06:30:41</t>
  </si>
  <si>
    <t>31.03.2023 06:30:42</t>
  </si>
  <si>
    <t>31.03.2023 06:30:44</t>
  </si>
  <si>
    <t>31.03.2023 06:30:45</t>
  </si>
  <si>
    <t>31.03.2023 06:30:47</t>
  </si>
  <si>
    <t>31.03.2023 06:30:48</t>
  </si>
  <si>
    <t>31.03.2023 06:30:50</t>
  </si>
  <si>
    <t>31.03.2023 06:30:51</t>
  </si>
  <si>
    <t>31.03.2023 06:31:43</t>
  </si>
  <si>
    <t>31.03.2023 06:31:45</t>
  </si>
  <si>
    <t>31.03.2023 06:31:46</t>
  </si>
  <si>
    <t>31.03.2023 06:31:51</t>
  </si>
  <si>
    <t>31.03.2023 06:31:52</t>
  </si>
  <si>
    <t>31.03.2023 06:32:52</t>
  </si>
  <si>
    <t>31.03.2023 06:32:54</t>
  </si>
  <si>
    <t>31.03.2023 06:32:55</t>
  </si>
  <si>
    <t>31.03.2023 06:32:57</t>
  </si>
  <si>
    <t>31.03.2023 06:32:58</t>
  </si>
  <si>
    <t>31.03.2023 06:33:00</t>
  </si>
  <si>
    <t>31.03.2023 06:33:01</t>
  </si>
  <si>
    <t>31.03.2023 06:33:06</t>
  </si>
  <si>
    <t>31.03.2023 06:33:08</t>
  </si>
  <si>
    <t>31.03.2023 06:33:09</t>
  </si>
  <si>
    <t>31.03.2023 06:33:11</t>
  </si>
  <si>
    <t>31.03.2023 06:33:12</t>
  </si>
  <si>
    <t>31.03.2023 06:33:17</t>
  </si>
  <si>
    <t>31.03.2023 06:33:20</t>
  </si>
  <si>
    <t>31.03.2023 06:33:48</t>
  </si>
  <si>
    <t>31.03.2023 06:33:50</t>
  </si>
  <si>
    <t>31.03.2023 06:33:51</t>
  </si>
  <si>
    <t>31.03.2023 06:33:54</t>
  </si>
  <si>
    <t>31.03.2023 06:33:57</t>
  </si>
  <si>
    <t>31.03.2023 06:33:59</t>
  </si>
  <si>
    <t>31.03.2023 06:34:00</t>
  </si>
  <si>
    <t>31.03.2023 06:34:02</t>
  </si>
  <si>
    <t>31.03.2023 06:34:06</t>
  </si>
  <si>
    <t>31.03.2023 06:36:27</t>
  </si>
  <si>
    <t>31.03.2023 06:36:28</t>
  </si>
  <si>
    <t>31.03.2023 06:36:30</t>
  </si>
  <si>
    <t>31.03.2023 06:36:31</t>
  </si>
  <si>
    <t>31.03.2023 06:36:33</t>
  </si>
  <si>
    <t>31.03.2023 06:36:34</t>
  </si>
  <si>
    <t>31.03.2023 06:36:36</t>
  </si>
  <si>
    <t>31.03.2023 06:36:37</t>
  </si>
  <si>
    <t>31.03.2023 06:36:39</t>
  </si>
  <si>
    <t>31.03.2023 06:36:40</t>
  </si>
  <si>
    <t>31.03.2023 06:36:42</t>
  </si>
  <si>
    <t>31.03.2023 06:36:43</t>
  </si>
  <si>
    <t>31.03.2023 06:36:48</t>
  </si>
  <si>
    <t>31.03.2023 06:36:51</t>
  </si>
  <si>
    <t>31.03.2023 06:36:52</t>
  </si>
  <si>
    <t>31.03.2023 06:36:58</t>
  </si>
  <si>
    <t>31.03.2023 06:37:01</t>
  </si>
  <si>
    <t>31.03.2023 06:37:03</t>
  </si>
  <si>
    <t>31.03.2023 06:37:04</t>
  </si>
  <si>
    <t>31.03.2023 06:37:06</t>
  </si>
  <si>
    <t>31.03.2023 06:37:09</t>
  </si>
  <si>
    <t>31.03.2023 06:37:10</t>
  </si>
  <si>
    <t>31.03.2023 06:42:12</t>
  </si>
  <si>
    <t>31.03.2023 06:42:13</t>
  </si>
  <si>
    <t>31.03.2023 06:42:15</t>
  </si>
  <si>
    <t>31.03.2023 06:42:16</t>
  </si>
  <si>
    <t>31.03.2023 06:42:18</t>
  </si>
  <si>
    <t>31.03.2023 06:42:19</t>
  </si>
  <si>
    <t>31.03.2023 06:42:21</t>
  </si>
  <si>
    <t>31.03.2023 06:42:22</t>
  </si>
  <si>
    <t>31.03.2023 06:42:24</t>
  </si>
  <si>
    <t>31.03.2023 06:42:25</t>
  </si>
  <si>
    <t>31.03.2023 06:42:27</t>
  </si>
  <si>
    <t>31.03.2023 06:42:34</t>
  </si>
  <si>
    <t>31.03.2023 06:42:42</t>
  </si>
  <si>
    <t>31.03.2023 06:42:43</t>
  </si>
  <si>
    <t>31.03.2023 06:42:45</t>
  </si>
  <si>
    <t>31.03.2023 06:42:46</t>
  </si>
  <si>
    <t>31.03.2023 06:42:48</t>
  </si>
  <si>
    <t>31.03.2023 06:42:49</t>
  </si>
  <si>
    <t>31.03.2023 06:42:51</t>
  </si>
  <si>
    <t>31.03.2023 06:42:54</t>
  </si>
  <si>
    <t>31.03.2023 06:44:04</t>
  </si>
  <si>
    <t>31.03.2023 06:44:07</t>
  </si>
  <si>
    <t>31.03.2023 06:44:09</t>
  </si>
  <si>
    <t>31.03.2023 06:44:10</t>
  </si>
  <si>
    <t>31.03.2023 06:44:12</t>
  </si>
  <si>
    <t>31.03.2023 06:44:13</t>
  </si>
  <si>
    <t>31.03.2023 06:44:15</t>
  </si>
  <si>
    <t>31.03.2023 06:44:55</t>
  </si>
  <si>
    <t>31.03.2023 06:44:57</t>
  </si>
  <si>
    <t>31.03.2023 06:44:58</t>
  </si>
  <si>
    <t>31.03.2023 06:45:00</t>
  </si>
  <si>
    <t>31.03.2023 06:45:03</t>
  </si>
  <si>
    <t>31.03.2023 06:45:04</t>
  </si>
  <si>
    <t>31.03.2023 06:45:06</t>
  </si>
  <si>
    <t>31.03.2023 06:46:59</t>
  </si>
  <si>
    <t>31.03.2023 06:47:02</t>
  </si>
  <si>
    <t>31.03.2023 06:47:03</t>
  </si>
  <si>
    <t>31.03.2023 06:47:05</t>
  </si>
  <si>
    <t>31.03.2023 06:47:06</t>
  </si>
  <si>
    <t>31.03.2023 06:47:08</t>
  </si>
  <si>
    <t>31.03.2023 06:47:57</t>
  </si>
  <si>
    <t>31.03.2023 06:47:59</t>
  </si>
  <si>
    <t>31.03.2023 06:48:00</t>
  </si>
  <si>
    <t>31.03.2023 06:48:02</t>
  </si>
  <si>
    <t>31.03.2023 06:48:17</t>
  </si>
  <si>
    <t>31.03.2023 06:48:19</t>
  </si>
  <si>
    <t>31.03.2023 06:48:20</t>
  </si>
  <si>
    <t>31.03.2023 06:48:22</t>
  </si>
  <si>
    <t>31.03.2023 06:48:23</t>
  </si>
  <si>
    <t>31.03.2023 06:48:25</t>
  </si>
  <si>
    <t>31.03.2023 06:50:18</t>
  </si>
  <si>
    <t>31.03.2023 06:50:19</t>
  </si>
  <si>
    <t>31.03.2023 06:50:21</t>
  </si>
  <si>
    <t>31.03.2023 06:50:22</t>
  </si>
  <si>
    <t>31.03.2023 06:50:25</t>
  </si>
  <si>
    <t>31.03.2023 06:50:39</t>
  </si>
  <si>
    <t>31.03.2023 06:50:40</t>
  </si>
  <si>
    <t>31.03.2023 06:50:42</t>
  </si>
  <si>
    <t>31.03.2023 06:50:43</t>
  </si>
  <si>
    <t>31.03.2023 06:50:45</t>
  </si>
  <si>
    <t>31.03.2023 06:50:46</t>
  </si>
  <si>
    <t>31.03.2023 06:50:48</t>
  </si>
  <si>
    <t>31.03.2023 06:50:49</t>
  </si>
  <si>
    <t>31.03.2023 06:50:51</t>
  </si>
  <si>
    <t>31.03.2023 06:51:49</t>
  </si>
  <si>
    <t>31.03.2023 06:51:51</t>
  </si>
  <si>
    <t>31.03.2023 06:51:52</t>
  </si>
  <si>
    <t>31.03.2023 06:51:55</t>
  </si>
  <si>
    <t>31.03.2023 06:51:58</t>
  </si>
  <si>
    <t>31.03.2023 06:52:00</t>
  </si>
  <si>
    <t>31.03.2023 06:52:01</t>
  </si>
  <si>
    <t>31.03.2023 06:52:03</t>
  </si>
  <si>
    <t>31.03.2023 06:52:04</t>
  </si>
  <si>
    <t>31.03.2023 06:52:06</t>
  </si>
  <si>
    <t>31.03.2023 06:52:23</t>
  </si>
  <si>
    <t>31.03.2023 06:52:24</t>
  </si>
  <si>
    <t>31.03.2023 06:52:26</t>
  </si>
  <si>
    <t>31.03.2023 06:52:29</t>
  </si>
  <si>
    <t>31.03.2023 06:52:30</t>
  </si>
  <si>
    <t>31.03.2023 06:52:32</t>
  </si>
  <si>
    <t>31.03.2023 06:52:33</t>
  </si>
  <si>
    <t>31.03.2023 06:52:35</t>
  </si>
  <si>
    <t>31.03.2023 06:53:18</t>
  </si>
  <si>
    <t>31.03.2023 06:53:19</t>
  </si>
  <si>
    <t>31.03.2023 06:53:21</t>
  </si>
  <si>
    <t>31.03.2023 06:53:22</t>
  </si>
  <si>
    <t>31.03.2023 06:53:24</t>
  </si>
  <si>
    <t>31.03.2023 06:53:25</t>
  </si>
  <si>
    <t>31.03.2023 06:53:27</t>
  </si>
  <si>
    <t>31.03.2023 06:54:37</t>
  </si>
  <si>
    <t>31.03.2023 06:54:39</t>
  </si>
  <si>
    <t>31.03.2023 06:54:40</t>
  </si>
  <si>
    <t>31.03.2023 06:54:42</t>
  </si>
  <si>
    <t>31.03.2023 06:54:43</t>
  </si>
  <si>
    <t>31.03.2023 06:54:45</t>
  </si>
  <si>
    <t>31.03.2023 06:54:46</t>
  </si>
  <si>
    <t>31.03.2023 06:54:48</t>
  </si>
  <si>
    <t>31.03.2023 06:54:49</t>
  </si>
  <si>
    <t>31.03.2023 06:54:51</t>
  </si>
  <si>
    <t>31.03.2023 06:54:52</t>
  </si>
  <si>
    <t>31.03.2023 06:54:54</t>
  </si>
  <si>
    <t>31.03.2023 06:54:55</t>
  </si>
  <si>
    <t>31.03.2023 06:54:57</t>
  </si>
  <si>
    <t>31.03.2023 06:54:58</t>
  </si>
  <si>
    <t>31.03.2023 06:55:00</t>
  </si>
  <si>
    <t>31.03.2023 06:55:01</t>
  </si>
  <si>
    <t>31.03.2023 06:55:03</t>
  </si>
  <si>
    <t>31.03.2023 06:55:10</t>
  </si>
  <si>
    <t>31.03.2023 06:55:12</t>
  </si>
  <si>
    <t>31.03.2023 06:55:13</t>
  </si>
  <si>
    <t>31.03.2023 06:55:15</t>
  </si>
  <si>
    <t>31.03.2023 06:55:16</t>
  </si>
  <si>
    <t>31.03.2023 06:55:18</t>
  </si>
  <si>
    <t>31.03.2023 06:55:19</t>
  </si>
  <si>
    <t>31.03.2023 06:56:03</t>
  </si>
  <si>
    <t>31.03.2023 06:56:04</t>
  </si>
  <si>
    <t>31.03.2023 06:56:06</t>
  </si>
  <si>
    <t>31.03.2023 06:56:07</t>
  </si>
  <si>
    <t>31.03.2023 06:56:09</t>
  </si>
  <si>
    <t>31.03.2023 06:56:10</t>
  </si>
  <si>
    <t>31.03.2023 06:56:12</t>
  </si>
  <si>
    <t>31.03.2023 06:56:13</t>
  </si>
  <si>
    <t>31.03.2023 06:56:15</t>
  </si>
  <si>
    <t>31.03.2023 06:56:16</t>
  </si>
  <si>
    <t>31.03.2023 06:58:04</t>
  </si>
  <si>
    <t>31.03.2023 06:58:06</t>
  </si>
  <si>
    <t>31.03.2023 06:58:07</t>
  </si>
  <si>
    <t>31.03.2023 06:58:09</t>
  </si>
  <si>
    <t>31.03.2023 06:58:10</t>
  </si>
  <si>
    <t>31.03.2023 06:58:12</t>
  </si>
  <si>
    <t>31.03.2023 06:58:13</t>
  </si>
  <si>
    <t>31.03.2023 06:58:39</t>
  </si>
  <si>
    <t>31.03.2023 06:58:40</t>
  </si>
  <si>
    <t>31.03.2023 06:58:42</t>
  </si>
  <si>
    <t>31.03.2023 06:58:43</t>
  </si>
  <si>
    <t>31.03.2023 06:58:45</t>
  </si>
  <si>
    <t>31.03.2023 06:58:46</t>
  </si>
  <si>
    <t>31.03.2023 06:58:48</t>
  </si>
  <si>
    <t>31.03.2023 06:58:49</t>
  </si>
  <si>
    <t>31.03.2023 07:00:24</t>
  </si>
  <si>
    <t>31.03.2023 07:00:25</t>
  </si>
  <si>
    <t>31.03.2023 07:00:27</t>
  </si>
  <si>
    <t>31.03.2023 07:00:28</t>
  </si>
  <si>
    <t>31.03.2023 07:00:31</t>
  </si>
  <si>
    <t>31.03.2023 07:00:33</t>
  </si>
  <si>
    <t>31.03.2023 07:01:03</t>
  </si>
  <si>
    <t>31.03.2023 07:01:04</t>
  </si>
  <si>
    <t>31.03.2023 07:01:06</t>
  </si>
  <si>
    <t>31.03.2023 07:01:07</t>
  </si>
  <si>
    <t>31.03.2023 07:01:09</t>
  </si>
  <si>
    <t>31.03.2023 07:01:10</t>
  </si>
  <si>
    <t>31.03.2023 07:01:12</t>
  </si>
  <si>
    <t>31.03.2023 07:03:28</t>
  </si>
  <si>
    <t>31.03.2023 07:03:30</t>
  </si>
  <si>
    <t>31.03.2023 07:06:01</t>
  </si>
  <si>
    <t>31.03.2023 07:06:03</t>
  </si>
  <si>
    <t>31.03.2023 07:06:04</t>
  </si>
  <si>
    <t>31.03.2023 07:06:06</t>
  </si>
  <si>
    <t>31.03.2023 07:06:07</t>
  </si>
  <si>
    <t>31.03.2023 07:06:09</t>
  </si>
  <si>
    <t>31.03.2023 07:06:10</t>
  </si>
  <si>
    <t>31.03.2023 07:06:12</t>
  </si>
  <si>
    <t>31.03.2023 07:06:37</t>
  </si>
  <si>
    <t>31.03.2023 07:06:39</t>
  </si>
  <si>
    <t>31.03.2023 07:06:40</t>
  </si>
  <si>
    <t>31.03.2023 07:06:42</t>
  </si>
  <si>
    <t>31.03.2023 07:06:43</t>
  </si>
  <si>
    <t>31.03.2023 07:06:45</t>
  </si>
  <si>
    <t>31.03.2023 07:06:46</t>
  </si>
  <si>
    <t>31.03.2023 07:07:21</t>
  </si>
  <si>
    <t>31.03.2023 07:07:22</t>
  </si>
  <si>
    <t>31.03.2023 07:07:24</t>
  </si>
  <si>
    <t>31.03.2023 07:07:25</t>
  </si>
  <si>
    <t>31.03.2023 07:07:27</t>
  </si>
  <si>
    <t>31.03.2023 07:07:28</t>
  </si>
  <si>
    <t>31.03.2023 07:07:30</t>
  </si>
  <si>
    <t>31.03.2023 07:09:57</t>
  </si>
  <si>
    <t>31.03.2023 07:09:58</t>
  </si>
  <si>
    <t>31.03.2023 07:10:00</t>
  </si>
  <si>
    <t>31.03.2023 07:10:01</t>
  </si>
  <si>
    <t>31.03.2023 07:10:03</t>
  </si>
  <si>
    <t>31.03.2023 07:10:05</t>
  </si>
  <si>
    <t>31.03.2023 07:10:06</t>
  </si>
  <si>
    <t>31.03.2023 07:10:08</t>
  </si>
  <si>
    <t>31.03.2023 07:11:30</t>
  </si>
  <si>
    <t>31.03.2023 07:11:31</t>
  </si>
  <si>
    <t>31.03.2023 07:11:33</t>
  </si>
  <si>
    <t>31.03.2023 07:11:34</t>
  </si>
  <si>
    <t>31.03.2023 07:11:36</t>
  </si>
  <si>
    <t>31.03.2023 07:11:37</t>
  </si>
  <si>
    <t>31.03.2023 07:11:39</t>
  </si>
  <si>
    <t>31.03.2023 07:11:40</t>
  </si>
  <si>
    <t>31.03.2023 07:11:43</t>
  </si>
  <si>
    <t>31.03.2023 07:11:45</t>
  </si>
  <si>
    <t>31.03.2023 07:11:46</t>
  </si>
  <si>
    <t>31.03.2023 07:11:48</t>
  </si>
  <si>
    <t>31.03.2023 07:11:49</t>
  </si>
  <si>
    <t>31.03.2023 07:11:51</t>
  </si>
  <si>
    <t>31.03.2023 07:11:52</t>
  </si>
  <si>
    <t>31.03.2023 07:11:54</t>
  </si>
  <si>
    <t>31.03.2023 07:13:28</t>
  </si>
  <si>
    <t>31.03.2023 07:13:30</t>
  </si>
  <si>
    <t>31.03.2023 07:13:31</t>
  </si>
  <si>
    <t>31.03.2023 07:13:33</t>
  </si>
  <si>
    <t>31.03.2023 07:13:34</t>
  </si>
  <si>
    <t>31.03.2023 07:13:36</t>
  </si>
  <si>
    <t>31.03.2023 07:13:37</t>
  </si>
  <si>
    <t>31.03.2023 07:13:39</t>
  </si>
  <si>
    <t>31.03.2023 07:13:43</t>
  </si>
  <si>
    <t>31.03.2023 07:13:45</t>
  </si>
  <si>
    <t>31.03.2023 07:13:46</t>
  </si>
  <si>
    <t>31.03.2023 07:13:48</t>
  </si>
  <si>
    <t>31.03.2023 07:13:49</t>
  </si>
  <si>
    <t>31.03.2023 07:13:51</t>
  </si>
  <si>
    <t>31.03.2023 07:14:55</t>
  </si>
  <si>
    <t>31.03.2023 07:14:57</t>
  </si>
  <si>
    <t>31.03.2023 07:14:58</t>
  </si>
  <si>
    <t>31.03.2023 07:15:00</t>
  </si>
  <si>
    <t>31.03.2023 07:15:01</t>
  </si>
  <si>
    <t>31.03.2023 07:15:03</t>
  </si>
  <si>
    <t>31.03.2023 07:15:05</t>
  </si>
  <si>
    <t>31.03.2023 07:15:06</t>
  </si>
  <si>
    <t>31.03.2023 07:15:12</t>
  </si>
  <si>
    <t>31.03.2023 07:15:14</t>
  </si>
  <si>
    <t>31.03.2023 07:15:17</t>
  </si>
  <si>
    <t>31.03.2023 07:15:18</t>
  </si>
  <si>
    <t>31.03.2023 07:15:20</t>
  </si>
  <si>
    <t>31.03.2023 07:15:21</t>
  </si>
  <si>
    <t>31.03.2023 07:16:13</t>
  </si>
  <si>
    <t>31.03.2023 07:16:15</t>
  </si>
  <si>
    <t>31.03.2023 07:16:16</t>
  </si>
  <si>
    <t>31.03.2023 07:16:18</t>
  </si>
  <si>
    <t>31.03.2023 07:16:19</t>
  </si>
  <si>
    <t>31.03.2023 07:16:21</t>
  </si>
  <si>
    <t>31.03.2023 07:16:22</t>
  </si>
  <si>
    <t>31.03.2023 07:17:55</t>
  </si>
  <si>
    <t>31.03.2023 07:17:57</t>
  </si>
  <si>
    <t>31.03.2023 07:17:58</t>
  </si>
  <si>
    <t>31.03.2023 07:18:00</t>
  </si>
  <si>
    <t>31.03.2023 07:18:01</t>
  </si>
  <si>
    <t>31.03.2023 07:18:03</t>
  </si>
  <si>
    <t>31.03.2023 07:18:04</t>
  </si>
  <si>
    <t>31.03.2023 07:18:08</t>
  </si>
  <si>
    <t>31.03.2023 07:18:09</t>
  </si>
  <si>
    <t>31.03.2023 07:18:11</t>
  </si>
  <si>
    <t>31.03.2023 07:18:12</t>
  </si>
  <si>
    <t>31.03.2023 07:18:14</t>
  </si>
  <si>
    <t>31.03.2023 07:18:15</t>
  </si>
  <si>
    <t>31.03.2023 07:18:18</t>
  </si>
  <si>
    <t>31.03.2023 07:20:46</t>
  </si>
  <si>
    <t>31.03.2023 07:20:48</t>
  </si>
  <si>
    <t>31.03.2023 07:20:49</t>
  </si>
  <si>
    <t>31.03.2023 07:20:51</t>
  </si>
  <si>
    <t>31.03.2023 07:20:52</t>
  </si>
  <si>
    <t>31.03.2023 07:20:54</t>
  </si>
  <si>
    <t>31.03.2023 07:20:55</t>
  </si>
  <si>
    <t>31.03.2023 07:20:57</t>
  </si>
  <si>
    <t>31.03.2023 07:20:58</t>
  </si>
  <si>
    <t>31.03.2023 07:21:00</t>
  </si>
  <si>
    <t>31.03.2023 07:21:01</t>
  </si>
  <si>
    <t>31.03.2023 07:21:18</t>
  </si>
  <si>
    <t>31.03.2023 07:21:20</t>
  </si>
  <si>
    <t>31.03.2023 07:21:21</t>
  </si>
  <si>
    <t>31.03.2023 07:21:23</t>
  </si>
  <si>
    <t>31.03.2023 07:21:24</t>
  </si>
  <si>
    <t>31.03.2023 07:21:26</t>
  </si>
  <si>
    <t>31.03.2023 07:21:27</t>
  </si>
  <si>
    <t>31.03.2023 07:22:31</t>
  </si>
  <si>
    <t>31.03.2023 07:22:33</t>
  </si>
  <si>
    <t>31.03.2023 07:22:34</t>
  </si>
  <si>
    <t>31.03.2023 07:22:36</t>
  </si>
  <si>
    <t>31.03.2023 07:22:37</t>
  </si>
  <si>
    <t>31.03.2023 07:22:39</t>
  </si>
  <si>
    <t>31.03.2023 07:22:40</t>
  </si>
  <si>
    <t>31.03.2023 07:22:52</t>
  </si>
  <si>
    <t>31.03.2023 07:22:54</t>
  </si>
  <si>
    <t>31.03.2023 07:22:55</t>
  </si>
  <si>
    <t>31.03.2023 07:22:57</t>
  </si>
  <si>
    <t>31.03.2023 07:22:58</t>
  </si>
  <si>
    <t>31.03.2023 07:23:00</t>
  </si>
  <si>
    <t>31.03.2023 07:23:01</t>
  </si>
  <si>
    <t>31.03.2023 07:23:03</t>
  </si>
  <si>
    <t>31.03.2023 07:23:18</t>
  </si>
  <si>
    <t>31.03.2023 07:23:20</t>
  </si>
  <si>
    <t>31.03.2023 07:23:21</t>
  </si>
  <si>
    <t>31.03.2023 07:23:23</t>
  </si>
  <si>
    <t>31.03.2023 07:23:24</t>
  </si>
  <si>
    <t>31.03.2023 07:23:26</t>
  </si>
  <si>
    <t>31.03.2023 07:23:29</t>
  </si>
  <si>
    <t>31.03.2023 07:23:30</t>
  </si>
  <si>
    <t>31.03.2023 07:23:32</t>
  </si>
  <si>
    <t>31.03.2023 07:23:33</t>
  </si>
  <si>
    <t>31.03.2023 07:23:35</t>
  </si>
  <si>
    <t>31.03.2023 07:23:36</t>
  </si>
  <si>
    <t>31.03.2023 07:23:38</t>
  </si>
  <si>
    <t>31.03.2023 07:23:39</t>
  </si>
  <si>
    <t>31.03.2023 07:23:45</t>
  </si>
  <si>
    <t>31.03.2023 07:23:47</t>
  </si>
  <si>
    <t>31.03.2023 07:23:48</t>
  </si>
  <si>
    <t>31.03.2023 07:23:50</t>
  </si>
  <si>
    <t>31.03.2023 07:23:51</t>
  </si>
  <si>
    <t>31.03.2023 07:23:53</t>
  </si>
  <si>
    <t>31.03.2023 07:23:54</t>
  </si>
  <si>
    <t>31.03.2023 07:23:56</t>
  </si>
  <si>
    <t>31.03.2023 07:23:57</t>
  </si>
  <si>
    <t>31.03.2023 07:23:59</t>
  </si>
  <si>
    <t>31.03.2023 07:26:31</t>
  </si>
  <si>
    <t>31.03.2023 07:26:33</t>
  </si>
  <si>
    <t>31.03.2023 07:26:34</t>
  </si>
  <si>
    <t>31.03.2023 07:26:37</t>
  </si>
  <si>
    <t>31.03.2023 07:26:39</t>
  </si>
  <si>
    <t>31.03.2023 07:26:40</t>
  </si>
  <si>
    <t>31.03.2023 07:26:42</t>
  </si>
  <si>
    <t>31.03.2023 07:27:15</t>
  </si>
  <si>
    <t>31.03.2023 07:27:16</t>
  </si>
  <si>
    <t>31.03.2023 07:27:18</t>
  </si>
  <si>
    <t>31.03.2023 07:27:19</t>
  </si>
  <si>
    <t>31.03.2023 07:27:21</t>
  </si>
  <si>
    <t>31.03.2023 07:27:22</t>
  </si>
  <si>
    <t>31.03.2023 07:27:24</t>
  </si>
  <si>
    <t>31.03.2023 07:27:27</t>
  </si>
  <si>
    <t>31.03.2023 07:28:13</t>
  </si>
  <si>
    <t>31.03.2023 07:28:15</t>
  </si>
  <si>
    <t>31.03.2023 07:28:16</t>
  </si>
  <si>
    <t>31.03.2023 07:28:18</t>
  </si>
  <si>
    <t>31.03.2023 07:28:19</t>
  </si>
  <si>
    <t>31.03.2023 07:28:21</t>
  </si>
  <si>
    <t>31.03.2023 07:28:22</t>
  </si>
  <si>
    <t>31.03.2023 07:28:30</t>
  </si>
  <si>
    <t>31.03.2023 07:28:31</t>
  </si>
  <si>
    <t>31.03.2023 07:28:33</t>
  </si>
  <si>
    <t>31.03.2023 07:28:36</t>
  </si>
  <si>
    <t>31.03.2023 07:29:16</t>
  </si>
  <si>
    <t>31.03.2023 07:29:18</t>
  </si>
  <si>
    <t>31.03.2023 07:29:19</t>
  </si>
  <si>
    <t>31.03.2023 07:29:21</t>
  </si>
  <si>
    <t>31.03.2023 07:29:22</t>
  </si>
  <si>
    <t>31.03.2023 07:29:24</t>
  </si>
  <si>
    <t>31.03.2023 07:30:37</t>
  </si>
  <si>
    <t>31.03.2023 07:30:39</t>
  </si>
  <si>
    <t>31.03.2023 07:30:40</t>
  </si>
  <si>
    <t>31.03.2023 07:30:42</t>
  </si>
  <si>
    <t>31.03.2023 07:30:43</t>
  </si>
  <si>
    <t>31.03.2023 07:30:45</t>
  </si>
  <si>
    <t>31.03.2023 07:30:51</t>
  </si>
  <si>
    <t>31.03.2023 07:30:52</t>
  </si>
  <si>
    <t>31.03.2023 07:30:54</t>
  </si>
  <si>
    <t>31.03.2023 07:30:55</t>
  </si>
  <si>
    <t>31.03.2023 07:30:57</t>
  </si>
  <si>
    <t>31.03.2023 07:30:58</t>
  </si>
  <si>
    <t>31.03.2023 07:31:00</t>
  </si>
  <si>
    <t>31.03.2023 07:31:01</t>
  </si>
  <si>
    <t>31.03.2023 07:31:30</t>
  </si>
  <si>
    <t>31.03.2023 07:31:32</t>
  </si>
  <si>
    <t>31.03.2023 07:31:33</t>
  </si>
  <si>
    <t>31.03.2023 07:31:35</t>
  </si>
  <si>
    <t>31.03.2023 07:31:36</t>
  </si>
  <si>
    <t>31.03.2023 07:31:38</t>
  </si>
  <si>
    <t>31.03.2023 07:31:39</t>
  </si>
  <si>
    <t>31.03.2023 07:31:41</t>
  </si>
  <si>
    <t>31.03.2023 07:31:42</t>
  </si>
  <si>
    <t>31.03.2023 07:31:44</t>
  </si>
  <si>
    <t>31.03.2023 07:33:31</t>
  </si>
  <si>
    <t>31.03.2023 07:33:33</t>
  </si>
  <si>
    <t>31.03.2023 07:33:34</t>
  </si>
  <si>
    <t>31.03.2023 07:33:36</t>
  </si>
  <si>
    <t>31.03.2023 07:33:37</t>
  </si>
  <si>
    <t>31.03.2023 07:34:54</t>
  </si>
  <si>
    <t>31.03.2023 07:34:55</t>
  </si>
  <si>
    <t>31.03.2023 07:34:57</t>
  </si>
  <si>
    <t>31.03.2023 07:34:58</t>
  </si>
  <si>
    <t>31.03.2023 07:35:00</t>
  </si>
  <si>
    <t>31.03.2023 07:35:01</t>
  </si>
  <si>
    <t>31.03.2023 07:35:03</t>
  </si>
  <si>
    <t>31.03.2023 07:35:04</t>
  </si>
  <si>
    <t>31.03.2023 07:35:06</t>
  </si>
  <si>
    <t>31.03.2023 07:35:08</t>
  </si>
  <si>
    <t>31.03.2023 07:35:15</t>
  </si>
  <si>
    <t>31.03.2023 07:35:17</t>
  </si>
  <si>
    <t>31.03.2023 07:35:18</t>
  </si>
  <si>
    <t>31.03.2023 07:35:20</t>
  </si>
  <si>
    <t>31.03.2023 07:35:21</t>
  </si>
  <si>
    <t>31.03.2023 07:35:23</t>
  </si>
  <si>
    <t>31.03.2023 07:35:24</t>
  </si>
  <si>
    <t>31.03.2023 07:35:26</t>
  </si>
  <si>
    <t>31.03.2023 07:35:33</t>
  </si>
  <si>
    <t>31.03.2023 07:35:35</t>
  </si>
  <si>
    <t>31.03.2023 07:35:36</t>
  </si>
  <si>
    <t>31.03.2023 07:35:38</t>
  </si>
  <si>
    <t>31.03.2023 07:35:39</t>
  </si>
  <si>
    <t>31.03.2023 07:35:41</t>
  </si>
  <si>
    <t>31.03.2023 07:35:42</t>
  </si>
  <si>
    <t>31.03.2023 07:36:54</t>
  </si>
  <si>
    <t>31.03.2023 07:36:55</t>
  </si>
  <si>
    <t>31.03.2023 07:36:57</t>
  </si>
  <si>
    <t>31.03.2023 07:36:58</t>
  </si>
  <si>
    <t>31.03.2023 07:37:00</t>
  </si>
  <si>
    <t>31.03.2023 07:37:01</t>
  </si>
  <si>
    <t>31.03.2023 07:37:03</t>
  </si>
  <si>
    <t>31.03.2023 07:37:05</t>
  </si>
  <si>
    <t>31.03.2023 07:37:06</t>
  </si>
  <si>
    <t>31.03.2023 07:37:08</t>
  </si>
  <si>
    <t>31.03.2023 07:37:09</t>
  </si>
  <si>
    <t>31.03.2023 07:38:09</t>
  </si>
  <si>
    <t>31.03.2023 07:38:10</t>
  </si>
  <si>
    <t>31.03.2023 07:38:12</t>
  </si>
  <si>
    <t>31.03.2023 07:38:13</t>
  </si>
  <si>
    <t>31.03.2023 07:38:15</t>
  </si>
  <si>
    <t>31.03.2023 07:38:16</t>
  </si>
  <si>
    <t>31.03.2023 07:38:18</t>
  </si>
  <si>
    <t>31.03.2023 07:38:19</t>
  </si>
  <si>
    <t>31.03.2023 07:41:40</t>
  </si>
  <si>
    <t>31.03.2023 07:41:42</t>
  </si>
  <si>
    <t>31.03.2023 07:41:43</t>
  </si>
  <si>
    <t>31.03.2023 07:41:45</t>
  </si>
  <si>
    <t>31.03.2023 07:41:46</t>
  </si>
  <si>
    <t>31.03.2023 07:41:48</t>
  </si>
  <si>
    <t>31.03.2023 07:43:51</t>
  </si>
  <si>
    <t>31.03.2023 07:43:52</t>
  </si>
  <si>
    <t>31.03.2023 07:43:54</t>
  </si>
  <si>
    <t>31.03.2023 07:43:55</t>
  </si>
  <si>
    <t>31.03.2023 07:43:57</t>
  </si>
  <si>
    <t>31.03.2023 07:43:58</t>
  </si>
  <si>
    <t>31.03.2023 07:44:51</t>
  </si>
  <si>
    <t>31.03.2023 07:44:53</t>
  </si>
  <si>
    <t>31.03.2023 07:44:54</t>
  </si>
  <si>
    <t>31.03.2023 07:44:56</t>
  </si>
  <si>
    <t>31.03.2023 07:44:57</t>
  </si>
  <si>
    <t>31.03.2023 07:45:25</t>
  </si>
  <si>
    <t>31.03.2023 07:45:26</t>
  </si>
  <si>
    <t>31.03.2023 07:45:28</t>
  </si>
  <si>
    <t>31.03.2023 07:45:29</t>
  </si>
  <si>
    <t>31.03.2023 07:45:31</t>
  </si>
  <si>
    <t>31.03.2023 07:45:32</t>
  </si>
  <si>
    <t>31.03.2023 07:45:34</t>
  </si>
  <si>
    <t>31.03.2023 07:45:35</t>
  </si>
  <si>
    <t>31.03.2023 07:45:37</t>
  </si>
  <si>
    <t>31.03.2023 07:45:47</t>
  </si>
  <si>
    <t>31.03.2023 07:45:49</t>
  </si>
  <si>
    <t>31.03.2023 07:45:50</t>
  </si>
  <si>
    <t>31.03.2023 07:45:52</t>
  </si>
  <si>
    <t>31.03.2023 07:45:53</t>
  </si>
  <si>
    <t>31.03.2023 07:45:55</t>
  </si>
  <si>
    <t>31.03.2023 07:45:56</t>
  </si>
  <si>
    <t>31.03.2023 07:45:58</t>
  </si>
  <si>
    <t>31.03.2023 07:47:51</t>
  </si>
  <si>
    <t>31.03.2023 07:47:52</t>
  </si>
  <si>
    <t>31.03.2023 07:47:55</t>
  </si>
  <si>
    <t>31.03.2023 07:47:57</t>
  </si>
  <si>
    <t>31.03.2023 07:47:58</t>
  </si>
  <si>
    <t>31.03.2023 07:49:09</t>
  </si>
  <si>
    <t>31.03.2023 07:49:12</t>
  </si>
  <si>
    <t>31.03.2023 07:49:13</t>
  </si>
  <si>
    <t>31.03.2023 07:49:15</t>
  </si>
  <si>
    <t>31.03.2023 07:49:16</t>
  </si>
  <si>
    <t>31.03.2023 07:49:18</t>
  </si>
  <si>
    <t>31.03.2023 07:49:19</t>
  </si>
  <si>
    <t>31.03.2023 07:49:21</t>
  </si>
  <si>
    <t>31.03.2023 07:52:03</t>
  </si>
  <si>
    <t>31.03.2023 07:52:06</t>
  </si>
  <si>
    <t>31.03.2023 07:52:07</t>
  </si>
  <si>
    <t>31.03.2023 07:52:09</t>
  </si>
  <si>
    <t>31.03.2023 07:52:10</t>
  </si>
  <si>
    <t>31.03.2023 07:52:12</t>
  </si>
  <si>
    <t>31.03.2023 07:52:13</t>
  </si>
  <si>
    <t>31.03.2023 07:52:15</t>
  </si>
  <si>
    <t>31.03.2023 07:55:15</t>
  </si>
  <si>
    <t>31.03.2023 07:55:16</t>
  </si>
  <si>
    <t>31.03.2023 07:55:18</t>
  </si>
  <si>
    <t>31.03.2023 07:55:19</t>
  </si>
  <si>
    <t>31.03.2023 07:55:21</t>
  </si>
  <si>
    <t>31.03.2023 07:55:22</t>
  </si>
  <si>
    <t>31.03.2023 07:56:34</t>
  </si>
  <si>
    <t>31.03.2023 07:56:36</t>
  </si>
  <si>
    <t>31.03.2023 07:56:37</t>
  </si>
  <si>
    <t>31.03.2023 07:56:39</t>
  </si>
  <si>
    <t>31.03.2023 07:56:40</t>
  </si>
  <si>
    <t>31.03.2023 07:56:42</t>
  </si>
  <si>
    <t>31.03.2023 07:56:43</t>
  </si>
  <si>
    <t>31.03.2023 07:56:45</t>
  </si>
  <si>
    <t>31.03.2023 07:56:49</t>
  </si>
  <si>
    <t>31.03.2023 07:56:51</t>
  </si>
  <si>
    <t>31.03.2023 07:56:52</t>
  </si>
  <si>
    <t>31.03.2023 07:56:54</t>
  </si>
  <si>
    <t>31.03.2023 07:56:55</t>
  </si>
  <si>
    <t>31.03.2023 07:56:57</t>
  </si>
  <si>
    <t>31.03.2023 07:56:58</t>
  </si>
  <si>
    <t>31.03.2023 07:57:00</t>
  </si>
  <si>
    <t>31.03.2023 07:57:01</t>
  </si>
  <si>
    <t>31.03.2023 07:57:03</t>
  </si>
  <si>
    <t>31.03.2023 07:57:04</t>
  </si>
  <si>
    <t>31.03.2023 07:57:36</t>
  </si>
  <si>
    <t>31.03.2023 07:57:38</t>
  </si>
  <si>
    <t>31.03.2023 07:57:39</t>
  </si>
  <si>
    <t>31.03.2023 07:57:41</t>
  </si>
  <si>
    <t>31.03.2023 07:57:42</t>
  </si>
  <si>
    <t>31.03.2023 07:57:44</t>
  </si>
  <si>
    <t>31.03.2023 07:57:45</t>
  </si>
  <si>
    <t>31.03.2023 07:57:53</t>
  </si>
  <si>
    <t>31.03.2023 07:57:54</t>
  </si>
  <si>
    <t>31.03.2023 07:57:56</t>
  </si>
  <si>
    <t>31.03.2023 07:57:57</t>
  </si>
  <si>
    <t>31.03.2023 07:57:59</t>
  </si>
  <si>
    <t>31.03.2023 07:59:57</t>
  </si>
  <si>
    <t>31.03.2023 07:59:58</t>
  </si>
  <si>
    <t>31.03.2023 08:00:00</t>
  </si>
  <si>
    <t>31.03.2023 08:00:02</t>
  </si>
  <si>
    <t>31.03.2023 08:00:03</t>
  </si>
  <si>
    <t>31.03.2023 08:00:05</t>
  </si>
  <si>
    <t>31.03.2023 08:00:06</t>
  </si>
  <si>
    <t>31.03.2023 08:00:08</t>
  </si>
  <si>
    <t>31.03.2023 08:00:09</t>
  </si>
  <si>
    <t>31.03.2023 08:00:21</t>
  </si>
  <si>
    <t>31.03.2023 08:00:23</t>
  </si>
  <si>
    <t>31.03.2023 08:00:24</t>
  </si>
  <si>
    <t>31.03.2023 08:00:26</t>
  </si>
  <si>
    <t>31.03.2023 08:00:27</t>
  </si>
  <si>
    <t>31.03.2023 08:00:29</t>
  </si>
  <si>
    <t>31.03.2023 08:00:30</t>
  </si>
  <si>
    <t>31.03.2023 08:00:32</t>
  </si>
  <si>
    <t>31.03.2023 08:00:33</t>
  </si>
  <si>
    <t>31.03.2023 08:02:22</t>
  </si>
  <si>
    <t>31.03.2023 08:02:24</t>
  </si>
  <si>
    <t>31.03.2023 08:02:25</t>
  </si>
  <si>
    <t>31.03.2023 08:02:27</t>
  </si>
  <si>
    <t>31.03.2023 08:02:28</t>
  </si>
  <si>
    <t>31.03.2023 08:02:30</t>
  </si>
  <si>
    <t>31.03.2023 08:02:31</t>
  </si>
  <si>
    <t>31.03.2023 08:02:33</t>
  </si>
  <si>
    <t>31.03.2023 08:03:36</t>
  </si>
  <si>
    <t>31.03.2023 08:03:37</t>
  </si>
  <si>
    <t>31.03.2023 08:03:39</t>
  </si>
  <si>
    <t>31.03.2023 08:04:31</t>
  </si>
  <si>
    <t>31.03.2023 08:04:33</t>
  </si>
  <si>
    <t>31.03.2023 08:04:34</t>
  </si>
  <si>
    <t>31.03.2023 08:04:36</t>
  </si>
  <si>
    <t>31.03.2023 08:04:37</t>
  </si>
  <si>
    <t>31.03.2023 08:05:12</t>
  </si>
  <si>
    <t>31.03.2023 08:05:13</t>
  </si>
  <si>
    <t>31.03.2023 08:05:15</t>
  </si>
  <si>
    <t>31.03.2023 08:05:16</t>
  </si>
  <si>
    <t>31.03.2023 08:05:18</t>
  </si>
  <si>
    <t>31.03.2023 08:05:19</t>
  </si>
  <si>
    <t>31.03.2023 08:05:21</t>
  </si>
  <si>
    <t>31.03.2023 08:05:24</t>
  </si>
  <si>
    <t>31.03.2023 08:05:33</t>
  </si>
  <si>
    <t>31.03.2023 08:05:34</t>
  </si>
  <si>
    <t>31.03.2023 08:05:36</t>
  </si>
  <si>
    <t>31.03.2023 08:05:37</t>
  </si>
  <si>
    <t>31.03.2023 08:05:39</t>
  </si>
  <si>
    <t>31.03.2023 08:05:40</t>
  </si>
  <si>
    <t>31.03.2023 08:05:42</t>
  </si>
  <si>
    <t>31.03.2023 08:08:09</t>
  </si>
  <si>
    <t>31.03.2023 08:08:10</t>
  </si>
  <si>
    <t>31.03.2023 08:08:12</t>
  </si>
  <si>
    <t>31.03.2023 08:08:13</t>
  </si>
  <si>
    <t>31.03.2023 08:08:15</t>
  </si>
  <si>
    <t>31.03.2023 08:08:16</t>
  </si>
  <si>
    <t>31.03.2023 08:08:18</t>
  </si>
  <si>
    <t>31.03.2023 08:08:25</t>
  </si>
  <si>
    <t>31.03.2023 08:08:27</t>
  </si>
  <si>
    <t>31.03.2023 08:08:28</t>
  </si>
  <si>
    <t>31.03.2023 08:08:30</t>
  </si>
  <si>
    <t>31.03.2023 08:08:31</t>
  </si>
  <si>
    <t>31.03.2023 08:08:33</t>
  </si>
  <si>
    <t>31.03.2023 08:08:34</t>
  </si>
  <si>
    <t>31.03.2023 08:08:36</t>
  </si>
  <si>
    <t>31.03.2023 08:08:37</t>
  </si>
  <si>
    <t>31.03.2023 08:08:39</t>
  </si>
  <si>
    <t>31.03.2023 08:08:49</t>
  </si>
  <si>
    <t>31.03.2023 08:08:51</t>
  </si>
  <si>
    <t>31.03.2023 08:08:52</t>
  </si>
  <si>
    <t>31.03.2023 08:08:54</t>
  </si>
  <si>
    <t>31.03.2023 08:08:55</t>
  </si>
  <si>
    <t>31.03.2023 08:09:09</t>
  </si>
  <si>
    <t>31.03.2023 08:09:10</t>
  </si>
  <si>
    <t>31.03.2023 08:09:12</t>
  </si>
  <si>
    <t>31.03.2023 08:09:13</t>
  </si>
  <si>
    <t>31.03.2023 08:09:15</t>
  </si>
  <si>
    <t>31.03.2023 08:09:16</t>
  </si>
  <si>
    <t>31.03.2023 08:12:03</t>
  </si>
  <si>
    <t>31.03.2023 08:12:04</t>
  </si>
  <si>
    <t>31.03.2023 08:12:06</t>
  </si>
  <si>
    <t>31.03.2023 08:12:07</t>
  </si>
  <si>
    <t>31.03.2023 08:12:09</t>
  </si>
  <si>
    <t>31.03.2023 08:12:10</t>
  </si>
  <si>
    <t>31.03.2023 08:12:12</t>
  </si>
  <si>
    <t>31.03.2023 08:12:13</t>
  </si>
  <si>
    <t>31.03.2023 08:13:16</t>
  </si>
  <si>
    <t>31.03.2023 08:13:18</t>
  </si>
  <si>
    <t>31.03.2023 08:13:19</t>
  </si>
  <si>
    <t>31.03.2023 08:16:03</t>
  </si>
  <si>
    <t>31.03.2023 08:16:04</t>
  </si>
  <si>
    <t>31.03.2023 08:16:06</t>
  </si>
  <si>
    <t>31.03.2023 08:16:07</t>
  </si>
  <si>
    <t>31.03.2023 08:16:09</t>
  </si>
  <si>
    <t>31.03.2023 08:16:10</t>
  </si>
  <si>
    <t>31.03.2023 08:16:12</t>
  </si>
  <si>
    <t>31.03.2023 08:17:40</t>
  </si>
  <si>
    <t>31.03.2023 08:17:45</t>
  </si>
  <si>
    <t>31.03.2023 08:17:48</t>
  </si>
  <si>
    <t>31.03.2023 08:18:15</t>
  </si>
  <si>
    <t>31.03.2023 08:18:16</t>
  </si>
  <si>
    <t>31.03.2023 08:18:18</t>
  </si>
  <si>
    <t>31.03.2023 08:18:19</t>
  </si>
  <si>
    <t>31.03.2023 08:18:21</t>
  </si>
  <si>
    <t>31.03.2023 08:18:22</t>
  </si>
  <si>
    <t>31.03.2023 08:18:24</t>
  </si>
  <si>
    <t>31.03.2023 08:19:36</t>
  </si>
  <si>
    <t>31.03.2023 08:19:37</t>
  </si>
  <si>
    <t>31.03.2023 08:19:39</t>
  </si>
  <si>
    <t>31.03.2023 08:19:40</t>
  </si>
  <si>
    <t>31.03.2023 08:19:42</t>
  </si>
  <si>
    <t>31.03.2023 08:19:43</t>
  </si>
  <si>
    <t>31.03.2023 08:19:45</t>
  </si>
  <si>
    <t>31.03.2023 08:19:46</t>
  </si>
  <si>
    <t>31.03.2023 08:20:31</t>
  </si>
  <si>
    <t>31.03.2023 08:20:34</t>
  </si>
  <si>
    <t>31.03.2023 08:20:36</t>
  </si>
  <si>
    <t>31.03.2023 08:20:37</t>
  </si>
  <si>
    <t>31.03.2023 08:20:39</t>
  </si>
  <si>
    <t>31.03.2023 08:20:40</t>
  </si>
  <si>
    <t>31.03.2023 08:20:42</t>
  </si>
  <si>
    <t>31.03.2023 08:22:06</t>
  </si>
  <si>
    <t>31.03.2023 08:22:07</t>
  </si>
  <si>
    <t>31.03.2023 08:22:09</t>
  </si>
  <si>
    <t>31.03.2023 08:22:10</t>
  </si>
  <si>
    <t>31.03.2023 08:22:13</t>
  </si>
  <si>
    <t>31.03.2023 08:22:15</t>
  </si>
  <si>
    <t>31.03.2023 08:22:46</t>
  </si>
  <si>
    <t>31.03.2023 08:22:48</t>
  </si>
  <si>
    <t>31.03.2023 08:22:49</t>
  </si>
  <si>
    <t>31.03.2023 08:22:51</t>
  </si>
  <si>
    <t>31.03.2023 08:22:52</t>
  </si>
  <si>
    <t>31.03.2023 08:22:54</t>
  </si>
  <si>
    <t>31.03.2023 08:22:55</t>
  </si>
  <si>
    <t>31.03.2023 08:23:24</t>
  </si>
  <si>
    <t>31.03.2023 08:23:26</t>
  </si>
  <si>
    <t>31.03.2023 08:23:27</t>
  </si>
  <si>
    <t>31.03.2023 08:23:29</t>
  </si>
  <si>
    <t>31.03.2023 08:23:30</t>
  </si>
  <si>
    <t>31.03.2023 08:23:32</t>
  </si>
  <si>
    <t>31.03.2023 08:23:33</t>
  </si>
  <si>
    <t>31.03.2023 08:23:35</t>
  </si>
  <si>
    <t>31.03.2023 08:23:36</t>
  </si>
  <si>
    <t>31.03.2023 08:23:57</t>
  </si>
  <si>
    <t>31.03.2023 08:23:59</t>
  </si>
  <si>
    <t>31.03.2023 08:24:00</t>
  </si>
  <si>
    <t>31.03.2023 08:24:02</t>
  </si>
  <si>
    <t>31.03.2023 08:24:03</t>
  </si>
  <si>
    <t>31.03.2023 08:25:03</t>
  </si>
  <si>
    <t>31.03.2023 08:25:04</t>
  </si>
  <si>
    <t>31.03.2023 08:25:06</t>
  </si>
  <si>
    <t>31.03.2023 08:25:07</t>
  </si>
  <si>
    <t>31.03.2023 08:25:09</t>
  </si>
  <si>
    <t>31.03.2023 08:25:10</t>
  </si>
  <si>
    <t>31.03.2023 08:25:12</t>
  </si>
  <si>
    <t>31.03.2023 08:25:42</t>
  </si>
  <si>
    <t>31.03.2023 08:25:43</t>
  </si>
  <si>
    <t>31.03.2023 08:25:45</t>
  </si>
  <si>
    <t>31.03.2023 08:25:46</t>
  </si>
  <si>
    <t>31.03.2023 08:25:48</t>
  </si>
  <si>
    <t>31.03.2023 08:25:49</t>
  </si>
  <si>
    <t>31.03.2023 08:25:51</t>
  </si>
  <si>
    <t>31.03.2023 08:25:52</t>
  </si>
  <si>
    <t>31.03.2023 08:27:34</t>
  </si>
  <si>
    <t>31.03.2023 08:27:37</t>
  </si>
  <si>
    <t>31.03.2023 08:27:39</t>
  </si>
  <si>
    <t>31.03.2023 08:27:40</t>
  </si>
  <si>
    <t>31.03.2023 08:27:42</t>
  </si>
  <si>
    <t>31.03.2023 08:27:43</t>
  </si>
  <si>
    <t>31.03.2023 08:27:52</t>
  </si>
  <si>
    <t>31.03.2023 08:27:54</t>
  </si>
  <si>
    <t>31.03.2023 08:27:55</t>
  </si>
  <si>
    <t>31.03.2023 08:27:57</t>
  </si>
  <si>
    <t>31.03.2023 08:27:58</t>
  </si>
  <si>
    <t>31.03.2023 08:29:57</t>
  </si>
  <si>
    <t>31.03.2023 08:29:58</t>
  </si>
  <si>
    <t>31.03.2023 08:30:00</t>
  </si>
  <si>
    <t>31.03.2023 08:30:01</t>
  </si>
  <si>
    <t>31.03.2023 08:30:03</t>
  </si>
  <si>
    <t>31.03.2023 08:30:04</t>
  </si>
  <si>
    <t>31.03.2023 08:30:08</t>
  </si>
  <si>
    <t>31.03.2023 08:30:09</t>
  </si>
  <si>
    <t>31.03.2023 08:30:11</t>
  </si>
  <si>
    <t>31.03.2023 08:30:20</t>
  </si>
  <si>
    <t>31.03.2023 08:30:21</t>
  </si>
  <si>
    <t>31.03.2023 08:30:23</t>
  </si>
  <si>
    <t>31.03.2023 08:30:24</t>
  </si>
  <si>
    <t>31.03.2023 08:30:26</t>
  </si>
  <si>
    <t>31.03.2023 08:31:24</t>
  </si>
  <si>
    <t>31.03.2023 08:31:25</t>
  </si>
  <si>
    <t>31.03.2023 08:31:27</t>
  </si>
  <si>
    <t>31.03.2023 08:31:28</t>
  </si>
  <si>
    <t>31.03.2023 08:31:30</t>
  </si>
  <si>
    <t>31.03.2023 08:31:31</t>
  </si>
  <si>
    <t>31.03.2023 08:31:33</t>
  </si>
  <si>
    <t>31.03.2023 08:31:34</t>
  </si>
  <si>
    <t>31.03.2023 08:31:37</t>
  </si>
  <si>
    <t>31.03.2023 08:31:39</t>
  </si>
  <si>
    <t>31.03.2023 08:31:40</t>
  </si>
  <si>
    <t>31.03.2023 08:31:42</t>
  </si>
  <si>
    <t>31.03.2023 08:31:43</t>
  </si>
  <si>
    <t>31.03.2023 08:31:45</t>
  </si>
  <si>
    <t>31.03.2023 08:31:46</t>
  </si>
  <si>
    <t>31.03.2023 08:33:03</t>
  </si>
  <si>
    <t>31.03.2023 08:33:04</t>
  </si>
  <si>
    <t>31.03.2023 08:33:06</t>
  </si>
  <si>
    <t>31.03.2023 08:33:07</t>
  </si>
  <si>
    <t>31.03.2023 08:33:09</t>
  </si>
  <si>
    <t>31.03.2023 08:33:10</t>
  </si>
  <si>
    <t>31.03.2023 08:33:12</t>
  </si>
  <si>
    <t>31.03.2023 08:35:00</t>
  </si>
  <si>
    <t>31.03.2023 08:35:01</t>
  </si>
  <si>
    <t>31.03.2023 08:35:03</t>
  </si>
  <si>
    <t>31.03.2023 08:35:04</t>
  </si>
  <si>
    <t>31.03.2023 08:35:06</t>
  </si>
  <si>
    <t>31.03.2023 08:35:07</t>
  </si>
  <si>
    <t>31.03.2023 08:35:09</t>
  </si>
  <si>
    <t>31.03.2023 08:35:10</t>
  </si>
  <si>
    <t>31.03.2023 08:36:18</t>
  </si>
  <si>
    <t>31.03.2023 08:36:19</t>
  </si>
  <si>
    <t>31.03.2023 08:36:21</t>
  </si>
  <si>
    <t>31.03.2023 08:36:24</t>
  </si>
  <si>
    <t>31.03.2023 08:36:25</t>
  </si>
  <si>
    <t>31.03.2023 08:36:27</t>
  </si>
  <si>
    <t>31.03.2023 08:36:28</t>
  </si>
  <si>
    <t>31.03.2023 08:39:27</t>
  </si>
  <si>
    <t>31.03.2023 08:39:28</t>
  </si>
  <si>
    <t>31.03.2023 08:39:30</t>
  </si>
  <si>
    <t>31.03.2023 08:39:31</t>
  </si>
  <si>
    <t>31.03.2023 08:39:33</t>
  </si>
  <si>
    <t>31.03.2023 08:39:34</t>
  </si>
  <si>
    <t>31.03.2023 08:39:36</t>
  </si>
  <si>
    <t>31.03.2023 08:39:37</t>
  </si>
  <si>
    <t>31.03.2023 08:39:39</t>
  </si>
  <si>
    <t>31.03.2023 08:39:40</t>
  </si>
  <si>
    <t>31.03.2023 08:39:42</t>
  </si>
  <si>
    <t>31.03.2023 08:39:43</t>
  </si>
  <si>
    <t>31.03.2023 08:39:55</t>
  </si>
  <si>
    <t>31.03.2023 08:39:57</t>
  </si>
  <si>
    <t>31.03.2023 08:39:58</t>
  </si>
  <si>
    <t>31.03.2023 08:40:00</t>
  </si>
  <si>
    <t>31.03.2023 08:40:01</t>
  </si>
  <si>
    <t>31.03.2023 08:40:03</t>
  </si>
  <si>
    <t>31.03.2023 08:40:04</t>
  </si>
  <si>
    <t>31.03.2023 08:40:06</t>
  </si>
  <si>
    <t>31.03.2023 08:41:09</t>
  </si>
  <si>
    <t>31.03.2023 08:41:12</t>
  </si>
  <si>
    <t>31.03.2023 08:41:15</t>
  </si>
  <si>
    <t>31.03.2023 08:41:16</t>
  </si>
  <si>
    <t>31.03.2023 08:41:18</t>
  </si>
  <si>
    <t>31.03.2023 08:41:19</t>
  </si>
  <si>
    <t>31.03.2023 08:42:48</t>
  </si>
  <si>
    <t>31.03.2023 08:42:49</t>
  </si>
  <si>
    <t>31.03.2023 08:42:51</t>
  </si>
  <si>
    <t>31.03.2023 08:42:52</t>
  </si>
  <si>
    <t>31.03.2023 08:42:54</t>
  </si>
  <si>
    <t>31.03.2023 08:42:55</t>
  </si>
  <si>
    <t>31.03.2023 08:42:57</t>
  </si>
  <si>
    <t>31.03.2023 08:44:06</t>
  </si>
  <si>
    <t>31.03.2023 08:44:07</t>
  </si>
  <si>
    <t>31.03.2023 08:44:09</t>
  </si>
  <si>
    <t>31.03.2023 08:44:13</t>
  </si>
  <si>
    <t>31.03.2023 08:44:15</t>
  </si>
  <si>
    <t>31.03.2023 08:44:24</t>
  </si>
  <si>
    <t>31.03.2023 08:44:25</t>
  </si>
  <si>
    <t>31.03.2023 08:44:27</t>
  </si>
  <si>
    <t>31.03.2023 08:44:28</t>
  </si>
  <si>
    <t>31.03.2023 08:44:52</t>
  </si>
  <si>
    <t>31.03.2023 08:44:55</t>
  </si>
  <si>
    <t>31.03.2023 08:44:57</t>
  </si>
  <si>
    <t>31.03.2023 08:45:04</t>
  </si>
  <si>
    <t>31.03.2023 08:46:37</t>
  </si>
  <si>
    <t>31.03.2023 08:46:39</t>
  </si>
  <si>
    <t>31.03.2023 08:46:40</t>
  </si>
  <si>
    <t>31.03.2023 08:46:42</t>
  </si>
  <si>
    <t>31.03.2023 08:46:43</t>
  </si>
  <si>
    <t>31.03.2023 08:46:48</t>
  </si>
  <si>
    <t>31.03.2023 08:47:10</t>
  </si>
  <si>
    <t>31.03.2023 08:47:13</t>
  </si>
  <si>
    <t>31.03.2023 08:47:15</t>
  </si>
  <si>
    <t>31.03.2023 08:47:16</t>
  </si>
  <si>
    <t>31.03.2023 08:47:18</t>
  </si>
  <si>
    <t>31.03.2023 08:47:31</t>
  </si>
  <si>
    <t>31.03.2023 08:47:33</t>
  </si>
  <si>
    <t>31.03.2023 08:47:34</t>
  </si>
  <si>
    <t>31.03.2023 08:47:36</t>
  </si>
  <si>
    <t>31.03.2023 08:47:37</t>
  </si>
  <si>
    <t>31.03.2023 08:47:39</t>
  </si>
  <si>
    <t>31.03.2023 08:49:01</t>
  </si>
  <si>
    <t>31.03.2023 08:49:03</t>
  </si>
  <si>
    <t>31.03.2023 08:49:04</t>
  </si>
  <si>
    <t>31.03.2023 08:49:06</t>
  </si>
  <si>
    <t>31.03.2023 08:49:09</t>
  </si>
  <si>
    <t>31.03.2023 08:49:10</t>
  </si>
  <si>
    <t>31.03.2023 08:49:22</t>
  </si>
  <si>
    <t>31.03.2023 08:50:57</t>
  </si>
  <si>
    <t>31.03.2023 08:50:58</t>
  </si>
  <si>
    <t>31.03.2023 08:51:00</t>
  </si>
  <si>
    <t>31.03.2023 08:51:01</t>
  </si>
  <si>
    <t>31.03.2023 08:51:03</t>
  </si>
  <si>
    <t>31.03.2023 08:51:08</t>
  </si>
  <si>
    <t>31.03.2023 08:51:09</t>
  </si>
  <si>
    <t>31.03.2023 08:51:11</t>
  </si>
  <si>
    <t>31.03.2023 08:51:12</t>
  </si>
  <si>
    <t>31.03.2023 08:51:14</t>
  </si>
  <si>
    <t>31.03.2023 08:51:15</t>
  </si>
  <si>
    <t>31.03.2023 08:51:17</t>
  </si>
  <si>
    <t>31.03.2023 08:51:53</t>
  </si>
  <si>
    <t>31.03.2023 08:51:54</t>
  </si>
  <si>
    <t>31.03.2023 08:51:56</t>
  </si>
  <si>
    <t>31.03.2023 08:51:57</t>
  </si>
  <si>
    <t>31.03.2023 08:52:00</t>
  </si>
  <si>
    <t>31.03.2023 08:55:15</t>
  </si>
  <si>
    <t>31.03.2023 08:55:16</t>
  </si>
  <si>
    <t>31.03.2023 08:55:18</t>
  </si>
  <si>
    <t>31.03.2023 08:55:19</t>
  </si>
  <si>
    <t>31.03.2023 08:55:21</t>
  </si>
  <si>
    <t>31.03.2023 08:55:22</t>
  </si>
  <si>
    <t>31.03.2023 08:55:24</t>
  </si>
  <si>
    <t>31.03.2023 08:55:25</t>
  </si>
  <si>
    <t>31.03.2023 08:56:04</t>
  </si>
  <si>
    <t>31.03.2023 08:56:06</t>
  </si>
  <si>
    <t>31.03.2023 08:56:07</t>
  </si>
  <si>
    <t>31.03.2023 08:56:09</t>
  </si>
  <si>
    <t>31.03.2023 08:56:10</t>
  </si>
  <si>
    <t>31.03.2023 08:56:12</t>
  </si>
  <si>
    <t>31.03.2023 08:57:42</t>
  </si>
  <si>
    <t>31.03.2023 08:57:43</t>
  </si>
  <si>
    <t>31.03.2023 08:57:45</t>
  </si>
  <si>
    <t>31.03.2023 08:57:46</t>
  </si>
  <si>
    <t>31.03.2023 08:57:48</t>
  </si>
  <si>
    <t>31.03.2023 08:57:49</t>
  </si>
  <si>
    <t>31.03.2023 08:57:51</t>
  </si>
  <si>
    <t>31.03.2023 08:57:52</t>
  </si>
  <si>
    <t>31.03.2023 08:57:54</t>
  </si>
  <si>
    <t>31.03.2023 08:57:55</t>
  </si>
  <si>
    <t>31.03.2023 09:02:57</t>
  </si>
  <si>
    <t>31.03.2023 09:02:58</t>
  </si>
  <si>
    <t>31.03.2023 09:03:00</t>
  </si>
  <si>
    <t>31.03.2023 09:03:01</t>
  </si>
  <si>
    <t>31.03.2023 09:03:03</t>
  </si>
  <si>
    <t>31.03.2023 09:03:04</t>
  </si>
  <si>
    <t>31.03.2023 09:03:08</t>
  </si>
  <si>
    <t>31.03.2023 09:04:16</t>
  </si>
  <si>
    <t>31.03.2023 09:04:18</t>
  </si>
  <si>
    <t>31.03.2023 09:04:19</t>
  </si>
  <si>
    <t>31.03.2023 09:04:21</t>
  </si>
  <si>
    <t>31.03.2023 09:04:22</t>
  </si>
  <si>
    <t>31.03.2023 09:04:24</t>
  </si>
  <si>
    <t>31.03.2023 09:04:57</t>
  </si>
  <si>
    <t>31.03.2023 09:04:58</t>
  </si>
  <si>
    <t>31.03.2023 09:05:00</t>
  </si>
  <si>
    <t>31.03.2023 09:05:01</t>
  </si>
  <si>
    <t>31.03.2023 09:05:03</t>
  </si>
  <si>
    <t>31.03.2023 09:05:06</t>
  </si>
  <si>
    <t>31.03.2023 09:06:06</t>
  </si>
  <si>
    <t>31.03.2023 09:06:07</t>
  </si>
  <si>
    <t>31.03.2023 09:06:09</t>
  </si>
  <si>
    <t>31.03.2023 09:06:10</t>
  </si>
  <si>
    <t>31.03.2023 09:06:12</t>
  </si>
  <si>
    <t>31.03.2023 09:06:13</t>
  </si>
  <si>
    <t>31.03.2023 09:06:15</t>
  </si>
  <si>
    <t>31.03.2023 09:06:34</t>
  </si>
  <si>
    <t>31.03.2023 09:06:36</t>
  </si>
  <si>
    <t>31.03.2023 09:06:37</t>
  </si>
  <si>
    <t>31.03.2023 09:06:39</t>
  </si>
  <si>
    <t>31.03.2023 09:06:40</t>
  </si>
  <si>
    <t>31.03.2023 09:06:42</t>
  </si>
  <si>
    <t>31.03.2023 09:06:43</t>
  </si>
  <si>
    <t>31.03.2023 09:06:45</t>
  </si>
  <si>
    <t>31.03.2023 09:06:46</t>
  </si>
  <si>
    <t>31.03.2023 09:06:48</t>
  </si>
  <si>
    <t>31.03.2023 09:06:54</t>
  </si>
  <si>
    <t>31.03.2023 09:06:55</t>
  </si>
  <si>
    <t>31.03.2023 09:06:57</t>
  </si>
  <si>
    <t>31.03.2023 09:06:58</t>
  </si>
  <si>
    <t>31.03.2023 09:07:00</t>
  </si>
  <si>
    <t>31.03.2023 09:07:01</t>
  </si>
  <si>
    <t>31.03.2023 09:07:03</t>
  </si>
  <si>
    <t>31.03.2023 09:07:13</t>
  </si>
  <si>
    <t>31.03.2023 09:07:15</t>
  </si>
  <si>
    <t>31.03.2023 09:07:16</t>
  </si>
  <si>
    <t>31.03.2023 09:07:18</t>
  </si>
  <si>
    <t>31.03.2023 09:07:19</t>
  </si>
  <si>
    <t>31.03.2023 09:07:21</t>
  </si>
  <si>
    <t>31.03.2023 09:07:22</t>
  </si>
  <si>
    <t>31.03.2023 09:07:24</t>
  </si>
  <si>
    <t>31.03.2023 09:07:25</t>
  </si>
  <si>
    <t>31.03.2023 09:07:27</t>
  </si>
  <si>
    <t>31.03.2023 09:07:28</t>
  </si>
  <si>
    <t>31.03.2023 09:07:30</t>
  </si>
  <si>
    <t>31.03.2023 09:07:31</t>
  </si>
  <si>
    <t>31.03.2023 09:07:33</t>
  </si>
  <si>
    <t>31.03.2023 09:07:34</t>
  </si>
  <si>
    <t>31.03.2023 09:07:47</t>
  </si>
  <si>
    <t>31.03.2023 09:07:48</t>
  </si>
  <si>
    <t>31.03.2023 09:07:50</t>
  </si>
  <si>
    <t>31.03.2023 09:07:51</t>
  </si>
  <si>
    <t>31.03.2023 09:07:54</t>
  </si>
  <si>
    <t>31.03.2023 09:07:56</t>
  </si>
  <si>
    <t>31.03.2023 09:07:57</t>
  </si>
  <si>
    <t>31.03.2023 09:08:15</t>
  </si>
  <si>
    <t>31.03.2023 09:08:16</t>
  </si>
  <si>
    <t>31.03.2023 09:08:18</t>
  </si>
  <si>
    <t>31.03.2023 09:08:19</t>
  </si>
  <si>
    <t>31.03.2023 09:08:21</t>
  </si>
  <si>
    <t>31.03.2023 09:08:22</t>
  </si>
  <si>
    <t>31.03.2023 09:09:54</t>
  </si>
  <si>
    <t>31.03.2023 09:09:55</t>
  </si>
  <si>
    <t>31.03.2023 09:09:58</t>
  </si>
  <si>
    <t>31.03.2023 09:10:00</t>
  </si>
  <si>
    <t>31.03.2023 09:10:03</t>
  </si>
  <si>
    <t>31.03.2023 09:10:04</t>
  </si>
  <si>
    <t>31.03.2023 09:10:06</t>
  </si>
  <si>
    <t>31.03.2023 09:12:03</t>
  </si>
  <si>
    <t>31.03.2023 09:12:04</t>
  </si>
  <si>
    <t>31.03.2023 09:12:06</t>
  </si>
  <si>
    <t>31.03.2023 09:12:07</t>
  </si>
  <si>
    <t>31.03.2023 09:12:09</t>
  </si>
  <si>
    <t>31.03.2023 09:12:10</t>
  </si>
  <si>
    <t>31.03.2023 09:12:12</t>
  </si>
  <si>
    <t>31.03.2023 09:12:21</t>
  </si>
  <si>
    <t>31.03.2023 09:12:22</t>
  </si>
  <si>
    <t>31.03.2023 09:12:24</t>
  </si>
  <si>
    <t>31.03.2023 09:12:25</t>
  </si>
  <si>
    <t>31.03.2023 09:12:27</t>
  </si>
  <si>
    <t>31.03.2023 09:12:28</t>
  </si>
  <si>
    <t>31.03.2023 09:12:30</t>
  </si>
  <si>
    <t>31.03.2023 09:12:31</t>
  </si>
  <si>
    <t>31.03.2023 09:12:33</t>
  </si>
  <si>
    <t>31.03.2023 09:12:37</t>
  </si>
  <si>
    <t>31.03.2023 09:12:39</t>
  </si>
  <si>
    <t>31.03.2023 09:12:40</t>
  </si>
  <si>
    <t>31.03.2023 09:12:42</t>
  </si>
  <si>
    <t>31.03.2023 09:12:43</t>
  </si>
  <si>
    <t>31.03.2023 09:12:49</t>
  </si>
  <si>
    <t>31.03.2023 09:12:51</t>
  </si>
  <si>
    <t>31.03.2023 09:12:52</t>
  </si>
  <si>
    <t>31.03.2023 09:12:54</t>
  </si>
  <si>
    <t>31.03.2023 09:12:55</t>
  </si>
  <si>
    <t>31.03.2023 09:12:57</t>
  </si>
  <si>
    <t>31.03.2023 09:12:58</t>
  </si>
  <si>
    <t>31.03.2023 09:14:39</t>
  </si>
  <si>
    <t>31.03.2023 09:14:40</t>
  </si>
  <si>
    <t>31.03.2023 09:14:42</t>
  </si>
  <si>
    <t>31.03.2023 09:14:43</t>
  </si>
  <si>
    <t>31.03.2023 09:14:45</t>
  </si>
  <si>
    <t>31.03.2023 09:14:46</t>
  </si>
  <si>
    <t>31.03.2023 09:18:09</t>
  </si>
  <si>
    <t>31.03.2023 09:18:10</t>
  </si>
  <si>
    <t>31.03.2023 09:18:12</t>
  </si>
  <si>
    <t>31.03.2023 09:18:13</t>
  </si>
  <si>
    <t>31.03.2023 09:18:15</t>
  </si>
  <si>
    <t>31.03.2023 09:18:16</t>
  </si>
  <si>
    <t>31.03.2023 09:19:45</t>
  </si>
  <si>
    <t>31.03.2023 09:19:46</t>
  </si>
  <si>
    <t>31.03.2023 09:19:48</t>
  </si>
  <si>
    <t>31.03.2023 09:19:49</t>
  </si>
  <si>
    <t>31.03.2023 09:19:51</t>
  </si>
  <si>
    <t>31.03.2023 09:19:52</t>
  </si>
  <si>
    <t>31.03.2023 09:19:54</t>
  </si>
  <si>
    <t>31.03.2023 09:19:55</t>
  </si>
  <si>
    <t>31.03.2023 09:20:07</t>
  </si>
  <si>
    <t>31.03.2023 09:20:09</t>
  </si>
  <si>
    <t>31.03.2023 09:20:10</t>
  </si>
  <si>
    <t>31.03.2023 09:20:12</t>
  </si>
  <si>
    <t>31.03.2023 09:20:13</t>
  </si>
  <si>
    <t>31.03.2023 09:20:15</t>
  </si>
  <si>
    <t>31.03.2023 09:20:16</t>
  </si>
  <si>
    <t>31.03.2023 09:20:18</t>
  </si>
  <si>
    <t>31.03.2023 09:20:19</t>
  </si>
  <si>
    <t>31.03.2023 09:23:19</t>
  </si>
  <si>
    <t>31.03.2023 09:23:21</t>
  </si>
  <si>
    <t>31.03.2023 09:23:22</t>
  </si>
  <si>
    <t>31.03.2023 09:24:58</t>
  </si>
  <si>
    <t>31.03.2023 09:25:00</t>
  </si>
  <si>
    <t>31.03.2023 09:25:01</t>
  </si>
  <si>
    <t>31.03.2023 09:25:03</t>
  </si>
  <si>
    <t>31.03.2023 09:25:05</t>
  </si>
  <si>
    <t>31.03.2023 09:25:06</t>
  </si>
  <si>
    <t>31.03.2023 09:25:08</t>
  </si>
  <si>
    <t>31.03.2023 09:25:09</t>
  </si>
  <si>
    <t>31.03.2023 09:28:18</t>
  </si>
  <si>
    <t>31.03.2023 09:28:19</t>
  </si>
  <si>
    <t>31.03.2023 09:28:21</t>
  </si>
  <si>
    <t>31.03.2023 09:28:22</t>
  </si>
  <si>
    <t>31.03.2023 09:28:24</t>
  </si>
  <si>
    <t>31.03.2023 09:28:25</t>
  </si>
  <si>
    <t>31.03.2023 09:28:28</t>
  </si>
  <si>
    <t>31.03.2023 09:28:30</t>
  </si>
  <si>
    <t>31.03.2023 09:28:31</t>
  </si>
  <si>
    <t>31.03.2023 09:28:33</t>
  </si>
  <si>
    <t>31.03.2023 09:28:34</t>
  </si>
  <si>
    <t>31.03.2023 09:28:36</t>
  </si>
  <si>
    <t>31.03.2023 09:28:37</t>
  </si>
  <si>
    <t>31.03.2023 09:31:22</t>
  </si>
  <si>
    <t>31.03.2023 09:31:24</t>
  </si>
  <si>
    <t>31.03.2023 09:31:25</t>
  </si>
  <si>
    <t>31.03.2023 09:31:27</t>
  </si>
  <si>
    <t>31.03.2023 09:31:28</t>
  </si>
  <si>
    <t>31.03.2023 09:31:30</t>
  </si>
  <si>
    <t>31.03.2023 09:31:31</t>
  </si>
  <si>
    <t>31.03.2023 09:32:49</t>
  </si>
  <si>
    <t>31.03.2023 09:32:51</t>
  </si>
  <si>
    <t>31.03.2023 09:32:52</t>
  </si>
  <si>
    <t>31.03.2023 09:32:54</t>
  </si>
  <si>
    <t>31.03.2023 09:32:55</t>
  </si>
  <si>
    <t>31.03.2023 09:37:34</t>
  </si>
  <si>
    <t>31.03.2023 09:37:36</t>
  </si>
  <si>
    <t>31.03.2023 09:37:37</t>
  </si>
  <si>
    <t>31.03.2023 09:37:39</t>
  </si>
  <si>
    <t>31.03.2023 09:37:40</t>
  </si>
  <si>
    <t>31.03.2023 09:37:42</t>
  </si>
  <si>
    <t>31.03.2023 09:37:43</t>
  </si>
  <si>
    <t>31.03.2023 09:37:46</t>
  </si>
  <si>
    <t>31.03.2023 09:43:48</t>
  </si>
  <si>
    <t>31.03.2023 09:43:49</t>
  </si>
  <si>
    <t>31.03.2023 09:43:51</t>
  </si>
  <si>
    <t>31.03.2023 09:43:52</t>
  </si>
  <si>
    <t>31.03.2023 09:43:54</t>
  </si>
  <si>
    <t>31.03.2023 09:43:55</t>
  </si>
  <si>
    <t>31.03.2023 09:43:57</t>
  </si>
  <si>
    <t>31.03.2023 09:43:58</t>
  </si>
  <si>
    <t>31.03.2023 09:47:21</t>
  </si>
  <si>
    <t>31.03.2023 09:47:22</t>
  </si>
  <si>
    <t>31.03.2023 09:47:24</t>
  </si>
  <si>
    <t>31.03.2023 09:47:25</t>
  </si>
  <si>
    <t>31.03.2023 09:47:27</t>
  </si>
  <si>
    <t>31.03.2023 09:47:28</t>
  </si>
  <si>
    <t>31.03.2023 09:47:30</t>
  </si>
  <si>
    <t>31.03.2023 09:47:31</t>
  </si>
  <si>
    <t>31.03.2023 09:47:33</t>
  </si>
  <si>
    <t>31.03.2023 09:47:40</t>
  </si>
  <si>
    <t>31.03.2023 09:47:42</t>
  </si>
  <si>
    <t>31.03.2023 09:47:43</t>
  </si>
  <si>
    <t>31.03.2023 09:47:45</t>
  </si>
  <si>
    <t>31.03.2023 09:47:46</t>
  </si>
  <si>
    <t>31.03.2023 09:47:48</t>
  </si>
  <si>
    <t>31.03.2023 09:47:49</t>
  </si>
  <si>
    <t>31.03.2023 09:48:40</t>
  </si>
  <si>
    <t>31.03.2023 09:48:43</t>
  </si>
  <si>
    <t>31.03.2023 09:48:45</t>
  </si>
  <si>
    <t>31.03.2023 09:48:46</t>
  </si>
  <si>
    <t>31.03.2023 09:48:48</t>
  </si>
  <si>
    <t>31.03.2023 09:48:49</t>
  </si>
  <si>
    <t>31.03.2023 09:50:12</t>
  </si>
  <si>
    <t>31.03.2023 09:50:13</t>
  </si>
  <si>
    <t>31.03.2023 09:50:15</t>
  </si>
  <si>
    <t>31.03.2023 09:50:16</t>
  </si>
  <si>
    <t>31.03.2023 09:50:18</t>
  </si>
  <si>
    <t>31.03.2023 09:50:19</t>
  </si>
  <si>
    <t>31.03.2023 09:50:21</t>
  </si>
  <si>
    <t>31.03.2023 09:50:22</t>
  </si>
  <si>
    <t>31.03.2023 09:50:24</t>
  </si>
  <si>
    <t>31.03.2023 09:50:36</t>
  </si>
  <si>
    <t>31.03.2023 09:50:40</t>
  </si>
  <si>
    <t>31.03.2023 09:50:42</t>
  </si>
  <si>
    <t>31.03.2023 09:50:43</t>
  </si>
  <si>
    <t>31.03.2023 09:50:45</t>
  </si>
  <si>
    <t>31.03.2023 09:50:46</t>
  </si>
  <si>
    <t>31.03.2023 09:50:48</t>
  </si>
  <si>
    <t>31.03.2023 09:50:52</t>
  </si>
  <si>
    <t>31.03.2023 09:50:54</t>
  </si>
  <si>
    <t>31.03.2023 09:50:55</t>
  </si>
  <si>
    <t>31.03.2023 09:51:33</t>
  </si>
  <si>
    <t>31.03.2023 09:51:34</t>
  </si>
  <si>
    <t>31.03.2023 09:51:36</t>
  </si>
  <si>
    <t>31.03.2023 09:51:37</t>
  </si>
  <si>
    <t>31.03.2023 09:51:39</t>
  </si>
  <si>
    <t>31.03.2023 09:51:40</t>
  </si>
  <si>
    <t>31.03.2023 09:53:01</t>
  </si>
  <si>
    <t>31.03.2023 09:53:57</t>
  </si>
  <si>
    <t>31.03.2023 09:53:58</t>
  </si>
  <si>
    <t>31.03.2023 09:54:00</t>
  </si>
  <si>
    <t>31.03.2023 09:54:03</t>
  </si>
  <si>
    <t>31.03.2023 09:55:15</t>
  </si>
  <si>
    <t>31.03.2023 09:55:16</t>
  </si>
  <si>
    <t>31.03.2023 09:55:18</t>
  </si>
  <si>
    <t>31.03.2023 09:55:19</t>
  </si>
  <si>
    <t>31.03.2023 09:55:21</t>
  </si>
  <si>
    <t>31.03.2023 09:56:22</t>
  </si>
  <si>
    <t>31.03.2023 09:56:24</t>
  </si>
  <si>
    <t>31.03.2023 09:56:27</t>
  </si>
  <si>
    <t>31.03.2023 09:56:28</t>
  </si>
  <si>
    <t>31.03.2023 09:56:37</t>
  </si>
  <si>
    <t>31.03.2023 09:56:40</t>
  </si>
  <si>
    <t>31.03.2023 09:56:43</t>
  </si>
  <si>
    <t>31.03.2023 09:59:30</t>
  </si>
  <si>
    <t>31.03.2023 09:59:31</t>
  </si>
  <si>
    <t>31.03.2023 09:59:33</t>
  </si>
  <si>
    <t>31.03.2023 09:59:34</t>
  </si>
  <si>
    <t>31.03.2023 09:59:36</t>
  </si>
  <si>
    <t>31.03.2023 09:59:37</t>
  </si>
  <si>
    <t>31.03.2023 09:59:39</t>
  </si>
  <si>
    <t>31.03.2023 10:04:03</t>
  </si>
  <si>
    <t>31.03.2023 10:04:51</t>
  </si>
  <si>
    <t>31.03.2023 10:05:46</t>
  </si>
  <si>
    <t>31.03.2023 10:05:49</t>
  </si>
  <si>
    <t>31.03.2023 10:05:51</t>
  </si>
  <si>
    <t>31.03.2023 10:05:52</t>
  </si>
  <si>
    <t>31.03.2023 10:05:54</t>
  </si>
  <si>
    <t>31.03.2023 10:05:55</t>
  </si>
  <si>
    <t>31.03.2023 10:05:57</t>
  </si>
  <si>
    <t>31.03.2023 10:05:58</t>
  </si>
  <si>
    <t>31.03.2023 10:06:00</t>
  </si>
  <si>
    <t>31.03.2023 10:06:01</t>
  </si>
  <si>
    <t>31.03.2023 10:08:30</t>
  </si>
  <si>
    <t>31.03.2023 10:08:33</t>
  </si>
  <si>
    <t>31.03.2023 10:08:34</t>
  </si>
  <si>
    <t>31.03.2023 10:08:36</t>
  </si>
  <si>
    <t>31.03.2023 10:08:37</t>
  </si>
  <si>
    <t>31.03.2023 10:08:42</t>
  </si>
  <si>
    <t>31.03.2023 10:08:43</t>
  </si>
  <si>
    <t>31.03.2023 10:09:16</t>
  </si>
  <si>
    <t>31.03.2023 10:09:18</t>
  </si>
  <si>
    <t>31.03.2023 10:09:19</t>
  </si>
  <si>
    <t>31.03.2023 10:09:21</t>
  </si>
  <si>
    <t>31.03.2023 10:09:24</t>
  </si>
  <si>
    <t>31.03.2023 10:09:25</t>
  </si>
  <si>
    <t>31.03.2023 10:09:27</t>
  </si>
  <si>
    <t>31.03.2023 10:09:28</t>
  </si>
  <si>
    <t>31.03.2023 10:11:57</t>
  </si>
  <si>
    <t>31.03.2023 10:11:58</t>
  </si>
  <si>
    <t>31.03.2023 10:12:00</t>
  </si>
  <si>
    <t>31.03.2023 10:12:01</t>
  </si>
  <si>
    <t>31.03.2023 10:12:03</t>
  </si>
  <si>
    <t>31.03.2023 10:18:28</t>
  </si>
  <si>
    <t>31.03.2023 10:18:30</t>
  </si>
  <si>
    <t>31.03.2023 10:18:31</t>
  </si>
  <si>
    <t>31.03.2023 10:18:33</t>
  </si>
  <si>
    <t>31.03.2023 10:18:34</t>
  </si>
  <si>
    <t>31.03.2023 10:18:36</t>
  </si>
  <si>
    <t>31.03.2023 10:18:37</t>
  </si>
  <si>
    <t>31.03.2023 10:18:39</t>
  </si>
  <si>
    <t>31.03.2023 10:18:40</t>
  </si>
  <si>
    <t>31.03.2023 10:23:21</t>
  </si>
  <si>
    <t>31.03.2023 10:23:22</t>
  </si>
  <si>
    <t>31.03.2023 10:23:24</t>
  </si>
  <si>
    <t>31.03.2023 10:23:25</t>
  </si>
  <si>
    <t>31.03.2023 10:23:27</t>
  </si>
  <si>
    <t>31.03.2023 10:23:28</t>
  </si>
  <si>
    <t>31.03.2023 10:23:30</t>
  </si>
  <si>
    <t>31.03.2023 10:23:31</t>
  </si>
  <si>
    <t>31.03.2023 10:23:33</t>
  </si>
  <si>
    <t>31.03.2023 10:26:01</t>
  </si>
  <si>
    <t>31.03.2023 10:26:03</t>
  </si>
  <si>
    <t>31.03.2023 10:26:04</t>
  </si>
  <si>
    <t>31.03.2023 10:26:06</t>
  </si>
  <si>
    <t>31.03.2023 10:26:07</t>
  </si>
  <si>
    <t>31.03.2023 10:26:09</t>
  </si>
  <si>
    <t>31.03.2023 10:26:10</t>
  </si>
  <si>
    <t>31.03.2023 10:26:12</t>
  </si>
  <si>
    <t>31.03.2023 10:26:13</t>
  </si>
  <si>
    <t>31.03.2023 10:26:33</t>
  </si>
  <si>
    <t>31.03.2023 10:26:34</t>
  </si>
  <si>
    <t>31.03.2023 10:26:36</t>
  </si>
  <si>
    <t>31.03.2023 10:26:37</t>
  </si>
  <si>
    <t>31.03.2023 10:26:39</t>
  </si>
  <si>
    <t>31.03.2023 10:26:40</t>
  </si>
  <si>
    <t>31.03.2023 10:26:42</t>
  </si>
  <si>
    <t>31.03.2023 10:26:45</t>
  </si>
  <si>
    <t>31.03.2023 10:26:46</t>
  </si>
  <si>
    <t>31.03.2023 10:26:48</t>
  </si>
  <si>
    <t>31.03.2023 10:28:13</t>
  </si>
  <si>
    <t>31.03.2023 10:28:15</t>
  </si>
  <si>
    <t>31.03.2023 10:28:16</t>
  </si>
  <si>
    <t>31.03.2023 10:28:18</t>
  </si>
  <si>
    <t>31.03.2023 10:28:19</t>
  </si>
  <si>
    <t>31.03.2023 10:28:21</t>
  </si>
  <si>
    <t>31.03.2023 10:30:31</t>
  </si>
  <si>
    <t>31.03.2023 10:30:33</t>
  </si>
  <si>
    <t>31.03.2023 10:30:34</t>
  </si>
  <si>
    <t>31.03.2023 10:30:36</t>
  </si>
  <si>
    <t>31.03.2023 10:30:37</t>
  </si>
  <si>
    <t>31.03.2023 10:30:39</t>
  </si>
  <si>
    <t>31.03.2023 10:30:45</t>
  </si>
  <si>
    <t>31.03.2023 10:30:46</t>
  </si>
  <si>
    <t>31.03.2023 10:30:48</t>
  </si>
  <si>
    <t>31.03.2023 10:30:49</t>
  </si>
  <si>
    <t>31.03.2023 10:30:51</t>
  </si>
  <si>
    <t>31.03.2023 10:30:52</t>
  </si>
  <si>
    <t>31.03.2023 10:32:49</t>
  </si>
  <si>
    <t>31.03.2023 10:32:51</t>
  </si>
  <si>
    <t>31.03.2023 10:32:52</t>
  </si>
  <si>
    <t>31.03.2023 10:32:55</t>
  </si>
  <si>
    <t>31.03.2023 10:32:57</t>
  </si>
  <si>
    <t>31.03.2023 10:32:58</t>
  </si>
  <si>
    <t>31.03.2023 10:34:09</t>
  </si>
  <si>
    <t>31.03.2023 10:34:10</t>
  </si>
  <si>
    <t>31.03.2023 10:34:12</t>
  </si>
  <si>
    <t>31.03.2023 10:34:13</t>
  </si>
  <si>
    <t>31.03.2023 10:34:15</t>
  </si>
  <si>
    <t>31.03.2023 10:34:16</t>
  </si>
  <si>
    <t>31.03.2023 10:34:18</t>
  </si>
  <si>
    <t>31.03.2023 10:35:15</t>
  </si>
  <si>
    <t>31.03.2023 10:35:16</t>
  </si>
  <si>
    <t>31.03.2023 10:35:18</t>
  </si>
  <si>
    <t>31.03.2023 10:35:19</t>
  </si>
  <si>
    <t>31.03.2023 10:35:21</t>
  </si>
  <si>
    <t>31.03.2023 10:35:22</t>
  </si>
  <si>
    <t>31.03.2023 10:36:34</t>
  </si>
  <si>
    <t>31.03.2023 10:36:36</t>
  </si>
  <si>
    <t>31.03.2023 10:36:37</t>
  </si>
  <si>
    <t>31.03.2023 10:36:39</t>
  </si>
  <si>
    <t>31.03.2023 10:36:40</t>
  </si>
  <si>
    <t>31.03.2023 10:36:46</t>
  </si>
  <si>
    <t>31.03.2023 10:36:54</t>
  </si>
  <si>
    <t>31.03.2023 10:36:55</t>
  </si>
  <si>
    <t>31.03.2023 10:36:57</t>
  </si>
  <si>
    <t>31.03.2023 10:36:58</t>
  </si>
  <si>
    <t>31.03.2023 10:37:01</t>
  </si>
  <si>
    <t>31.03.2023 10:37:54</t>
  </si>
  <si>
    <t>31.03.2023 10:37:56</t>
  </si>
  <si>
    <t>31.03.2023 10:37:57</t>
  </si>
  <si>
    <t>31.03.2023 10:37:59</t>
  </si>
  <si>
    <t>31.03.2023 10:38:00</t>
  </si>
  <si>
    <t>31.03.2023 10:38:02</t>
  </si>
  <si>
    <t>31.03.2023 10:38:03</t>
  </si>
  <si>
    <t>31.03.2023 10:38:06</t>
  </si>
  <si>
    <t>31.03.2023 10:40:03</t>
  </si>
  <si>
    <t>31.03.2023 10:40:04</t>
  </si>
  <si>
    <t>31.03.2023 10:40:06</t>
  </si>
  <si>
    <t>31.03.2023 10:40:07</t>
  </si>
  <si>
    <t>31.03.2023 10:40:09</t>
  </si>
  <si>
    <t>31.03.2023 10:40:10</t>
  </si>
  <si>
    <t>31.03.2023 10:40:12</t>
  </si>
  <si>
    <t>31.03.2023 10:40:13</t>
  </si>
  <si>
    <t>31.03.2023 10:41:12</t>
  </si>
  <si>
    <t>31.03.2023 10:41:13</t>
  </si>
  <si>
    <t>31.03.2023 10:41:15</t>
  </si>
  <si>
    <t>31.03.2023 10:41:16</t>
  </si>
  <si>
    <t>31.03.2023 10:41:18</t>
  </si>
  <si>
    <t>31.03.2023 10:41:19</t>
  </si>
  <si>
    <t>31.03.2023 10:43:34</t>
  </si>
  <si>
    <t>31.03.2023 10:43:37</t>
  </si>
  <si>
    <t>31.03.2023 10:43:39</t>
  </si>
  <si>
    <t>31.03.2023 10:43:40</t>
  </si>
  <si>
    <t>31.03.2023 10:43:42</t>
  </si>
  <si>
    <t>31.03.2023 10:43:43</t>
  </si>
  <si>
    <t>31.03.2023 10:44:07</t>
  </si>
  <si>
    <t>31.03.2023 10:44:09</t>
  </si>
  <si>
    <t>31.03.2023 10:44:10</t>
  </si>
  <si>
    <t>31.03.2023 10:44:12</t>
  </si>
  <si>
    <t>31.03.2023 10:45:28</t>
  </si>
  <si>
    <t>31.03.2023 10:45:31</t>
  </si>
  <si>
    <t>31.03.2023 10:45:33</t>
  </si>
  <si>
    <t>31.03.2023 10:45:34</t>
  </si>
  <si>
    <t>31.03.2023 10:45:36</t>
  </si>
  <si>
    <t>31.03.2023 10:46:06</t>
  </si>
  <si>
    <t>31.03.2023 10:46:07</t>
  </si>
  <si>
    <t>31.03.2023 10:46:09</t>
  </si>
  <si>
    <t>31.03.2023 10:46:10</t>
  </si>
  <si>
    <t>31.03.2023 10:46:12</t>
  </si>
  <si>
    <t>31.03.2023 10:46:13</t>
  </si>
  <si>
    <t>31.03.2023 10:46:19</t>
  </si>
  <si>
    <t>31.03.2023 10:46:21</t>
  </si>
  <si>
    <t>31.03.2023 10:46:22</t>
  </si>
  <si>
    <t>31.03.2023 10:46:24</t>
  </si>
  <si>
    <t>31.03.2023 10:46:25</t>
  </si>
  <si>
    <t>31.03.2023 10:46:27</t>
  </si>
  <si>
    <t>31.03.2023 10:46:51</t>
  </si>
  <si>
    <t>31.03.2023 10:46:52</t>
  </si>
  <si>
    <t>31.03.2023 10:46:54</t>
  </si>
  <si>
    <t>31.03.2023 10:46:55</t>
  </si>
  <si>
    <t>31.03.2023 10:46:57</t>
  </si>
  <si>
    <t>31.03.2023 10:46:58</t>
  </si>
  <si>
    <t>31.03.2023 10:47:00</t>
  </si>
  <si>
    <t>31.03.2023 10:47:18</t>
  </si>
  <si>
    <t>31.03.2023 10:47:19</t>
  </si>
  <si>
    <t>31.03.2023 10:47:21</t>
  </si>
  <si>
    <t>31.03.2023 10:47:22</t>
  </si>
  <si>
    <t>31.03.2023 10:47:24</t>
  </si>
  <si>
    <t>31.03.2023 10:47:25</t>
  </si>
  <si>
    <t>31.03.2023 10:47:27</t>
  </si>
  <si>
    <t>31.03.2023 10:47:29</t>
  </si>
  <si>
    <t>31.03.2023 10:47:32</t>
  </si>
  <si>
    <t>31.03.2023 10:47:33</t>
  </si>
  <si>
    <t>31.03.2023 10:47:34</t>
  </si>
  <si>
    <t>31.03.2023 10:47:36</t>
  </si>
  <si>
    <t>31.03.2023 10:47:38</t>
  </si>
  <si>
    <t>31.03.2023 10:47:39</t>
  </si>
  <si>
    <t>31.03.2023 10:48:33</t>
  </si>
  <si>
    <t>31.03.2023 10:48:34</t>
  </si>
  <si>
    <t>31.03.2023 10:48:36</t>
  </si>
  <si>
    <t>31.03.2023 10:48:37</t>
  </si>
  <si>
    <t>31.03.2023 10:48:39</t>
  </si>
  <si>
    <t>31.03.2023 10:48:40</t>
  </si>
  <si>
    <t>31.03.2023 10:48:42</t>
  </si>
  <si>
    <t>31.03.2023 10:48:57</t>
  </si>
  <si>
    <t>31.03.2023 10:48:58</t>
  </si>
  <si>
    <t>31.03.2023 10:49:00</t>
  </si>
  <si>
    <t>31.03.2023 10:49:01</t>
  </si>
  <si>
    <t>31.03.2023 10:49:03</t>
  </si>
  <si>
    <t>31.03.2023 10:49:04</t>
  </si>
  <si>
    <t>31.03.2023 10:49:06</t>
  </si>
  <si>
    <t>31.03.2023 10:49:07</t>
  </si>
  <si>
    <t>31.03.2023 10:49:09</t>
  </si>
  <si>
    <t>31.03.2023 10:49:41</t>
  </si>
  <si>
    <t>31.03.2023 10:49:42</t>
  </si>
  <si>
    <t>31.03.2023 10:49:44</t>
  </si>
  <si>
    <t>31.03.2023 10:49:45</t>
  </si>
  <si>
    <t>31.03.2023 10:49:47</t>
  </si>
  <si>
    <t>31.03.2023 10:52:59</t>
  </si>
  <si>
    <t>31.03.2023 10:53:00</t>
  </si>
  <si>
    <t>31.03.2023 10:53:01</t>
  </si>
  <si>
    <t>31.03.2023 10:53:03</t>
  </si>
  <si>
    <t>31.03.2023 10:53:04</t>
  </si>
  <si>
    <t>31.03.2023 10:53:06</t>
  </si>
  <si>
    <t>31.03.2023 10:53:07</t>
  </si>
  <si>
    <t>31.03.2023 10:53:30</t>
  </si>
  <si>
    <t>31.03.2023 10:53:32</t>
  </si>
  <si>
    <t>31.03.2023 10:53:33</t>
  </si>
  <si>
    <t>31.03.2023 10:53:35</t>
  </si>
  <si>
    <t>31.03.2023 10:53:36</t>
  </si>
  <si>
    <t>31.03.2023 10:53:38</t>
  </si>
  <si>
    <t>31.03.2023 10:53:41</t>
  </si>
  <si>
    <t>31.03.2023 10:54:10</t>
  </si>
  <si>
    <t>31.03.2023 10:54:12</t>
  </si>
  <si>
    <t>31.03.2023 10:54:13</t>
  </si>
  <si>
    <t>31.03.2023 10:54:15</t>
  </si>
  <si>
    <t>31.03.2023 10:54:16</t>
  </si>
  <si>
    <t>31.03.2023 10:54:18</t>
  </si>
  <si>
    <t>31.03.2023 10:54:19</t>
  </si>
  <si>
    <t>31.03.2023 10:54:21</t>
  </si>
  <si>
    <t>31.03.2023 10:55:09</t>
  </si>
  <si>
    <t>31.03.2023 10:55:10</t>
  </si>
  <si>
    <t>31.03.2023 10:55:12</t>
  </si>
  <si>
    <t>31.03.2023 10:55:13</t>
  </si>
  <si>
    <t>31.03.2023 10:55:15</t>
  </si>
  <si>
    <t>31.03.2023 10:55:16</t>
  </si>
  <si>
    <t>31.03.2023 10:58:37</t>
  </si>
  <si>
    <t>31.03.2023 10:58:39</t>
  </si>
  <si>
    <t>31.03.2023 10:58:40</t>
  </si>
  <si>
    <t>31.03.2023 10:58:42</t>
  </si>
  <si>
    <t>31.03.2023 10:58:43</t>
  </si>
  <si>
    <t>31.03.2023 10:58:45</t>
  </si>
  <si>
    <t>31.03.2023 10:58:46</t>
  </si>
  <si>
    <t>31.03.2023 10:58:48</t>
  </si>
  <si>
    <t>31.03.2023 10:59:07</t>
  </si>
  <si>
    <t>31.03.2023 10:59:09</t>
  </si>
  <si>
    <t>31.03.2023 10:59:10</t>
  </si>
  <si>
    <t>31.03.2023 11:01:21</t>
  </si>
  <si>
    <t>31.03.2023 11:01:22</t>
  </si>
  <si>
    <t>31.03.2023 11:01:24</t>
  </si>
  <si>
    <t>31.03.2023 11:01:25</t>
  </si>
  <si>
    <t>31.03.2023 11:01:27</t>
  </si>
  <si>
    <t>31.03.2023 11:01:28</t>
  </si>
  <si>
    <t>31.03.2023 11:02:15</t>
  </si>
  <si>
    <t>31.03.2023 11:02:16</t>
  </si>
  <si>
    <t>31.03.2023 11:02:18</t>
  </si>
  <si>
    <t>31.03.2023 11:02:19</t>
  </si>
  <si>
    <t>31.03.2023 11:02:21</t>
  </si>
  <si>
    <t>31.03.2023 11:02:22</t>
  </si>
  <si>
    <t>31.03.2023 11:02:24</t>
  </si>
  <si>
    <t>31.03.2023 11:02:46</t>
  </si>
  <si>
    <t>31.03.2023 11:02:49</t>
  </si>
  <si>
    <t>31.03.2023 11:02:54</t>
  </si>
  <si>
    <t>31.03.2023 11:02:55</t>
  </si>
  <si>
    <t>31.03.2023 11:02:57</t>
  </si>
  <si>
    <t>31.03.2023 11:02:58</t>
  </si>
  <si>
    <t>31.03.2023 11:04:03</t>
  </si>
  <si>
    <t>31.03.2023 11:04:04</t>
  </si>
  <si>
    <t>31.03.2023 11:04:06</t>
  </si>
  <si>
    <t>31.03.2023 11:04:07</t>
  </si>
  <si>
    <t>31.03.2023 11:04:09</t>
  </si>
  <si>
    <t>31.03.2023 11:05:36</t>
  </si>
  <si>
    <t>31.03.2023 11:05:37</t>
  </si>
  <si>
    <t>31.03.2023 11:05:39</t>
  </si>
  <si>
    <t>31.03.2023 11:05:40</t>
  </si>
  <si>
    <t>31.03.2023 11:05:42</t>
  </si>
  <si>
    <t>31.03.2023 11:05:45</t>
  </si>
  <si>
    <t>31.03.2023 11:07:25</t>
  </si>
  <si>
    <t>31.03.2023 11:07:27</t>
  </si>
  <si>
    <t>31.03.2023 11:07:28</t>
  </si>
  <si>
    <t>31.03.2023 11:07:30</t>
  </si>
  <si>
    <t>31.03.2023 11:07:31</t>
  </si>
  <si>
    <t>31.03.2023 11:07:33</t>
  </si>
  <si>
    <t>31.03.2023 11:07:42</t>
  </si>
  <si>
    <t>31.03.2023 11:07:43</t>
  </si>
  <si>
    <t>31.03.2023 11:07:45</t>
  </si>
  <si>
    <t>31.03.2023 11:07:46</t>
  </si>
  <si>
    <t>31.03.2023 11:07:48</t>
  </si>
  <si>
    <t>31.03.2023 11:07:49</t>
  </si>
  <si>
    <t>31.03.2023 11:07:51</t>
  </si>
  <si>
    <t>31.03.2023 11:07:52</t>
  </si>
  <si>
    <t>31.03.2023 11:07:54</t>
  </si>
  <si>
    <t>31.03.2023 11:08:54</t>
  </si>
  <si>
    <t>31.03.2023 11:08:56</t>
  </si>
  <si>
    <t>31.03.2023 11:08:57</t>
  </si>
  <si>
    <t>31.03.2023 11:08:59</t>
  </si>
  <si>
    <t>31.03.2023 11:09:00</t>
  </si>
  <si>
    <t>31.03.2023 11:09:02</t>
  </si>
  <si>
    <t>31.03.2023 11:09:03</t>
  </si>
  <si>
    <t>31.03.2023 11:09:05</t>
  </si>
  <si>
    <t>31.03.2023 11:12:00</t>
  </si>
  <si>
    <t>31.03.2023 11:12:01</t>
  </si>
  <si>
    <t>31.03.2023 11:12:03</t>
  </si>
  <si>
    <t>31.03.2023 11:12:04</t>
  </si>
  <si>
    <t>31.03.2023 11:12:06</t>
  </si>
  <si>
    <t>31.03.2023 11:12:07</t>
  </si>
  <si>
    <t>31.03.2023 11:12:09</t>
  </si>
  <si>
    <t>31.03.2023 11:12:10</t>
  </si>
  <si>
    <t>31.03.2023 11:12:12</t>
  </si>
  <si>
    <t>31.03.2023 11:12:15</t>
  </si>
  <si>
    <t>31.03.2023 11:12:16</t>
  </si>
  <si>
    <t>31.03.2023 11:12:18</t>
  </si>
  <si>
    <t>31.03.2023 11:12:19</t>
  </si>
  <si>
    <t>31.03.2023 11:12:21</t>
  </si>
  <si>
    <t>31.03.2023 11:12:22</t>
  </si>
  <si>
    <t>31.03.2023 11:12:24</t>
  </si>
  <si>
    <t>31.03.2023 11:12:51</t>
  </si>
  <si>
    <t>31.03.2023 11:12:52</t>
  </si>
  <si>
    <t>31.03.2023 11:12:54</t>
  </si>
  <si>
    <t>31.03.2023 11:12:55</t>
  </si>
  <si>
    <t>31.03.2023 11:12:57</t>
  </si>
  <si>
    <t>31.03.2023 11:12:58</t>
  </si>
  <si>
    <t>31.03.2023 11:13:00</t>
  </si>
  <si>
    <t>31.03.2023 11:13:01</t>
  </si>
  <si>
    <t>31.03.2023 11:13:16</t>
  </si>
  <si>
    <t>31.03.2023 11:13:18</t>
  </si>
  <si>
    <t>31.03.2023 11:13:19</t>
  </si>
  <si>
    <t>31.03.2023 11:13:21</t>
  </si>
  <si>
    <t>31.03.2023 11:13:24</t>
  </si>
  <si>
    <t>31.03.2023 11:14:21</t>
  </si>
  <si>
    <t>31.03.2023 11:14:22</t>
  </si>
  <si>
    <t>31.03.2023 11:14:24</t>
  </si>
  <si>
    <t>31.03.2023 11:14:25</t>
  </si>
  <si>
    <t>31.03.2023 11:14:27</t>
  </si>
  <si>
    <t>31.03.2023 11:14:28</t>
  </si>
  <si>
    <t>31.03.2023 11:16:01</t>
  </si>
  <si>
    <t>31.03.2023 11:16:03</t>
  </si>
  <si>
    <t>31.03.2023 11:16:04</t>
  </si>
  <si>
    <t>31.03.2023 11:16:06</t>
  </si>
  <si>
    <t>31.03.2023 11:16:07</t>
  </si>
  <si>
    <t>31.03.2023 11:16:09</t>
  </si>
  <si>
    <t>31.03.2023 11:17:15</t>
  </si>
  <si>
    <t>31.03.2023 11:17:16</t>
  </si>
  <si>
    <t>31.03.2023 11:17:18</t>
  </si>
  <si>
    <t>31.03.2023 11:17:19</t>
  </si>
  <si>
    <t>31.03.2023 11:17:21</t>
  </si>
  <si>
    <t>31.03.2023 11:17:28</t>
  </si>
  <si>
    <t>31.03.2023 11:17:30</t>
  </si>
  <si>
    <t>31.03.2023 11:17:31</t>
  </si>
  <si>
    <t>31.03.2023 11:17:33</t>
  </si>
  <si>
    <t>31.03.2023 11:17:34</t>
  </si>
  <si>
    <t>31.03.2023 11:17:36</t>
  </si>
  <si>
    <t>31.03.2023 11:17:37</t>
  </si>
  <si>
    <t>31.03.2023 11:17:40</t>
  </si>
  <si>
    <t>31.03.2023 11:17:42</t>
  </si>
  <si>
    <t>31.03.2023 11:17:43</t>
  </si>
  <si>
    <t>31.03.2023 11:17:52</t>
  </si>
  <si>
    <t>31.03.2023 11:17:54</t>
  </si>
  <si>
    <t>31.03.2023 11:17:55</t>
  </si>
  <si>
    <t>31.03.2023 11:17:57</t>
  </si>
  <si>
    <t>31.03.2023 11:17:58</t>
  </si>
  <si>
    <t>31.03.2023 11:18:03</t>
  </si>
  <si>
    <t>31.03.2023 11:18:04</t>
  </si>
  <si>
    <t>31.03.2023 11:18:06</t>
  </si>
  <si>
    <t>31.03.2023 11:18:07</t>
  </si>
  <si>
    <t>31.03.2023 11:18:10</t>
  </si>
  <si>
    <t>31.03.2023 11:18:12</t>
  </si>
  <si>
    <t>31.03.2023 11:18:13</t>
  </si>
  <si>
    <t>31.03.2023 11:18:15</t>
  </si>
  <si>
    <t>31.03.2023 11:18:19</t>
  </si>
  <si>
    <t>31.03.2023 11:18:21</t>
  </si>
  <si>
    <t>31.03.2023 11:18:22</t>
  </si>
  <si>
    <t>31.03.2023 11:18:24</t>
  </si>
  <si>
    <t>31.03.2023 11:18:25</t>
  </si>
  <si>
    <t>31.03.2023 11:18:27</t>
  </si>
  <si>
    <t>31.03.2023 11:18:28</t>
  </si>
  <si>
    <t>31.03.2023 11:18:30</t>
  </si>
  <si>
    <t>31.03.2023 11:19:28</t>
  </si>
  <si>
    <t>31.03.2023 11:19:30</t>
  </si>
  <si>
    <t>31.03.2023 11:19:31</t>
  </si>
  <si>
    <t>31.03.2023 11:19:33</t>
  </si>
  <si>
    <t>31.03.2023 11:19:34</t>
  </si>
  <si>
    <t>31.03.2023 11:19:36</t>
  </si>
  <si>
    <t>31.03.2023 11:21:39</t>
  </si>
  <si>
    <t>31.03.2023 11:21:40</t>
  </si>
  <si>
    <t>31.03.2023 11:21:42</t>
  </si>
  <si>
    <t>31.03.2023 11:21:43</t>
  </si>
  <si>
    <t>31.03.2023 11:21:45</t>
  </si>
  <si>
    <t>31.03.2023 11:21:46</t>
  </si>
  <si>
    <t>31.03.2023 11:21:48</t>
  </si>
  <si>
    <t>31.03.2023 11:23:37</t>
  </si>
  <si>
    <t>31.03.2023 11:23:39</t>
  </si>
  <si>
    <t>31.03.2023 11:23:40</t>
  </si>
  <si>
    <t>31.03.2023 11:23:42</t>
  </si>
  <si>
    <t>31.03.2023 11:23:43</t>
  </si>
  <si>
    <t>31.03.2023 11:23:45</t>
  </si>
  <si>
    <t>31.03.2023 11:24:37</t>
  </si>
  <si>
    <t>31.03.2023 11:24:39</t>
  </si>
  <si>
    <t>31.03.2023 11:24:40</t>
  </si>
  <si>
    <t>31.03.2023 11:24:42</t>
  </si>
  <si>
    <t>31.03.2023 11:24:43</t>
  </si>
  <si>
    <t>31.03.2023 11:24:45</t>
  </si>
  <si>
    <t>31.03.2023 11:24:51</t>
  </si>
  <si>
    <t>31.03.2023 11:24:52</t>
  </si>
  <si>
    <t>31.03.2023 11:24:55</t>
  </si>
  <si>
    <t>31.03.2023 11:24:57</t>
  </si>
  <si>
    <t>31.03.2023 11:24:58</t>
  </si>
  <si>
    <t>31.03.2023 11:25:26</t>
  </si>
  <si>
    <t>31.03.2023 11:25:27</t>
  </si>
  <si>
    <t>31.03.2023 11:25:29</t>
  </si>
  <si>
    <t>31.03.2023 11:25:33</t>
  </si>
  <si>
    <t>31.03.2023 11:26:13</t>
  </si>
  <si>
    <t>31.03.2023 11:26:15</t>
  </si>
  <si>
    <t>31.03.2023 11:26:16</t>
  </si>
  <si>
    <t>31.03.2023 11:26:18</t>
  </si>
  <si>
    <t>31.03.2023 11:26:21</t>
  </si>
  <si>
    <t>31.03.2023 11:26:22</t>
  </si>
  <si>
    <t>31.03.2023 11:26:24</t>
  </si>
  <si>
    <t>31.03.2023 11:26:25</t>
  </si>
  <si>
    <t>31.03.2023 11:26:27</t>
  </si>
  <si>
    <t>31.03.2023 11:26:28</t>
  </si>
  <si>
    <t>31.03.2023 11:26:30</t>
  </si>
  <si>
    <t>31.03.2023 11:26:43</t>
  </si>
  <si>
    <t>31.03.2023 11:26:45</t>
  </si>
  <si>
    <t>31.03.2023 11:26:48</t>
  </si>
  <si>
    <t>31.03.2023 11:26:49</t>
  </si>
  <si>
    <t>31.03.2023 11:26:51</t>
  </si>
  <si>
    <t>31.03.2023 11:27:31</t>
  </si>
  <si>
    <t>31.03.2023 11:27:34</t>
  </si>
  <si>
    <t>31.03.2023 11:27:36</t>
  </si>
  <si>
    <t>31.03.2023 11:27:37</t>
  </si>
  <si>
    <t>31.03.2023 11:27:39</t>
  </si>
  <si>
    <t>31.03.2023 11:28:22</t>
  </si>
  <si>
    <t>31.03.2023 11:28:24</t>
  </si>
  <si>
    <t>31.03.2023 11:28:25</t>
  </si>
  <si>
    <t>31.03.2023 11:28:27</t>
  </si>
  <si>
    <t>31.03.2023 11:28:28</t>
  </si>
  <si>
    <t>31.03.2023 11:30:24</t>
  </si>
  <si>
    <t>31.03.2023 11:30:27</t>
  </si>
  <si>
    <t>31.03.2023 11:30:30</t>
  </si>
  <si>
    <t>31.03.2023 11:30:31</t>
  </si>
  <si>
    <t>31.03.2023 11:31:15</t>
  </si>
  <si>
    <t>31.03.2023 11:32:07</t>
  </si>
  <si>
    <t>31.03.2023 11:32:10</t>
  </si>
  <si>
    <t>31.03.2023 11:32:12</t>
  </si>
  <si>
    <t>31.03.2023 11:32:13</t>
  </si>
  <si>
    <t>31.03.2023 11:32:58</t>
  </si>
  <si>
    <t>31.03.2023 11:33:00</t>
  </si>
  <si>
    <t>31.03.2023 11:33:01</t>
  </si>
  <si>
    <t>31.03.2023 11:33:03</t>
  </si>
  <si>
    <t>31.03.2023 11:33:04</t>
  </si>
  <si>
    <t>31.03.2023 11:33:06</t>
  </si>
  <si>
    <t>31.03.2023 11:33:07</t>
  </si>
  <si>
    <t>31.03.2023 11:33:09</t>
  </si>
  <si>
    <t>31.03.2023 11:34:13</t>
  </si>
  <si>
    <t>31.03.2023 11:34:16</t>
  </si>
  <si>
    <t>31.03.2023 11:34:25</t>
  </si>
  <si>
    <t>31.03.2023 11:34:27</t>
  </si>
  <si>
    <t>31.03.2023 11:34:28</t>
  </si>
  <si>
    <t>31.03.2023 11:34:30</t>
  </si>
  <si>
    <t>31.03.2023 11:34:31</t>
  </si>
  <si>
    <t>31.03.2023 11:34:33</t>
  </si>
  <si>
    <t>31.03.2023 11:34:39</t>
  </si>
  <si>
    <t>31.03.2023 11:34:42</t>
  </si>
  <si>
    <t>31.03.2023 11:34:45</t>
  </si>
  <si>
    <t>31.03.2023 11:34:46</t>
  </si>
  <si>
    <t>31.03.2023 11:34:48</t>
  </si>
  <si>
    <t>31.03.2023 11:34:49</t>
  </si>
  <si>
    <t>31.03.2023 11:37:34</t>
  </si>
  <si>
    <t>31.03.2023 11:37:36</t>
  </si>
  <si>
    <t>31.03.2023 11:37:37</t>
  </si>
  <si>
    <t>31.03.2023 11:37:39</t>
  </si>
  <si>
    <t>31.03.2023 11:37:40</t>
  </si>
  <si>
    <t>31.03.2023 11:37:42</t>
  </si>
  <si>
    <t>31.03.2023 11:37:43</t>
  </si>
  <si>
    <t>31.03.2023 11:37:45</t>
  </si>
  <si>
    <t>31.03.2023 11:37:46</t>
  </si>
  <si>
    <t>31.03.2023 11:37:48</t>
  </si>
  <si>
    <t>31.03.2023 11:38:51</t>
  </si>
  <si>
    <t>31.03.2023 11:38:54</t>
  </si>
  <si>
    <t>31.03.2023 11:38:57</t>
  </si>
  <si>
    <t>31.03.2023 11:38:58</t>
  </si>
  <si>
    <t>31.03.2023 11:39:00</t>
  </si>
  <si>
    <t>31.03.2023 11:39:01</t>
  </si>
  <si>
    <t>31.03.2023 11:39:03</t>
  </si>
  <si>
    <t>31.03.2023 11:39:39</t>
  </si>
  <si>
    <t>31.03.2023 11:39:41</t>
  </si>
  <si>
    <t>31.03.2023 11:39:42</t>
  </si>
  <si>
    <t>31.03.2023 11:39:44</t>
  </si>
  <si>
    <t>31.03.2023 11:39:47</t>
  </si>
  <si>
    <t>31.03.2023 11:39:48</t>
  </si>
  <si>
    <t>31.03.2023 11:41:06</t>
  </si>
  <si>
    <t>31.03.2023 11:41:07</t>
  </si>
  <si>
    <t>31.03.2023 11:41:09</t>
  </si>
  <si>
    <t>31.03.2023 11:41:15</t>
  </si>
  <si>
    <t>31.03.2023 11:41:16</t>
  </si>
  <si>
    <t>31.03.2023 11:41:33</t>
  </si>
  <si>
    <t>31.03.2023 11:41:34</t>
  </si>
  <si>
    <t>31.03.2023 11:42:27</t>
  </si>
  <si>
    <t>31.03.2023 11:42:28</t>
  </si>
  <si>
    <t>31.03.2023 11:42:30</t>
  </si>
  <si>
    <t>31.03.2023 11:42:31</t>
  </si>
  <si>
    <t>31.03.2023 11:42:33</t>
  </si>
  <si>
    <t>31.03.2023 11:42:34</t>
  </si>
  <si>
    <t>31.03.2023 11:42:36</t>
  </si>
  <si>
    <t>31.03.2023 11:42:51</t>
  </si>
  <si>
    <t>31.03.2023 11:42:52</t>
  </si>
  <si>
    <t>31.03.2023 11:42:55</t>
  </si>
  <si>
    <t>31.03.2023 11:42:57</t>
  </si>
  <si>
    <t>31.03.2023 11:42:58</t>
  </si>
  <si>
    <t>31.03.2023 11:43:00</t>
  </si>
  <si>
    <t>31.03.2023 11:44:16</t>
  </si>
  <si>
    <t>31.03.2023 11:44:21</t>
  </si>
  <si>
    <t>31.03.2023 11:44:24</t>
  </si>
  <si>
    <t>31.03.2023 11:47:19</t>
  </si>
  <si>
    <t>31.03.2023 11:47:21</t>
  </si>
  <si>
    <t>31.03.2023 11:47:22</t>
  </si>
  <si>
    <t>31.03.2023 11:47:24</t>
  </si>
  <si>
    <t>31.03.2023 11:47:25</t>
  </si>
  <si>
    <t>31.03.2023 11:47:27</t>
  </si>
  <si>
    <t>31.03.2023 11:47:30</t>
  </si>
  <si>
    <t>31.03.2023 11:49:51</t>
  </si>
  <si>
    <t>31.03.2023 11:49:52</t>
  </si>
  <si>
    <t>31.03.2023 11:49:54</t>
  </si>
  <si>
    <t>31.03.2023 11:49:55</t>
  </si>
  <si>
    <t>31.03.2023 11:49:58</t>
  </si>
  <si>
    <t>31.03.2023 11:50:02</t>
  </si>
  <si>
    <t>31.03.2023 11:50:26</t>
  </si>
  <si>
    <t>31.03.2023 11:50:27</t>
  </si>
  <si>
    <t>31.03.2023 11:50:29</t>
  </si>
  <si>
    <t>31.03.2023 11:50:30</t>
  </si>
  <si>
    <t>31.03.2023 11:50:32</t>
  </si>
  <si>
    <t>31.03.2023 11:50:33</t>
  </si>
  <si>
    <t>31.03.2023 11:50:35</t>
  </si>
  <si>
    <t>31.03.2023 11:53:25</t>
  </si>
  <si>
    <t>31.03.2023 11:53:27</t>
  </si>
  <si>
    <t>31.03.2023 11:53:28</t>
  </si>
  <si>
    <t>31.03.2023 11:53:30</t>
  </si>
  <si>
    <t>31.03.2023 11:53:31</t>
  </si>
  <si>
    <t>31.03.2023 11:55:07</t>
  </si>
  <si>
    <t>31.03.2023 11:55:09</t>
  </si>
  <si>
    <t>31.03.2023 11:55:10</t>
  </si>
  <si>
    <t>31.03.2023 11:55:12</t>
  </si>
  <si>
    <t>31.03.2023 11:55:13</t>
  </si>
  <si>
    <t>31.03.2023 11:55:15</t>
  </si>
  <si>
    <t>31.03.2023 11:59:45</t>
  </si>
  <si>
    <t>31.03.2023 11:59:46</t>
  </si>
  <si>
    <t>31.03.2023 11:59:48</t>
  </si>
  <si>
    <t>31.03.2023 11:59:49</t>
  </si>
  <si>
    <t>31.03.2023 11:59:51</t>
  </si>
  <si>
    <t>31.03.2023 11:59:52</t>
  </si>
  <si>
    <t>31.03.2023 12:00:25</t>
  </si>
  <si>
    <t>31.03.2023 12:00:27</t>
  </si>
  <si>
    <t>31.03.2023 12:00:28</t>
  </si>
  <si>
    <t>31.03.2023 12:00:30</t>
  </si>
  <si>
    <t>31.03.2023 12:00:31</t>
  </si>
  <si>
    <t>31.03.2023 12:00:33</t>
  </si>
  <si>
    <t>31.03.2023 12:00:34</t>
  </si>
  <si>
    <t>31.03.2023 12:01:58</t>
  </si>
  <si>
    <t>31.03.2023 12:02:00</t>
  </si>
  <si>
    <t>31.03.2023 12:02:01</t>
  </si>
  <si>
    <t>31.03.2023 12:02:03</t>
  </si>
  <si>
    <t>31.03.2023 12:02:04</t>
  </si>
  <si>
    <t>31.03.2023 12:02:07</t>
  </si>
  <si>
    <t>31.03.2023 12:02:12</t>
  </si>
  <si>
    <t>31.03.2023 12:02:14</t>
  </si>
  <si>
    <t>31.03.2023 12:02:15</t>
  </si>
  <si>
    <t>31.03.2023 12:02:17</t>
  </si>
  <si>
    <t>31.03.2023 12:02:18</t>
  </si>
  <si>
    <t>31.03.2023 12:02:20</t>
  </si>
  <si>
    <t>31.03.2023 12:02:21</t>
  </si>
  <si>
    <t>31.03.2023 12:03:27</t>
  </si>
  <si>
    <t>31.03.2023 12:03:28</t>
  </si>
  <si>
    <t>31.03.2023 12:03:30</t>
  </si>
  <si>
    <t>31.03.2023 12:03:31</t>
  </si>
  <si>
    <t>31.03.2023 12:03:33</t>
  </si>
  <si>
    <t>31.03.2023 12:03:34</t>
  </si>
  <si>
    <t>31.03.2023 12:03:36</t>
  </si>
  <si>
    <t>31.03.2023 12:04:43</t>
  </si>
  <si>
    <t>31.03.2023 12:04:45</t>
  </si>
  <si>
    <t>31.03.2023 12:04:46</t>
  </si>
  <si>
    <t>31.03.2023 12:04:48</t>
  </si>
  <si>
    <t>31.03.2023 12:04:49</t>
  </si>
  <si>
    <t>31.03.2023 12:04:51</t>
  </si>
  <si>
    <t>31.03.2023 12:07:09</t>
  </si>
  <si>
    <t>31.03.2023 12:07:10</t>
  </si>
  <si>
    <t>31.03.2023 12:07:12</t>
  </si>
  <si>
    <t>31.03.2023 12:07:13</t>
  </si>
  <si>
    <t>31.03.2023 12:07:15</t>
  </si>
  <si>
    <t>31.03.2023 12:07:16</t>
  </si>
  <si>
    <t>31.03.2023 12:07:18</t>
  </si>
  <si>
    <t>31.03.2023 12:07:21</t>
  </si>
  <si>
    <t>31.03.2023 12:07:37</t>
  </si>
  <si>
    <t>31.03.2023 12:07:39</t>
  </si>
  <si>
    <t>31.03.2023 12:07:42</t>
  </si>
  <si>
    <t>31.03.2023 12:07:43</t>
  </si>
  <si>
    <t>31.03.2023 12:07:45</t>
  </si>
  <si>
    <t>31.03.2023 12:08:16</t>
  </si>
  <si>
    <t>31.03.2023 12:08:18</t>
  </si>
  <si>
    <t>31.03.2023 12:08:19</t>
  </si>
  <si>
    <t>31.03.2023 12:08:22</t>
  </si>
  <si>
    <t>31.03.2023 12:08:24</t>
  </si>
  <si>
    <t>31.03.2023 12:08:25</t>
  </si>
  <si>
    <t>31.03.2023 12:09:54</t>
  </si>
  <si>
    <t>31.03.2023 12:09:55</t>
  </si>
  <si>
    <t>31.03.2023 12:09:57</t>
  </si>
  <si>
    <t>31.03.2023 12:09:58</t>
  </si>
  <si>
    <t>31.03.2023 12:10:00</t>
  </si>
  <si>
    <t>31.03.2023 12:10:01</t>
  </si>
  <si>
    <t>31.03.2023 12:10:03</t>
  </si>
  <si>
    <t>31.03.2023 12:12:06</t>
  </si>
  <si>
    <t>31.03.2023 12:12:07</t>
  </si>
  <si>
    <t>31.03.2023 12:12:09</t>
  </si>
  <si>
    <t>31.03.2023 12:12:10</t>
  </si>
  <si>
    <t>31.03.2023 12:12:12</t>
  </si>
  <si>
    <t>31.03.2023 12:12:13</t>
  </si>
  <si>
    <t>31.03.2023 12:12:15</t>
  </si>
  <si>
    <t>31.03.2023 12:12:16</t>
  </si>
  <si>
    <t>31.03.2023 12:12:28</t>
  </si>
  <si>
    <t>31.03.2023 12:12:31</t>
  </si>
  <si>
    <t>31.03.2023 12:12:33</t>
  </si>
  <si>
    <t>31.03.2023 12:12:34</t>
  </si>
  <si>
    <t>31.03.2023 12:12:36</t>
  </si>
  <si>
    <t>31.03.2023 12:12:40</t>
  </si>
  <si>
    <t>31.03.2023 12:12:43</t>
  </si>
  <si>
    <t>31.03.2023 12:12:45</t>
  </si>
  <si>
    <t>31.03.2023 12:12:46</t>
  </si>
  <si>
    <t>31.03.2023 12:13:03</t>
  </si>
  <si>
    <t>31.03.2023 12:13:04</t>
  </si>
  <si>
    <t>31.03.2023 12:13:06</t>
  </si>
  <si>
    <t>31.03.2023 12:13:07</t>
  </si>
  <si>
    <t>31.03.2023 12:13:09</t>
  </si>
  <si>
    <t>31.03.2023 12:13:54</t>
  </si>
  <si>
    <t>31.03.2023 12:13:55</t>
  </si>
  <si>
    <t>31.03.2023 12:13:57</t>
  </si>
  <si>
    <t>31.03.2023 12:13:58</t>
  </si>
  <si>
    <t>31.03.2023 12:14:03</t>
  </si>
  <si>
    <t>31.03.2023 12:14:04</t>
  </si>
  <si>
    <t>31.03.2023 12:14:06</t>
  </si>
  <si>
    <t>31.03.2023 12:14:10</t>
  </si>
  <si>
    <t>31.03.2023 12:14:12</t>
  </si>
  <si>
    <t>31.03.2023 12:14:13</t>
  </si>
  <si>
    <t>31.03.2023 12:15:12</t>
  </si>
  <si>
    <t>31.03.2023 12:15:13</t>
  </si>
  <si>
    <t>31.03.2023 12:15:15</t>
  </si>
  <si>
    <t>31.03.2023 12:15:16</t>
  </si>
  <si>
    <t>31.03.2023 12:15:18</t>
  </si>
  <si>
    <t>31.03.2023 12:15:19</t>
  </si>
  <si>
    <t>31.03.2023 12:15:22</t>
  </si>
  <si>
    <t>31.03.2023 12:16:22</t>
  </si>
  <si>
    <t>31.03.2023 12:16:24</t>
  </si>
  <si>
    <t>31.03.2023 12:16:25</t>
  </si>
  <si>
    <t>31.03.2023 12:16:27</t>
  </si>
  <si>
    <t>31.03.2023 12:16:28</t>
  </si>
  <si>
    <t>31.03.2023 12:16:30</t>
  </si>
  <si>
    <t>31.03.2023 12:17:04</t>
  </si>
  <si>
    <t>31.03.2023 12:17:06</t>
  </si>
  <si>
    <t>31.03.2023 12:17:07</t>
  </si>
  <si>
    <t>31.03.2023 12:17:09</t>
  </si>
  <si>
    <t>31.03.2023 12:17:10</t>
  </si>
  <si>
    <t>31.03.2023 12:17:12</t>
  </si>
  <si>
    <t>31.03.2023 12:18:03</t>
  </si>
  <si>
    <t>31.03.2023 12:18:04</t>
  </si>
  <si>
    <t>31.03.2023 12:18:06</t>
  </si>
  <si>
    <t>31.03.2023 12:18:07</t>
  </si>
  <si>
    <t>31.03.2023 12:18:09</t>
  </si>
  <si>
    <t>31.03.2023 12:18:10</t>
  </si>
  <si>
    <t>31.03.2023 12:18:30</t>
  </si>
  <si>
    <t>31.03.2023 12:18:31</t>
  </si>
  <si>
    <t>31.03.2023 12:18:33</t>
  </si>
  <si>
    <t>31.03.2023 12:18:34</t>
  </si>
  <si>
    <t>31.03.2023 12:18:36</t>
  </si>
  <si>
    <t>31.03.2023 12:18:37</t>
  </si>
  <si>
    <t>31.03.2023 12:18:39</t>
  </si>
  <si>
    <t>31.03.2023 12:18:57</t>
  </si>
  <si>
    <t>31.03.2023 12:18:58</t>
  </si>
  <si>
    <t>31.03.2023 12:19:00</t>
  </si>
  <si>
    <t>31.03.2023 12:19:01</t>
  </si>
  <si>
    <t>31.03.2023 12:19:03</t>
  </si>
  <si>
    <t>31.03.2023 12:19:06</t>
  </si>
  <si>
    <t>31.03.2023 12:21:19</t>
  </si>
  <si>
    <t>31.03.2023 12:21:21</t>
  </si>
  <si>
    <t>31.03.2023 12:21:22</t>
  </si>
  <si>
    <t>31.03.2023 12:21:24</t>
  </si>
  <si>
    <t>31.03.2023 12:21:25</t>
  </si>
  <si>
    <t>31.03.2023 12:21:27</t>
  </si>
  <si>
    <t>31.03.2023 12:21:28</t>
  </si>
  <si>
    <t>31.03.2023 12:21:33</t>
  </si>
  <si>
    <t>31.03.2023 12:21:34</t>
  </si>
  <si>
    <t>31.03.2023 12:21:36</t>
  </si>
  <si>
    <t>31.03.2023 12:21:55</t>
  </si>
  <si>
    <t>31.03.2023 12:21:57</t>
  </si>
  <si>
    <t>31.03.2023 12:21:58</t>
  </si>
  <si>
    <t>31.03.2023 12:22:00</t>
  </si>
  <si>
    <t>31.03.2023 12:22:01</t>
  </si>
  <si>
    <t>31.03.2023 12:22:03</t>
  </si>
  <si>
    <t>31.03.2023 12:22:42</t>
  </si>
  <si>
    <t>31.03.2023 12:22:44</t>
  </si>
  <si>
    <t>31.03.2023 12:22:45</t>
  </si>
  <si>
    <t>31.03.2023 12:22:47</t>
  </si>
  <si>
    <t>31.03.2023 12:22:48</t>
  </si>
  <si>
    <t>31.03.2023 12:22:50</t>
  </si>
  <si>
    <t>31.03.2023 12:24:40</t>
  </si>
  <si>
    <t>31.03.2023 12:24:42</t>
  </si>
  <si>
    <t>31.03.2023 12:24:43</t>
  </si>
  <si>
    <t>31.03.2023 12:24:45</t>
  </si>
  <si>
    <t>31.03.2023 12:24:46</t>
  </si>
  <si>
    <t>31.03.2023 12:27:42</t>
  </si>
  <si>
    <t>31.03.2023 12:27:45</t>
  </si>
  <si>
    <t>31.03.2023 12:27:46</t>
  </si>
  <si>
    <t>31.03.2023 12:27:48</t>
  </si>
  <si>
    <t>31.03.2023 12:27:49</t>
  </si>
  <si>
    <t>31.03.2023 12:30:43</t>
  </si>
  <si>
    <t>31.03.2023 12:30:48</t>
  </si>
  <si>
    <t>31.03.2023 12:30:49</t>
  </si>
  <si>
    <t>31.03.2023 12:30:51</t>
  </si>
  <si>
    <t>31.03.2023 12:31:12</t>
  </si>
  <si>
    <t>31.03.2023 12:31:13</t>
  </si>
  <si>
    <t>31.03.2023 12:31:15</t>
  </si>
  <si>
    <t>31.03.2023 12:31:16</t>
  </si>
  <si>
    <t>31.03.2023 12:31:19</t>
  </si>
  <si>
    <t>31.03.2023 12:31:21</t>
  </si>
  <si>
    <t>31.03.2023 12:31:24</t>
  </si>
  <si>
    <t>31.03.2023 12:31:25</t>
  </si>
  <si>
    <t>31.03.2023 12:31:27</t>
  </si>
  <si>
    <t>31.03.2023 12:31:55</t>
  </si>
  <si>
    <t>31.03.2023 12:31:57</t>
  </si>
  <si>
    <t>31.03.2023 12:31:58</t>
  </si>
  <si>
    <t>31.03.2023 12:32:00</t>
  </si>
  <si>
    <t>31.03.2023 12:32:01</t>
  </si>
  <si>
    <t>31.03.2023 12:32:03</t>
  </si>
  <si>
    <t>31.03.2023 12:32:04</t>
  </si>
  <si>
    <t>31.03.2023 12:32:06</t>
  </si>
  <si>
    <t>31.03.2023 12:32:07</t>
  </si>
  <si>
    <t>31.03.2023 12:32:09</t>
  </si>
  <si>
    <t>31.03.2023 12:32:45</t>
  </si>
  <si>
    <t>31.03.2023 12:33:07</t>
  </si>
  <si>
    <t>31.03.2023 12:33:09</t>
  </si>
  <si>
    <t>31.03.2023 12:33:10</t>
  </si>
  <si>
    <t>31.03.2023 12:33:13</t>
  </si>
  <si>
    <t>31.03.2023 12:33:15</t>
  </si>
  <si>
    <t>31.03.2023 12:33:16</t>
  </si>
  <si>
    <t>31.03.2023 12:35:51</t>
  </si>
  <si>
    <t>31.03.2023 12:35:52</t>
  </si>
  <si>
    <t>31.03.2023 12:35:54</t>
  </si>
  <si>
    <t>31.03.2023 12:35:55</t>
  </si>
  <si>
    <t>31.03.2023 12:35:57</t>
  </si>
  <si>
    <t>31.03.2023 12:35:58</t>
  </si>
  <si>
    <t>31.03.2023 12:36:00</t>
  </si>
  <si>
    <t>31.03.2023 12:36:09</t>
  </si>
  <si>
    <t>31.03.2023 12:36:10</t>
  </si>
  <si>
    <t>31.03.2023 12:36:12</t>
  </si>
  <si>
    <t>31.03.2023 12:36:13</t>
  </si>
  <si>
    <t>31.03.2023 12:36:16</t>
  </si>
  <si>
    <t>31.03.2023 12:36:18</t>
  </si>
  <si>
    <t>31.03.2023 12:36:24</t>
  </si>
  <si>
    <t>31.03.2023 12:36:26</t>
  </si>
  <si>
    <t>31.03.2023 12:36:27</t>
  </si>
  <si>
    <t>31.03.2023 12:36:29</t>
  </si>
  <si>
    <t>31.03.2023 12:36:30</t>
  </si>
  <si>
    <t>31.03.2023 12:36:32</t>
  </si>
  <si>
    <t>31.03.2023 12:36:33</t>
  </si>
  <si>
    <t>31.03.2023 12:36:51</t>
  </si>
  <si>
    <t>31.03.2023 12:36:53</t>
  </si>
  <si>
    <t>31.03.2023 12:36:54</t>
  </si>
  <si>
    <t>31.03.2023 12:36:56</t>
  </si>
  <si>
    <t>31.03.2023 12:37:03</t>
  </si>
  <si>
    <t>31.03.2023 12:37:06</t>
  </si>
  <si>
    <t>31.03.2023 12:37:09</t>
  </si>
  <si>
    <t>31.03.2023 12:37:11</t>
  </si>
  <si>
    <t>31.03.2023 12:37:12</t>
  </si>
  <si>
    <t>31.03.2023 12:37:14</t>
  </si>
  <si>
    <t>31.03.2023 12:37:15</t>
  </si>
  <si>
    <t>31.03.2023 12:37:17</t>
  </si>
  <si>
    <t>31.03.2023 12:37:18</t>
  </si>
  <si>
    <t>31.03.2023 12:37:32</t>
  </si>
  <si>
    <t>31.03.2023 12:37:33</t>
  </si>
  <si>
    <t>31.03.2023 12:37:35</t>
  </si>
  <si>
    <t>31.03.2023 12:37:36</t>
  </si>
  <si>
    <t>31.03.2023 12:37:38</t>
  </si>
  <si>
    <t>31.03.2023 12:37:41</t>
  </si>
  <si>
    <t>31.03.2023 12:39:22</t>
  </si>
  <si>
    <t>31.03.2023 12:39:24</t>
  </si>
  <si>
    <t>31.03.2023 12:39:25</t>
  </si>
  <si>
    <t>31.03.2023 12:39:27</t>
  </si>
  <si>
    <t>31.03.2023 12:39:28</t>
  </si>
  <si>
    <t>31.03.2023 12:39:30</t>
  </si>
  <si>
    <t>31.03.2023 12:39:31</t>
  </si>
  <si>
    <t>31.03.2023 12:39:52</t>
  </si>
  <si>
    <t>31.03.2023 12:39:54</t>
  </si>
  <si>
    <t>31.03.2023 12:39:55</t>
  </si>
  <si>
    <t>31.03.2023 12:39:57</t>
  </si>
  <si>
    <t>31.03.2023 12:39:58</t>
  </si>
  <si>
    <t>31.03.2023 12:40:00</t>
  </si>
  <si>
    <t>31.03.2023 12:40:01</t>
  </si>
  <si>
    <t>31.03.2023 12:40:04</t>
  </si>
  <si>
    <t>31.03.2023 12:40:06</t>
  </si>
  <si>
    <t>31.03.2023 12:40:42</t>
  </si>
  <si>
    <t>31.03.2023 12:40:44</t>
  </si>
  <si>
    <t>31.03.2023 12:40:45</t>
  </si>
  <si>
    <t>31.03.2023 12:40:47</t>
  </si>
  <si>
    <t>31.03.2023 12:40:48</t>
  </si>
  <si>
    <t>31.03.2023 12:40:51</t>
  </si>
  <si>
    <t>31.03.2023 12:40:53</t>
  </si>
  <si>
    <t>31.03.2023 12:40:54</t>
  </si>
  <si>
    <t>31.03.2023 12:40:59</t>
  </si>
  <si>
    <t>31.03.2023 12:41:00</t>
  </si>
  <si>
    <t>31.03.2023 12:41:02</t>
  </si>
  <si>
    <t>31.03.2023 12:41:03</t>
  </si>
  <si>
    <t>31.03.2023 12:41:05</t>
  </si>
  <si>
    <t>31.03.2023 12:41:08</t>
  </si>
  <si>
    <t>31.03.2023 12:44:09</t>
  </si>
  <si>
    <t>31.03.2023 12:44:10</t>
  </si>
  <si>
    <t>31.03.2023 12:45:06</t>
  </si>
  <si>
    <t>31.03.2023 12:45:07</t>
  </si>
  <si>
    <t>31.03.2023 12:45:09</t>
  </si>
  <si>
    <t>31.03.2023 12:45:10</t>
  </si>
  <si>
    <t>31.03.2023 12:45:12</t>
  </si>
  <si>
    <t>31.03.2023 12:45:15</t>
  </si>
  <si>
    <t>31.03.2023 12:45:16</t>
  </si>
  <si>
    <t>31.03.2023 12:45:18</t>
  </si>
  <si>
    <t>31.03.2023 12:45:42</t>
  </si>
  <si>
    <t>31.03.2023 12:45:43</t>
  </si>
  <si>
    <t>31.03.2023 12:45:45</t>
  </si>
  <si>
    <t>31.03.2023 12:45:46</t>
  </si>
  <si>
    <t>31.03.2023 12:45:48</t>
  </si>
  <si>
    <t>31.03.2023 12:45:49</t>
  </si>
  <si>
    <t>31.03.2023 12:45:51</t>
  </si>
  <si>
    <t>31.03.2023 12:45:52</t>
  </si>
  <si>
    <t>31.03.2023 12:45:57</t>
  </si>
  <si>
    <t>31.03.2023 12:46:01</t>
  </si>
  <si>
    <t>31.03.2023 12:46:03</t>
  </si>
  <si>
    <t>31.03.2023 12:46:04</t>
  </si>
  <si>
    <t>31.03.2023 12:47:24</t>
  </si>
  <si>
    <t>31.03.2023 12:47:25</t>
  </si>
  <si>
    <t>31.03.2023 12:47:27</t>
  </si>
  <si>
    <t>31.03.2023 12:47:28</t>
  </si>
  <si>
    <t>31.03.2023 12:47:30</t>
  </si>
  <si>
    <t>31.03.2023 12:47:31</t>
  </si>
  <si>
    <t>31.03.2023 12:47:33</t>
  </si>
  <si>
    <t>31.03.2023 12:47:34</t>
  </si>
  <si>
    <t>31.03.2023 12:48:12</t>
  </si>
  <si>
    <t>31.03.2023 12:48:15</t>
  </si>
  <si>
    <t>31.03.2023 12:48:16</t>
  </si>
  <si>
    <t>31.03.2023 12:48:18</t>
  </si>
  <si>
    <t>31.03.2023 12:49:30</t>
  </si>
  <si>
    <t>31.03.2023 12:49:31</t>
  </si>
  <si>
    <t>31.03.2023 12:49:33</t>
  </si>
  <si>
    <t>31.03.2023 12:49:34</t>
  </si>
  <si>
    <t>31.03.2023 12:49:36</t>
  </si>
  <si>
    <t>31.03.2023 12:49:37</t>
  </si>
  <si>
    <t>31.03.2023 12:51:00</t>
  </si>
  <si>
    <t>31.03.2023 12:51:01</t>
  </si>
  <si>
    <t>31.03.2023 12:51:03</t>
  </si>
  <si>
    <t>31.03.2023 12:51:04</t>
  </si>
  <si>
    <t>31.03.2023 12:51:06</t>
  </si>
  <si>
    <t>31.03.2023 12:51:07</t>
  </si>
  <si>
    <t>31.03.2023 12:51:09</t>
  </si>
  <si>
    <t>31.03.2023 12:51:19</t>
  </si>
  <si>
    <t>31.03.2023 12:51:28</t>
  </si>
  <si>
    <t>31.03.2023 12:51:30</t>
  </si>
  <si>
    <t>31.03.2023 12:51:31</t>
  </si>
  <si>
    <t>31.03.2023 12:51:33</t>
  </si>
  <si>
    <t>31.03.2023 12:51:34</t>
  </si>
  <si>
    <t>31.03.2023 12:51:36</t>
  </si>
  <si>
    <t>31.03.2023 12:51:37</t>
  </si>
  <si>
    <t>31.03.2023 12:52:39</t>
  </si>
  <si>
    <t>31.03.2023 12:52:40</t>
  </si>
  <si>
    <t>31.03.2023 12:52:42</t>
  </si>
  <si>
    <t>31.03.2023 12:52:43</t>
  </si>
  <si>
    <t>31.03.2023 12:53:16</t>
  </si>
  <si>
    <t>31.03.2023 12:53:18</t>
  </si>
  <si>
    <t>31.03.2023 12:53:19</t>
  </si>
  <si>
    <t>31.03.2023 12:55:28</t>
  </si>
  <si>
    <t>31.03.2023 12:55:30</t>
  </si>
  <si>
    <t>31.03.2023 12:55:31</t>
  </si>
  <si>
    <t>31.03.2023 12:55:33</t>
  </si>
  <si>
    <t>31.03.2023 12:55:34</t>
  </si>
  <si>
    <t>31.03.2023 12:55:36</t>
  </si>
  <si>
    <t>31.03.2023 12:55:37</t>
  </si>
  <si>
    <t>31.03.2023 12:55:43</t>
  </si>
  <si>
    <t>31.03.2023 12:55:46</t>
  </si>
  <si>
    <t>31.03.2023 12:55:48</t>
  </si>
  <si>
    <t>31.03.2023 12:55:49</t>
  </si>
  <si>
    <t>31.03.2023 12:55:51</t>
  </si>
  <si>
    <t>31.03.2023 12:55:52</t>
  </si>
  <si>
    <t>31.03.2023 12:55:54</t>
  </si>
  <si>
    <t>31.03.2023 12:58:09</t>
  </si>
  <si>
    <t>31.03.2023 12:58:10</t>
  </si>
  <si>
    <t>31.03.2023 12:58:12</t>
  </si>
  <si>
    <t>31.03.2023 12:58:13</t>
  </si>
  <si>
    <t>31.03.2023 12:58:15</t>
  </si>
  <si>
    <t>31.03.2023 12:58:16</t>
  </si>
  <si>
    <t>31.03.2023 12:58:18</t>
  </si>
  <si>
    <t>31.03.2023 12:58:19</t>
  </si>
  <si>
    <t>31.03.2023 12:58:21</t>
  </si>
  <si>
    <t>31.03.2023 12:58:22</t>
  </si>
  <si>
    <t>31.03.2023 12:58:37</t>
  </si>
  <si>
    <t>31.03.2023 12:58:39</t>
  </si>
  <si>
    <t>31.03.2023 12:58:40</t>
  </si>
  <si>
    <t>31.03.2023 12:59:07</t>
  </si>
  <si>
    <t>31.03.2023 13:01:45</t>
  </si>
  <si>
    <t>31.03.2023 13:01:46</t>
  </si>
  <si>
    <t>31.03.2023 13:01:48</t>
  </si>
  <si>
    <t>31.03.2023 13:01:52</t>
  </si>
  <si>
    <t>31.03.2023 13:02:46</t>
  </si>
  <si>
    <t>31.03.2023 13:03:42</t>
  </si>
  <si>
    <t>31.03.2023 13:04:06</t>
  </si>
  <si>
    <t>31.03.2023 13:04:07</t>
  </si>
  <si>
    <t>31.03.2023 13:04:09</t>
  </si>
  <si>
    <t>31.03.2023 13:04:10</t>
  </si>
  <si>
    <t>31.03.2023 13:04:12</t>
  </si>
  <si>
    <t>31.03.2023 13:04:28</t>
  </si>
  <si>
    <t>31.03.2023 13:04:30</t>
  </si>
  <si>
    <t>31.03.2023 13:04:31</t>
  </si>
  <si>
    <t>31.03.2023 13:04:33</t>
  </si>
  <si>
    <t>31.03.2023 13:04:34</t>
  </si>
  <si>
    <t>31.03.2023 13:04:36</t>
  </si>
  <si>
    <t>31.03.2023 13:04:37</t>
  </si>
  <si>
    <t>31.03.2023 13:04:39</t>
  </si>
  <si>
    <t>31.03.2023 13:04:40</t>
  </si>
  <si>
    <t>31.03.2023 13:04:42</t>
  </si>
  <si>
    <t>31.03.2023 13:04:43</t>
  </si>
  <si>
    <t>31.03.2023 13:04:45</t>
  </si>
  <si>
    <t>31.03.2023 13:04:46</t>
  </si>
  <si>
    <t>31.03.2023 13:04:48</t>
  </si>
  <si>
    <t>31.03.2023 13:04:49</t>
  </si>
  <si>
    <t>31.03.2023 13:09:27</t>
  </si>
  <si>
    <t>31.03.2023 13:09:28</t>
  </si>
  <si>
    <t>31.03.2023 13:09:33</t>
  </si>
  <si>
    <t>31.03.2023 13:09:34</t>
  </si>
  <si>
    <t>31.03.2023 13:09:36</t>
  </si>
  <si>
    <t>31.03.2023 13:09:37</t>
  </si>
  <si>
    <t>31.03.2023 13:15:13</t>
  </si>
  <si>
    <t>31.03.2023 13:15:15</t>
  </si>
  <si>
    <t>31.03.2023 13:15:16</t>
  </si>
  <si>
    <t>31.03.2023 13:15:18</t>
  </si>
  <si>
    <t>31.03.2023 13:15:19</t>
  </si>
  <si>
    <t>31.03.2023 13:15:21</t>
  </si>
  <si>
    <t>31.03.2023 13:15:24</t>
  </si>
  <si>
    <t>31.03.2023 13:15:25</t>
  </si>
  <si>
    <t>31.03.2023 13:15:33</t>
  </si>
  <si>
    <t>31.03.2023 13:15:34</t>
  </si>
  <si>
    <t>31.03.2023 13:15:36</t>
  </si>
  <si>
    <t>31.03.2023 13:15:37</t>
  </si>
  <si>
    <t>31.03.2023 13:15:39</t>
  </si>
  <si>
    <t>31.03.2023 13:16:16</t>
  </si>
  <si>
    <t>31.03.2023 13:16:18</t>
  </si>
  <si>
    <t>31.03.2023 13:16:19</t>
  </si>
  <si>
    <t>31.03.2023 13:18:31</t>
  </si>
  <si>
    <t>31.03.2023 13:18:34</t>
  </si>
  <si>
    <t>31.03.2023 13:18:36</t>
  </si>
  <si>
    <t>31.03.2023 13:18:37</t>
  </si>
  <si>
    <t>31.03.2023 13:18:39</t>
  </si>
  <si>
    <t>31.03.2023 13:18:40</t>
  </si>
  <si>
    <t>31.03.2023 13:18:42</t>
  </si>
  <si>
    <t>31.03.2023 13:18:43</t>
  </si>
  <si>
    <t>31.03.2023 13:18:45</t>
  </si>
  <si>
    <t>31.03.2023 13:19:04</t>
  </si>
  <si>
    <t>31.03.2023 13:19:06</t>
  </si>
  <si>
    <t>31.03.2023 13:19:07</t>
  </si>
  <si>
    <t>31.03.2023 13:19:09</t>
  </si>
  <si>
    <t>31.03.2023 13:19:10</t>
  </si>
  <si>
    <t>31.03.2023 13:19:12</t>
  </si>
  <si>
    <t>31.03.2023 13:19:13</t>
  </si>
  <si>
    <t>31.03.2023 13:19:16</t>
  </si>
  <si>
    <t>31.03.2023 13:20:18</t>
  </si>
  <si>
    <t>31.03.2023 13:20:19</t>
  </si>
  <si>
    <t>31.03.2023 13:20:21</t>
  </si>
  <si>
    <t>31.03.2023 13:20:22</t>
  </si>
  <si>
    <t>31.03.2023 13:20:24</t>
  </si>
  <si>
    <t>31.03.2023 13:20:25</t>
  </si>
  <si>
    <t>31.03.2023 13:20:27</t>
  </si>
  <si>
    <t>31.03.2023 13:20:28</t>
  </si>
  <si>
    <t>31.03.2023 13:20:30</t>
  </si>
  <si>
    <t>31.03.2023 13:22:01</t>
  </si>
  <si>
    <t>31.03.2023 13:22:03</t>
  </si>
  <si>
    <t>31.03.2023 13:22:04</t>
  </si>
  <si>
    <t>31.03.2023 13:22:06</t>
  </si>
  <si>
    <t>31.03.2023 13:22:07</t>
  </si>
  <si>
    <t>31.03.2023 13:22:10</t>
  </si>
  <si>
    <t>31.03.2023 13:23:07</t>
  </si>
  <si>
    <t>31.03.2023 13:23:09</t>
  </si>
  <si>
    <t>31.03.2023 13:23:10</t>
  </si>
  <si>
    <t>31.03.2023 13:23:12</t>
  </si>
  <si>
    <t>31.03.2023 13:23:13</t>
  </si>
  <si>
    <t>31.03.2023 13:23:15</t>
  </si>
  <si>
    <t>31.03.2023 13:23:16</t>
  </si>
  <si>
    <t>31.03.2023 13:24:36</t>
  </si>
  <si>
    <t>31.03.2023 13:24:37</t>
  </si>
  <si>
    <t>31.03.2023 13:24:39</t>
  </si>
  <si>
    <t>31.03.2023 13:24:40</t>
  </si>
  <si>
    <t>31.03.2023 13:24:42</t>
  </si>
  <si>
    <t>31.03.2023 13:24:45</t>
  </si>
  <si>
    <t>31.03.2023 13:24:49</t>
  </si>
  <si>
    <t>31.03.2023 13:25:43</t>
  </si>
  <si>
    <t>31.03.2023 13:25:45</t>
  </si>
  <si>
    <t>31.03.2023 13:25:46</t>
  </si>
  <si>
    <t>31.03.2023 13:25:48</t>
  </si>
  <si>
    <t>31.03.2023 13:25:49</t>
  </si>
  <si>
    <t>31.03.2023 13:26:01</t>
  </si>
  <si>
    <t>31.03.2023 13:26:03</t>
  </si>
  <si>
    <t>31.03.2023 13:26:04</t>
  </si>
  <si>
    <t>31.03.2023 13:26:06</t>
  </si>
  <si>
    <t>31.03.2023 13:26:07</t>
  </si>
  <si>
    <t>31.03.2023 13:26:09</t>
  </si>
  <si>
    <t>31.03.2023 13:26:10</t>
  </si>
  <si>
    <t>31.03.2023 13:26:18</t>
  </si>
  <si>
    <t>31.03.2023 13:26:19</t>
  </si>
  <si>
    <t>31.03.2023 13:26:21</t>
  </si>
  <si>
    <t>31.03.2023 13:26:22</t>
  </si>
  <si>
    <t>31.03.2023 13:26:24</t>
  </si>
  <si>
    <t>31.03.2023 13:26:25</t>
  </si>
  <si>
    <t>31.03.2023 13:26:27</t>
  </si>
  <si>
    <t>31.03.2023 13:27:12</t>
  </si>
  <si>
    <t>31.03.2023 13:27:13</t>
  </si>
  <si>
    <t>31.03.2023 13:27:15</t>
  </si>
  <si>
    <t>31.03.2023 13:27:16</t>
  </si>
  <si>
    <t>31.03.2023 13:27:18</t>
  </si>
  <si>
    <t>31.03.2023 13:27:19</t>
  </si>
  <si>
    <t>31.03.2023 13:27:46</t>
  </si>
  <si>
    <t>31.03.2023 13:27:48</t>
  </si>
  <si>
    <t>31.03.2023 13:27:49</t>
  </si>
  <si>
    <t>31.03.2023 13:27:51</t>
  </si>
  <si>
    <t>31.03.2023 13:27:52</t>
  </si>
  <si>
    <t>31.03.2023 13:27:54</t>
  </si>
  <si>
    <t>31.03.2023 13:29:24</t>
  </si>
  <si>
    <t>31.03.2023 13:29:25</t>
  </si>
  <si>
    <t>31.03.2023 13:29:30</t>
  </si>
  <si>
    <t>31.03.2023 13:29:31</t>
  </si>
  <si>
    <t>31.03.2023 13:29:33</t>
  </si>
  <si>
    <t>31.03.2023 13:29:46</t>
  </si>
  <si>
    <t>31.03.2023 13:29:48</t>
  </si>
  <si>
    <t>31.03.2023 13:29:49</t>
  </si>
  <si>
    <t>31.03.2023 13:29:51</t>
  </si>
  <si>
    <t>31.03.2023 13:29:52</t>
  </si>
  <si>
    <t>31.03.2023 13:29:54</t>
  </si>
  <si>
    <t>31.03.2023 13:29:55</t>
  </si>
  <si>
    <t>31.03.2023 13:29:57</t>
  </si>
  <si>
    <t>31.03.2023 13:29:58</t>
  </si>
  <si>
    <t>31.03.2023 13:30:04</t>
  </si>
  <si>
    <t>31.03.2023 13:30:06</t>
  </si>
  <si>
    <t>31.03.2023 13:30:07</t>
  </si>
  <si>
    <t>31.03.2023 13:30:09</t>
  </si>
  <si>
    <t>31.03.2023 13:30:10</t>
  </si>
  <si>
    <t>31.03.2023 13:31:06</t>
  </si>
  <si>
    <t>31.03.2023 13:31:07</t>
  </si>
  <si>
    <t>31.03.2023 13:31:09</t>
  </si>
  <si>
    <t>31.03.2023 13:31:10</t>
  </si>
  <si>
    <t>31.03.2023 13:31:12</t>
  </si>
  <si>
    <t>31.03.2023 13:31:13</t>
  </si>
  <si>
    <t>31.03.2023 13:31:15</t>
  </si>
  <si>
    <t>31.03.2023 13:31:16</t>
  </si>
  <si>
    <t>31.03.2023 13:31:18</t>
  </si>
  <si>
    <t>31.03.2023 13:31:19</t>
  </si>
  <si>
    <t>31.03.2023 13:31:21</t>
  </si>
  <si>
    <t>31.03.2023 13:31:22</t>
  </si>
  <si>
    <t>31.03.2023 13:31:24</t>
  </si>
  <si>
    <t>31.03.2023 13:31:25</t>
  </si>
  <si>
    <t>31.03.2023 13:31:28</t>
  </si>
  <si>
    <t>31.03.2023 13:31:33</t>
  </si>
  <si>
    <t>31.03.2023 13:31:36</t>
  </si>
  <si>
    <t>31.03.2023 13:31:37</t>
  </si>
  <si>
    <t>31.03.2023 13:32:13</t>
  </si>
  <si>
    <t>31.03.2023 13:32:15</t>
  </si>
  <si>
    <t>31.03.2023 13:32:18</t>
  </si>
  <si>
    <t>31.03.2023 13:32:21</t>
  </si>
  <si>
    <t>31.03.2023 13:32:22</t>
  </si>
  <si>
    <t>31.03.2023 13:32:24</t>
  </si>
  <si>
    <t>31.03.2023 13:32:25</t>
  </si>
  <si>
    <t>31.03.2023 13:33:57</t>
  </si>
  <si>
    <t>31.03.2023 13:33:58</t>
  </si>
  <si>
    <t>31.03.2023 13:34:00</t>
  </si>
  <si>
    <t>31.03.2023 13:34:01</t>
  </si>
  <si>
    <t>31.03.2023 13:34:03</t>
  </si>
  <si>
    <t>31.03.2023 13:34:05</t>
  </si>
  <si>
    <t>31.03.2023 13:36:16</t>
  </si>
  <si>
    <t>31.03.2023 13:36:18</t>
  </si>
  <si>
    <t>31.03.2023 13:36:19</t>
  </si>
  <si>
    <t>31.03.2023 13:36:21</t>
  </si>
  <si>
    <t>31.03.2023 13:36:24</t>
  </si>
  <si>
    <t>31.03.2023 13:36:25</t>
  </si>
  <si>
    <t>31.03.2023 13:36:27</t>
  </si>
  <si>
    <t>31.03.2023 13:36:28</t>
  </si>
  <si>
    <t>31.03.2023 13:36:37</t>
  </si>
  <si>
    <t>31.03.2023 13:36:39</t>
  </si>
  <si>
    <t>31.03.2023 13:36:40</t>
  </si>
  <si>
    <t>31.03.2023 13:36:42</t>
  </si>
  <si>
    <t>31.03.2023 13:36:43</t>
  </si>
  <si>
    <t>31.03.2023 13:36:45</t>
  </si>
  <si>
    <t>31.03.2023 13:36:46</t>
  </si>
  <si>
    <t>31.03.2023 13:36:48</t>
  </si>
  <si>
    <t>31.03.2023 13:38:00</t>
  </si>
  <si>
    <t>31.03.2023 13:38:01</t>
  </si>
  <si>
    <t>31.03.2023 13:38:03</t>
  </si>
  <si>
    <t>31.03.2023 13:38:04</t>
  </si>
  <si>
    <t>31.03.2023 13:38:06</t>
  </si>
  <si>
    <t>31.03.2023 13:38:15</t>
  </si>
  <si>
    <t>31.03.2023 13:38:16</t>
  </si>
  <si>
    <t>31.03.2023 13:38:18</t>
  </si>
  <si>
    <t>31.03.2023 13:38:19</t>
  </si>
  <si>
    <t>31.03.2023 13:38:21</t>
  </si>
  <si>
    <t>31.03.2023 13:38:22</t>
  </si>
  <si>
    <t>31.03.2023 13:38:51</t>
  </si>
  <si>
    <t>31.03.2023 13:38:52</t>
  </si>
  <si>
    <t>31.03.2023 13:38:54</t>
  </si>
  <si>
    <t>31.03.2023 13:38:55</t>
  </si>
  <si>
    <t>31.03.2023 13:38:57</t>
  </si>
  <si>
    <t>31.03.2023 13:39:00</t>
  </si>
  <si>
    <t>31.03.2023 13:39:52</t>
  </si>
  <si>
    <t>31.03.2023 13:39:54</t>
  </si>
  <si>
    <t>31.03.2023 13:39:55</t>
  </si>
  <si>
    <t>31.03.2023 13:39:57</t>
  </si>
  <si>
    <t>31.03.2023 13:39:58</t>
  </si>
  <si>
    <t>31.03.2023 13:40:00</t>
  </si>
  <si>
    <t>31.03.2023 13:40:01</t>
  </si>
  <si>
    <t>31.03.2023 13:40:57</t>
  </si>
  <si>
    <t>31.03.2023 13:40:59</t>
  </si>
  <si>
    <t>31.03.2023 13:41:00</t>
  </si>
  <si>
    <t>31.03.2023 13:41:02</t>
  </si>
  <si>
    <t>31.03.2023 13:41:03</t>
  </si>
  <si>
    <t>31.03.2023 13:41:05</t>
  </si>
  <si>
    <t>31.03.2023 13:41:06</t>
  </si>
  <si>
    <t>31.03.2023 13:41:08</t>
  </si>
  <si>
    <t>31.03.2023 13:41:11</t>
  </si>
  <si>
    <t>31.03.2023 13:42:25</t>
  </si>
  <si>
    <t>31.03.2023 13:42:27</t>
  </si>
  <si>
    <t>31.03.2023 13:42:28</t>
  </si>
  <si>
    <t>31.03.2023 13:42:30</t>
  </si>
  <si>
    <t>31.03.2023 13:42:31</t>
  </si>
  <si>
    <t>31.03.2023 13:42:33</t>
  </si>
  <si>
    <t>31.03.2023 13:42:34</t>
  </si>
  <si>
    <t>31.03.2023 13:42:36</t>
  </si>
  <si>
    <t>31.03.2023 13:42:37</t>
  </si>
  <si>
    <t>31.03.2023 13:42:39</t>
  </si>
  <si>
    <t>31.03.2023 13:42:40</t>
  </si>
  <si>
    <t>31.03.2023 13:42:42</t>
  </si>
  <si>
    <t>31.03.2023 13:42:45</t>
  </si>
  <si>
    <t>31.03.2023 13:42:49</t>
  </si>
  <si>
    <t>31.03.2023 13:42:51</t>
  </si>
  <si>
    <t>31.03.2023 13:43:01</t>
  </si>
  <si>
    <t>31.03.2023 13:43:03</t>
  </si>
  <si>
    <t>31.03.2023 13:43:06</t>
  </si>
  <si>
    <t>31.03.2023 13:43:07</t>
  </si>
  <si>
    <t>31.03.2023 13:43:12</t>
  </si>
  <si>
    <t>31.03.2023 13:43:13</t>
  </si>
  <si>
    <t>31.03.2023 13:43:15</t>
  </si>
  <si>
    <t>31.03.2023 13:43:16</t>
  </si>
  <si>
    <t>31.03.2023 13:43:18</t>
  </si>
  <si>
    <t>31.03.2023 13:43:19</t>
  </si>
  <si>
    <t>31.03.2023 13:43:22</t>
  </si>
  <si>
    <t>31.03.2023 13:45:39</t>
  </si>
  <si>
    <t>31.03.2023 13:45:40</t>
  </si>
  <si>
    <t>31.03.2023 13:45:42</t>
  </si>
  <si>
    <t>31.03.2023 13:45:43</t>
  </si>
  <si>
    <t>31.03.2023 13:45:45</t>
  </si>
  <si>
    <t>31.03.2023 13:46:13</t>
  </si>
  <si>
    <t>31.03.2023 13:46:15</t>
  </si>
  <si>
    <t>31.03.2023 13:46:16</t>
  </si>
  <si>
    <t>31.03.2023 13:46:18</t>
  </si>
  <si>
    <t>31.03.2023 13:46:19</t>
  </si>
  <si>
    <t>31.03.2023 13:46:21</t>
  </si>
  <si>
    <t>31.03.2023 13:46:55</t>
  </si>
  <si>
    <t>31.03.2023 13:47:00</t>
  </si>
  <si>
    <t>31.03.2023 13:47:01</t>
  </si>
  <si>
    <t>31.03.2023 13:47:03</t>
  </si>
  <si>
    <t>31.03.2023 13:50:46</t>
  </si>
  <si>
    <t>31.03.2023 13:50:48</t>
  </si>
  <si>
    <t>31.03.2023 13:50:49</t>
  </si>
  <si>
    <t>31.03.2023 13:50:51</t>
  </si>
  <si>
    <t>31.03.2023 13:50:55</t>
  </si>
  <si>
    <t>31.03.2023 13:54:27</t>
  </si>
  <si>
    <t>31.03.2023 13:54:28</t>
  </si>
  <si>
    <t>31.03.2023 13:54:30</t>
  </si>
  <si>
    <t>31.03.2023 13:54:31</t>
  </si>
  <si>
    <t>31.03.2023 13:54:33</t>
  </si>
  <si>
    <t>31.03.2023 13:54:34</t>
  </si>
  <si>
    <t>31.03.2023 13:56:03</t>
  </si>
  <si>
    <t>31.03.2023 13:56:04</t>
  </si>
  <si>
    <t>31.03.2023 13:56:06</t>
  </si>
  <si>
    <t>31.03.2023 13:56:07</t>
  </si>
  <si>
    <t>31.03.2023 13:56:09</t>
  </si>
  <si>
    <t>31.03.2023 13:56:10</t>
  </si>
  <si>
    <t>31.03.2023 13:56:12</t>
  </si>
  <si>
    <t>31.03.2023 13:56:24</t>
  </si>
  <si>
    <t>31.03.2023 13:56:25</t>
  </si>
  <si>
    <t>31.03.2023 13:56:27</t>
  </si>
  <si>
    <t>31.03.2023 13:56:28</t>
  </si>
  <si>
    <t>31.03.2023 13:56:30</t>
  </si>
  <si>
    <t>31.03.2023 13:56:31</t>
  </si>
  <si>
    <t>31.03.2023 13:56:33</t>
  </si>
  <si>
    <t>31.03.2023 13:56:34</t>
  </si>
  <si>
    <t>31.03.2023 13:57:13</t>
  </si>
  <si>
    <t>31.03.2023 13:57:15</t>
  </si>
  <si>
    <t>31.03.2023 13:57:16</t>
  </si>
  <si>
    <t>31.03.2023 13:57:18</t>
  </si>
  <si>
    <t>31.03.2023 13:57:19</t>
  </si>
  <si>
    <t>31.03.2023 13:57:51</t>
  </si>
  <si>
    <t>31.03.2023 13:57:52</t>
  </si>
  <si>
    <t>31.03.2023 13:57:54</t>
  </si>
  <si>
    <t>31.03.2023 13:57:55</t>
  </si>
  <si>
    <t>31.03.2023 13:57:57</t>
  </si>
  <si>
    <t>31.03.2023 13:57:58</t>
  </si>
  <si>
    <t>31.03.2023 13:58:00</t>
  </si>
  <si>
    <t>31.03.2023 13:58:33</t>
  </si>
  <si>
    <t>31.03.2023 13:58:35</t>
  </si>
  <si>
    <t>31.03.2023 13:58:36</t>
  </si>
  <si>
    <t>31.03.2023 13:58:38</t>
  </si>
  <si>
    <t>31.03.2023 13:58:39</t>
  </si>
  <si>
    <t>31.03.2023 13:58:41</t>
  </si>
  <si>
    <t>31.03.2023 13:58:42</t>
  </si>
  <si>
    <t>31.03.2023 13:58:45</t>
  </si>
  <si>
    <t>31.03.2023 13:58:47</t>
  </si>
  <si>
    <t>31.03.2023 13:58:56</t>
  </si>
  <si>
    <t>31.03.2023 13:58:57</t>
  </si>
  <si>
    <t>31.03.2023 13:58:59</t>
  </si>
  <si>
    <t>31.03.2023 13:59:00</t>
  </si>
  <si>
    <t>31.03.2023 13:59:02</t>
  </si>
  <si>
    <t>31.03.2023 13:59:03</t>
  </si>
  <si>
    <t>31.03.2023 13:59:05</t>
  </si>
  <si>
    <t>31.03.2023 13:59:06</t>
  </si>
  <si>
    <t>31.03.2023 13:59:08</t>
  </si>
  <si>
    <t>31.03.2023 13:59:18</t>
  </si>
  <si>
    <t>31.03.2023 13:59:20</t>
  </si>
  <si>
    <t>31.03.2023 13:59:21</t>
  </si>
  <si>
    <t>31.03.2023 13:59:23</t>
  </si>
  <si>
    <t>31.03.2023 13:59:24</t>
  </si>
  <si>
    <t>31.03.2023 13:59:26</t>
  </si>
  <si>
    <t>31.03.2023 13:59:27</t>
  </si>
  <si>
    <t>31.03.2023 14:00:16</t>
  </si>
  <si>
    <t>31.03.2023 14:00:19</t>
  </si>
  <si>
    <t>31.03.2023 14:00:21</t>
  </si>
  <si>
    <t>31.03.2023 14:00:22</t>
  </si>
  <si>
    <t>31.03.2023 14:00:24</t>
  </si>
  <si>
    <t>31.03.2023 14:00:25</t>
  </si>
  <si>
    <t>31.03.2023 14:00:27</t>
  </si>
  <si>
    <t>31.03.2023 14:01:39</t>
  </si>
  <si>
    <t>31.03.2023 14:01:40</t>
  </si>
  <si>
    <t>31.03.2023 14:01:42</t>
  </si>
  <si>
    <t>31.03.2023 14:01:43</t>
  </si>
  <si>
    <t>31.03.2023 14:01:45</t>
  </si>
  <si>
    <t>31.03.2023 14:02:03</t>
  </si>
  <si>
    <t>31.03.2023 14:02:04</t>
  </si>
  <si>
    <t>31.03.2023 14:02:06</t>
  </si>
  <si>
    <t>31.03.2023 14:02:07</t>
  </si>
  <si>
    <t>31.03.2023 14:02:09</t>
  </si>
  <si>
    <t>31.03.2023 14:02:46</t>
  </si>
  <si>
    <t>31.03.2023 14:02:48</t>
  </si>
  <si>
    <t>31.03.2023 14:02:49</t>
  </si>
  <si>
    <t>31.03.2023 14:02:51</t>
  </si>
  <si>
    <t>31.03.2023 14:02:52</t>
  </si>
  <si>
    <t>31.03.2023 14:02:54</t>
  </si>
  <si>
    <t>31.03.2023 14:03:52</t>
  </si>
  <si>
    <t>31.03.2023 14:03:54</t>
  </si>
  <si>
    <t>31.03.2023 14:03:55</t>
  </si>
  <si>
    <t>31.03.2023 14:03:57</t>
  </si>
  <si>
    <t>31.03.2023 14:03:58</t>
  </si>
  <si>
    <t>31.03.2023 14:04:00</t>
  </si>
  <si>
    <t>31.03.2023 14:04:01</t>
  </si>
  <si>
    <t>31.03.2023 14:04:03</t>
  </si>
  <si>
    <t>31.03.2023 14:04:04</t>
  </si>
  <si>
    <t>31.03.2023 14:04:17</t>
  </si>
  <si>
    <t>31.03.2023 14:04:18</t>
  </si>
  <si>
    <t>31.03.2023 14:04:20</t>
  </si>
  <si>
    <t>31.03.2023 14:04:21</t>
  </si>
  <si>
    <t>31.03.2023 14:04:23</t>
  </si>
  <si>
    <t>31.03.2023 14:05:01</t>
  </si>
  <si>
    <t>31.03.2023 14:05:03</t>
  </si>
  <si>
    <t>31.03.2023 14:05:04</t>
  </si>
  <si>
    <t>31.03.2023 14:05:06</t>
  </si>
  <si>
    <t>31.03.2023 14:05:07</t>
  </si>
  <si>
    <t>31.03.2023 14:05:09</t>
  </si>
  <si>
    <t>31.03.2023 14:05:57</t>
  </si>
  <si>
    <t>31.03.2023 14:05:58</t>
  </si>
  <si>
    <t>31.03.2023 14:06:00</t>
  </si>
  <si>
    <t>31.03.2023 14:06:01</t>
  </si>
  <si>
    <t>31.03.2023 14:06:03</t>
  </si>
  <si>
    <t>31.03.2023 14:06:04</t>
  </si>
  <si>
    <t>31.03.2023 14:06:06</t>
  </si>
  <si>
    <t>31.03.2023 14:08:18</t>
  </si>
  <si>
    <t>31.03.2023 14:08:21</t>
  </si>
  <si>
    <t>31.03.2023 14:08:22</t>
  </si>
  <si>
    <t>31.03.2023 14:08:24</t>
  </si>
  <si>
    <t>31.03.2023 14:10:13</t>
  </si>
  <si>
    <t>31.03.2023 14:10:15</t>
  </si>
  <si>
    <t>31.03.2023 14:10:16</t>
  </si>
  <si>
    <t>31.03.2023 14:10:18</t>
  </si>
  <si>
    <t>31.03.2023 14:10:19</t>
  </si>
  <si>
    <t>31.03.2023 14:10:21</t>
  </si>
  <si>
    <t>31.03.2023 14:10:31</t>
  </si>
  <si>
    <t>31.03.2023 14:10:34</t>
  </si>
  <si>
    <t>31.03.2023 14:10:36</t>
  </si>
  <si>
    <t>31.03.2023 14:10:37</t>
  </si>
  <si>
    <t>31.03.2023 14:12:07</t>
  </si>
  <si>
    <t>31.03.2023 14:12:09</t>
  </si>
  <si>
    <t>31.03.2023 14:12:10</t>
  </si>
  <si>
    <t>31.03.2023 14:12:12</t>
  </si>
  <si>
    <t>31.03.2023 14:12:13</t>
  </si>
  <si>
    <t>31.03.2023 14:12:15</t>
  </si>
  <si>
    <t>31.03.2023 14:12:16</t>
  </si>
  <si>
    <t>31.03.2023 14:12:18</t>
  </si>
  <si>
    <t>31.03.2023 14:14:15</t>
  </si>
  <si>
    <t>31.03.2023 14:14:16</t>
  </si>
  <si>
    <t>31.03.2023 14:14:18</t>
  </si>
  <si>
    <t>31.03.2023 14:14:19</t>
  </si>
  <si>
    <t>31.03.2023 14:14:21</t>
  </si>
  <si>
    <t>31.03.2023 14:14:22</t>
  </si>
  <si>
    <t>31.03.2023 14:14:24</t>
  </si>
  <si>
    <t>31.03.2023 14:15:42</t>
  </si>
  <si>
    <t>31.03.2023 14:15:43</t>
  </si>
  <si>
    <t>31.03.2023 14:15:45</t>
  </si>
  <si>
    <t>31.03.2023 14:15:46</t>
  </si>
  <si>
    <t>31.03.2023 14:15:48</t>
  </si>
  <si>
    <t>31.03.2023 14:15:49</t>
  </si>
  <si>
    <t>31.03.2023 14:15:51</t>
  </si>
  <si>
    <t>31.03.2023 14:15:52</t>
  </si>
  <si>
    <t>31.03.2023 14:15:55</t>
  </si>
  <si>
    <t>31.03.2023 14:17:13</t>
  </si>
  <si>
    <t>31.03.2023 14:17:15</t>
  </si>
  <si>
    <t>31.03.2023 14:17:16</t>
  </si>
  <si>
    <t>31.03.2023 14:17:18</t>
  </si>
  <si>
    <t>31.03.2023 14:17:19</t>
  </si>
  <si>
    <t>31.03.2023 14:17:22</t>
  </si>
  <si>
    <t>31.03.2023 14:18:43</t>
  </si>
  <si>
    <t>31.03.2023 14:18:46</t>
  </si>
  <si>
    <t>31.03.2023 14:18:49</t>
  </si>
  <si>
    <t>31.03.2023 14:18:51</t>
  </si>
  <si>
    <t>31.03.2023 14:21:22</t>
  </si>
  <si>
    <t>31.03.2023 14:21:25</t>
  </si>
  <si>
    <t>31.03.2023 14:21:27</t>
  </si>
  <si>
    <t>31.03.2023 14:21:28</t>
  </si>
  <si>
    <t>31.03.2023 14:22:48</t>
  </si>
  <si>
    <t>31.03.2023 14:22:49</t>
  </si>
  <si>
    <t>31.03.2023 14:22:51</t>
  </si>
  <si>
    <t>31.03.2023 14:22:52</t>
  </si>
  <si>
    <t>31.03.2023 14:22:54</t>
  </si>
  <si>
    <t>31.03.2023 14:22:55</t>
  </si>
  <si>
    <t>31.03.2023 14:22:57</t>
  </si>
  <si>
    <t>31.03.2023 14:23:00</t>
  </si>
  <si>
    <t>31.03.2023 14:23:01</t>
  </si>
  <si>
    <t>31.03.2023 14:23:03</t>
  </si>
  <si>
    <t>31.03.2023 14:23:04</t>
  </si>
  <si>
    <t>31.03.2023 14:23:06</t>
  </si>
  <si>
    <t>31.03.2023 14:23:07</t>
  </si>
  <si>
    <t>31.03.2023 14:23:10</t>
  </si>
  <si>
    <t>31.03.2023 14:23:12</t>
  </si>
  <si>
    <t>31.03.2023 14:23:13</t>
  </si>
  <si>
    <t>31.03.2023 14:23:15</t>
  </si>
  <si>
    <t>31.03.2023 14:23:16</t>
  </si>
  <si>
    <t>31.03.2023 14:23:18</t>
  </si>
  <si>
    <t>31.03.2023 14:25:30</t>
  </si>
  <si>
    <t>31.03.2023 14:25:31</t>
  </si>
  <si>
    <t>31.03.2023 14:25:33</t>
  </si>
  <si>
    <t>31.03.2023 14:25:34</t>
  </si>
  <si>
    <t>31.03.2023 14:25:36</t>
  </si>
  <si>
    <t>31.03.2023 14:25:37</t>
  </si>
  <si>
    <t>31.03.2023 14:26:10</t>
  </si>
  <si>
    <t>31.03.2023 14:26:12</t>
  </si>
  <si>
    <t>31.03.2023 14:26:15</t>
  </si>
  <si>
    <t>31.03.2023 14:26:52</t>
  </si>
  <si>
    <t>31.03.2023 14:26:54</t>
  </si>
  <si>
    <t>31.03.2023 14:26:55</t>
  </si>
  <si>
    <t>31.03.2023 14:26:57</t>
  </si>
  <si>
    <t>31.03.2023 14:26:58</t>
  </si>
  <si>
    <t>31.03.2023 14:27:00</t>
  </si>
  <si>
    <t>31.03.2023 14:27:01</t>
  </si>
  <si>
    <t>31.03.2023 14:29:57</t>
  </si>
  <si>
    <t>31.03.2023 14:29:58</t>
  </si>
  <si>
    <t>31.03.2023 14:30:00</t>
  </si>
  <si>
    <t>31.03.2023 14:30:01</t>
  </si>
  <si>
    <t>31.03.2023 14:30:03</t>
  </si>
  <si>
    <t>31.03.2023 14:30:04</t>
  </si>
  <si>
    <t>31.03.2023 14:30:06</t>
  </si>
  <si>
    <t>31.03.2023 14:30:07</t>
  </si>
  <si>
    <t>31.03.2023 14:30:09</t>
  </si>
  <si>
    <t>31.03.2023 14:30:29</t>
  </si>
  <si>
    <t>31.03.2023 14:30:30</t>
  </si>
  <si>
    <t>31.03.2023 14:30:32</t>
  </si>
  <si>
    <t>31.03.2023 14:30:33</t>
  </si>
  <si>
    <t>31.03.2023 14:30:35</t>
  </si>
  <si>
    <t>31.03.2023 14:30:36</t>
  </si>
  <si>
    <t>31.03.2023 14:30:38</t>
  </si>
  <si>
    <t>31.03.2023 14:32:12</t>
  </si>
  <si>
    <t>31.03.2023 14:32:13</t>
  </si>
  <si>
    <t>31.03.2023 14:32:15</t>
  </si>
  <si>
    <t>31.03.2023 14:32:16</t>
  </si>
  <si>
    <t>31.03.2023 14:32:18</t>
  </si>
  <si>
    <t>31.03.2023 14:32:19</t>
  </si>
  <si>
    <t>31.03.2023 14:33:21</t>
  </si>
  <si>
    <t>31.03.2023 14:33:24</t>
  </si>
  <si>
    <t>31.03.2023 14:33:25</t>
  </si>
  <si>
    <t>31.03.2023 14:33:27</t>
  </si>
  <si>
    <t>31.03.2023 14:33:28</t>
  </si>
  <si>
    <t>31.03.2023 14:33:30</t>
  </si>
  <si>
    <t>31.03.2023 14:34:30</t>
  </si>
  <si>
    <t>31.03.2023 14:34:31</t>
  </si>
  <si>
    <t>31.03.2023 14:34:33</t>
  </si>
  <si>
    <t>31.03.2023 14:34:34</t>
  </si>
  <si>
    <t>31.03.2023 14:34:36</t>
  </si>
  <si>
    <t>31.03.2023 14:34:37</t>
  </si>
  <si>
    <t>31.03.2023 14:34:39</t>
  </si>
  <si>
    <t>31.03.2023 14:35:28</t>
  </si>
  <si>
    <t>31.03.2023 14:35:33</t>
  </si>
  <si>
    <t>31.03.2023 14:35:34</t>
  </si>
  <si>
    <t>31.03.2023 14:35:36</t>
  </si>
  <si>
    <t>31.03.2023 14:35:37</t>
  </si>
  <si>
    <t>31.03.2023 14:37:43</t>
  </si>
  <si>
    <t>31.03.2023 14:37:45</t>
  </si>
  <si>
    <t>31.03.2023 14:37:46</t>
  </si>
  <si>
    <t>31.03.2023 14:37:48</t>
  </si>
  <si>
    <t>31.03.2023 14:37:49</t>
  </si>
  <si>
    <t>31.03.2023 14:37:51</t>
  </si>
  <si>
    <t>31.03.2023 14:37:52</t>
  </si>
  <si>
    <t>31.03.2023 14:38:24</t>
  </si>
  <si>
    <t>31.03.2023 14:38:27</t>
  </si>
  <si>
    <t>31.03.2023 14:38:28</t>
  </si>
  <si>
    <t>31.03.2023 14:38:30</t>
  </si>
  <si>
    <t>31.03.2023 14:38:31</t>
  </si>
  <si>
    <t>31.03.2023 14:38:33</t>
  </si>
  <si>
    <t>31.03.2023 14:39:00</t>
  </si>
  <si>
    <t>31.03.2023 14:39:03</t>
  </si>
  <si>
    <t>31.03.2023 14:39:07</t>
  </si>
  <si>
    <t>31.03.2023 14:39:09</t>
  </si>
  <si>
    <t>31.03.2023 14:39:10</t>
  </si>
  <si>
    <t>31.03.2023 14:39:24</t>
  </si>
  <si>
    <t>31.03.2023 14:39:25</t>
  </si>
  <si>
    <t>31.03.2023 14:39:27</t>
  </si>
  <si>
    <t>31.03.2023 14:39:28</t>
  </si>
  <si>
    <t>31.03.2023 14:39:30</t>
  </si>
  <si>
    <t>31.03.2023 14:39:31</t>
  </si>
  <si>
    <t>31.03.2023 14:39:33</t>
  </si>
  <si>
    <t>31.03.2023 14:39:36</t>
  </si>
  <si>
    <t>31.03.2023 14:39:37</t>
  </si>
  <si>
    <t>31.03.2023 14:39:39</t>
  </si>
  <si>
    <t>31.03.2023 14:39:40</t>
  </si>
  <si>
    <t>31.03.2023 14:39:42</t>
  </si>
  <si>
    <t>31.03.2023 14:39:43</t>
  </si>
  <si>
    <t>31.03.2023 14:39:45</t>
  </si>
  <si>
    <t>31.03.2023 14:39:46</t>
  </si>
  <si>
    <t>31.03.2023 14:39:48</t>
  </si>
  <si>
    <t>31.03.2023 14:40:55</t>
  </si>
  <si>
    <t>31.03.2023 14:40:57</t>
  </si>
  <si>
    <t>31.03.2023 14:40:58</t>
  </si>
  <si>
    <t>31.03.2023 14:41:00</t>
  </si>
  <si>
    <t>31.03.2023 14:41:01</t>
  </si>
  <si>
    <t>31.03.2023 14:41:03</t>
  </si>
  <si>
    <t>31.03.2023 14:41:04</t>
  </si>
  <si>
    <t>31.03.2023 14:41:26</t>
  </si>
  <si>
    <t>31.03.2023 14:41:27</t>
  </si>
  <si>
    <t>31.03.2023 14:41:30</t>
  </si>
  <si>
    <t>31.03.2023 14:41:32</t>
  </si>
  <si>
    <t>31.03.2023 14:42:22</t>
  </si>
  <si>
    <t>31.03.2023 14:42:24</t>
  </si>
  <si>
    <t>31.03.2023 14:42:25</t>
  </si>
  <si>
    <t>31.03.2023 14:42:27</t>
  </si>
  <si>
    <t>31.03.2023 14:42:28</t>
  </si>
  <si>
    <t>31.03.2023 14:42:30</t>
  </si>
  <si>
    <t>31.03.2023 14:42:31</t>
  </si>
  <si>
    <t>31.03.2023 14:42:45</t>
  </si>
  <si>
    <t>31.03.2023 14:42:46</t>
  </si>
  <si>
    <t>31.03.2023 14:42:48</t>
  </si>
  <si>
    <t>31.03.2023 14:42:49</t>
  </si>
  <si>
    <t>31.03.2023 14:42:51</t>
  </si>
  <si>
    <t>31.03.2023 14:42:52</t>
  </si>
  <si>
    <t>31.03.2023 14:44:25</t>
  </si>
  <si>
    <t>31.03.2023 14:44:27</t>
  </si>
  <si>
    <t>31.03.2023 14:44:28</t>
  </si>
  <si>
    <t>31.03.2023 14:44:30</t>
  </si>
  <si>
    <t>31.03.2023 14:44:31</t>
  </si>
  <si>
    <t>31.03.2023 14:45:45</t>
  </si>
  <si>
    <t>31.03.2023 14:45:46</t>
  </si>
  <si>
    <t>31.03.2023 14:45:48</t>
  </si>
  <si>
    <t>31.03.2023 14:45:49</t>
  </si>
  <si>
    <t>31.03.2023 14:45:51</t>
  </si>
  <si>
    <t>31.03.2023 14:45:52</t>
  </si>
  <si>
    <t>31.03.2023 14:45:55</t>
  </si>
  <si>
    <t>31.03.2023 14:45:57</t>
  </si>
  <si>
    <t>31.03.2023 14:45:58</t>
  </si>
  <si>
    <t>31.03.2023 14:46:00</t>
  </si>
  <si>
    <t>31.03.2023 14:46:01</t>
  </si>
  <si>
    <t>31.03.2023 14:47:39</t>
  </si>
  <si>
    <t>31.03.2023 14:47:40</t>
  </si>
  <si>
    <t>31.03.2023 14:47:42</t>
  </si>
  <si>
    <t>31.03.2023 14:47:43</t>
  </si>
  <si>
    <t>31.03.2023 14:47:45</t>
  </si>
  <si>
    <t>31.03.2023 14:47:46</t>
  </si>
  <si>
    <t>31.03.2023 14:47:49</t>
  </si>
  <si>
    <t>31.03.2023 14:47:51</t>
  </si>
  <si>
    <t>31.03.2023 14:49:00</t>
  </si>
  <si>
    <t>31.03.2023 14:49:01</t>
  </si>
  <si>
    <t>31.03.2023 14:49:03</t>
  </si>
  <si>
    <t>31.03.2023 14:49:04</t>
  </si>
  <si>
    <t>31.03.2023 14:49:06</t>
  </si>
  <si>
    <t>31.03.2023 14:49:07</t>
  </si>
  <si>
    <t>31.03.2023 14:49:09</t>
  </si>
  <si>
    <t>31.03.2023 14:49:30</t>
  </si>
  <si>
    <t>31.03.2023 14:49:31</t>
  </si>
  <si>
    <t>31.03.2023 14:49:33</t>
  </si>
  <si>
    <t>31.03.2023 14:49:34</t>
  </si>
  <si>
    <t>31.03.2023 14:49:36</t>
  </si>
  <si>
    <t>31.03.2023 14:49:37</t>
  </si>
  <si>
    <t>31.03.2023 14:49:40</t>
  </si>
  <si>
    <t>31.03.2023 14:51:54</t>
  </si>
  <si>
    <t>31.03.2023 14:51:55</t>
  </si>
  <si>
    <t>31.03.2023 14:51:57</t>
  </si>
  <si>
    <t>31.03.2023 14:51:58</t>
  </si>
  <si>
    <t>31.03.2023 14:54:36</t>
  </si>
  <si>
    <t>31.03.2023 14:54:37</t>
  </si>
  <si>
    <t>31.03.2023 14:54:39</t>
  </si>
  <si>
    <t>31.03.2023 14:54:40</t>
  </si>
  <si>
    <t>31.03.2023 14:54:42</t>
  </si>
  <si>
    <t>31.03.2023 14:54:43</t>
  </si>
  <si>
    <t>31.03.2023 14:54:45</t>
  </si>
  <si>
    <t>31.03.2023 14:54:46</t>
  </si>
  <si>
    <t>31.03.2023 14:55:09</t>
  </si>
  <si>
    <t>31.03.2023 14:55:10</t>
  </si>
  <si>
    <t>31.03.2023 14:55:12</t>
  </si>
  <si>
    <t>31.03.2023 14:55:13</t>
  </si>
  <si>
    <t>31.03.2023 14:55:15</t>
  </si>
  <si>
    <t>31.03.2023 14:55:16</t>
  </si>
  <si>
    <t>31.03.2023 14:55:18</t>
  </si>
  <si>
    <t>31.03.2023 14:55:19</t>
  </si>
  <si>
    <t>31.03.2023 14:55:21</t>
  </si>
  <si>
    <t>31.03.2023 14:55:27</t>
  </si>
  <si>
    <t>31.03.2023 14:55:28</t>
  </si>
  <si>
    <t>31.03.2023 14:55:30</t>
  </si>
  <si>
    <t>31.03.2023 14:55:31</t>
  </si>
  <si>
    <t>31.03.2023 14:55:33</t>
  </si>
  <si>
    <t>31.03.2023 14:55:34</t>
  </si>
  <si>
    <t>31.03.2023 14:59:24</t>
  </si>
  <si>
    <t>31.03.2023 14:59:25</t>
  </si>
  <si>
    <t>31.03.2023 14:59:27</t>
  </si>
  <si>
    <t>31.03.2023 14:59:28</t>
  </si>
  <si>
    <t>31.03.2023 14:59:30</t>
  </si>
  <si>
    <t>31.03.2023 14:59:33</t>
  </si>
  <si>
    <t>31.03.2023 15:00:15</t>
  </si>
  <si>
    <t>31.03.2023 15:00:18</t>
  </si>
  <si>
    <t>31.03.2023 15:00:22</t>
  </si>
  <si>
    <t>31.03.2023 15:00:24</t>
  </si>
  <si>
    <t>31.03.2023 15:00:25</t>
  </si>
  <si>
    <t>31.03.2023 15:04:27</t>
  </si>
  <si>
    <t>31.03.2023 15:04:28</t>
  </si>
  <si>
    <t>31.03.2023 15:04:30</t>
  </si>
  <si>
    <t>31.03.2023 15:04:31</t>
  </si>
  <si>
    <t>31.03.2023 15:04:33</t>
  </si>
  <si>
    <t>31.03.2023 15:04:34</t>
  </si>
  <si>
    <t>31.03.2023 15:04:36</t>
  </si>
  <si>
    <t>31.03.2023 15:04:37</t>
  </si>
  <si>
    <t>31.03.2023 15:04:39</t>
  </si>
  <si>
    <t>31.03.2023 15:05:22</t>
  </si>
  <si>
    <t>31.03.2023 15:05:24</t>
  </si>
  <si>
    <t>31.03.2023 15:05:25</t>
  </si>
  <si>
    <t>31.03.2023 15:05:27</t>
  </si>
  <si>
    <t>31.03.2023 15:05:28</t>
  </si>
  <si>
    <t>31.03.2023 15:05:30</t>
  </si>
  <si>
    <t>31.03.2023 15:05:31</t>
  </si>
  <si>
    <t>31.03.2023 15:06:15</t>
  </si>
  <si>
    <t>31.03.2023 15:06:16</t>
  </si>
  <si>
    <t>31.03.2023 15:06:18</t>
  </si>
  <si>
    <t>31.03.2023 15:06:19</t>
  </si>
  <si>
    <t>31.03.2023 15:06:21</t>
  </si>
  <si>
    <t>31.03.2023 15:06:24</t>
  </si>
  <si>
    <t>31.03.2023 15:06:51</t>
  </si>
  <si>
    <t>31.03.2023 15:06:52</t>
  </si>
  <si>
    <t>31.03.2023 15:06:54</t>
  </si>
  <si>
    <t>31.03.2023 15:06:55</t>
  </si>
  <si>
    <t>31.03.2023 15:06:57</t>
  </si>
  <si>
    <t>31.03.2023 15:06:58</t>
  </si>
  <si>
    <t>31.03.2023 15:07:00</t>
  </si>
  <si>
    <t>31.03.2023 15:07:01</t>
  </si>
  <si>
    <t>31.03.2023 15:07:03</t>
  </si>
  <si>
    <t>31.03.2023 15:07:04</t>
  </si>
  <si>
    <t>31.03.2023 15:07:06</t>
  </si>
  <si>
    <t>31.03.2023 15:07:07</t>
  </si>
  <si>
    <t>31.03.2023 15:07:09</t>
  </si>
  <si>
    <t>31.03.2023 15:07:10</t>
  </si>
  <si>
    <t>31.03.2023 15:07:18</t>
  </si>
  <si>
    <t>31.03.2023 15:07:19</t>
  </si>
  <si>
    <t>31.03.2023 15:07:22</t>
  </si>
  <si>
    <t>31.03.2023 15:07:24</t>
  </si>
  <si>
    <t>31.03.2023 15:07:25</t>
  </si>
  <si>
    <t>31.03.2023 15:07:27</t>
  </si>
  <si>
    <t>31.03.2023 15:07:28</t>
  </si>
  <si>
    <t>31.03.2023 15:07:30</t>
  </si>
  <si>
    <t>31.03.2023 15:07:32</t>
  </si>
  <si>
    <t>31.03.2023 15:10:33</t>
  </si>
  <si>
    <t>31.03.2023 15:10:34</t>
  </si>
  <si>
    <t>31.03.2023 15:10:36</t>
  </si>
  <si>
    <t>31.03.2023 15:10:37</t>
  </si>
  <si>
    <t>31.03.2023 15:10:39</t>
  </si>
  <si>
    <t>31.03.2023 15:10:40</t>
  </si>
  <si>
    <t>31.03.2023 15:10:42</t>
  </si>
  <si>
    <t>31.03.2023 15:10:43</t>
  </si>
  <si>
    <t>31.03.2023 15:12:34</t>
  </si>
  <si>
    <t>31.03.2023 15:12:36</t>
  </si>
  <si>
    <t>31.03.2023 15:12:37</t>
  </si>
  <si>
    <t>31.03.2023 15:12:39</t>
  </si>
  <si>
    <t>31.03.2023 15:12:40</t>
  </si>
  <si>
    <t>31.03.2023 15:12:42</t>
  </si>
  <si>
    <t>31.03.2023 15:12:52</t>
  </si>
  <si>
    <t>31.03.2023 15:12:54</t>
  </si>
  <si>
    <t>31.03.2023 15:12:55</t>
  </si>
  <si>
    <t>31.03.2023 15:12:57</t>
  </si>
  <si>
    <t>31.03.2023 15:12:58</t>
  </si>
  <si>
    <t>31.03.2023 15:13:30</t>
  </si>
  <si>
    <t>31.03.2023 15:13:32</t>
  </si>
  <si>
    <t>31.03.2023 15:13:33</t>
  </si>
  <si>
    <t>31.03.2023 15:13:35</t>
  </si>
  <si>
    <t>31.03.2023 15:13:36</t>
  </si>
  <si>
    <t>31.03.2023 15:13:38</t>
  </si>
  <si>
    <t>31.03.2023 15:13:39</t>
  </si>
  <si>
    <t>31.03.2023 15:15:19</t>
  </si>
  <si>
    <t>31.03.2023 15:15:22</t>
  </si>
  <si>
    <t>31.03.2023 15:15:24</t>
  </si>
  <si>
    <t>31.03.2023 15:15:25</t>
  </si>
  <si>
    <t>31.03.2023 15:15:27</t>
  </si>
  <si>
    <t>31.03.2023 15:15:28</t>
  </si>
  <si>
    <t>31.03.2023 15:15:30</t>
  </si>
  <si>
    <t>31.03.2023 15:15:31</t>
  </si>
  <si>
    <t>31.03.2023 15:15:33</t>
  </si>
  <si>
    <t>31.03.2023 15:15:36</t>
  </si>
  <si>
    <t>31.03.2023 15:15:37</t>
  </si>
  <si>
    <t>31.03.2023 15:15:39</t>
  </si>
  <si>
    <t>31.03.2023 15:15:45</t>
  </si>
  <si>
    <t>31.03.2023 15:15:46</t>
  </si>
  <si>
    <t>31.03.2023 15:15:48</t>
  </si>
  <si>
    <t>31.03.2023 15:15:51</t>
  </si>
  <si>
    <t>31.03.2023 15:15:52</t>
  </si>
  <si>
    <t>31.03.2023 15:19:25</t>
  </si>
  <si>
    <t>31.03.2023 15:19:30</t>
  </si>
  <si>
    <t>31.03.2023 15:19:31</t>
  </si>
  <si>
    <t>31.03.2023 15:19:33</t>
  </si>
  <si>
    <t>31.03.2023 15:19:34</t>
  </si>
  <si>
    <t>31.03.2023 15:19:45</t>
  </si>
  <si>
    <t>31.03.2023 15:19:46</t>
  </si>
  <si>
    <t>31.03.2023 15:19:48</t>
  </si>
  <si>
    <t>31.03.2023 15:19:49</t>
  </si>
  <si>
    <t>31.03.2023 15:19:52</t>
  </si>
  <si>
    <t>31.03.2023 15:19:55</t>
  </si>
  <si>
    <t>31.03.2023 15:19:57</t>
  </si>
  <si>
    <t>31.03.2023 15:21:13</t>
  </si>
  <si>
    <t>31.03.2023 15:21:15</t>
  </si>
  <si>
    <t>31.03.2023 15:21:39</t>
  </si>
  <si>
    <t>31.03.2023 15:21:43</t>
  </si>
  <si>
    <t>31.03.2023 15:21:45</t>
  </si>
  <si>
    <t>31.03.2023 15:22:15</t>
  </si>
  <si>
    <t>31.03.2023 15:22:16</t>
  </si>
  <si>
    <t>31.03.2023 15:22:18</t>
  </si>
  <si>
    <t>31.03.2023 15:22:19</t>
  </si>
  <si>
    <t>31.03.2023 15:22:21</t>
  </si>
  <si>
    <t>31.03.2023 15:24:36</t>
  </si>
  <si>
    <t>31.03.2023 15:24:40</t>
  </si>
  <si>
    <t>31.03.2023 15:24:42</t>
  </si>
  <si>
    <t>31.03.2023 15:24:43</t>
  </si>
  <si>
    <t>31.03.2023 15:25:45</t>
  </si>
  <si>
    <t>31.03.2023 15:25:46</t>
  </si>
  <si>
    <t>31.03.2023 15:25:48</t>
  </si>
  <si>
    <t>31.03.2023 15:25:49</t>
  </si>
  <si>
    <t>31.03.2023 15:25:51</t>
  </si>
  <si>
    <t>31.03.2023 15:25:52</t>
  </si>
  <si>
    <t>31.03.2023 15:25:54</t>
  </si>
  <si>
    <t>31.03.2023 15:25:55</t>
  </si>
  <si>
    <t>31.03.2023 15:25:57</t>
  </si>
  <si>
    <t>31.03.2023 15:25:58</t>
  </si>
  <si>
    <t>31.03.2023 15:26:00</t>
  </si>
  <si>
    <t>31.03.2023 15:26:23</t>
  </si>
  <si>
    <t>31.03.2023 15:26:24</t>
  </si>
  <si>
    <t>31.03.2023 15:26:26</t>
  </si>
  <si>
    <t>31.03.2023 15:26:27</t>
  </si>
  <si>
    <t>31.03.2023 15:26:30</t>
  </si>
  <si>
    <t>31.03.2023 15:27:16</t>
  </si>
  <si>
    <t>31.03.2023 15:27:18</t>
  </si>
  <si>
    <t>31.03.2023 15:27:19</t>
  </si>
  <si>
    <t>31.03.2023 15:27:21</t>
  </si>
  <si>
    <t>31.03.2023 15:27:22</t>
  </si>
  <si>
    <t>31.03.2023 15:27:24</t>
  </si>
  <si>
    <t>31.03.2023 15:28:30</t>
  </si>
  <si>
    <t>31.03.2023 15:28:31</t>
  </si>
  <si>
    <t>31.03.2023 15:28:33</t>
  </si>
  <si>
    <t>31.03.2023 15:28:34</t>
  </si>
  <si>
    <t>31.03.2023 15:28:36</t>
  </si>
  <si>
    <t>31.03.2023 15:28:37</t>
  </si>
  <si>
    <t>31.03.2023 15:28:40</t>
  </si>
  <si>
    <t>31.03.2023 15:28:42</t>
  </si>
  <si>
    <t>31.03.2023 15:28:43</t>
  </si>
  <si>
    <t>31.03.2023 15:28:45</t>
  </si>
  <si>
    <t>31.03.2023 15:28:46</t>
  </si>
  <si>
    <t>31.03.2023 15:28:48</t>
  </si>
  <si>
    <t>31.03.2023 15:31:33</t>
  </si>
  <si>
    <t>31.03.2023 15:31:36</t>
  </si>
  <si>
    <t>31.03.2023 15:31:37</t>
  </si>
  <si>
    <t>31.03.2023 15:31:39</t>
  </si>
  <si>
    <t>31.03.2023 15:31:40</t>
  </si>
  <si>
    <t>31.03.2023 15:31:42</t>
  </si>
  <si>
    <t>31.03.2023 15:31:43</t>
  </si>
  <si>
    <t>31.03.2023 15:31:45</t>
  </si>
  <si>
    <t>31.03.2023 15:31:46</t>
  </si>
  <si>
    <t>31.03.2023 15:31:48</t>
  </si>
  <si>
    <t>31.03.2023 15:31:51</t>
  </si>
  <si>
    <t>31.03.2023 15:31:52</t>
  </si>
  <si>
    <t>31.03.2023 15:33:43</t>
  </si>
  <si>
    <t>31.03.2023 15:33:45</t>
  </si>
  <si>
    <t>31.03.2023 15:33:46</t>
  </si>
  <si>
    <t>31.03.2023 15:33:48</t>
  </si>
  <si>
    <t>31.03.2023 15:33:49</t>
  </si>
  <si>
    <t>31.03.2023 15:33:51</t>
  </si>
  <si>
    <t>31.03.2023 15:34:06</t>
  </si>
  <si>
    <t>31.03.2023 15:34:07</t>
  </si>
  <si>
    <t>31.03.2023 15:34:09</t>
  </si>
  <si>
    <t>31.03.2023 15:34:10</t>
  </si>
  <si>
    <t>31.03.2023 15:34:12</t>
  </si>
  <si>
    <t>31.03.2023 15:34:15</t>
  </si>
  <si>
    <t>31.03.2023 15:34:16</t>
  </si>
  <si>
    <t>31.03.2023 15:34:18</t>
  </si>
  <si>
    <t>31.03.2023 15:34:19</t>
  </si>
  <si>
    <t>31.03.2023 15:34:21</t>
  </si>
  <si>
    <t>31.03.2023 15:36:01</t>
  </si>
  <si>
    <t>31.03.2023 15:36:03</t>
  </si>
  <si>
    <t>31.03.2023 15:36:04</t>
  </si>
  <si>
    <t>31.03.2023 15:36:06</t>
  </si>
  <si>
    <t>31.03.2023 15:36:07</t>
  </si>
  <si>
    <t>31.03.2023 15:36:09</t>
  </si>
  <si>
    <t>31.03.2023 15:36:10</t>
  </si>
  <si>
    <t>31.03.2023 15:36:12</t>
  </si>
  <si>
    <t>31.03.2023 15:36:13</t>
  </si>
  <si>
    <t>31.03.2023 15:36:19</t>
  </si>
  <si>
    <t>31.03.2023 15:36:21</t>
  </si>
  <si>
    <t>31.03.2023 15:36:25</t>
  </si>
  <si>
    <t>31.03.2023 15:38:16</t>
  </si>
  <si>
    <t>31.03.2023 15:38:21</t>
  </si>
  <si>
    <t>31.03.2023 15:38:22</t>
  </si>
  <si>
    <t>31.03.2023 15:38:24</t>
  </si>
  <si>
    <t>31.03.2023 15:38:25</t>
  </si>
  <si>
    <t>31.03.2023 15:38:28</t>
  </si>
  <si>
    <t>31.03.2023 15:38:30</t>
  </si>
  <si>
    <t>31.03.2023 15:38:31</t>
  </si>
  <si>
    <t>31.03.2023 15:38:33</t>
  </si>
  <si>
    <t>31.03.2023 15:38:34</t>
  </si>
  <si>
    <t>31.03.2023 15:38:36</t>
  </si>
  <si>
    <t>31.03.2023 15:38:37</t>
  </si>
  <si>
    <t>31.03.2023 15:39:37</t>
  </si>
  <si>
    <t>31.03.2023 15:39:39</t>
  </si>
  <si>
    <t>31.03.2023 15:39:40</t>
  </si>
  <si>
    <t>31.03.2023 15:39:42</t>
  </si>
  <si>
    <t>31.03.2023 15:39:43</t>
  </si>
  <si>
    <t>31.03.2023 15:39:45</t>
  </si>
  <si>
    <t>31.03.2023 15:39:52</t>
  </si>
  <si>
    <t>31.03.2023 15:39:54</t>
  </si>
  <si>
    <t>31.03.2023 15:39:55</t>
  </si>
  <si>
    <t>31.03.2023 15:39:57</t>
  </si>
  <si>
    <t>31.03.2023 15:40:00</t>
  </si>
  <si>
    <t>31.03.2023 15:40:01</t>
  </si>
  <si>
    <t>31.03.2023 15:40:03</t>
  </si>
  <si>
    <t>31.03.2023 15:40:04</t>
  </si>
  <si>
    <t>31.03.2023 15:40:06</t>
  </si>
  <si>
    <t>31.03.2023 15:40:07</t>
  </si>
  <si>
    <t>31.03.2023 15:40:09</t>
  </si>
  <si>
    <t>31.03.2023 15:40:10</t>
  </si>
  <si>
    <t>31.03.2023 15:40:15</t>
  </si>
  <si>
    <t>31.03.2023 15:40:16</t>
  </si>
  <si>
    <t>31.03.2023 15:40:18</t>
  </si>
  <si>
    <t>31.03.2023 15:40:19</t>
  </si>
  <si>
    <t>31.03.2023 15:40:51</t>
  </si>
  <si>
    <t>31.03.2023 15:40:53</t>
  </si>
  <si>
    <t>31.03.2023 15:40:54</t>
  </si>
  <si>
    <t>31.03.2023 15:40:56</t>
  </si>
  <si>
    <t>31.03.2023 15:40:57</t>
  </si>
  <si>
    <t>31.03.2023 15:40:59</t>
  </si>
  <si>
    <t>31.03.2023 15:41:00</t>
  </si>
  <si>
    <t>31.03.2023 15:41:02</t>
  </si>
  <si>
    <t>31.03.2023 15:41:08</t>
  </si>
  <si>
    <t>31.03.2023 15:41:09</t>
  </si>
  <si>
    <t>31.03.2023 15:41:11</t>
  </si>
  <si>
    <t>31.03.2023 15:41:12</t>
  </si>
  <si>
    <t>31.03.2023 15:41:14</t>
  </si>
  <si>
    <t>31.03.2023 15:41:15</t>
  </si>
  <si>
    <t>31.03.2023 15:41:17</t>
  </si>
  <si>
    <t>31.03.2023 15:41:32</t>
  </si>
  <si>
    <t>31.03.2023 15:41:36</t>
  </si>
  <si>
    <t>31.03.2023 15:41:38</t>
  </si>
  <si>
    <t>31.03.2023 15:41:39</t>
  </si>
  <si>
    <t>31.03.2023 15:41:41</t>
  </si>
  <si>
    <t>31.03.2023 15:43:36</t>
  </si>
  <si>
    <t>31.03.2023 15:43:39</t>
  </si>
  <si>
    <t>31.03.2023 15:43:40</t>
  </si>
  <si>
    <t>31.03.2023 15:43:42</t>
  </si>
  <si>
    <t>31.03.2023 15:43:43</t>
  </si>
  <si>
    <t>31.03.2023 15:43:45</t>
  </si>
  <si>
    <t>31.03.2023 15:43:46</t>
  </si>
  <si>
    <t>31.03.2023 15:43:48</t>
  </si>
  <si>
    <t>31.03.2023 15:44:00</t>
  </si>
  <si>
    <t>31.03.2023 15:44:01</t>
  </si>
  <si>
    <t>31.03.2023 15:44:03</t>
  </si>
  <si>
    <t>31.03.2023 15:44:04</t>
  </si>
  <si>
    <t>31.03.2023 15:44:06</t>
  </si>
  <si>
    <t>31.03.2023 15:44:07</t>
  </si>
  <si>
    <t>31.03.2023 15:44:09</t>
  </si>
  <si>
    <t>31.03.2023 15:46:01</t>
  </si>
  <si>
    <t>31.03.2023 15:46:03</t>
  </si>
  <si>
    <t>31.03.2023 15:46:04</t>
  </si>
  <si>
    <t>31.03.2023 15:46:06</t>
  </si>
  <si>
    <t>31.03.2023 15:46:07</t>
  </si>
  <si>
    <t>31.03.2023 15:46:09</t>
  </si>
  <si>
    <t>31.03.2023 15:46:10</t>
  </si>
  <si>
    <t>31.03.2023 15:46:40</t>
  </si>
  <si>
    <t>31.03.2023 15:46:42</t>
  </si>
  <si>
    <t>31.03.2023 15:46:43</t>
  </si>
  <si>
    <t>31.03.2023 15:46:45</t>
  </si>
  <si>
    <t>31.03.2023 15:46:46</t>
  </si>
  <si>
    <t>31.03.2023 15:46:48</t>
  </si>
  <si>
    <t>31.03.2023 15:46:51</t>
  </si>
  <si>
    <t>31.03.2023 15:47:03</t>
  </si>
  <si>
    <t>31.03.2023 15:47:04</t>
  </si>
  <si>
    <t>31.03.2023 15:47:06</t>
  </si>
  <si>
    <t>31.03.2023 15:47:07</t>
  </si>
  <si>
    <t>31.03.2023 15:47:09</t>
  </si>
  <si>
    <t>31.03.2023 15:47:10</t>
  </si>
  <si>
    <t>31.03.2023 15:47:12</t>
  </si>
  <si>
    <t>31.03.2023 15:48:10</t>
  </si>
  <si>
    <t>31.03.2023 15:48:12</t>
  </si>
  <si>
    <t>31.03.2023 15:48:13</t>
  </si>
  <si>
    <t>31.03.2023 15:48:15</t>
  </si>
  <si>
    <t>31.03.2023 15:48:16</t>
  </si>
  <si>
    <t>31.03.2023 15:48:19</t>
  </si>
  <si>
    <t>31.03.2023 15:48:21</t>
  </si>
  <si>
    <t>31.03.2023 15:48:22</t>
  </si>
  <si>
    <t>31.03.2023 15:48:24</t>
  </si>
  <si>
    <t>31.03.2023 15:48:25</t>
  </si>
  <si>
    <t>31.03.2023 15:48:27</t>
  </si>
  <si>
    <t>31.03.2023 15:48:30</t>
  </si>
  <si>
    <t>31.03.2023 15:48:31</t>
  </si>
  <si>
    <t>31.03.2023 15:49:01</t>
  </si>
  <si>
    <t>31.03.2023 15:49:04</t>
  </si>
  <si>
    <t>31.03.2023 15:49:21</t>
  </si>
  <si>
    <t>31.03.2023 15:49:22</t>
  </si>
  <si>
    <t>31.03.2023 15:49:24</t>
  </si>
  <si>
    <t>31.03.2023 15:49:25</t>
  </si>
  <si>
    <t>31.03.2023 15:49:27</t>
  </si>
  <si>
    <t>31.03.2023 15:49:28</t>
  </si>
  <si>
    <t>31.03.2023 15:51:22</t>
  </si>
  <si>
    <t>31.03.2023 15:51:24</t>
  </si>
  <si>
    <t>31.03.2023 15:51:25</t>
  </si>
  <si>
    <t>31.03.2023 15:51:27</t>
  </si>
  <si>
    <t>31.03.2023 15:51:28</t>
  </si>
  <si>
    <t>31.03.2023 15:51:31</t>
  </si>
  <si>
    <t>31.03.2023 15:51:33</t>
  </si>
  <si>
    <t>31.03.2023 15:51:34</t>
  </si>
  <si>
    <t>31.03.2023 15:51:36</t>
  </si>
  <si>
    <t>31.03.2023 15:51:37</t>
  </si>
  <si>
    <t>31.03.2023 15:51:39</t>
  </si>
  <si>
    <t>31.03.2023 15:57:06</t>
  </si>
  <si>
    <t>31.03.2023 15:57:07</t>
  </si>
  <si>
    <t>31.03.2023 15:57:09</t>
  </si>
  <si>
    <t>31.03.2023 15:57:10</t>
  </si>
  <si>
    <t>31.03.2023 15:57:12</t>
  </si>
  <si>
    <t>31.03.2023 15:57:13</t>
  </si>
  <si>
    <t>31.03.2023 15:57:15</t>
  </si>
  <si>
    <t>31.03.2023 15:57:16</t>
  </si>
  <si>
    <t>31.03.2023 15:57:18</t>
  </si>
  <si>
    <t>31.03.2023 15:58:15</t>
  </si>
  <si>
    <t>31.03.2023 15:58:16</t>
  </si>
  <si>
    <t>31.03.2023 15:58:18</t>
  </si>
  <si>
    <t>31.03.2023 15:58:19</t>
  </si>
  <si>
    <t>31.03.2023 15:58:21</t>
  </si>
  <si>
    <t>31.03.2023 15:58:22</t>
  </si>
  <si>
    <t>31.03.2023 15:58:24</t>
  </si>
  <si>
    <t>31.03.2023 15:58:42</t>
  </si>
  <si>
    <t>31.03.2023 15:59:30</t>
  </si>
  <si>
    <t>31.03.2023 15:59:31</t>
  </si>
  <si>
    <t>31.03.2023 15:59:34</t>
  </si>
  <si>
    <t>31.03.2023 15:59:36</t>
  </si>
  <si>
    <t>31.03.2023 15:59:37</t>
  </si>
  <si>
    <t>31.03.2023 15:59:46</t>
  </si>
  <si>
    <t>31.03.2023 15:59:48</t>
  </si>
  <si>
    <t>31.03.2023 15:59:49</t>
  </si>
  <si>
    <t>31.03.2023 15:59:51</t>
  </si>
  <si>
    <t>31.03.2023 15:59:52</t>
  </si>
  <si>
    <t>31.03.2023 15:59:54</t>
  </si>
  <si>
    <t>31.03.2023 15:59:55</t>
  </si>
  <si>
    <t>31.03.2023 15:59:57</t>
  </si>
  <si>
    <t>31.03.2023 16:00:10</t>
  </si>
  <si>
    <t>31.03.2023 16:00:12</t>
  </si>
  <si>
    <t>31.03.2023 16:00:13</t>
  </si>
  <si>
    <t>31.03.2023 16:00:40</t>
  </si>
  <si>
    <t>31.03.2023 16:00:43</t>
  </si>
  <si>
    <t>31.03.2023 16:00:45</t>
  </si>
  <si>
    <t>31.03.2023 16:00:46</t>
  </si>
  <si>
    <t>31.03.2023 16:00:48</t>
  </si>
  <si>
    <t>31.03.2023 16:02:18</t>
  </si>
  <si>
    <t>31.03.2023 16:02:24</t>
  </si>
  <si>
    <t>31.03.2023 16:03:55</t>
  </si>
  <si>
    <t>31.03.2023 16:03:57</t>
  </si>
  <si>
    <t>31.03.2023 16:03:58</t>
  </si>
  <si>
    <t>31.03.2023 16:04:00</t>
  </si>
  <si>
    <t>31.03.2023 16:04:01</t>
  </si>
  <si>
    <t>31.03.2023 16:04:03</t>
  </si>
  <si>
    <t>31.03.2023 16:04:53</t>
  </si>
  <si>
    <t>31.03.2023 16:04:54</t>
  </si>
  <si>
    <t>31.03.2023 16:04:56</t>
  </si>
  <si>
    <t>31.03.2023 16:04:59</t>
  </si>
  <si>
    <t>31.03.2023 16:05:00</t>
  </si>
  <si>
    <t>31.03.2023 16:05:02</t>
  </si>
  <si>
    <t>31.03.2023 16:05:05</t>
  </si>
  <si>
    <t>31.03.2023 16:05:08</t>
  </si>
  <si>
    <t>31.03.2023 16:05:09</t>
  </si>
  <si>
    <t>31.03.2023 16:05:11</t>
  </si>
  <si>
    <t>31.03.2023 16:05:12</t>
  </si>
  <si>
    <t>31.03.2023 16:05:14</t>
  </si>
  <si>
    <t>31.03.2023 16:05:15</t>
  </si>
  <si>
    <t>31.03.2023 16:05:17</t>
  </si>
  <si>
    <t>31.03.2023 16:05:18</t>
  </si>
  <si>
    <t>31.03.2023 16:05:21</t>
  </si>
  <si>
    <t>31.03.2023 16:05:23</t>
  </si>
  <si>
    <t>31.03.2023 16:05:24</t>
  </si>
  <si>
    <t>31.03.2023 16:05:26</t>
  </si>
  <si>
    <t>31.03.2023 16:07:24</t>
  </si>
  <si>
    <t>31.03.2023 16:07:25</t>
  </si>
  <si>
    <t>31.03.2023 16:07:27</t>
  </si>
  <si>
    <t>31.03.2023 16:07:28</t>
  </si>
  <si>
    <t>31.03.2023 16:07:30</t>
  </si>
  <si>
    <t>31.03.2023 16:07:31</t>
  </si>
  <si>
    <t>31.03.2023 16:07:33</t>
  </si>
  <si>
    <t>31.03.2023 16:09:16</t>
  </si>
  <si>
    <t>31.03.2023 16:09:18</t>
  </si>
  <si>
    <t>31.03.2023 16:09:19</t>
  </si>
  <si>
    <t>31.03.2023 16:09:21</t>
  </si>
  <si>
    <t>31.03.2023 16:09:22</t>
  </si>
  <si>
    <t>31.03.2023 16:09:24</t>
  </si>
  <si>
    <t>31.03.2023 16:09:27</t>
  </si>
  <si>
    <t>31.03.2023 16:09:36</t>
  </si>
  <si>
    <t>31.03.2023 16:09:39</t>
  </si>
  <si>
    <t>31.03.2023 16:09:40</t>
  </si>
  <si>
    <t>31.03.2023 16:09:42</t>
  </si>
  <si>
    <t>31.03.2023 16:09:43</t>
  </si>
  <si>
    <t>31.03.2023 16:09:45</t>
  </si>
  <si>
    <t>31.03.2023 16:11:21</t>
  </si>
  <si>
    <t>31.03.2023 16:11:22</t>
  </si>
  <si>
    <t>31.03.2023 16:11:24</t>
  </si>
  <si>
    <t>31.03.2023 16:11:25</t>
  </si>
  <si>
    <t>31.03.2023 16:11:27</t>
  </si>
  <si>
    <t>31.03.2023 16:11:28</t>
  </si>
  <si>
    <t>31.03.2023 16:12:28</t>
  </si>
  <si>
    <t>31.03.2023 16:12:30</t>
  </si>
  <si>
    <t>31.03.2023 16:12:31</t>
  </si>
  <si>
    <t>31.03.2023 16:12:33</t>
  </si>
  <si>
    <t>31.03.2023 16:12:34</t>
  </si>
  <si>
    <t>31.03.2023 16:12:36</t>
  </si>
  <si>
    <t>31.03.2023 16:12:37</t>
  </si>
  <si>
    <t>31.03.2023 16:13:01</t>
  </si>
  <si>
    <t>31.03.2023 16:13:03</t>
  </si>
  <si>
    <t>31.03.2023 16:13:04</t>
  </si>
  <si>
    <t>31.03.2023 16:13:06</t>
  </si>
  <si>
    <t>31.03.2023 16:13:07</t>
  </si>
  <si>
    <t>31.03.2023 16:13:09</t>
  </si>
  <si>
    <t>31.03.2023 16:13:10</t>
  </si>
  <si>
    <t>31.03.2023 16:13:12</t>
  </si>
  <si>
    <t>31.03.2023 16:15:07</t>
  </si>
  <si>
    <t>31.03.2023 16:15:09</t>
  </si>
  <si>
    <t>31.03.2023 16:15:10</t>
  </si>
  <si>
    <t>31.03.2023 16:15:13</t>
  </si>
  <si>
    <t>31.03.2023 16:15:15</t>
  </si>
  <si>
    <t>31.03.2023 16:15:16</t>
  </si>
  <si>
    <t>31.03.2023 16:15:18</t>
  </si>
  <si>
    <t>31.03.2023 16:15:34</t>
  </si>
  <si>
    <t>31.03.2023 16:15:36</t>
  </si>
  <si>
    <t>31.03.2023 16:15:37</t>
  </si>
  <si>
    <t>31.03.2023 16:15:42</t>
  </si>
  <si>
    <t>31.03.2023 16:17:22</t>
  </si>
  <si>
    <t>31.03.2023 16:17:24</t>
  </si>
  <si>
    <t>31.03.2023 16:17:25</t>
  </si>
  <si>
    <t>31.03.2023 16:17:30</t>
  </si>
  <si>
    <t>31.03.2023 16:17:33</t>
  </si>
  <si>
    <t>31.03.2023 16:18:24</t>
  </si>
  <si>
    <t>31.03.2023 16:18:25</t>
  </si>
  <si>
    <t>31.03.2023 16:18:27</t>
  </si>
  <si>
    <t>31.03.2023 16:18:28</t>
  </si>
  <si>
    <t>31.03.2023 16:18:30</t>
  </si>
  <si>
    <t>31.03.2023 16:18:31</t>
  </si>
  <si>
    <t>31.03.2023 16:18:33</t>
  </si>
  <si>
    <t>31.03.2023 16:19:52</t>
  </si>
  <si>
    <t>31.03.2023 16:19:54</t>
  </si>
  <si>
    <t>31.03.2023 16:19:55</t>
  </si>
  <si>
    <t>31.03.2023 16:19:57</t>
  </si>
  <si>
    <t>31.03.2023 16:19:58</t>
  </si>
  <si>
    <t>31.03.2023 16:20:00</t>
  </si>
  <si>
    <t>31.03.2023 16:20:01</t>
  </si>
  <si>
    <t>31.03.2023 16:20:48</t>
  </si>
  <si>
    <t>31.03.2023 16:20:50</t>
  </si>
  <si>
    <t>31.03.2023 16:20:51</t>
  </si>
  <si>
    <t>31.03.2023 16:20:53</t>
  </si>
  <si>
    <t>31.03.2023 16:20:54</t>
  </si>
  <si>
    <t>31.03.2023 16:20:56</t>
  </si>
  <si>
    <t>31.03.2023 16:20:57</t>
  </si>
  <si>
    <t>31.03.2023 16:20:59</t>
  </si>
  <si>
    <t>31.03.2023 16:22:42</t>
  </si>
  <si>
    <t>31.03.2023 16:22:43</t>
  </si>
  <si>
    <t>31.03.2023 16:22:45</t>
  </si>
  <si>
    <t>31.03.2023 16:22:46</t>
  </si>
  <si>
    <t>31.03.2023 16:22:48</t>
  </si>
  <si>
    <t>31.03.2023 16:22:49</t>
  </si>
  <si>
    <t>31.03.2023 16:22:51</t>
  </si>
  <si>
    <t>31.03.2023 16:23:01</t>
  </si>
  <si>
    <t>31.03.2023 16:23:03</t>
  </si>
  <si>
    <t>31.03.2023 16:23:04</t>
  </si>
  <si>
    <t>31.03.2023 16:23:06</t>
  </si>
  <si>
    <t>31.03.2023 16:23:07</t>
  </si>
  <si>
    <t>31.03.2023 16:23:09</t>
  </si>
  <si>
    <t>31.03.2023 16:23:54</t>
  </si>
  <si>
    <t>31.03.2023 16:23:55</t>
  </si>
  <si>
    <t>31.03.2023 16:23:57</t>
  </si>
  <si>
    <t>31.03.2023 16:23:58</t>
  </si>
  <si>
    <t>31.03.2023 16:24:00</t>
  </si>
  <si>
    <t>31.03.2023 16:24:01</t>
  </si>
  <si>
    <t>31.03.2023 16:24:03</t>
  </si>
  <si>
    <t>31.03.2023 16:24:07</t>
  </si>
  <si>
    <t>31.03.2023 16:24:09</t>
  </si>
  <si>
    <t>31.03.2023 16:24:10</t>
  </si>
  <si>
    <t>31.03.2023 16:24:12</t>
  </si>
  <si>
    <t>31.03.2023 16:24:13</t>
  </si>
  <si>
    <t>31.03.2023 16:24:15</t>
  </si>
  <si>
    <t>31.03.2023 16:24:16</t>
  </si>
  <si>
    <t>31.03.2023 16:24:18</t>
  </si>
  <si>
    <t>31.03.2023 16:25:10</t>
  </si>
  <si>
    <t>31.03.2023 16:25:12</t>
  </si>
  <si>
    <t>31.03.2023 16:25:13</t>
  </si>
  <si>
    <t>31.03.2023 16:25:15</t>
  </si>
  <si>
    <t>31.03.2023 16:25:16</t>
  </si>
  <si>
    <t>31.03.2023 16:25:18</t>
  </si>
  <si>
    <t>31.03.2023 16:25:19</t>
  </si>
  <si>
    <t>31.03.2023 16:25:21</t>
  </si>
  <si>
    <t>31.03.2023 16:25:57</t>
  </si>
  <si>
    <t>31.03.2023 16:25:58</t>
  </si>
  <si>
    <t>31.03.2023 16:26:00</t>
  </si>
  <si>
    <t>31.03.2023 16:26:01</t>
  </si>
  <si>
    <t>31.03.2023 16:26:03</t>
  </si>
  <si>
    <t>31.03.2023 16:26:04</t>
  </si>
  <si>
    <t>31.03.2023 16:27:15</t>
  </si>
  <si>
    <t>31.03.2023 16:27:16</t>
  </si>
  <si>
    <t>31.03.2023 16:27:18</t>
  </si>
  <si>
    <t>31.03.2023 16:27:19</t>
  </si>
  <si>
    <t>31.03.2023 16:27:22</t>
  </si>
  <si>
    <t>31.03.2023 16:27:24</t>
  </si>
  <si>
    <t>31.03.2023 16:27:25</t>
  </si>
  <si>
    <t>31.03.2023 16:28:06</t>
  </si>
  <si>
    <t>31.03.2023 16:28:07</t>
  </si>
  <si>
    <t>31.03.2023 16:29:12</t>
  </si>
  <si>
    <t>31.03.2023 16:29:15</t>
  </si>
  <si>
    <t>31.03.2023 16:29:16</t>
  </si>
  <si>
    <t>31.03.2023 16:29:19</t>
  </si>
  <si>
    <t>31.03.2023 16:29:21</t>
  </si>
  <si>
    <t>31.03.2023 16:29:22</t>
  </si>
  <si>
    <t>31.03.2023 16:29:37</t>
  </si>
  <si>
    <t>31.03.2023 16:29:39</t>
  </si>
  <si>
    <t>31.03.2023 16:29:40</t>
  </si>
  <si>
    <t>31.03.2023 16:29:42</t>
  </si>
  <si>
    <t>31.03.2023 16:30:04</t>
  </si>
  <si>
    <t>31.03.2023 16:30:10</t>
  </si>
  <si>
    <t>31.03.2023 16:30:43</t>
  </si>
  <si>
    <t>31.03.2023 16:30:45</t>
  </si>
  <si>
    <t>31.03.2023 16:30:48</t>
  </si>
  <si>
    <t>31.03.2023 16:30:49</t>
  </si>
  <si>
    <t>31.03.2023 16:30:51</t>
  </si>
  <si>
    <t>31.03.2023 16:30:52</t>
  </si>
  <si>
    <t>31.03.2023 16:30:54</t>
  </si>
  <si>
    <t>31.03.2023 16:31:00</t>
  </si>
  <si>
    <t>31.03.2023 16:31:01</t>
  </si>
  <si>
    <t>31.03.2023 16:31:04</t>
  </si>
  <si>
    <t>31.03.2023 16:31:06</t>
  </si>
  <si>
    <t>31.03.2023 16:31:07</t>
  </si>
  <si>
    <t>31.03.2023 16:31:39</t>
  </si>
  <si>
    <t>31.03.2023 16:31:40</t>
  </si>
  <si>
    <t>31.03.2023 16:31:42</t>
  </si>
  <si>
    <t>31.03.2023 16:31:43</t>
  </si>
  <si>
    <t>31.03.2023 16:31:45</t>
  </si>
  <si>
    <t>31.03.2023 16:31:46</t>
  </si>
  <si>
    <t>31.03.2023 16:31:48</t>
  </si>
  <si>
    <t>31.03.2023 16:31:49</t>
  </si>
  <si>
    <t>31.03.2023 16:33:45</t>
  </si>
  <si>
    <t>31.03.2023 16:33:46</t>
  </si>
  <si>
    <t>31.03.2023 16:33:49</t>
  </si>
  <si>
    <t>31.03.2023 16:34:07</t>
  </si>
  <si>
    <t>31.03.2023 16:34:09</t>
  </si>
  <si>
    <t>31.03.2023 16:34:10</t>
  </si>
  <si>
    <t>31.03.2023 16:34:12</t>
  </si>
  <si>
    <t>31.03.2023 16:34:13</t>
  </si>
  <si>
    <t>31.03.2023 16:34:15</t>
  </si>
  <si>
    <t>31.03.2023 16:34:16</t>
  </si>
  <si>
    <t>31.03.2023 16:34:18</t>
  </si>
  <si>
    <t>31.03.2023 16:34:19</t>
  </si>
  <si>
    <t>31.03.2023 16:34:21</t>
  </si>
  <si>
    <t>31.03.2023 16:36:33</t>
  </si>
  <si>
    <t>31.03.2023 16:36:36</t>
  </si>
  <si>
    <t>31.03.2023 16:36:39</t>
  </si>
  <si>
    <t>31.03.2023 16:39:48</t>
  </si>
  <si>
    <t>31.03.2023 16:39:49</t>
  </si>
  <si>
    <t>31.03.2023 16:39:51</t>
  </si>
  <si>
    <t>31.03.2023 16:39:52</t>
  </si>
  <si>
    <t>31.03.2023 16:39:54</t>
  </si>
  <si>
    <t>31.03.2023 16:39:55</t>
  </si>
  <si>
    <t>31.03.2023 16:40:24</t>
  </si>
  <si>
    <t>31.03.2023 16:40:26</t>
  </si>
  <si>
    <t>31.03.2023 16:40:27</t>
  </si>
  <si>
    <t>31.03.2023 16:40:29</t>
  </si>
  <si>
    <t>31.03.2023 16:40:30</t>
  </si>
  <si>
    <t>31.03.2023 16:40:32</t>
  </si>
  <si>
    <t>31.03.2023 16:40:33</t>
  </si>
  <si>
    <t>31.03.2023 16:41:13</t>
  </si>
  <si>
    <t>31.03.2023 16:41:15</t>
  </si>
  <si>
    <t>31.03.2023 16:41:16</t>
  </si>
  <si>
    <t>31.03.2023 16:41:18</t>
  </si>
  <si>
    <t>31.03.2023 16:41:19</t>
  </si>
  <si>
    <t>31.03.2023 16:41:21</t>
  </si>
  <si>
    <t>31.03.2023 16:41:22</t>
  </si>
  <si>
    <t>31.03.2023 16:42:39</t>
  </si>
  <si>
    <t>31.03.2023 16:42:40</t>
  </si>
  <si>
    <t>31.03.2023 16:42:43</t>
  </si>
  <si>
    <t>31.03.2023 16:42:45</t>
  </si>
  <si>
    <t>31.03.2023 16:42:46</t>
  </si>
  <si>
    <t>31.03.2023 16:42:48</t>
  </si>
  <si>
    <t>31.03.2023 16:42:54</t>
  </si>
  <si>
    <t>31.03.2023 16:42:55</t>
  </si>
  <si>
    <t>31.03.2023 16:42:57</t>
  </si>
  <si>
    <t>31.03.2023 16:42:58</t>
  </si>
  <si>
    <t>31.03.2023 16:43:01</t>
  </si>
  <si>
    <t>31.03.2023 16:43:03</t>
  </si>
  <si>
    <t>31.03.2023 16:43:04</t>
  </si>
  <si>
    <t>31.03.2023 16:43:06</t>
  </si>
  <si>
    <t>31.03.2023 16:43:10</t>
  </si>
  <si>
    <t>31.03.2023 16:43:12</t>
  </si>
  <si>
    <t>31.03.2023 16:43:13</t>
  </si>
  <si>
    <t>31.03.2023 16:43:15</t>
  </si>
  <si>
    <t>31.03.2023 16:43:16</t>
  </si>
  <si>
    <t>31.03.2023 16:43:18</t>
  </si>
  <si>
    <t>31.03.2023 16:43:36</t>
  </si>
  <si>
    <t>31.03.2023 16:43:38</t>
  </si>
  <si>
    <t>31.03.2023 16:43:39</t>
  </si>
  <si>
    <t>31.03.2023 16:43:41</t>
  </si>
  <si>
    <t>31.03.2023 16:43:42</t>
  </si>
  <si>
    <t>31.03.2023 16:43:44</t>
  </si>
  <si>
    <t>31.03.2023 16:43:45</t>
  </si>
  <si>
    <t>31.03.2023 16:43:47</t>
  </si>
  <si>
    <t>31.03.2023 16:43:48</t>
  </si>
  <si>
    <t>31.03.2023 16:43:50</t>
  </si>
  <si>
    <t>31.03.2023 16:43:51</t>
  </si>
  <si>
    <t>31.03.2023 16:44:30</t>
  </si>
  <si>
    <t>31.03.2023 16:44:31</t>
  </si>
  <si>
    <t>31.03.2023 16:44:33</t>
  </si>
  <si>
    <t>31.03.2023 16:44:34</t>
  </si>
  <si>
    <t>31.03.2023 16:44:36</t>
  </si>
  <si>
    <t>31.03.2023 16:44:37</t>
  </si>
  <si>
    <t>31.03.2023 16:44:39</t>
  </si>
  <si>
    <t>31.03.2023 16:44:42</t>
  </si>
  <si>
    <t>31.03.2023 16:45:39</t>
  </si>
  <si>
    <t>31.03.2023 16:45:40</t>
  </si>
  <si>
    <t>31.03.2023 16:45:42</t>
  </si>
  <si>
    <t>31.03.2023 16:45:43</t>
  </si>
  <si>
    <t>31.03.2023 16:45:45</t>
  </si>
  <si>
    <t>31.03.2023 16:45:46</t>
  </si>
  <si>
    <t>31.03.2023 16:45:48</t>
  </si>
  <si>
    <t>31.03.2023 16:46:19</t>
  </si>
  <si>
    <t>31.03.2023 16:46:21</t>
  </si>
  <si>
    <t>31.03.2023 16:46:22</t>
  </si>
  <si>
    <t>31.03.2023 16:46:24</t>
  </si>
  <si>
    <t>31.03.2023 16:46:25</t>
  </si>
  <si>
    <t>31.03.2023 16:46:28</t>
  </si>
  <si>
    <t>31.03.2023 16:47:51</t>
  </si>
  <si>
    <t>31.03.2023 16:47:55</t>
  </si>
  <si>
    <t>31.03.2023 16:47:57</t>
  </si>
  <si>
    <t>31.03.2023 16:48:00</t>
  </si>
  <si>
    <t>31.03.2023 16:48:01</t>
  </si>
  <si>
    <t>31.03.2023 16:48:03</t>
  </si>
  <si>
    <t>31.03.2023 16:48:04</t>
  </si>
  <si>
    <t>31.03.2023 16:48:07</t>
  </si>
  <si>
    <t>31.03.2023 16:48:09</t>
  </si>
  <si>
    <t>31.03.2023 16:48:10</t>
  </si>
  <si>
    <t>31.03.2023 16:48:12</t>
  </si>
  <si>
    <t>31.03.2023 16:48:13</t>
  </si>
  <si>
    <t>31.03.2023 16:48:15</t>
  </si>
  <si>
    <t>31.03.2023 16:48:16</t>
  </si>
  <si>
    <t>31.03.2023 16:48:18</t>
  </si>
  <si>
    <t>31.03.2023 16:49:07</t>
  </si>
  <si>
    <t>31.03.2023 16:49:09</t>
  </si>
  <si>
    <t>31.03.2023 16:49:10</t>
  </si>
  <si>
    <t>31.03.2023 16:49:12</t>
  </si>
  <si>
    <t>31.03.2023 16:49:13</t>
  </si>
  <si>
    <t>31.03.2023 16:49:15</t>
  </si>
  <si>
    <t>31.03.2023 16:49:16</t>
  </si>
  <si>
    <t>31.03.2023 16:50:03</t>
  </si>
  <si>
    <t>31.03.2023 16:50:04</t>
  </si>
  <si>
    <t>31.03.2023 16:50:06</t>
  </si>
  <si>
    <t>31.03.2023 16:50:07</t>
  </si>
  <si>
    <t>31.03.2023 16:50:09</t>
  </si>
  <si>
    <t>31.03.2023 16:50:10</t>
  </si>
  <si>
    <t>31.03.2023 16:51:10</t>
  </si>
  <si>
    <t>31.03.2023 16:51:12</t>
  </si>
  <si>
    <t>31.03.2023 16:51:13</t>
  </si>
  <si>
    <t>31.03.2023 16:51:15</t>
  </si>
  <si>
    <t>31.03.2023 16:51:16</t>
  </si>
  <si>
    <t>31.03.2023 16:51:18</t>
  </si>
  <si>
    <t>31.03.2023 16:51:19</t>
  </si>
  <si>
    <t>31.03.2023 16:52:48</t>
  </si>
  <si>
    <t>31.03.2023 16:52:49</t>
  </si>
  <si>
    <t>31.03.2023 16:52:51</t>
  </si>
  <si>
    <t>31.03.2023 16:52:52</t>
  </si>
  <si>
    <t>31.03.2023 16:52:54</t>
  </si>
  <si>
    <t>31.03.2023 16:52:55</t>
  </si>
  <si>
    <t>31.03.2023 16:53:15</t>
  </si>
  <si>
    <t>31.03.2023 16:53:17</t>
  </si>
  <si>
    <t>31.03.2023 16:53:18</t>
  </si>
  <si>
    <t>31.03.2023 16:53:20</t>
  </si>
  <si>
    <t>31.03.2023 16:53:21</t>
  </si>
  <si>
    <t>31.03.2023 16:53:23</t>
  </si>
  <si>
    <t>31.03.2023 16:53:24</t>
  </si>
  <si>
    <t>31.03.2023 16:53:26</t>
  </si>
  <si>
    <t>31.03.2023 16:53:27</t>
  </si>
  <si>
    <t>31.03.2023 16:53:29</t>
  </si>
  <si>
    <t>31.03.2023 16:53:30</t>
  </si>
  <si>
    <t>31.03.2023 16:53:32</t>
  </si>
  <si>
    <t>31.03.2023 16:53:33</t>
  </si>
  <si>
    <t>31.03.2023 16:53:35</t>
  </si>
  <si>
    <t>31.03.2023 16:53:36</t>
  </si>
  <si>
    <t>31.03.2023 16:53:47</t>
  </si>
  <si>
    <t>31.03.2023 16:53:48</t>
  </si>
  <si>
    <t>31.03.2023 16:53:50</t>
  </si>
  <si>
    <t>31.03.2023 16:53:51</t>
  </si>
  <si>
    <t>31.03.2023 16:53:53</t>
  </si>
  <si>
    <t>31.03.2023 16:55:37</t>
  </si>
  <si>
    <t>31.03.2023 16:55:40</t>
  </si>
  <si>
    <t>31.03.2023 16:55:42</t>
  </si>
  <si>
    <t>31.03.2023 16:55:43</t>
  </si>
  <si>
    <t>31.03.2023 16:55:45</t>
  </si>
  <si>
    <t>31.03.2023 16:55:46</t>
  </si>
  <si>
    <t>31.03.2023 16:55:48</t>
  </si>
  <si>
    <t>31.03.2023 16:56:16</t>
  </si>
  <si>
    <t>31.03.2023 16:56:18</t>
  </si>
  <si>
    <t>31.03.2023 16:56:19</t>
  </si>
  <si>
    <t>31.03.2023 16:56:22</t>
  </si>
  <si>
    <t>31.03.2023 16:56:24</t>
  </si>
  <si>
    <t>31.03.2023 16:56:25</t>
  </si>
  <si>
    <t>31.03.2023 16:56:33</t>
  </si>
  <si>
    <t>31.03.2023 16:56:34</t>
  </si>
  <si>
    <t>31.03.2023 16:56:36</t>
  </si>
  <si>
    <t>31.03.2023 16:56:39</t>
  </si>
  <si>
    <t>31.03.2023 16:56:40</t>
  </si>
  <si>
    <t>31.03.2023 16:56:42</t>
  </si>
  <si>
    <t>31.03.2023 16:56:58</t>
  </si>
  <si>
    <t>31.03.2023 16:57:48</t>
  </si>
  <si>
    <t>31.03.2023 16:57:51</t>
  </si>
  <si>
    <t>31.03.2023 16:57:53</t>
  </si>
  <si>
    <t>31.03.2023 16:57:54</t>
  </si>
  <si>
    <t>31.03.2023 16:57:56</t>
  </si>
  <si>
    <t>31.03.2023 17:01:40</t>
  </si>
  <si>
    <t>31.03.2023 17:01:43</t>
  </si>
  <si>
    <t>31.03.2023 17:01:45</t>
  </si>
  <si>
    <t>31.03.2023 17:01:46</t>
  </si>
  <si>
    <t>31.03.2023 17:01:48</t>
  </si>
  <si>
    <t>31.03.2023 17:01:49</t>
  </si>
  <si>
    <t>31.03.2023 17:02:10</t>
  </si>
  <si>
    <t>31.03.2023 17:02:12</t>
  </si>
  <si>
    <t>31.03.2023 17:02:13</t>
  </si>
  <si>
    <t>31.03.2023 17:02:15</t>
  </si>
  <si>
    <t>31.03.2023 17:02:16</t>
  </si>
  <si>
    <t>31.03.2023 17:02:18</t>
  </si>
  <si>
    <t>31.03.2023 17:02:19</t>
  </si>
  <si>
    <t>31.03.2023 17:02:21</t>
  </si>
  <si>
    <t>31.03.2023 17:02:45</t>
  </si>
  <si>
    <t>31.03.2023 17:02:46</t>
  </si>
  <si>
    <t>31.03.2023 17:02:48</t>
  </si>
  <si>
    <t>31.03.2023 17:02:49</t>
  </si>
  <si>
    <t>31.03.2023 17:02:51</t>
  </si>
  <si>
    <t>31.03.2023 17:02:52</t>
  </si>
  <si>
    <t>31.03.2023 17:02:57</t>
  </si>
  <si>
    <t>31.03.2023 17:02:58</t>
  </si>
  <si>
    <t>31.03.2023 17:03:00</t>
  </si>
  <si>
    <t>31.03.2023 17:03:01</t>
  </si>
  <si>
    <t>31.03.2023 17:03:03</t>
  </si>
  <si>
    <t>31.03.2023 17:03:04</t>
  </si>
  <si>
    <t>31.03.2023 17:03:06</t>
  </si>
  <si>
    <t>31.03.2023 17:05:46</t>
  </si>
  <si>
    <t>31.03.2023 17:05:48</t>
  </si>
  <si>
    <t>31.03.2023 17:05:49</t>
  </si>
  <si>
    <t>31.03.2023 17:05:51</t>
  </si>
  <si>
    <t>31.03.2023 17:05:52</t>
  </si>
  <si>
    <t>31.03.2023 17:05:54</t>
  </si>
  <si>
    <t>31.03.2023 17:06:45</t>
  </si>
  <si>
    <t>31.03.2023 17:06:46</t>
  </si>
  <si>
    <t>31.03.2023 17:06:48</t>
  </si>
  <si>
    <t>31.03.2023 17:06:49</t>
  </si>
  <si>
    <t>31.03.2023 17:06:51</t>
  </si>
  <si>
    <t>31.03.2023 17:06:52</t>
  </si>
  <si>
    <t>31.03.2023 17:08:04</t>
  </si>
  <si>
    <t>31.03.2023 17:08:06</t>
  </si>
  <si>
    <t>31.03.2023 17:08:07</t>
  </si>
  <si>
    <t>31.03.2023 17:08:09</t>
  </si>
  <si>
    <t>31.03.2023 17:08:10</t>
  </si>
  <si>
    <t>31.03.2023 17:08:12</t>
  </si>
  <si>
    <t>31.03.2023 17:08:13</t>
  </si>
  <si>
    <t>31.03.2023 17:08:15</t>
  </si>
  <si>
    <t>31.03.2023 17:08:16</t>
  </si>
  <si>
    <t>31.03.2023 17:08:18</t>
  </si>
  <si>
    <t>31.03.2023 17:08:19</t>
  </si>
  <si>
    <t>31.03.2023 17:09:24</t>
  </si>
  <si>
    <t>31.03.2023 17:09:25</t>
  </si>
  <si>
    <t>31.03.2023 17:09:27</t>
  </si>
  <si>
    <t>31.03.2023 17:09:28</t>
  </si>
  <si>
    <t>31.03.2023 17:09:30</t>
  </si>
  <si>
    <t>31.03.2023 17:09:31</t>
  </si>
  <si>
    <t>31.03.2023 17:09:33</t>
  </si>
  <si>
    <t>31.03.2023 17:10:21</t>
  </si>
  <si>
    <t>31.03.2023 17:10:22</t>
  </si>
  <si>
    <t>31.03.2023 17:10:27</t>
  </si>
  <si>
    <t>31.03.2023 17:10:28</t>
  </si>
  <si>
    <t>31.03.2023 17:10:30</t>
  </si>
  <si>
    <t>31.03.2023 17:10:31</t>
  </si>
  <si>
    <t>31.03.2023 17:12:12</t>
  </si>
  <si>
    <t>31.03.2023 17:12:13</t>
  </si>
  <si>
    <t>31.03.2023 17:12:15</t>
  </si>
  <si>
    <t>31.03.2023 17:12:16</t>
  </si>
  <si>
    <t>31.03.2023 17:12:18</t>
  </si>
  <si>
    <t>31.03.2023 17:12:19</t>
  </si>
  <si>
    <t>31.03.2023 17:12:30</t>
  </si>
  <si>
    <t>31.03.2023 17:12:31</t>
  </si>
  <si>
    <t>31.03.2023 17:12:36</t>
  </si>
  <si>
    <t>31.03.2023 17:12:37</t>
  </si>
  <si>
    <t>31.03.2023 17:12:39</t>
  </si>
  <si>
    <t>31.03.2023 17:13:01</t>
  </si>
  <si>
    <t>31.03.2023 17:13:03</t>
  </si>
  <si>
    <t>31.03.2023 17:13:04</t>
  </si>
  <si>
    <t>31.03.2023 17:13:06</t>
  </si>
  <si>
    <t>31.03.2023 17:13:07</t>
  </si>
  <si>
    <t>31.03.2023 17:13:09</t>
  </si>
  <si>
    <t>31.03.2023 17:14:03</t>
  </si>
  <si>
    <t>31.03.2023 17:14:04</t>
  </si>
  <si>
    <t>31.03.2023 17:14:06</t>
  </si>
  <si>
    <t>31.03.2023 17:14:09</t>
  </si>
  <si>
    <t>31.03.2023 17:14:10</t>
  </si>
  <si>
    <t>31.03.2023 17:14:12</t>
  </si>
  <si>
    <t>31.03.2023 17:14:18</t>
  </si>
  <si>
    <t>31.03.2023 17:14:19</t>
  </si>
  <si>
    <t>31.03.2023 17:14:21</t>
  </si>
  <si>
    <t>31.03.2023 17:14:24</t>
  </si>
  <si>
    <t>31.03.2023 17:14:25</t>
  </si>
  <si>
    <t>31.03.2023 17:14:55</t>
  </si>
  <si>
    <t>31.03.2023 17:14:57</t>
  </si>
  <si>
    <t>31.03.2023 17:14:58</t>
  </si>
  <si>
    <t>31.03.2023 17:15:00</t>
  </si>
  <si>
    <t>31.03.2023 17:15:01</t>
  </si>
  <si>
    <t>31.03.2023 17:15:29</t>
  </si>
  <si>
    <t>31.03.2023 17:15:30</t>
  </si>
  <si>
    <t>31.03.2023 17:15:32</t>
  </si>
  <si>
    <t>31.03.2023 17:15:33</t>
  </si>
  <si>
    <t>31.03.2023 17:15:35</t>
  </si>
  <si>
    <t>31.03.2023 17:15:36</t>
  </si>
  <si>
    <t>31.03.2023 17:15:38</t>
  </si>
  <si>
    <t>31.03.2023 17:15:39</t>
  </si>
  <si>
    <t>31.03.2023 17:17:07</t>
  </si>
  <si>
    <t>31.03.2023 17:17:09</t>
  </si>
  <si>
    <t>31.03.2023 17:17:10</t>
  </si>
  <si>
    <t>31.03.2023 17:17:12</t>
  </si>
  <si>
    <t>31.03.2023 17:17:13</t>
  </si>
  <si>
    <t>31.03.2023 17:17:15</t>
  </si>
  <si>
    <t>31.03.2023 17:17:16</t>
  </si>
  <si>
    <t>31.03.2023 17:19:25</t>
  </si>
  <si>
    <t>31.03.2023 17:19:27</t>
  </si>
  <si>
    <t>31.03.2023 17:19:28</t>
  </si>
  <si>
    <t>31.03.2023 17:19:30</t>
  </si>
  <si>
    <t>31.03.2023 17:19:31</t>
  </si>
  <si>
    <t>31.03.2023 17:19:34</t>
  </si>
  <si>
    <t>31.03.2023 17:21:04</t>
  </si>
  <si>
    <t>31.03.2023 17:21:06</t>
  </si>
  <si>
    <t>31.03.2023 17:21:07</t>
  </si>
  <si>
    <t>31.03.2023 17:21:09</t>
  </si>
  <si>
    <t>31.03.2023 17:21:10</t>
  </si>
  <si>
    <t>31.03.2023 17:21:12</t>
  </si>
  <si>
    <t>31.03.2023 17:21:13</t>
  </si>
  <si>
    <t>31.03.2023 17:23:39</t>
  </si>
  <si>
    <t>31.03.2023 17:23:42</t>
  </si>
  <si>
    <t>31.03.2023 17:23:43</t>
  </si>
  <si>
    <t>31.03.2023 17:23:45</t>
  </si>
  <si>
    <t>31.03.2023 17:23:46</t>
  </si>
  <si>
    <t>31.03.2023 17:24:00</t>
  </si>
  <si>
    <t>31.03.2023 17:24:01</t>
  </si>
  <si>
    <t>31.03.2023 17:24:03</t>
  </si>
  <si>
    <t>31.03.2023 17:24:04</t>
  </si>
  <si>
    <t>31.03.2023 17:24:06</t>
  </si>
  <si>
    <t>31.03.2023 17:24:07</t>
  </si>
  <si>
    <t>31.03.2023 17:25:28</t>
  </si>
  <si>
    <t>31.03.2023 17:25:30</t>
  </si>
  <si>
    <t>31.03.2023 17:25:31</t>
  </si>
  <si>
    <t>31.03.2023 17:25:33</t>
  </si>
  <si>
    <t>31.03.2023 17:25:34</t>
  </si>
  <si>
    <t>31.03.2023 17:25:36</t>
  </si>
  <si>
    <t>31.03.2023 17:25:37</t>
  </si>
  <si>
    <t>31.03.2023 17:31:22</t>
  </si>
  <si>
    <t>31.03.2023 17:31:24</t>
  </si>
  <si>
    <t>31.03.2023 17:31:25</t>
  </si>
  <si>
    <t>31.03.2023 17:31:27</t>
  </si>
  <si>
    <t>31.03.2023 17:31:28</t>
  </si>
  <si>
    <t>31.03.2023 17:31:30</t>
  </si>
  <si>
    <t>31.03.2023 17:31:31</t>
  </si>
  <si>
    <t>31.03.2023 17:33:19</t>
  </si>
  <si>
    <t>31.03.2023 17:33:21</t>
  </si>
  <si>
    <t>31.03.2023 17:33:22</t>
  </si>
  <si>
    <t>31.03.2023 17:33:24</t>
  </si>
  <si>
    <t>31.03.2023 17:33:25</t>
  </si>
  <si>
    <t>31.03.2023 17:33:27</t>
  </si>
  <si>
    <t>31.03.2023 17:33:28</t>
  </si>
  <si>
    <t>31.03.2023 17:33:30</t>
  </si>
  <si>
    <t>31.03.2023 17:33:31</t>
  </si>
  <si>
    <t>31.03.2023 17:33:33</t>
  </si>
  <si>
    <t>31.03.2023 17:33:34</t>
  </si>
  <si>
    <t>31.03.2023 17:33:36</t>
  </si>
  <si>
    <t>31.03.2023 17:33:37</t>
  </si>
  <si>
    <t>31.03.2023 17:33:39</t>
  </si>
  <si>
    <t>31.03.2023 17:34:49</t>
  </si>
  <si>
    <t>31.03.2023 17:34:51</t>
  </si>
  <si>
    <t>31.03.2023 17:34:52</t>
  </si>
  <si>
    <t>31.03.2023 17:34:54</t>
  </si>
  <si>
    <t>31.03.2023 17:34:55</t>
  </si>
  <si>
    <t>31.03.2023 17:34:57</t>
  </si>
  <si>
    <t>31.03.2023 17:34:58</t>
  </si>
  <si>
    <t>31.03.2023 17:35:00</t>
  </si>
  <si>
    <t>31.03.2023 17:35:01</t>
  </si>
  <si>
    <t>31.03.2023 17:35:03</t>
  </si>
  <si>
    <t>31.03.2023 17:35:04</t>
  </si>
  <si>
    <t>31.03.2023 17:35:06</t>
  </si>
  <si>
    <t>31.03.2023 17:35:07</t>
  </si>
  <si>
    <t>31.03.2023 17:35:09</t>
  </si>
  <si>
    <t>31.03.2023 17:35:10</t>
  </si>
  <si>
    <t>31.03.2023 17:35:15</t>
  </si>
  <si>
    <t>31.03.2023 17:35:16</t>
  </si>
  <si>
    <t>31.03.2023 17:35:18</t>
  </si>
  <si>
    <t>31.03.2023 17:35:19</t>
  </si>
  <si>
    <t>31.03.2023 17:35:21</t>
  </si>
  <si>
    <t>31.03.2023 17:35:23</t>
  </si>
  <si>
    <t>31.03.2023 17:35:24</t>
  </si>
  <si>
    <t>31.03.2023 17:35:26</t>
  </si>
  <si>
    <t>31.03.2023 17:35:33</t>
  </si>
  <si>
    <t>31.03.2023 17:35:35</t>
  </si>
  <si>
    <t>31.03.2023 17:35:36</t>
  </si>
  <si>
    <t>31.03.2023 17:35:38</t>
  </si>
  <si>
    <t>31.03.2023 17:35:39</t>
  </si>
  <si>
    <t>31.03.2023 17:35:41</t>
  </si>
  <si>
    <t>31.03.2023 17:35:42</t>
  </si>
  <si>
    <t>31.03.2023 17:36:46</t>
  </si>
  <si>
    <t>31.03.2023 17:36:48</t>
  </si>
  <si>
    <t>31.03.2023 17:36:49</t>
  </si>
  <si>
    <t>31.03.2023 17:36:51</t>
  </si>
  <si>
    <t>31.03.2023 17:36:52</t>
  </si>
  <si>
    <t>31.03.2023 17:36:54</t>
  </si>
  <si>
    <t>31.03.2023 17:38:03</t>
  </si>
  <si>
    <t>31.03.2023 17:38:04</t>
  </si>
  <si>
    <t>31.03.2023 17:38:06</t>
  </si>
  <si>
    <t>31.03.2023 17:38:07</t>
  </si>
  <si>
    <t>31.03.2023 17:38:09</t>
  </si>
  <si>
    <t>31.03.2023 17:38:10</t>
  </si>
  <si>
    <t>31.03.2023 17:38:12</t>
  </si>
  <si>
    <t>31.03.2023 17:39:25</t>
  </si>
  <si>
    <t>31.03.2023 17:39:27</t>
  </si>
  <si>
    <t>31.03.2023 17:39:28</t>
  </si>
  <si>
    <t>31.03.2023 17:39:30</t>
  </si>
  <si>
    <t>31.03.2023 17:39:31</t>
  </si>
  <si>
    <t>31.03.2023 17:39:34</t>
  </si>
  <si>
    <t>31.03.2023 17:39:36</t>
  </si>
  <si>
    <t>31.03.2023 17:39:37</t>
  </si>
  <si>
    <t>31.03.2023 17:39:39</t>
  </si>
  <si>
    <t>31.03.2023 17:39:40</t>
  </si>
  <si>
    <t>31.03.2023 17:39:42</t>
  </si>
  <si>
    <t>31.03.2023 17:40:33</t>
  </si>
  <si>
    <t>31.03.2023 17:41:06</t>
  </si>
  <si>
    <t>31.03.2023 17:41:07</t>
  </si>
  <si>
    <t>31.03.2023 17:41:09</t>
  </si>
  <si>
    <t>31.03.2023 17:41:10</t>
  </si>
  <si>
    <t>31.03.2023 17:41:12</t>
  </si>
  <si>
    <t>31.03.2023 17:41:13</t>
  </si>
  <si>
    <t>31.03.2023 17:41:15</t>
  </si>
  <si>
    <t>31.03.2023 17:41:16</t>
  </si>
  <si>
    <t>31.03.2023 17:41:30</t>
  </si>
  <si>
    <t>31.03.2023 17:41:31</t>
  </si>
  <si>
    <t>31.03.2023 17:41:33</t>
  </si>
  <si>
    <t>31.03.2023 17:41:34</t>
  </si>
  <si>
    <t>31.03.2023 17:41:36</t>
  </si>
  <si>
    <t>31.03.2023 17:41:37</t>
  </si>
  <si>
    <t>31.03.2023 17:41:39</t>
  </si>
  <si>
    <t>31.03.2023 17:42:12</t>
  </si>
  <si>
    <t>31.03.2023 17:42:13</t>
  </si>
  <si>
    <t>31.03.2023 17:42:15</t>
  </si>
  <si>
    <t>31.03.2023 17:42:16</t>
  </si>
  <si>
    <t>31.03.2023 17:42:18</t>
  </si>
  <si>
    <t>31.03.2023 17:42:19</t>
  </si>
  <si>
    <t>31.03.2023 17:42:21</t>
  </si>
  <si>
    <t>31.03.2023 17:42:37</t>
  </si>
  <si>
    <t>31.03.2023 17:42:39</t>
  </si>
  <si>
    <t>31.03.2023 17:42:40</t>
  </si>
  <si>
    <t>31.03.2023 17:42:42</t>
  </si>
  <si>
    <t>31.03.2023 17:42:43</t>
  </si>
  <si>
    <t>31.03.2023 17:42:45</t>
  </si>
  <si>
    <t>31.03.2023 17:42:46</t>
  </si>
  <si>
    <t>31.03.2023 17:42:51</t>
  </si>
  <si>
    <t>31.03.2023 17:42:52</t>
  </si>
  <si>
    <t>31.03.2023 17:42:55</t>
  </si>
  <si>
    <t>31.03.2023 17:42:57</t>
  </si>
  <si>
    <t>31.03.2023 17:43:00</t>
  </si>
  <si>
    <t>31.03.2023 17:43:01</t>
  </si>
  <si>
    <t>31.03.2023 17:44:09</t>
  </si>
  <si>
    <t>31.03.2023 17:44:10</t>
  </si>
  <si>
    <t>31.03.2023 17:44:12</t>
  </si>
  <si>
    <t>31.03.2023 17:44:13</t>
  </si>
  <si>
    <t>31.03.2023 17:44:15</t>
  </si>
  <si>
    <t>31.03.2023 17:44:16</t>
  </si>
  <si>
    <t>31.03.2023 17:44:18</t>
  </si>
  <si>
    <t>31.03.2023 17:47:06</t>
  </si>
  <si>
    <t>31.03.2023 17:47:07</t>
  </si>
  <si>
    <t>31.03.2023 17:47:09</t>
  </si>
  <si>
    <t>31.03.2023 17:47:10</t>
  </si>
  <si>
    <t>31.03.2023 17:47:12</t>
  </si>
  <si>
    <t>31.03.2023 17:47:13</t>
  </si>
  <si>
    <t>31.03.2023 17:47:15</t>
  </si>
  <si>
    <t>31.03.2023 17:47:24</t>
  </si>
  <si>
    <t>31.03.2023 17:47:25</t>
  </si>
  <si>
    <t>31.03.2023 17:47:27</t>
  </si>
  <si>
    <t>31.03.2023 17:47:28</t>
  </si>
  <si>
    <t>31.03.2023 17:47:30</t>
  </si>
  <si>
    <t>31.03.2023 17:47:31</t>
  </si>
  <si>
    <t>31.03.2023 17:47:33</t>
  </si>
  <si>
    <t>31.03.2023 17:48:09</t>
  </si>
  <si>
    <t>31.03.2023 17:48:10</t>
  </si>
  <si>
    <t>31.03.2023 17:48:12</t>
  </si>
  <si>
    <t>31.03.2023 17:48:13</t>
  </si>
  <si>
    <t>31.03.2023 17:48:15</t>
  </si>
  <si>
    <t>31.03.2023 17:48:16</t>
  </si>
  <si>
    <t>31.03.2023 17:49:39</t>
  </si>
  <si>
    <t>31.03.2023 17:49:40</t>
  </si>
  <si>
    <t>31.03.2023 17:49:42</t>
  </si>
  <si>
    <t>31.03.2023 17:49:43</t>
  </si>
  <si>
    <t>31.03.2023 17:49:45</t>
  </si>
  <si>
    <t>31.03.2023 17:49:46</t>
  </si>
  <si>
    <t>31.03.2023 17:49:48</t>
  </si>
  <si>
    <t>31.03.2023 17:49:49</t>
  </si>
  <si>
    <t>31.03.2023 17:50:25</t>
  </si>
  <si>
    <t>31.03.2023 17:50:27</t>
  </si>
  <si>
    <t>31.03.2023 17:50:28</t>
  </si>
  <si>
    <t>31.03.2023 17:50:30</t>
  </si>
  <si>
    <t>31.03.2023 17:50:31</t>
  </si>
  <si>
    <t>31.03.2023 17:50:33</t>
  </si>
  <si>
    <t>31.03.2023 17:50:34</t>
  </si>
  <si>
    <t>31.03.2023 17:50:36</t>
  </si>
  <si>
    <t>31.03.2023 17:50:37</t>
  </si>
  <si>
    <t>31.03.2023 17:50:39</t>
  </si>
  <si>
    <t>31.03.2023 17:50:40</t>
  </si>
  <si>
    <t>31.03.2023 17:50:42</t>
  </si>
  <si>
    <t>31.03.2023 17:51:31</t>
  </si>
  <si>
    <t>31.03.2023 17:51:33</t>
  </si>
  <si>
    <t>31.03.2023 17:51:34</t>
  </si>
  <si>
    <t>31.03.2023 17:51:36</t>
  </si>
  <si>
    <t>31.03.2023 17:51:37</t>
  </si>
  <si>
    <t>31.03.2023 17:51:39</t>
  </si>
  <si>
    <t>31.03.2023 17:51:40</t>
  </si>
  <si>
    <t>31.03.2023 17:51:48</t>
  </si>
  <si>
    <t>31.03.2023 17:51:49</t>
  </si>
  <si>
    <t>31.03.2023 17:51:51</t>
  </si>
  <si>
    <t>31.03.2023 17:51:52</t>
  </si>
  <si>
    <t>31.03.2023 17:51:54</t>
  </si>
  <si>
    <t>31.03.2023 17:51:55</t>
  </si>
  <si>
    <t>31.03.2023 17:52:21</t>
  </si>
  <si>
    <t>31.03.2023 17:52:22</t>
  </si>
  <si>
    <t>31.03.2023 17:52:24</t>
  </si>
  <si>
    <t>31.03.2023 17:52:25</t>
  </si>
  <si>
    <t>31.03.2023 17:52:28</t>
  </si>
  <si>
    <t>31.03.2023 17:52:30</t>
  </si>
  <si>
    <t>31.03.2023 17:52:40</t>
  </si>
  <si>
    <t>31.03.2023 17:52:42</t>
  </si>
  <si>
    <t>31.03.2023 17:52:43</t>
  </si>
  <si>
    <t>31.03.2023 17:52:45</t>
  </si>
  <si>
    <t>31.03.2023 17:52:46</t>
  </si>
  <si>
    <t>31.03.2023 17:52:48</t>
  </si>
  <si>
    <t>31.03.2023 17:52:49</t>
  </si>
  <si>
    <t>31.03.2023 17:53:39</t>
  </si>
  <si>
    <t>31.03.2023 17:53:40</t>
  </si>
  <si>
    <t>31.03.2023 17:53:42</t>
  </si>
  <si>
    <t>31.03.2023 17:53:43</t>
  </si>
  <si>
    <t>31.03.2023 17:53:45</t>
  </si>
  <si>
    <t>31.03.2023 17:53:46</t>
  </si>
  <si>
    <t>31.03.2023 17:53:48</t>
  </si>
  <si>
    <t>31.03.2023 17:54:27</t>
  </si>
  <si>
    <t>31.03.2023 17:54:31</t>
  </si>
  <si>
    <t>31.03.2023 17:54:33</t>
  </si>
  <si>
    <t>31.03.2023 17:54:34</t>
  </si>
  <si>
    <t>31.03.2023 17:54:36</t>
  </si>
  <si>
    <t>31.03.2023 17:54:37</t>
  </si>
  <si>
    <t>31.03.2023 17:54:39</t>
  </si>
  <si>
    <t>31.03.2023 17:54:40</t>
  </si>
  <si>
    <t>31.03.2023 17:55:12</t>
  </si>
  <si>
    <t>31.03.2023 17:55:13</t>
  </si>
  <si>
    <t>31.03.2023 17:55:15</t>
  </si>
  <si>
    <t>31.03.2023 17:55:16</t>
  </si>
  <si>
    <t>31.03.2023 17:55:18</t>
  </si>
  <si>
    <t>31.03.2023 17:55:19</t>
  </si>
  <si>
    <t>31.03.2023 17:56:34</t>
  </si>
  <si>
    <t>31.03.2023 17:56:36</t>
  </si>
  <si>
    <t>31.03.2023 17:56:37</t>
  </si>
  <si>
    <t>31.03.2023 17:56:39</t>
  </si>
  <si>
    <t>31.03.2023 17:56:40</t>
  </si>
  <si>
    <t>31.03.2023 17:56:42</t>
  </si>
  <si>
    <t>31.03.2023 17:56:43</t>
  </si>
  <si>
    <t>31.03.2023 17:56:45</t>
  </si>
  <si>
    <t>31.03.2023 17:56:46</t>
  </si>
  <si>
    <t>31.03.2023 17:58:33</t>
  </si>
  <si>
    <t>31.03.2023 17:58:34</t>
  </si>
  <si>
    <t>31.03.2023 17:58:36</t>
  </si>
  <si>
    <t>31.03.2023 17:58:37</t>
  </si>
  <si>
    <t>31.03.2023 17:58:39</t>
  </si>
  <si>
    <t>31.03.2023 17:58:40</t>
  </si>
  <si>
    <t>31.03.2023 17:58:42</t>
  </si>
  <si>
    <t>31.03.2023 17:58:43</t>
  </si>
  <si>
    <t>31.03.2023 17:59:15</t>
  </si>
  <si>
    <t>31.03.2023 17:59:16</t>
  </si>
  <si>
    <t>31.03.2023 17:59:18</t>
  </si>
  <si>
    <t>31.03.2023 17:59:19</t>
  </si>
  <si>
    <t>31.03.2023 17:59:21</t>
  </si>
  <si>
    <t>31.03.2023 17:59:22</t>
  </si>
  <si>
    <t>31.03.2023 17:59:24</t>
  </si>
  <si>
    <t>31.03.2023 17:59:25</t>
  </si>
  <si>
    <t>31.03.2023 17:59:27</t>
  </si>
  <si>
    <t>31.03.2023 17:59:37</t>
  </si>
  <si>
    <t>31.03.2023 17:59:39</t>
  </si>
  <si>
    <t>31.03.2023 17:59:42</t>
  </si>
  <si>
    <t>31.03.2023 18:01:06</t>
  </si>
  <si>
    <t>31.03.2023 18:01:07</t>
  </si>
  <si>
    <t>31.03.2023 18:01:09</t>
  </si>
  <si>
    <t>31.03.2023 18:01:10</t>
  </si>
  <si>
    <t>31.03.2023 18:01:12</t>
  </si>
  <si>
    <t>31.03.2023 18:01:13</t>
  </si>
  <si>
    <t>31.03.2023 18:01:15</t>
  </si>
  <si>
    <t>31.03.2023 18:01:24</t>
  </si>
  <si>
    <t>31.03.2023 18:01:25</t>
  </si>
  <si>
    <t>31.03.2023 18:01:27</t>
  </si>
  <si>
    <t>31.03.2023 18:01:28</t>
  </si>
  <si>
    <t>31.03.2023 18:01:30</t>
  </si>
  <si>
    <t>31.03.2023 18:01:31</t>
  </si>
  <si>
    <t>31.03.2023 18:01:33</t>
  </si>
  <si>
    <t>31.03.2023 18:05:31</t>
  </si>
  <si>
    <t>31.03.2023 18:05:33</t>
  </si>
  <si>
    <t>31.03.2023 18:05:34</t>
  </si>
  <si>
    <t>31.03.2023 18:05:36</t>
  </si>
  <si>
    <t>31.03.2023 18:05:37</t>
  </si>
  <si>
    <t>31.03.2023 18:05:39</t>
  </si>
  <si>
    <t>31.03.2023 18:05:40</t>
  </si>
  <si>
    <t>31.03.2023 18:06:03</t>
  </si>
  <si>
    <t>31.03.2023 18:06:04</t>
  </si>
  <si>
    <t>31.03.2023 18:06:06</t>
  </si>
  <si>
    <t>31.03.2023 18:06:07</t>
  </si>
  <si>
    <t>31.03.2023 18:06:09</t>
  </si>
  <si>
    <t>31.03.2023 18:06:10</t>
  </si>
  <si>
    <t>31.03.2023 18:06:12</t>
  </si>
  <si>
    <t>31.03.2023 18:06:13</t>
  </si>
  <si>
    <t>31.03.2023 18:06:15</t>
  </si>
  <si>
    <t>31.03.2023 18:07:57</t>
  </si>
  <si>
    <t>31.03.2023 18:07:59</t>
  </si>
  <si>
    <t>31.03.2023 18:08:02</t>
  </si>
  <si>
    <t>31.03.2023 18:08:03</t>
  </si>
  <si>
    <t>31.03.2023 18:08:05</t>
  </si>
  <si>
    <t>31.03.2023 18:08:06</t>
  </si>
  <si>
    <t>31.03.2023 18:08:08</t>
  </si>
  <si>
    <t>31.03.2023 18:10:06</t>
  </si>
  <si>
    <t>31.03.2023 18:10:07</t>
  </si>
  <si>
    <t>31.03.2023 18:10:09</t>
  </si>
  <si>
    <t>31.03.2023 18:10:10</t>
  </si>
  <si>
    <t>31.03.2023 18:10:12</t>
  </si>
  <si>
    <t>31.03.2023 18:10:13</t>
  </si>
  <si>
    <t>31.03.2023 18:10:15</t>
  </si>
  <si>
    <t>31.03.2023 18:10:16</t>
  </si>
  <si>
    <t>31.03.2023 18:10:18</t>
  </si>
  <si>
    <t>31.03.2023 18:10:19</t>
  </si>
  <si>
    <t>31.03.2023 18:10:39</t>
  </si>
  <si>
    <t>31.03.2023 18:10:40</t>
  </si>
  <si>
    <t>31.03.2023 18:10:42</t>
  </si>
  <si>
    <t>31.03.2023 18:10:43</t>
  </si>
  <si>
    <t>31.03.2023 18:10:45</t>
  </si>
  <si>
    <t>31.03.2023 18:10:46</t>
  </si>
  <si>
    <t>31.03.2023 18:10:48</t>
  </si>
  <si>
    <t>31.03.2023 18:10:49</t>
  </si>
  <si>
    <t>31.03.2023 18:16:01</t>
  </si>
  <si>
    <t>31.03.2023 18:16:03</t>
  </si>
  <si>
    <t>31.03.2023 18:16:04</t>
  </si>
  <si>
    <t>31.03.2023 18:16:06</t>
  </si>
  <si>
    <t>31.03.2023 18:16:07</t>
  </si>
  <si>
    <t>31.03.2023 18:16:09</t>
  </si>
  <si>
    <t>31.03.2023 18:16:10</t>
  </si>
  <si>
    <t>31.03.2023 18:16:12</t>
  </si>
  <si>
    <t>31.03.2023 18:18:52</t>
  </si>
  <si>
    <t>31.03.2023 18:18:54</t>
  </si>
  <si>
    <t>31.03.2023 18:18:55</t>
  </si>
  <si>
    <t>31.03.2023 18:18:57</t>
  </si>
  <si>
    <t>31.03.2023 18:18:58</t>
  </si>
  <si>
    <t>31.03.2023 18:19:00</t>
  </si>
  <si>
    <t>31.03.2023 18:19:01</t>
  </si>
  <si>
    <t>31.03.2023 18:19:03</t>
  </si>
  <si>
    <t>31.03.2023 18:19:21</t>
  </si>
  <si>
    <t>31.03.2023 18:19:23</t>
  </si>
  <si>
    <t>31.03.2023 18:19:24</t>
  </si>
  <si>
    <t>31.03.2023 18:19:26</t>
  </si>
  <si>
    <t>31.03.2023 18:19:27</t>
  </si>
  <si>
    <t>31.03.2023 18:19:29</t>
  </si>
  <si>
    <t>31.03.2023 18:19:30</t>
  </si>
  <si>
    <t>31.03.2023 18:19:32</t>
  </si>
  <si>
    <t>31.03.2023 18:19:33</t>
  </si>
  <si>
    <t>31.03.2023 18:19:35</t>
  </si>
  <si>
    <t>31.03.2023 18:19:36</t>
  </si>
  <si>
    <t>31.03.2023 18:19:39</t>
  </si>
  <si>
    <t>31.03.2023 18:20:13</t>
  </si>
  <si>
    <t>31.03.2023 18:20:15</t>
  </si>
  <si>
    <t>31.03.2023 18:20:16</t>
  </si>
  <si>
    <t>31.03.2023 18:20:18</t>
  </si>
  <si>
    <t>31.03.2023 18:20:19</t>
  </si>
  <si>
    <t>31.03.2023 18:20:21</t>
  </si>
  <si>
    <t>31.03.2023 18:20:22</t>
  </si>
  <si>
    <t>31.03.2023 18:24:06</t>
  </si>
  <si>
    <t>31.03.2023 18:24:07</t>
  </si>
  <si>
    <t>31.03.2023 18:24:10</t>
  </si>
  <si>
    <t>31.03.2023 18:25:51</t>
  </si>
  <si>
    <t>31.03.2023 18:25:52</t>
  </si>
  <si>
    <t>31.03.2023 18:25:54</t>
  </si>
  <si>
    <t>31.03.2023 18:25:55</t>
  </si>
  <si>
    <t>31.03.2023 18:25:57</t>
  </si>
  <si>
    <t>31.03.2023 18:25:58</t>
  </si>
  <si>
    <t>31.03.2023 18:26:00</t>
  </si>
  <si>
    <t>31.03.2023 18:26:09</t>
  </si>
  <si>
    <t>31.03.2023 18:26:11</t>
  </si>
  <si>
    <t>31.03.2023 18:26:12</t>
  </si>
  <si>
    <t>31.03.2023 18:26:14</t>
  </si>
  <si>
    <t>31.03.2023 18:26:15</t>
  </si>
  <si>
    <t>31.03.2023 18:26:17</t>
  </si>
  <si>
    <t>31.03.2023 18:26:18</t>
  </si>
  <si>
    <t>31.03.2023 18:30:31</t>
  </si>
  <si>
    <t>31.03.2023 18:30:33</t>
  </si>
  <si>
    <t>31.03.2023 18:30:34</t>
  </si>
  <si>
    <t>31.03.2023 18:30:36</t>
  </si>
  <si>
    <t>31.03.2023 18:30:39</t>
  </si>
  <si>
    <t>31.03.2023 18:30:40</t>
  </si>
  <si>
    <t>31.03.2023 18:30:55</t>
  </si>
  <si>
    <t>31.03.2023 18:30:57</t>
  </si>
  <si>
    <t>31.03.2023 18:30:58</t>
  </si>
  <si>
    <t>31.03.2023 18:31:00</t>
  </si>
  <si>
    <t>31.03.2023 18:31:01</t>
  </si>
  <si>
    <t>31.03.2023 18:31:03</t>
  </si>
  <si>
    <t>31.03.2023 18:31:04</t>
  </si>
  <si>
    <t>31.03.2023 18:32:07</t>
  </si>
  <si>
    <t>31.03.2023 18:32:09</t>
  </si>
  <si>
    <t>31.03.2023 18:32:10</t>
  </si>
  <si>
    <t>31.03.2023 18:32:12</t>
  </si>
  <si>
    <t>31.03.2023 18:32:13</t>
  </si>
  <si>
    <t>31.03.2023 18:32:15</t>
  </si>
  <si>
    <t>31.03.2023 18:32:16</t>
  </si>
  <si>
    <t>31.03.2023 18:32:40</t>
  </si>
  <si>
    <t>31.03.2023 18:32:42</t>
  </si>
  <si>
    <t>31.03.2023 18:32:43</t>
  </si>
  <si>
    <t>31.03.2023 18:32:45</t>
  </si>
  <si>
    <t>31.03.2023 18:32:46</t>
  </si>
  <si>
    <t>31.03.2023 18:32:48</t>
  </si>
  <si>
    <t>31.03.2023 18:32:49</t>
  </si>
  <si>
    <t>31.03.2023 18:32:51</t>
  </si>
  <si>
    <t>31.03.2023 18:35:22</t>
  </si>
  <si>
    <t>31.03.2023 18:35:24</t>
  </si>
  <si>
    <t>31.03.2023 18:35:25</t>
  </si>
  <si>
    <t>31.03.2023 18:35:28</t>
  </si>
  <si>
    <t>31.03.2023 18:35:30</t>
  </si>
  <si>
    <t>31.03.2023 18:35:31</t>
  </si>
  <si>
    <t>31.03.2023 18:37:09</t>
  </si>
  <si>
    <t>31.03.2023 18:37:10</t>
  </si>
  <si>
    <t>31.03.2023 18:37:12</t>
  </si>
  <si>
    <t>31.03.2023 18:37:13</t>
  </si>
  <si>
    <t>31.03.2023 18:37:15</t>
  </si>
  <si>
    <t>31.03.2023 18:37:16</t>
  </si>
  <si>
    <t>31.03.2023 18:37:18</t>
  </si>
  <si>
    <t>31.03.2023 18:37:19</t>
  </si>
  <si>
    <t>31.03.2023 18:37:39</t>
  </si>
  <si>
    <t>31.03.2023 18:37:42</t>
  </si>
  <si>
    <t>31.03.2023 18:37:43</t>
  </si>
  <si>
    <t>31.03.2023 18:37:45</t>
  </si>
  <si>
    <t>31.03.2023 18:37:46</t>
  </si>
  <si>
    <t>31.03.2023 18:37:51</t>
  </si>
  <si>
    <t>31.03.2023 18:37:52</t>
  </si>
  <si>
    <t>31.03.2023 18:37:54</t>
  </si>
  <si>
    <t>31.03.2023 18:37:55</t>
  </si>
  <si>
    <t>31.03.2023 18:37:57</t>
  </si>
  <si>
    <t>31.03.2023 18:37:58</t>
  </si>
  <si>
    <t>31.03.2023 18:38:00</t>
  </si>
  <si>
    <t>31.03.2023 18:38:01</t>
  </si>
  <si>
    <t>31.03.2023 18:40:12</t>
  </si>
  <si>
    <t>31.03.2023 18:40:13</t>
  </si>
  <si>
    <t>31.03.2023 18:40:15</t>
  </si>
  <si>
    <t>31.03.2023 18:40:16</t>
  </si>
  <si>
    <t>31.03.2023 18:40:18</t>
  </si>
  <si>
    <t>31.03.2023 18:40:19</t>
  </si>
  <si>
    <t>31.03.2023 18:40:21</t>
  </si>
  <si>
    <t>31.03.2023 18:40:22</t>
  </si>
  <si>
    <t>31.03.2023 18:40:52</t>
  </si>
  <si>
    <t>31.03.2023 18:40:54</t>
  </si>
  <si>
    <t>31.03.2023 18:40:55</t>
  </si>
  <si>
    <t>31.03.2023 18:40:57</t>
  </si>
  <si>
    <t>31.03.2023 18:40:58</t>
  </si>
  <si>
    <t>31.03.2023 18:41:17</t>
  </si>
  <si>
    <t>31.03.2023 18:41:18</t>
  </si>
  <si>
    <t>31.03.2023 18:41:20</t>
  </si>
  <si>
    <t>31.03.2023 18:41:21</t>
  </si>
  <si>
    <t>31.03.2023 18:41:23</t>
  </si>
  <si>
    <t>31.03.2023 18:41:24</t>
  </si>
  <si>
    <t>31.03.2023 18:41:26</t>
  </si>
  <si>
    <t>31.03.2023 18:41:27</t>
  </si>
  <si>
    <t>31.03.2023 18:42:09</t>
  </si>
  <si>
    <t>31.03.2023 18:42:10</t>
  </si>
  <si>
    <t>31.03.2023 18:42:12</t>
  </si>
  <si>
    <t>31.03.2023 18:42:13</t>
  </si>
  <si>
    <t>31.03.2023 18:42:15</t>
  </si>
  <si>
    <t>31.03.2023 18:42:16</t>
  </si>
  <si>
    <t>31.03.2023 18:42:18</t>
  </si>
  <si>
    <t>31.03.2023 18:42:19</t>
  </si>
  <si>
    <t>31.03.2023 18:42:21</t>
  </si>
  <si>
    <t>31.03.2023 18:43:28</t>
  </si>
  <si>
    <t>31.03.2023 18:43:30</t>
  </si>
  <si>
    <t>31.03.2023 18:43:31</t>
  </si>
  <si>
    <t>31.03.2023 18:43:33</t>
  </si>
  <si>
    <t>31.03.2023 18:43:34</t>
  </si>
  <si>
    <t>31.03.2023 18:43:36</t>
  </si>
  <si>
    <t>31.03.2023 18:43:37</t>
  </si>
  <si>
    <t>31.03.2023 18:43:39</t>
  </si>
  <si>
    <t>31.03.2023 18:43:40</t>
  </si>
  <si>
    <t>31.03.2023 18:43:42</t>
  </si>
  <si>
    <t>31.03.2023 18:45:00</t>
  </si>
  <si>
    <t>31.03.2023 18:45:01</t>
  </si>
  <si>
    <t>31.03.2023 18:45:04</t>
  </si>
  <si>
    <t>31.03.2023 18:45:06</t>
  </si>
  <si>
    <t>31.03.2023 18:45:07</t>
  </si>
  <si>
    <t>31.03.2023 18:45:09</t>
  </si>
  <si>
    <t>31.03.2023 18:45:10</t>
  </si>
  <si>
    <t>31.03.2023 18:45:12</t>
  </si>
  <si>
    <t>31.03.2023 18:49:04</t>
  </si>
  <si>
    <t>31.03.2023 18:49:06</t>
  </si>
  <si>
    <t>31.03.2023 18:49:07</t>
  </si>
  <si>
    <t>31.03.2023 18:49:09</t>
  </si>
  <si>
    <t>31.03.2023 18:49:10</t>
  </si>
  <si>
    <t>31.03.2023 18:49:12</t>
  </si>
  <si>
    <t>31.03.2023 18:49:13</t>
  </si>
  <si>
    <t>31.03.2023 18:49:15</t>
  </si>
  <si>
    <t>31.03.2023 18:49:16</t>
  </si>
  <si>
    <t>31.03.2023 18:49:18</t>
  </si>
  <si>
    <t>31.03.2023 18:50:57</t>
  </si>
  <si>
    <t>31.03.2023 18:50:58</t>
  </si>
  <si>
    <t>31.03.2023 18:51:00</t>
  </si>
  <si>
    <t>31.03.2023 18:51:03</t>
  </si>
  <si>
    <t>31.03.2023 18:51:04</t>
  </si>
  <si>
    <t>31.03.2023 18:51:06</t>
  </si>
  <si>
    <t>31.03.2023 18:51:59</t>
  </si>
  <si>
    <t>31.03.2023 18:52:02</t>
  </si>
  <si>
    <t>31.03.2023 18:52:03</t>
  </si>
  <si>
    <t>31.03.2023 18:52:05</t>
  </si>
  <si>
    <t>31.03.2023 18:52:06</t>
  </si>
  <si>
    <t>31.03.2023 18:53:07</t>
  </si>
  <si>
    <t>31.03.2023 18:53:09</t>
  </si>
  <si>
    <t>31.03.2023 18:53:10</t>
  </si>
  <si>
    <t>31.03.2023 18:53:12</t>
  </si>
  <si>
    <t>31.03.2023 18:53:13</t>
  </si>
  <si>
    <t>31.03.2023 18:53:15</t>
  </si>
  <si>
    <t>31.03.2023 18:53:16</t>
  </si>
  <si>
    <t>31.03.2023 18:56:04</t>
  </si>
  <si>
    <t>31.03.2023 18:56:06</t>
  </si>
  <si>
    <t>31.03.2023 18:56:07</t>
  </si>
  <si>
    <t>31.03.2023 18:56:09</t>
  </si>
  <si>
    <t>31.03.2023 18:56:10</t>
  </si>
  <si>
    <t>31.03.2023 18:56:12</t>
  </si>
  <si>
    <t>31.03.2023 18:56:13</t>
  </si>
  <si>
    <t>31.03.2023 18:56:15</t>
  </si>
  <si>
    <t>31.03.2023 18:58:25</t>
  </si>
  <si>
    <t>31.03.2023 18:58:27</t>
  </si>
  <si>
    <t>31.03.2023 18:58:28</t>
  </si>
  <si>
    <t>31.03.2023 18:58:30</t>
  </si>
  <si>
    <t>31.03.2023 18:58:31</t>
  </si>
  <si>
    <t>31.03.2023 18:58:33</t>
  </si>
  <si>
    <t>31.03.2023 18:58:34</t>
  </si>
  <si>
    <t>31.03.2023 18:58:36</t>
  </si>
  <si>
    <t>31.03.2023 19:03:30</t>
  </si>
  <si>
    <t>31.03.2023 19:03:31</t>
  </si>
  <si>
    <t>31.03.2023 19:03:33</t>
  </si>
  <si>
    <t>31.03.2023 19:03:34</t>
  </si>
  <si>
    <t>31.03.2023 19:03:36</t>
  </si>
  <si>
    <t>31.03.2023 19:03:37</t>
  </si>
  <si>
    <t>31.03.2023 19:03:39</t>
  </si>
  <si>
    <t>31.03.2023 19:12:46</t>
  </si>
  <si>
    <t>31.03.2023 19:12:48</t>
  </si>
  <si>
    <t>31.03.2023 19:12:49</t>
  </si>
  <si>
    <t>31.03.2023 19:12:51</t>
  </si>
  <si>
    <t>31.03.2023 19:12:52</t>
  </si>
  <si>
    <t>31.03.2023 19:12:54</t>
  </si>
  <si>
    <t>31.03.2023 19:12:55</t>
  </si>
  <si>
    <t>31.03.2023 19:12:57</t>
  </si>
  <si>
    <t>31.03.2023 19:13:43</t>
  </si>
  <si>
    <t>31.03.2023 19:13:45</t>
  </si>
  <si>
    <t>31.03.2023 19:13:46</t>
  </si>
  <si>
    <t>31.03.2023 19:13:48</t>
  </si>
  <si>
    <t>31.03.2023 19:13:49</t>
  </si>
  <si>
    <t>31.03.2023 19:13:51</t>
  </si>
  <si>
    <t>31.03.2023 19:13:52</t>
  </si>
  <si>
    <t>31.03.2023 19:13:57</t>
  </si>
  <si>
    <t>31.03.2023 19:13:58</t>
  </si>
  <si>
    <t>31.03.2023 19:14:00</t>
  </si>
  <si>
    <t>31.03.2023 19:14:01</t>
  </si>
  <si>
    <t>31.03.2023 19:14:03</t>
  </si>
  <si>
    <t>31.03.2023 19:14:04</t>
  </si>
  <si>
    <t>31.03.2023 19:14:06</t>
  </si>
  <si>
    <t>31.03.2023 19:16:18</t>
  </si>
  <si>
    <t>31.03.2023 19:16:19</t>
  </si>
  <si>
    <t>31.03.2023 19:16:21</t>
  </si>
  <si>
    <t>31.03.2023 19:16:22</t>
  </si>
  <si>
    <t>31.03.2023 19:16:24</t>
  </si>
  <si>
    <t>31.03.2023 19:16:25</t>
  </si>
  <si>
    <t>31.03.2023 19:16:27</t>
  </si>
  <si>
    <t>31.03.2023 19:16:28</t>
  </si>
  <si>
    <t>31.03.2023 19:25:27</t>
  </si>
  <si>
    <t>31.03.2023 19:25:28</t>
  </si>
  <si>
    <t>31.03.2023 19:25:30</t>
  </si>
  <si>
    <t>31.03.2023 19:25:31</t>
  </si>
  <si>
    <t>31.03.2023 19:25:33</t>
  </si>
  <si>
    <t>31.03.2023 19:25:34</t>
  </si>
  <si>
    <t>31.03.2023 19:25:36</t>
  </si>
  <si>
    <t>31.03.2023 19:25:37</t>
  </si>
  <si>
    <t>31.03.2023 19:28:15</t>
  </si>
  <si>
    <t>31.03.2023 19:28:16</t>
  </si>
  <si>
    <t>31.03.2023 19:28:19</t>
  </si>
  <si>
    <t>31.03.2023 19:28:27</t>
  </si>
  <si>
    <t>31.03.2023 19:28:33</t>
  </si>
  <si>
    <t>31.03.2023 19:28:34</t>
  </si>
  <si>
    <t>31.03.2023 19:28:36</t>
  </si>
  <si>
    <t>31.03.2023 19:28:37</t>
  </si>
  <si>
    <t>31.03.2023 19:29:04</t>
  </si>
  <si>
    <t>31.03.2023 19:29:06</t>
  </si>
  <si>
    <t>31.03.2023 19:29:07</t>
  </si>
  <si>
    <t>31.03.2023 19:29:09</t>
  </si>
  <si>
    <t>31.03.2023 19:29:10</t>
  </si>
  <si>
    <t>31.03.2023 19:29:18</t>
  </si>
  <si>
    <t>31.03.2023 19:29:19</t>
  </si>
  <si>
    <t>31.03.2023 19:29:21</t>
  </si>
  <si>
    <t>31.03.2023 19:29:22</t>
  </si>
  <si>
    <t>31.03.2023 19:29:24</t>
  </si>
  <si>
    <t>31.03.2023 19:29:25</t>
  </si>
  <si>
    <t>31.03.2023 19:29:49</t>
  </si>
  <si>
    <t>31.03.2023 19:29:51</t>
  </si>
  <si>
    <t>31.03.2023 19:29:52</t>
  </si>
  <si>
    <t>31.03.2023 19:29:54</t>
  </si>
  <si>
    <t>31.03.2023 19:29:55</t>
  </si>
  <si>
    <t>31.03.2023 19:29:57</t>
  </si>
  <si>
    <t>31.03.2023 19:29:58</t>
  </si>
  <si>
    <t>31.03.2023 19:30:00</t>
  </si>
  <si>
    <t>31.03.2023 19:30:01</t>
  </si>
  <si>
    <t>31.03.2023 19:30:16</t>
  </si>
  <si>
    <t>31.03.2023 19:30:18</t>
  </si>
  <si>
    <t>31.03.2023 19:30:19</t>
  </si>
  <si>
    <t>31.03.2023 19:30:22</t>
  </si>
  <si>
    <t>31.03.2023 19:30:24</t>
  </si>
  <si>
    <t>31.03.2023 19:30:26</t>
  </si>
  <si>
    <t>31.03.2023 19:31:43</t>
  </si>
  <si>
    <t>31.03.2023 19:31:45</t>
  </si>
  <si>
    <t>31.03.2023 19:31:46</t>
  </si>
  <si>
    <t>31.03.2023 19:31:48</t>
  </si>
  <si>
    <t>31.03.2023 19:31:49</t>
  </si>
  <si>
    <t>31.03.2023 19:31:51</t>
  </si>
  <si>
    <t>31.03.2023 19:31:52</t>
  </si>
  <si>
    <t>31.03.2023 19:32:13</t>
  </si>
  <si>
    <t>31.03.2023 19:32:15</t>
  </si>
  <si>
    <t>31.03.2023 19:32:16</t>
  </si>
  <si>
    <t>31.03.2023 19:32:18</t>
  </si>
  <si>
    <t>31.03.2023 19:32:19</t>
  </si>
  <si>
    <t>31.03.2023 19:32:21</t>
  </si>
  <si>
    <t>31.03.2023 19:32:22</t>
  </si>
  <si>
    <t>31.03.2023 19:32:27</t>
  </si>
  <si>
    <t>31.03.2023 19:32:28</t>
  </si>
  <si>
    <t>31.03.2023 19:32:30</t>
  </si>
  <si>
    <t>31.03.2023 19:32:31</t>
  </si>
  <si>
    <t>31.03.2023 19:32:33</t>
  </si>
  <si>
    <t>31.03.2023 19:32:34</t>
  </si>
  <si>
    <t>31.03.2023 19:32:36</t>
  </si>
  <si>
    <t>31.03.2023 19:32:37</t>
  </si>
  <si>
    <t>31.03.2023 19:34:40</t>
  </si>
  <si>
    <t>31.03.2023 19:34:42</t>
  </si>
  <si>
    <t>31.03.2023 19:34:43</t>
  </si>
  <si>
    <t>31.03.2023 19:34:45</t>
  </si>
  <si>
    <t>31.03.2023 19:34:46</t>
  </si>
  <si>
    <t>31.03.2023 19:34:48</t>
  </si>
  <si>
    <t>31.03.2023 19:34:49</t>
  </si>
  <si>
    <t>31.03.2023 19:35:01</t>
  </si>
  <si>
    <t>31.03.2023 19:35:03</t>
  </si>
  <si>
    <t>31.03.2023 19:35:04</t>
  </si>
  <si>
    <t>31.03.2023 19:35:06</t>
  </si>
  <si>
    <t>31.03.2023 19:35:07</t>
  </si>
  <si>
    <t>31.03.2023 19:35:09</t>
  </si>
  <si>
    <t>31.03.2023 19:40:00</t>
  </si>
  <si>
    <t>31.03.2023 19:40:01</t>
  </si>
  <si>
    <t>31.03.2023 19:40:03</t>
  </si>
  <si>
    <t>31.03.2023 19:40:04</t>
  </si>
  <si>
    <t>31.03.2023 19:40:06</t>
  </si>
  <si>
    <t>31.03.2023 19:40:07</t>
  </si>
  <si>
    <t>31.03.2023 19:40:09</t>
  </si>
  <si>
    <t>31.03.2023 19:40:10</t>
  </si>
  <si>
    <t>31.03.2023 19:46:06</t>
  </si>
  <si>
    <t>31.03.2023 19:46:07</t>
  </si>
  <si>
    <t>31.03.2023 19:46:09</t>
  </si>
  <si>
    <t>31.03.2023 19:46:10</t>
  </si>
  <si>
    <t>31.03.2023 19:46:12</t>
  </si>
  <si>
    <t>31.03.2023 19:46:13</t>
  </si>
  <si>
    <t>31.03.2023 19:46:15</t>
  </si>
  <si>
    <t>31.03.2023 19:46:16</t>
  </si>
  <si>
    <t>31.03.2023 19:48:28</t>
  </si>
  <si>
    <t>31.03.2023 19:48:30</t>
  </si>
  <si>
    <t>31.03.2023 19:48:31</t>
  </si>
  <si>
    <t>31.03.2023 19:48:33</t>
  </si>
  <si>
    <t>31.03.2023 19:48:34</t>
  </si>
  <si>
    <t>31.03.2023 19:48:36</t>
  </si>
  <si>
    <t>31.03.2023 19:51:45</t>
  </si>
  <si>
    <t>31.03.2023 19:51:46</t>
  </si>
  <si>
    <t>31.03.2023 19:51:48</t>
  </si>
  <si>
    <t>31.03.2023 19:51:49</t>
  </si>
  <si>
    <t>31.03.2023 19:51:51</t>
  </si>
  <si>
    <t>31.03.2023 19:51:52</t>
  </si>
  <si>
    <t>31.03.2023 19:51:54</t>
  </si>
  <si>
    <t>31.03.2023 19:59:18</t>
  </si>
  <si>
    <t>31.03.2023 19:59:19</t>
  </si>
  <si>
    <t>31.03.2023 19:59:21</t>
  </si>
  <si>
    <t>31.03.2023 19:59:22</t>
  </si>
  <si>
    <t>31.03.2023 19:59:24</t>
  </si>
  <si>
    <t>31.03.2023 19:59:25</t>
  </si>
  <si>
    <t>31.03.2023 19:59:27</t>
  </si>
  <si>
    <t>31.03.2023 19:59:28</t>
  </si>
  <si>
    <t>31.03.2023 19:59:30</t>
  </si>
  <si>
    <t>31.03.2023 20:01:48</t>
  </si>
  <si>
    <t>31.03.2023 20:01:49</t>
  </si>
  <si>
    <t>31.03.2023 20:01:51</t>
  </si>
  <si>
    <t>31.03.2023 20:01:52</t>
  </si>
  <si>
    <t>31.03.2023 20:01:54</t>
  </si>
  <si>
    <t>31.03.2023 20:01:55</t>
  </si>
  <si>
    <t>31.03.2023 20:01:57</t>
  </si>
  <si>
    <t>31.03.2023 20:02:00</t>
  </si>
  <si>
    <t>31.03.2023 20:02:09</t>
  </si>
  <si>
    <t>31.03.2023 20:02:12</t>
  </si>
  <si>
    <t>31.03.2023 20:02:13</t>
  </si>
  <si>
    <t>31.03.2023 20:02:15</t>
  </si>
  <si>
    <t>31.03.2023 20:02:16</t>
  </si>
  <si>
    <t>31.03.2023 20:02:18</t>
  </si>
  <si>
    <t>31.03.2023 20:02:19</t>
  </si>
  <si>
    <t>31.03.2023 20:02:21</t>
  </si>
  <si>
    <t>31.03.2023 20:04:39</t>
  </si>
  <si>
    <t>31.03.2023 20:04:40</t>
  </si>
  <si>
    <t>31.03.2023 20:04:42</t>
  </si>
  <si>
    <t>31.03.2023 20:04:43</t>
  </si>
  <si>
    <t>31.03.2023 20:04:45</t>
  </si>
  <si>
    <t>31.03.2023 20:04:46</t>
  </si>
  <si>
    <t>31.03.2023 20:11:48</t>
  </si>
  <si>
    <t>31.03.2023 20:11:49</t>
  </si>
  <si>
    <t>31.03.2023 20:11:51</t>
  </si>
  <si>
    <t>31.03.2023 20:11:52</t>
  </si>
  <si>
    <t>31.03.2023 20:11:54</t>
  </si>
  <si>
    <t>31.03.2023 20:11:55</t>
  </si>
  <si>
    <t>31.03.2023 20:11:57</t>
  </si>
  <si>
    <t>31.03.2023 20:13:37</t>
  </si>
  <si>
    <t>31.03.2023 20:13:39</t>
  </si>
  <si>
    <t>31.03.2023 20:13:40</t>
  </si>
  <si>
    <t>31.03.2023 20:13:42</t>
  </si>
  <si>
    <t>31.03.2023 20:13:43</t>
  </si>
  <si>
    <t>31.03.2023 20:13:45</t>
  </si>
  <si>
    <t>31.03.2023 20:13:46</t>
  </si>
  <si>
    <t>31.03.2023 20:13:48</t>
  </si>
  <si>
    <t>31.03.2023 20:14:54</t>
  </si>
  <si>
    <t>31.03.2023 20:14:56</t>
  </si>
  <si>
    <t>31.03.2023 20:14:57</t>
  </si>
  <si>
    <t>31.03.2023 20:14:58</t>
  </si>
  <si>
    <t>31.03.2023 20:15:00</t>
  </si>
  <si>
    <t>31.03.2023 20:15:01</t>
  </si>
  <si>
    <t>31.03.2023 20:15:03</t>
  </si>
  <si>
    <t>31.03.2023 20:15:05</t>
  </si>
  <si>
    <t>31.03.2023 20:17:04</t>
  </si>
  <si>
    <t>31.03.2023 20:17:06</t>
  </si>
  <si>
    <t>31.03.2023 20:17:07</t>
  </si>
  <si>
    <t>31.03.2023 20:17:09</t>
  </si>
  <si>
    <t>31.03.2023 20:17:10</t>
  </si>
  <si>
    <t>31.03.2023 20:17:12</t>
  </si>
  <si>
    <t>31.03.2023 20:17:13</t>
  </si>
  <si>
    <t>31.03.2023 20:17:15</t>
  </si>
  <si>
    <t>31.03.2023 20:20:09</t>
  </si>
  <si>
    <t>31.03.2023 20:20:10</t>
  </si>
  <si>
    <t>31.03.2023 20:20:12</t>
  </si>
  <si>
    <t>31.03.2023 20:20:13</t>
  </si>
  <si>
    <t>31.03.2023 20:20:15</t>
  </si>
  <si>
    <t>31.03.2023 20:20:16</t>
  </si>
  <si>
    <t>31.03.2023 20:20:18</t>
  </si>
  <si>
    <t>31.03.2023 20:20:19</t>
  </si>
  <si>
    <t>31.03.2023 20:20:21</t>
  </si>
  <si>
    <t>31.03.2023 20:24:48</t>
  </si>
  <si>
    <t>31.03.2023 20:24:49</t>
  </si>
  <si>
    <t>31.03.2023 20:24:52</t>
  </si>
  <si>
    <t>31.03.2023 20:24:54</t>
  </si>
  <si>
    <t>31.03.2023 20:24:55</t>
  </si>
  <si>
    <t>31.03.2023 20:24:57</t>
  </si>
  <si>
    <t>31.03.2023 20:25:53</t>
  </si>
  <si>
    <t>31.03.2023 20:25:54</t>
  </si>
  <si>
    <t>31.03.2023 20:25:56</t>
  </si>
  <si>
    <t>31.03.2023 20:26:01</t>
  </si>
  <si>
    <t>31.03.2023 20:28:07</t>
  </si>
  <si>
    <t>31.03.2023 20:28:09</t>
  </si>
  <si>
    <t>31.03.2023 20:28:10</t>
  </si>
  <si>
    <t>31.03.2023 20:28:12</t>
  </si>
  <si>
    <t>31.03.2023 20:28:13</t>
  </si>
  <si>
    <t>31.03.2023 20:28:15</t>
  </si>
  <si>
    <t>31.03.2023 20:28:16</t>
  </si>
  <si>
    <t>31.03.2023 20:31:12</t>
  </si>
  <si>
    <t>31.03.2023 20:31:13</t>
  </si>
  <si>
    <t>31.03.2023 20:31:15</t>
  </si>
  <si>
    <t>31.03.2023 20:31:16</t>
  </si>
  <si>
    <t>31.03.2023 20:31:18</t>
  </si>
  <si>
    <t>31.03.2023 20:31:19</t>
  </si>
  <si>
    <t>31.03.2023 20:35:48</t>
  </si>
  <si>
    <t>31.03.2023 20:35:49</t>
  </si>
  <si>
    <t>31.03.2023 20:35:51</t>
  </si>
  <si>
    <t>31.03.2023 20:35:52</t>
  </si>
  <si>
    <t>31.03.2023 20:35:54</t>
  </si>
  <si>
    <t>31.03.2023 20:38:31</t>
  </si>
  <si>
    <t>31.03.2023 20:38:33</t>
  </si>
  <si>
    <t>31.03.2023 20:38:34</t>
  </si>
  <si>
    <t>31.03.2023 20:38:36</t>
  </si>
  <si>
    <t>31.03.2023 20:38:37</t>
  </si>
  <si>
    <t>31.03.2023 20:38:39</t>
  </si>
  <si>
    <t>31.03.2023 20:38:40</t>
  </si>
  <si>
    <t>31.03.2023 20:42:48</t>
  </si>
  <si>
    <t>31.03.2023 20:42:49</t>
  </si>
  <si>
    <t>31.03.2023 20:42:51</t>
  </si>
  <si>
    <t>31.03.2023 20:42:52</t>
  </si>
  <si>
    <t>31.03.2023 20:42:54</t>
  </si>
  <si>
    <t>31.03.2023 20:42:55</t>
  </si>
  <si>
    <t>31.03.2023 20:45:03</t>
  </si>
  <si>
    <t>31.03.2023 20:50:13</t>
  </si>
  <si>
    <t>31.03.2023 20:50:16</t>
  </si>
  <si>
    <t>31.03.2023 20:50:18</t>
  </si>
  <si>
    <t>31.03.2023 20:50:19</t>
  </si>
  <si>
    <t>31.03.2023 20:50:21</t>
  </si>
  <si>
    <t>31.03.2023 20:50:22</t>
  </si>
  <si>
    <t>31.03.2023 20:57:12</t>
  </si>
  <si>
    <t>31.03.2023 20:57:13</t>
  </si>
  <si>
    <t>31.03.2023 20:57:15</t>
  </si>
  <si>
    <t>31.03.2023 20:57:16</t>
  </si>
  <si>
    <t>31.03.2023 20:57:18</t>
  </si>
  <si>
    <t>31.03.2023 20:57:19</t>
  </si>
  <si>
    <t>31.03.2023 20:57:21</t>
  </si>
  <si>
    <t>31.03.2023 21:06:34</t>
  </si>
  <si>
    <t>31.03.2023 21:06:36</t>
  </si>
  <si>
    <t>31.03.2023 21:06:37</t>
  </si>
  <si>
    <t>31.03.2023 21:06:39</t>
  </si>
  <si>
    <t>31.03.2023 21:06:40</t>
  </si>
  <si>
    <t>31.03.2023 21:06:42</t>
  </si>
  <si>
    <t>31.03.2023 21:06:43</t>
  </si>
  <si>
    <t>31.03.2023 21:06:45</t>
  </si>
  <si>
    <t>31.03.2023 21:06:46</t>
  </si>
  <si>
    <t>31.03.2023 21:06:48</t>
  </si>
  <si>
    <t>31.03.2023 21:09:18</t>
  </si>
  <si>
    <t>31.03.2023 21:09:19</t>
  </si>
  <si>
    <t>31.03.2023 21:09:21</t>
  </si>
  <si>
    <t>31.03.2023 21:09:22</t>
  </si>
  <si>
    <t>31.03.2023 21:09:24</t>
  </si>
  <si>
    <t>31.03.2023 21:09:27</t>
  </si>
  <si>
    <t>31.03.2023 21:11:30</t>
  </si>
  <si>
    <t>31.03.2023 21:11:31</t>
  </si>
  <si>
    <t>31.03.2023 21:11:33</t>
  </si>
  <si>
    <t>31.03.2023 21:11:34</t>
  </si>
  <si>
    <t>31.03.2023 21:11:36</t>
  </si>
  <si>
    <t>31.03.2023 21:11:37</t>
  </si>
  <si>
    <t>31.03.2023 21:11:39</t>
  </si>
  <si>
    <t>31.03.2023 21:11:40</t>
  </si>
  <si>
    <t>31.03.2023 21:11:42</t>
  </si>
  <si>
    <t>31.03.2023 21:34:49</t>
  </si>
  <si>
    <t>31.03.2023 21:34:51</t>
  </si>
  <si>
    <t>31.03.2023 21:34:52</t>
  </si>
  <si>
    <t>31.03.2023 21:34:54</t>
  </si>
  <si>
    <t>31.03.2023 21:34:55</t>
  </si>
  <si>
    <t>31.03.2023 21:34:57</t>
  </si>
  <si>
    <t>31.03.2023 21:34:58</t>
  </si>
  <si>
    <t>31.03.2023 21:36:46</t>
  </si>
  <si>
    <t>31.03.2023 21:36:48</t>
  </si>
  <si>
    <t>31.03.2023 21:36:51</t>
  </si>
  <si>
    <t>31.03.2023 21:36:52</t>
  </si>
  <si>
    <t>31.03.2023 21:36:54</t>
  </si>
  <si>
    <t>31.03.2023 21:36:55</t>
  </si>
  <si>
    <t>31.03.2023 21:36:57</t>
  </si>
  <si>
    <t>31.03.2023 21:38:43</t>
  </si>
  <si>
    <t>31.03.2023 21:38:45</t>
  </si>
  <si>
    <t>31.03.2023 21:38:46</t>
  </si>
  <si>
    <t>31.03.2023 21:38:48</t>
  </si>
  <si>
    <t>31.03.2023 21:38:49</t>
  </si>
  <si>
    <t>31.03.2023 21:38:51</t>
  </si>
  <si>
    <t>31.03.2023 21:38:52</t>
  </si>
  <si>
    <t>31.03.2023 21:41:07</t>
  </si>
  <si>
    <t>31.03.2023 21:41:09</t>
  </si>
  <si>
    <t>31.03.2023 21:41:10</t>
  </si>
  <si>
    <t>31.03.2023 21:41:12</t>
  </si>
  <si>
    <t>31.03.2023 21:41:13</t>
  </si>
  <si>
    <t>31.03.2023 21:41:15</t>
  </si>
  <si>
    <t>31.03.2023 21:41:16</t>
  </si>
  <si>
    <t>31.03.2023 21:41:18</t>
  </si>
  <si>
    <t>31.03.2023 21:41:19</t>
  </si>
  <si>
    <t>31.03.2023 21:41:21</t>
  </si>
  <si>
    <t>31.03.2023 21:42:19</t>
  </si>
  <si>
    <t>31.03.2023 21:42:21</t>
  </si>
  <si>
    <t>31.03.2023 21:42:22</t>
  </si>
  <si>
    <t>31.03.2023 21:42:24</t>
  </si>
  <si>
    <t>31.03.2023 21:42:25</t>
  </si>
  <si>
    <t>31.03.2023 22:01:56</t>
  </si>
  <si>
    <t>31.03.2023 22:02:07</t>
  </si>
  <si>
    <t>31.03.2023 22:02:25</t>
  </si>
  <si>
    <t>31.03.2023 22:02:27</t>
  </si>
  <si>
    <t>31.03.2023 22:02:28</t>
  </si>
  <si>
    <t>31.03.2023 22:02:30</t>
  </si>
  <si>
    <t>31.03.2023 22:15:19</t>
  </si>
  <si>
    <t>31.03.2023 22:15:21</t>
  </si>
  <si>
    <t>31.03.2023 22:15:22</t>
  </si>
  <si>
    <t>31.03.2023 22:15:24</t>
  </si>
  <si>
    <t>31.03.2023 22:15:25</t>
  </si>
  <si>
    <t>31.03.2023 22:15:27</t>
  </si>
  <si>
    <t>31.03.2023 22:15:28</t>
  </si>
  <si>
    <t>31.03.2023 22:15:31</t>
  </si>
  <si>
    <t>31.03.2023 22:15:33</t>
  </si>
  <si>
    <t>31.03.2023 22:15:34</t>
  </si>
  <si>
    <t>31.03.2023 22:15:36</t>
  </si>
  <si>
    <t>31.03.2023 22:15:37</t>
  </si>
  <si>
    <t>31.03.2023 22:15:39</t>
  </si>
  <si>
    <t>31.03.2023 22:16:30</t>
  </si>
  <si>
    <t>31.03.2023 22:16:31</t>
  </si>
  <si>
    <t>31.03.2023 22:16:33</t>
  </si>
  <si>
    <t>31.03.2023 22:16:34</t>
  </si>
  <si>
    <t>31.03.2023 22:16:36</t>
  </si>
  <si>
    <t>31.03.2023 22:16:37</t>
  </si>
  <si>
    <t>31.03.2023 22:16:39</t>
  </si>
  <si>
    <t>31.03.2023 22:16:40</t>
  </si>
  <si>
    <t>31.03.2023 22:16:42</t>
  </si>
  <si>
    <t>31.03.2023 22:24:52</t>
  </si>
  <si>
    <t>31.03.2023 22:24:54</t>
  </si>
  <si>
    <t>31.03.2023 22:24:55</t>
  </si>
  <si>
    <t>31.03.2023 22:24:57</t>
  </si>
  <si>
    <t>31.03.2023 22:24:58</t>
  </si>
  <si>
    <t>31.03.2023 22:25:00</t>
  </si>
  <si>
    <t>31.03.2023 22:25:01</t>
  </si>
  <si>
    <t>31.03.2023 22:25:03</t>
  </si>
  <si>
    <t>31.03.2023 22:37:57</t>
  </si>
  <si>
    <t>31.03.2023 22:37:59</t>
  </si>
  <si>
    <t>31.03.2023 22:38:00</t>
  </si>
  <si>
    <t>31.03.2023 22:38:02</t>
  </si>
  <si>
    <t>31.03.2023 22:38:03</t>
  </si>
  <si>
    <t>31.03.2023 22:38:05</t>
  </si>
  <si>
    <t>31.03.2023 22:38:06</t>
  </si>
  <si>
    <t>31.03.2023 22:38:33</t>
  </si>
  <si>
    <t>31.03.2023 22:38:35</t>
  </si>
  <si>
    <t>31.03.2023 22:38:36</t>
  </si>
  <si>
    <t>31.03.2023 22:38:38</t>
  </si>
  <si>
    <t>31.03.2023 22:38:39</t>
  </si>
  <si>
    <t>31.03.2023 22:38:41</t>
  </si>
  <si>
    <t>31.03.2023 22:38:42</t>
  </si>
  <si>
    <t>31.03.2023 22:54:16</t>
  </si>
  <si>
    <t>31.03.2023 22:54:18</t>
  </si>
  <si>
    <t>31.03.2023 22:54:22</t>
  </si>
  <si>
    <t>31.03.2023 22:54:24</t>
  </si>
  <si>
    <t>31.03.2023 22:54:25</t>
  </si>
  <si>
    <t>31.03.2023 22:54:27</t>
  </si>
  <si>
    <t>31.03.2023 22:54:28</t>
  </si>
  <si>
    <t>31.03.2023 22:57:51</t>
  </si>
  <si>
    <t>31.03.2023 22:57:54</t>
  </si>
  <si>
    <t>31.03.2023 22:57:55</t>
  </si>
  <si>
    <t>31.03.2023 22:57:57</t>
  </si>
  <si>
    <t>31.03.2023 22:57:58</t>
  </si>
  <si>
    <t>31.03.2023 22:58:00</t>
  </si>
  <si>
    <t>31.03.2023 22:58:01</t>
  </si>
  <si>
    <t>31.03.2023 22:58:03</t>
  </si>
  <si>
    <t>31.03.2023 23:02:56</t>
  </si>
  <si>
    <t>31.03.2023 23:02:58</t>
  </si>
  <si>
    <t>31.03.2023 23:03:00</t>
  </si>
  <si>
    <t>31.03.2023 23:03:01</t>
  </si>
  <si>
    <t>31.03.2023 23:03:03</t>
  </si>
  <si>
    <t>31.03.2023 23:03:05</t>
  </si>
  <si>
    <t>31.03.2023 23:06:07</t>
  </si>
  <si>
    <t>31.03.2023 23:06:09</t>
  </si>
  <si>
    <t>31.03.2023 23:06:10</t>
  </si>
  <si>
    <t>31.03.2023 23:06:12</t>
  </si>
  <si>
    <t>31.03.2023 23:06:13</t>
  </si>
  <si>
    <t>31.03.2023 23:06:15</t>
  </si>
  <si>
    <t>31.03.2023 23:06:16</t>
  </si>
  <si>
    <t>31.03.2023 23:46:19</t>
  </si>
  <si>
    <t>31.03.2023 23:46:21</t>
  </si>
  <si>
    <t>31.03.2023 23:46:22</t>
  </si>
  <si>
    <t>31.03.2023 23:46:24</t>
  </si>
  <si>
    <t>31.03.2023 23:46:25</t>
  </si>
  <si>
    <t>31.03.2023 23:46:27</t>
  </si>
  <si>
    <t>31.03.2023 23:46:28</t>
  </si>
  <si>
    <t>31.03.2023 23:46:30</t>
  </si>
  <si>
    <t>31.03.2023 23:46:31</t>
  </si>
  <si>
    <t>31.03.2023 23:52:48</t>
  </si>
  <si>
    <t>31.03.2023 23:52:49</t>
  </si>
  <si>
    <t>31.03.2023 23:52:51</t>
  </si>
  <si>
    <t>31.03.2023 23:52:52</t>
  </si>
  <si>
    <t>31.03.2023 23:52:54</t>
  </si>
  <si>
    <t>31.03.2023 23:52:55</t>
  </si>
  <si>
    <t>01.04.2023 00:12:25</t>
  </si>
  <si>
    <t>01.04.2023 00:12:27</t>
  </si>
  <si>
    <t>01.04.2023 00:12:28</t>
  </si>
  <si>
    <t>01.04.2023 00:12:30</t>
  </si>
  <si>
    <t>01.04.2023 00:12:31</t>
  </si>
  <si>
    <t>01.04.2023 00:12:33</t>
  </si>
  <si>
    <t>01.04.2023 00:24:40</t>
  </si>
  <si>
    <t>01.04.2023 00:24:42</t>
  </si>
  <si>
    <t>01.04.2023 00:24:43</t>
  </si>
  <si>
    <t>01.04.2023 00:24:45</t>
  </si>
  <si>
    <t>01.04.2023 00:24:46</t>
  </si>
  <si>
    <t>01.04.2023 00:39:01</t>
  </si>
  <si>
    <t>01.04.2023 00:39:04</t>
  </si>
  <si>
    <t>01.04.2023 00:39:06</t>
  </si>
  <si>
    <t>01.04.2023 00:39:07</t>
  </si>
  <si>
    <t>01.04.2023 00:39:09</t>
  </si>
  <si>
    <t>01.04.2023 00:39:10</t>
  </si>
  <si>
    <t>01.04.2023 00:40:55</t>
  </si>
  <si>
    <t>01.04.2023 00:40:57</t>
  </si>
  <si>
    <t>01.04.2023 00:40:58</t>
  </si>
  <si>
    <t>01.04.2023 00:41:00</t>
  </si>
  <si>
    <t>01.04.2023 00:41:01</t>
  </si>
  <si>
    <t>01.04.2023 00:41:03</t>
  </si>
  <si>
    <t>01.04.2023 00:41:26</t>
  </si>
  <si>
    <t>01.04.2023 00:41:27</t>
  </si>
  <si>
    <t>01.04.2023 00:41:29</t>
  </si>
  <si>
    <t>01.04.2023 00:41:30</t>
  </si>
  <si>
    <t>01.04.2023 00:41:32</t>
  </si>
  <si>
    <t>01.04.2023 00:41:33</t>
  </si>
  <si>
    <t>01.04.2023 00:41:35</t>
  </si>
  <si>
    <t>01.04.2023 00:41:36</t>
  </si>
  <si>
    <t>01.04.2023 00:49:07</t>
  </si>
  <si>
    <t>01.04.2023 00:49:10</t>
  </si>
  <si>
    <t>01.04.2023 00:49:12</t>
  </si>
  <si>
    <t>01.04.2023 00:49:15</t>
  </si>
  <si>
    <t>01.04.2023 00:49:16</t>
  </si>
  <si>
    <t>01.04.2023 01:06:49</t>
  </si>
  <si>
    <t>01.04.2023 01:06:51</t>
  </si>
  <si>
    <t>01.04.2023 01:06:52</t>
  </si>
  <si>
    <t>01.04.2023 01:06:54</t>
  </si>
  <si>
    <t>01.04.2023 01:06:55</t>
  </si>
  <si>
    <t>01.04.2023 01:06:57</t>
  </si>
  <si>
    <t>01.04.2023 01:28:09</t>
  </si>
  <si>
    <t>01.04.2023 01:28:10</t>
  </si>
  <si>
    <t>01.04.2023 01:28:12</t>
  </si>
  <si>
    <t>01.04.2023 01:28:13</t>
  </si>
  <si>
    <t>01.04.2023 01:28:15</t>
  </si>
  <si>
    <t>01.04.2023 01:28:16</t>
  </si>
  <si>
    <t>01.04.2023 01:28:18</t>
  </si>
  <si>
    <t>01.04.2023 01:38:33</t>
  </si>
  <si>
    <t>01.04.2023 01:38:34</t>
  </si>
  <si>
    <t>01.04.2023 01:38:36</t>
  </si>
  <si>
    <t>01.04.2023 01:38:37</t>
  </si>
  <si>
    <t>01.04.2023 01:38:39</t>
  </si>
  <si>
    <t>01.04.2023 01:38:40</t>
  </si>
  <si>
    <t>01.04.2023 03:14:37</t>
  </si>
  <si>
    <t>01.04.2023 03:14:39</t>
  </si>
  <si>
    <t>01.04.2023 03:14:40</t>
  </si>
  <si>
    <t>01.04.2023 03:14:42</t>
  </si>
  <si>
    <t>01.04.2023 03:14:45</t>
  </si>
  <si>
    <t>01.04.2023 03:14:48</t>
  </si>
  <si>
    <t>01.04.2023 04:00:13</t>
  </si>
  <si>
    <t>01.04.2023 04:00:16</t>
  </si>
  <si>
    <t>01.04.2023 04:00:19</t>
  </si>
  <si>
    <t>01.04.2023 04:00:21</t>
  </si>
  <si>
    <t>01.04.2023 04:00:22</t>
  </si>
  <si>
    <t>01.04.2023 04:02:06</t>
  </si>
  <si>
    <t>01.04.2023 04:02:07</t>
  </si>
  <si>
    <t>01.04.2023 04:02:09</t>
  </si>
  <si>
    <t>01.04.2023 04:02:10</t>
  </si>
  <si>
    <t>01.04.2023 04:02:12</t>
  </si>
  <si>
    <t>01.04.2023 04:02:28</t>
  </si>
  <si>
    <t>01.04.2023 04:02:30</t>
  </si>
  <si>
    <t>01.04.2023 04:10:15</t>
  </si>
  <si>
    <t>01.04.2023 04:10:16</t>
  </si>
  <si>
    <t>01.04.2023 04:10:18</t>
  </si>
  <si>
    <t>01.04.2023 04:10:19</t>
  </si>
  <si>
    <t>01.04.2023 04:10:21</t>
  </si>
  <si>
    <t>01.04.2023 04:10:22</t>
  </si>
  <si>
    <t>01.04.2023 04:10:25</t>
  </si>
  <si>
    <t>01.04.2023 04:13:33</t>
  </si>
  <si>
    <t>01.04.2023 04:13:34</t>
  </si>
  <si>
    <t>01.04.2023 04:13:36</t>
  </si>
  <si>
    <t>01.04.2023 04:13:37</t>
  </si>
  <si>
    <t>01.04.2023 04:13:39</t>
  </si>
  <si>
    <t>01.04.2023 04:13:40</t>
  </si>
  <si>
    <t>01.04.2023 04:13:42</t>
  </si>
  <si>
    <t>01.04.2023 04:13:43</t>
  </si>
  <si>
    <t>01.04.2023 04:16:18</t>
  </si>
  <si>
    <t>01.04.2023 04:16:19</t>
  </si>
  <si>
    <t>01.04.2023 04:16:21</t>
  </si>
  <si>
    <t>01.04.2023 04:16:22</t>
  </si>
  <si>
    <t>01.04.2023 04:16:24</t>
  </si>
  <si>
    <t>01.04.2023 04:16:25</t>
  </si>
  <si>
    <t>01.04.2023 04:16:33</t>
  </si>
  <si>
    <t>01.04.2023 04:16:34</t>
  </si>
  <si>
    <t>01.04.2023 04:16:36</t>
  </si>
  <si>
    <t>01.04.2023 04:16:37</t>
  </si>
  <si>
    <t>01.04.2023 04:16:39</t>
  </si>
  <si>
    <t>01.04.2023 04:16:40</t>
  </si>
  <si>
    <t>01.04.2023 04:16:42</t>
  </si>
  <si>
    <t>01.04.2023 04:42:40</t>
  </si>
  <si>
    <t>01.04.2023 04:42:42</t>
  </si>
  <si>
    <t>01.04.2023 04:42:43</t>
  </si>
  <si>
    <t>01.04.2023 04:42:45</t>
  </si>
  <si>
    <t>01.04.2023 04:42:46</t>
  </si>
  <si>
    <t>01.04.2023 04:42:48</t>
  </si>
  <si>
    <t>01.04.2023 04:42:49</t>
  </si>
  <si>
    <t>01.04.2023 04:55:51</t>
  </si>
  <si>
    <t>01.04.2023 04:55:52</t>
  </si>
  <si>
    <t>01.04.2023 04:55:54</t>
  </si>
  <si>
    <t>01.04.2023 04:55:55</t>
  </si>
  <si>
    <t>01.04.2023 04:55:57</t>
  </si>
  <si>
    <t>01.04.2023 04:55:58</t>
  </si>
  <si>
    <t>01.04.2023 04:56:00</t>
  </si>
  <si>
    <t>01.04.2023 04:56:01</t>
  </si>
  <si>
    <t>01.04.2023 04:56:44</t>
  </si>
  <si>
    <t>01.04.2023 04:56:45</t>
  </si>
  <si>
    <t>01.04.2023 04:56:47</t>
  </si>
  <si>
    <t>01.04.2023 04:56:48</t>
  </si>
  <si>
    <t>01.04.2023 04:56:50</t>
  </si>
  <si>
    <t>01.04.2023 04:56:51</t>
  </si>
  <si>
    <t>01.04.2023 04:59:28</t>
  </si>
  <si>
    <t>01.04.2023 04:59:30</t>
  </si>
  <si>
    <t>01.04.2023 04:59:31</t>
  </si>
  <si>
    <t>01.04.2023 04:59:33</t>
  </si>
  <si>
    <t>01.04.2023 04:59:34</t>
  </si>
  <si>
    <t>01.04.2023 04:59:36</t>
  </si>
  <si>
    <t>01.04.2023 04:59:37</t>
  </si>
  <si>
    <t>01.04.2023 05:46:22</t>
  </si>
  <si>
    <t>01.04.2023 05:46:24</t>
  </si>
  <si>
    <t>01.04.2023 05:46:25</t>
  </si>
  <si>
    <t>01.04.2023 05:46:27</t>
  </si>
  <si>
    <t>01.04.2023 05:46:28</t>
  </si>
  <si>
    <t>01.04.2023 05:46:30</t>
  </si>
  <si>
    <t>01.04.2023 05:46:31</t>
  </si>
  <si>
    <t>01.04.2023 05:53:00</t>
  </si>
  <si>
    <t>01.04.2023 05:53:01</t>
  </si>
  <si>
    <t>01.04.2023 05:53:03</t>
  </si>
  <si>
    <t>01.04.2023 05:53:04</t>
  </si>
  <si>
    <t>01.04.2023 05:53:06</t>
  </si>
  <si>
    <t>01.04.2023 05:53:07</t>
  </si>
  <si>
    <t>01.04.2023 05:53:09</t>
  </si>
  <si>
    <t>01.04.2023 05:53:10</t>
  </si>
  <si>
    <t>01.04.2023 06:00:43</t>
  </si>
  <si>
    <t>01.04.2023 06:00:45</t>
  </si>
  <si>
    <t>01.04.2023 06:00:46</t>
  </si>
  <si>
    <t>01.04.2023 06:00:48</t>
  </si>
  <si>
    <t>01.04.2023 06:00:49</t>
  </si>
  <si>
    <t>01.04.2023 06:00:51</t>
  </si>
  <si>
    <t>01.04.2023 06:00:52</t>
  </si>
  <si>
    <t>01.04.2023 06:03:46</t>
  </si>
  <si>
    <t>01.04.2023 06:03:48</t>
  </si>
  <si>
    <t>01.04.2023 06:03:49</t>
  </si>
  <si>
    <t>01.04.2023 06:03:51</t>
  </si>
  <si>
    <t>01.04.2023 06:03:52</t>
  </si>
  <si>
    <t>01.04.2023 06:03:54</t>
  </si>
  <si>
    <t>01.04.2023 06:03:55</t>
  </si>
  <si>
    <t>01.04.2023 06:03:57</t>
  </si>
  <si>
    <t>01.04.2023 06:09:03</t>
  </si>
  <si>
    <t>01.04.2023 06:09:04</t>
  </si>
  <si>
    <t>01.04.2023 06:09:06</t>
  </si>
  <si>
    <t>01.04.2023 06:09:09</t>
  </si>
  <si>
    <t>01.04.2023 06:09:10</t>
  </si>
  <si>
    <t>01.04.2023 06:10:21</t>
  </si>
  <si>
    <t>01.04.2023 06:10:22</t>
  </si>
  <si>
    <t>01.04.2023 06:10:24</t>
  </si>
  <si>
    <t>01.04.2023 06:10:25</t>
  </si>
  <si>
    <t>01.04.2023 06:10:27</t>
  </si>
  <si>
    <t>01.04.2023 06:10:28</t>
  </si>
  <si>
    <t>01.04.2023 06:14:09</t>
  </si>
  <si>
    <t>01.04.2023 06:14:12</t>
  </si>
  <si>
    <t>01.04.2023 06:14:13</t>
  </si>
  <si>
    <t>01.04.2023 06:14:15</t>
  </si>
  <si>
    <t>01.04.2023 06:14:16</t>
  </si>
  <si>
    <t>01.04.2023 06:14:18</t>
  </si>
  <si>
    <t>01.04.2023 06:18:33</t>
  </si>
  <si>
    <t>01.04.2023 06:18:34</t>
  </si>
  <si>
    <t>01.04.2023 06:18:36</t>
  </si>
  <si>
    <t>01.04.2023 06:18:37</t>
  </si>
  <si>
    <t>01.04.2023 06:18:39</t>
  </si>
  <si>
    <t>01.04.2023 06:18:40</t>
  </si>
  <si>
    <t>01.04.2023 06:18:42</t>
  </si>
  <si>
    <t>01.04.2023 06:18:43</t>
  </si>
  <si>
    <t>01.04.2023 06:29:49</t>
  </si>
  <si>
    <t>01.04.2023 06:29:51</t>
  </si>
  <si>
    <t>01.04.2023 06:29:52</t>
  </si>
  <si>
    <t>01.04.2023 06:29:54</t>
  </si>
  <si>
    <t>01.04.2023 06:29:55</t>
  </si>
  <si>
    <t>01.04.2023 06:29:57</t>
  </si>
  <si>
    <t>01.04.2023 06:29:58</t>
  </si>
  <si>
    <t>01.04.2023 06:31:37</t>
  </si>
  <si>
    <t>01.04.2023 06:31:39</t>
  </si>
  <si>
    <t>01.04.2023 06:31:40</t>
  </si>
  <si>
    <t>01.04.2023 06:31:42</t>
  </si>
  <si>
    <t>01.04.2023 06:31:43</t>
  </si>
  <si>
    <t>01.04.2023 06:31:45</t>
  </si>
  <si>
    <t>01.04.2023 06:31:46</t>
  </si>
  <si>
    <t>01.04.2023 06:36:06</t>
  </si>
  <si>
    <t>01.04.2023 06:36:07</t>
  </si>
  <si>
    <t>01.04.2023 06:36:09</t>
  </si>
  <si>
    <t>01.04.2023 06:36:10</t>
  </si>
  <si>
    <t>01.04.2023 06:36:12</t>
  </si>
  <si>
    <t>01.04.2023 06:36:13</t>
  </si>
  <si>
    <t>01.04.2023 06:36:15</t>
  </si>
  <si>
    <t>01.04.2023 06:36:16</t>
  </si>
  <si>
    <t>01.04.2023 06:38:55</t>
  </si>
  <si>
    <t>01.04.2023 06:38:57</t>
  </si>
  <si>
    <t>01.04.2023 06:38:58</t>
  </si>
  <si>
    <t>01.04.2023 06:39:00</t>
  </si>
  <si>
    <t>01.04.2023 06:39:02</t>
  </si>
  <si>
    <t>01.04.2023 06:39:03</t>
  </si>
  <si>
    <t>01.04.2023 06:39:05</t>
  </si>
  <si>
    <t>01.04.2023 06:43:56</t>
  </si>
  <si>
    <t>01.04.2023 06:43:57</t>
  </si>
  <si>
    <t>01.04.2023 06:43:58</t>
  </si>
  <si>
    <t>01.04.2023 06:44:00</t>
  </si>
  <si>
    <t>01.04.2023 06:44:02</t>
  </si>
  <si>
    <t>01.04.2023 06:44:03</t>
  </si>
  <si>
    <t>01.04.2023 06:46:19</t>
  </si>
  <si>
    <t>01.04.2023 06:46:21</t>
  </si>
  <si>
    <t>01.04.2023 06:46:24</t>
  </si>
  <si>
    <t>01.04.2023 06:46:25</t>
  </si>
  <si>
    <t>01.04.2023 06:46:27</t>
  </si>
  <si>
    <t>01.04.2023 06:49:30</t>
  </si>
  <si>
    <t>01.04.2023 06:49:31</t>
  </si>
  <si>
    <t>01.04.2023 06:49:33</t>
  </si>
  <si>
    <t>01.04.2023 06:49:34</t>
  </si>
  <si>
    <t>01.04.2023 06:49:36</t>
  </si>
  <si>
    <t>01.04.2023 06:49:37</t>
  </si>
  <si>
    <t>01.04.2023 06:49:39</t>
  </si>
  <si>
    <t>01.04.2023 06:49:40</t>
  </si>
  <si>
    <t>01.04.2023 06:49:42</t>
  </si>
  <si>
    <t>01.04.2023 06:49:43</t>
  </si>
  <si>
    <t>01.04.2023 06:51:12</t>
  </si>
  <si>
    <t>01.04.2023 06:51:13</t>
  </si>
  <si>
    <t>01.04.2023 06:51:15</t>
  </si>
  <si>
    <t>01.04.2023 06:51:16</t>
  </si>
  <si>
    <t>01.04.2023 06:51:18</t>
  </si>
  <si>
    <t>01.04.2023 06:51:19</t>
  </si>
  <si>
    <t>01.04.2023 06:51:21</t>
  </si>
  <si>
    <t>01.04.2023 06:51:22</t>
  </si>
  <si>
    <t>01.04.2023 06:51:24</t>
  </si>
  <si>
    <t>01.04.2023 06:51:48</t>
  </si>
  <si>
    <t>01.04.2023 06:51:49</t>
  </si>
  <si>
    <t>01.04.2023 06:51:51</t>
  </si>
  <si>
    <t>01.04.2023 06:51:52</t>
  </si>
  <si>
    <t>01.04.2023 06:51:54</t>
  </si>
  <si>
    <t>01.04.2023 06:51:55</t>
  </si>
  <si>
    <t>01.04.2023 06:51:57</t>
  </si>
  <si>
    <t>01.04.2023 06:53:28</t>
  </si>
  <si>
    <t>01.04.2023 06:53:30</t>
  </si>
  <si>
    <t>01.04.2023 06:53:31</t>
  </si>
  <si>
    <t>01.04.2023 06:53:33</t>
  </si>
  <si>
    <t>01.04.2023 06:53:34</t>
  </si>
  <si>
    <t>01.04.2023 06:53:36</t>
  </si>
  <si>
    <t>01.04.2023 06:53:37</t>
  </si>
  <si>
    <t>01.04.2023 06:53:39</t>
  </si>
  <si>
    <t>01.04.2023 06:53:40</t>
  </si>
  <si>
    <t>01.04.2023 06:53:42</t>
  </si>
  <si>
    <t>01.04.2023 06:53:45</t>
  </si>
  <si>
    <t>01.04.2023 06:54:18</t>
  </si>
  <si>
    <t>01.04.2023 06:54:19</t>
  </si>
  <si>
    <t>01.04.2023 06:54:21</t>
  </si>
  <si>
    <t>01.04.2023 06:54:22</t>
  </si>
  <si>
    <t>01.04.2023 06:54:24</t>
  </si>
  <si>
    <t>01.04.2023 06:54:25</t>
  </si>
  <si>
    <t>01.04.2023 06:54:28</t>
  </si>
  <si>
    <t>01.04.2023 06:55:34</t>
  </si>
  <si>
    <t>01.04.2023 06:55:36</t>
  </si>
  <si>
    <t>01.04.2023 06:55:37</t>
  </si>
  <si>
    <t>01.04.2023 06:55:39</t>
  </si>
  <si>
    <t>01.04.2023 06:55:40</t>
  </si>
  <si>
    <t>01.04.2023 06:55:42</t>
  </si>
  <si>
    <t>01.04.2023 06:55:43</t>
  </si>
  <si>
    <t>01.04.2023 06:55:48</t>
  </si>
  <si>
    <t>01.04.2023 06:55:49</t>
  </si>
  <si>
    <t>01.04.2023 06:55:51</t>
  </si>
  <si>
    <t>01.04.2023 06:55:52</t>
  </si>
  <si>
    <t>01.04.2023 06:55:54</t>
  </si>
  <si>
    <t>01.04.2023 06:57:07</t>
  </si>
  <si>
    <t>01.04.2023 06:57:09</t>
  </si>
  <si>
    <t>01.04.2023 06:57:10</t>
  </si>
  <si>
    <t>01.04.2023 06:57:12</t>
  </si>
  <si>
    <t>01.04.2023 06:57:13</t>
  </si>
  <si>
    <t>01.04.2023 06:57:15</t>
  </si>
  <si>
    <t>01.04.2023 06:57:16</t>
  </si>
  <si>
    <t>01.04.2023 06:57:18</t>
  </si>
  <si>
    <t>01.04.2023 06:57:19</t>
  </si>
  <si>
    <t>01.04.2023 07:00:59</t>
  </si>
  <si>
    <t>01.04.2023 07:01:00</t>
  </si>
  <si>
    <t>01.04.2023 07:01:03</t>
  </si>
  <si>
    <t>01.04.2023 07:01:05</t>
  </si>
  <si>
    <t>01.04.2023 07:05:19</t>
  </si>
  <si>
    <t>01.04.2023 07:05:21</t>
  </si>
  <si>
    <t>01.04.2023 07:05:22</t>
  </si>
  <si>
    <t>01.04.2023 07:05:24</t>
  </si>
  <si>
    <t>01.04.2023 07:05:25</t>
  </si>
  <si>
    <t>01.04.2023 07:05:27</t>
  </si>
  <si>
    <t>01.04.2023 07:05:28</t>
  </si>
  <si>
    <t>01.04.2023 07:06:28</t>
  </si>
  <si>
    <t>01.04.2023 07:06:30</t>
  </si>
  <si>
    <t>01.04.2023 07:06:31</t>
  </si>
  <si>
    <t>01.04.2023 07:06:33</t>
  </si>
  <si>
    <t>01.04.2023 07:06:34</t>
  </si>
  <si>
    <t>01.04.2023 07:06:37</t>
  </si>
  <si>
    <t>01.04.2023 07:08:13</t>
  </si>
  <si>
    <t>01.04.2023 07:08:15</t>
  </si>
  <si>
    <t>01.04.2023 07:08:16</t>
  </si>
  <si>
    <t>01.04.2023 07:08:18</t>
  </si>
  <si>
    <t>01.04.2023 07:08:19</t>
  </si>
  <si>
    <t>01.04.2023 07:08:21</t>
  </si>
  <si>
    <t>01.04.2023 07:08:22</t>
  </si>
  <si>
    <t>01.04.2023 07:08:24</t>
  </si>
  <si>
    <t>01.04.2023 07:08:25</t>
  </si>
  <si>
    <t>01.04.2023 07:08:58</t>
  </si>
  <si>
    <t>01.04.2023 07:09:00</t>
  </si>
  <si>
    <t>01.04.2023 07:09:01</t>
  </si>
  <si>
    <t>01.04.2023 07:09:04</t>
  </si>
  <si>
    <t>01.04.2023 07:09:27</t>
  </si>
  <si>
    <t>01.04.2023 07:09:56</t>
  </si>
  <si>
    <t>01.04.2023 07:09:57</t>
  </si>
  <si>
    <t>01.04.2023 07:09:59</t>
  </si>
  <si>
    <t>01.04.2023 07:10:00</t>
  </si>
  <si>
    <t>01.04.2023 07:10:02</t>
  </si>
  <si>
    <t>01.04.2023 07:12:06</t>
  </si>
  <si>
    <t>01.04.2023 07:12:07</t>
  </si>
  <si>
    <t>01.04.2023 07:12:09</t>
  </si>
  <si>
    <t>01.04.2023 07:12:10</t>
  </si>
  <si>
    <t>01.04.2023 07:12:12</t>
  </si>
  <si>
    <t>01.04.2023 07:12:13</t>
  </si>
  <si>
    <t>01.04.2023 07:12:15</t>
  </si>
  <si>
    <t>01.04.2023 07:12:19</t>
  </si>
  <si>
    <t>01.04.2023 07:12:21</t>
  </si>
  <si>
    <t>01.04.2023 07:12:22</t>
  </si>
  <si>
    <t>01.04.2023 07:12:24</t>
  </si>
  <si>
    <t>01.04.2023 07:12:25</t>
  </si>
  <si>
    <t>01.04.2023 07:12:27</t>
  </si>
  <si>
    <t>01.04.2023 07:12:28</t>
  </si>
  <si>
    <t>01.04.2023 07:13:57</t>
  </si>
  <si>
    <t>01.04.2023 07:13:59</t>
  </si>
  <si>
    <t>01.04.2023 07:14:00</t>
  </si>
  <si>
    <t>01.04.2023 07:14:02</t>
  </si>
  <si>
    <t>01.04.2023 07:14:03</t>
  </si>
  <si>
    <t>01.04.2023 07:14:05</t>
  </si>
  <si>
    <t>01.04.2023 07:14:06</t>
  </si>
  <si>
    <t>01.04.2023 07:14:08</t>
  </si>
  <si>
    <t>01.04.2023 07:16:07</t>
  </si>
  <si>
    <t>01.04.2023 07:16:09</t>
  </si>
  <si>
    <t>01.04.2023 07:16:10</t>
  </si>
  <si>
    <t>01.04.2023 07:16:12</t>
  </si>
  <si>
    <t>01.04.2023 07:16:13</t>
  </si>
  <si>
    <t>01.04.2023 07:16:15</t>
  </si>
  <si>
    <t>01.04.2023 07:17:55</t>
  </si>
  <si>
    <t>01.04.2023 07:17:57</t>
  </si>
  <si>
    <t>01.04.2023 07:17:59</t>
  </si>
  <si>
    <t>01.04.2023 07:18:00</t>
  </si>
  <si>
    <t>01.04.2023 07:18:02</t>
  </si>
  <si>
    <t>01.04.2023 07:18:03</t>
  </si>
  <si>
    <t>01.04.2023 07:18:05</t>
  </si>
  <si>
    <t>01.04.2023 07:18:06</t>
  </si>
  <si>
    <t>01.04.2023 07:18:08</t>
  </si>
  <si>
    <t>01.04.2023 07:18:09</t>
  </si>
  <si>
    <t>01.04.2023 07:18:11</t>
  </si>
  <si>
    <t>01.04.2023 07:18:12</t>
  </si>
  <si>
    <t>01.04.2023 07:18:30</t>
  </si>
  <si>
    <t>01.04.2023 07:18:32</t>
  </si>
  <si>
    <t>01.04.2023 07:18:33</t>
  </si>
  <si>
    <t>01.04.2023 07:18:35</t>
  </si>
  <si>
    <t>01.04.2023 07:18:36</t>
  </si>
  <si>
    <t>01.04.2023 07:18:38</t>
  </si>
  <si>
    <t>01.04.2023 07:18:39</t>
  </si>
  <si>
    <t>01.04.2023 07:18:41</t>
  </si>
  <si>
    <t>01.04.2023 07:19:42</t>
  </si>
  <si>
    <t>01.04.2023 07:19:43</t>
  </si>
  <si>
    <t>01.04.2023 07:19:45</t>
  </si>
  <si>
    <t>01.04.2023 07:19:46</t>
  </si>
  <si>
    <t>01.04.2023 07:19:48</t>
  </si>
  <si>
    <t>01.04.2023 07:19:49</t>
  </si>
  <si>
    <t>01.04.2023 07:19:51</t>
  </si>
  <si>
    <t>01.04.2023 07:19:52</t>
  </si>
  <si>
    <t>01.04.2023 07:23:06</t>
  </si>
  <si>
    <t>01.04.2023 07:23:07</t>
  </si>
  <si>
    <t>01.04.2023 07:23:09</t>
  </si>
  <si>
    <t>01.04.2023 07:23:10</t>
  </si>
  <si>
    <t>01.04.2023 07:23:12</t>
  </si>
  <si>
    <t>01.04.2023 07:23:13</t>
  </si>
  <si>
    <t>01.04.2023 07:23:15</t>
  </si>
  <si>
    <t>01.04.2023 07:23:16</t>
  </si>
  <si>
    <t>01.04.2023 07:26:34</t>
  </si>
  <si>
    <t>01.04.2023 07:26:36</t>
  </si>
  <si>
    <t>01.04.2023 07:26:37</t>
  </si>
  <si>
    <t>01.04.2023 07:26:39</t>
  </si>
  <si>
    <t>01.04.2023 07:26:40</t>
  </si>
  <si>
    <t>01.04.2023 07:26:42</t>
  </si>
  <si>
    <t>01.04.2023 07:26:43</t>
  </si>
  <si>
    <t>01.04.2023 07:28:22</t>
  </si>
  <si>
    <t>01.04.2023 07:28:24</t>
  </si>
  <si>
    <t>01.04.2023 07:28:25</t>
  </si>
  <si>
    <t>01.04.2023 07:28:28</t>
  </si>
  <si>
    <t>01.04.2023 07:28:30</t>
  </si>
  <si>
    <t>01.04.2023 07:28:31</t>
  </si>
  <si>
    <t>01.04.2023 07:30:13</t>
  </si>
  <si>
    <t>01.04.2023 07:30:15</t>
  </si>
  <si>
    <t>01.04.2023 07:30:16</t>
  </si>
  <si>
    <t>01.04.2023 07:30:19</t>
  </si>
  <si>
    <t>01.04.2023 07:30:21</t>
  </si>
  <si>
    <t>01.04.2023 07:30:22</t>
  </si>
  <si>
    <t>01.04.2023 07:30:24</t>
  </si>
  <si>
    <t>01.04.2023 07:30:25</t>
  </si>
  <si>
    <t>01.04.2023 07:30:28</t>
  </si>
  <si>
    <t>01.04.2023 07:30:30</t>
  </si>
  <si>
    <t>01.04.2023 07:30:31</t>
  </si>
  <si>
    <t>01.04.2023 07:33:27</t>
  </si>
  <si>
    <t>01.04.2023 07:33:28</t>
  </si>
  <si>
    <t>01.04.2023 07:33:30</t>
  </si>
  <si>
    <t>01.04.2023 07:33:31</t>
  </si>
  <si>
    <t>01.04.2023 07:33:33</t>
  </si>
  <si>
    <t>01.04.2023 07:33:34</t>
  </si>
  <si>
    <t>01.04.2023 07:33:36</t>
  </si>
  <si>
    <t>01.04.2023 07:35:43</t>
  </si>
  <si>
    <t>01.04.2023 07:35:45</t>
  </si>
  <si>
    <t>01.04.2023 07:35:46</t>
  </si>
  <si>
    <t>01.04.2023 07:35:48</t>
  </si>
  <si>
    <t>01.04.2023 07:35:49</t>
  </si>
  <si>
    <t>01.04.2023 07:36:09</t>
  </si>
  <si>
    <t>01.04.2023 07:36:12</t>
  </si>
  <si>
    <t>01.04.2023 07:36:15</t>
  </si>
  <si>
    <t>01.04.2023 07:36:16</t>
  </si>
  <si>
    <t>01.04.2023 07:36:18</t>
  </si>
  <si>
    <t>01.04.2023 07:38:36</t>
  </si>
  <si>
    <t>01.04.2023 07:38:37</t>
  </si>
  <si>
    <t>01.04.2023 07:38:39</t>
  </si>
  <si>
    <t>01.04.2023 07:38:40</t>
  </si>
  <si>
    <t>01.04.2023 07:38:42</t>
  </si>
  <si>
    <t>01.04.2023 07:38:43</t>
  </si>
  <si>
    <t>01.04.2023 07:38:45</t>
  </si>
  <si>
    <t>01.04.2023 07:38:46</t>
  </si>
  <si>
    <t>01.04.2023 07:39:18</t>
  </si>
  <si>
    <t>01.04.2023 07:39:21</t>
  </si>
  <si>
    <t>01.04.2023 07:39:22</t>
  </si>
  <si>
    <t>01.04.2023 07:39:24</t>
  </si>
  <si>
    <t>01.04.2023 07:39:25</t>
  </si>
  <si>
    <t>01.04.2023 07:39:27</t>
  </si>
  <si>
    <t>01.04.2023 07:40:55</t>
  </si>
  <si>
    <t>01.04.2023 07:40:57</t>
  </si>
  <si>
    <t>01.04.2023 07:40:58</t>
  </si>
  <si>
    <t>01.04.2023 07:41:00</t>
  </si>
  <si>
    <t>01.04.2023 07:41:02</t>
  </si>
  <si>
    <t>01.04.2023 07:41:05</t>
  </si>
  <si>
    <t>01.04.2023 07:41:06</t>
  </si>
  <si>
    <t>01.04.2023 07:41:08</t>
  </si>
  <si>
    <t>01.04.2023 07:41:09</t>
  </si>
  <si>
    <t>01.04.2023 07:41:14</t>
  </si>
  <si>
    <t>01.04.2023 07:46:55</t>
  </si>
  <si>
    <t>01.04.2023 07:46:57</t>
  </si>
  <si>
    <t>01.04.2023 07:46:58</t>
  </si>
  <si>
    <t>01.04.2023 07:47:00</t>
  </si>
  <si>
    <t>01.04.2023 07:47:03</t>
  </si>
  <si>
    <t>01.04.2023 07:47:05</t>
  </si>
  <si>
    <t>01.04.2023 07:47:23</t>
  </si>
  <si>
    <t>01.04.2023 07:47:24</t>
  </si>
  <si>
    <t>01.04.2023 07:47:26</t>
  </si>
  <si>
    <t>01.04.2023 07:47:27</t>
  </si>
  <si>
    <t>01.04.2023 07:47:29</t>
  </si>
  <si>
    <t>01.04.2023 07:47:30</t>
  </si>
  <si>
    <t>01.04.2023 07:49:13</t>
  </si>
  <si>
    <t>01.04.2023 07:49:15</t>
  </si>
  <si>
    <t>01.04.2023 07:49:16</t>
  </si>
  <si>
    <t>01.04.2023 07:49:18</t>
  </si>
  <si>
    <t>01.04.2023 07:49:19</t>
  </si>
  <si>
    <t>01.04.2023 07:49:21</t>
  </si>
  <si>
    <t>01.04.2023 07:49:22</t>
  </si>
  <si>
    <t>01.04.2023 07:49:24</t>
  </si>
  <si>
    <t>01.04.2023 07:54:03</t>
  </si>
  <si>
    <t>01.04.2023 07:54:04</t>
  </si>
  <si>
    <t>01.04.2023 07:54:06</t>
  </si>
  <si>
    <t>01.04.2023 07:54:07</t>
  </si>
  <si>
    <t>01.04.2023 07:54:09</t>
  </si>
  <si>
    <t>01.04.2023 07:54:10</t>
  </si>
  <si>
    <t>01.04.2023 07:54:12</t>
  </si>
  <si>
    <t>01.04.2023 07:54:16</t>
  </si>
  <si>
    <t>01.04.2023 07:54:18</t>
  </si>
  <si>
    <t>01.04.2023 07:54:19</t>
  </si>
  <si>
    <t>01.04.2023 07:54:21</t>
  </si>
  <si>
    <t>01.04.2023 07:54:22</t>
  </si>
  <si>
    <t>01.04.2023 07:54:24</t>
  </si>
  <si>
    <t>01.04.2023 07:54:25</t>
  </si>
  <si>
    <t>01.04.2023 07:54:27</t>
  </si>
  <si>
    <t>01.04.2023 07:54:28</t>
  </si>
  <si>
    <t>01.04.2023 07:56:36</t>
  </si>
  <si>
    <t>01.04.2023 07:56:39</t>
  </si>
  <si>
    <t>01.04.2023 07:56:40</t>
  </si>
  <si>
    <t>01.04.2023 07:56:42</t>
  </si>
  <si>
    <t>01.04.2023 07:56:43</t>
  </si>
  <si>
    <t>01.04.2023 07:56:45</t>
  </si>
  <si>
    <t>01.04.2023 07:56:48</t>
  </si>
  <si>
    <t>01.04.2023 07:56:49</t>
  </si>
  <si>
    <t>01.04.2023 07:56:51</t>
  </si>
  <si>
    <t>01.04.2023 07:56:54</t>
  </si>
  <si>
    <t>01.04.2023 07:56:55</t>
  </si>
  <si>
    <t>01.04.2023 07:56:57</t>
  </si>
  <si>
    <t>01.04.2023 07:56:58</t>
  </si>
  <si>
    <t>01.04.2023 07:57:00</t>
  </si>
  <si>
    <t>01.04.2023 07:57:01</t>
  </si>
  <si>
    <t>01.04.2023 07:57:03</t>
  </si>
  <si>
    <t>01.04.2023 07:57:04</t>
  </si>
  <si>
    <t>01.04.2023 07:58:46</t>
  </si>
  <si>
    <t>01.04.2023 07:58:48</t>
  </si>
  <si>
    <t>01.04.2023 07:58:49</t>
  </si>
  <si>
    <t>01.04.2023 07:58:51</t>
  </si>
  <si>
    <t>01.04.2023 07:58:52</t>
  </si>
  <si>
    <t>01.04.2023 07:58:54</t>
  </si>
  <si>
    <t>01.04.2023 07:59:40</t>
  </si>
  <si>
    <t>01.04.2023 07:59:42</t>
  </si>
  <si>
    <t>01.04.2023 07:59:43</t>
  </si>
  <si>
    <t>01.04.2023 07:59:45</t>
  </si>
  <si>
    <t>01.04.2023 07:59:46</t>
  </si>
  <si>
    <t>01.04.2023 07:59:48</t>
  </si>
  <si>
    <t>01.04.2023 07:59:54</t>
  </si>
  <si>
    <t>01.04.2023 07:59:57</t>
  </si>
  <si>
    <t>01.04.2023 08:00:01</t>
  </si>
  <si>
    <t>01.04.2023 08:00:03</t>
  </si>
  <si>
    <t>01.04.2023 08:00:06</t>
  </si>
  <si>
    <t>01.04.2023 08:00:32</t>
  </si>
  <si>
    <t>01.04.2023 08:00:33</t>
  </si>
  <si>
    <t>01.04.2023 08:00:35</t>
  </si>
  <si>
    <t>01.04.2023 08:00:36</t>
  </si>
  <si>
    <t>01.04.2023 08:00:38</t>
  </si>
  <si>
    <t>01.04.2023 08:00:39</t>
  </si>
  <si>
    <t>01.04.2023 08:00:41</t>
  </si>
  <si>
    <t>01.04.2023 08:00:42</t>
  </si>
  <si>
    <t>01.04.2023 08:01:45</t>
  </si>
  <si>
    <t>01.04.2023 08:01:46</t>
  </si>
  <si>
    <t>01.04.2023 08:01:48</t>
  </si>
  <si>
    <t>01.04.2023 08:01:49</t>
  </si>
  <si>
    <t>01.04.2023 08:01:51</t>
  </si>
  <si>
    <t>01.04.2023 08:01:52</t>
  </si>
  <si>
    <t>01.04.2023 08:01:54</t>
  </si>
  <si>
    <t>01.04.2023 08:01:55</t>
  </si>
  <si>
    <t>01.04.2023 08:02:36</t>
  </si>
  <si>
    <t>01.04.2023 08:02:37</t>
  </si>
  <si>
    <t>01.04.2023 08:02:39</t>
  </si>
  <si>
    <t>01.04.2023 08:02:40</t>
  </si>
  <si>
    <t>01.04.2023 08:02:42</t>
  </si>
  <si>
    <t>01.04.2023 08:02:43</t>
  </si>
  <si>
    <t>01.04.2023 08:02:45</t>
  </si>
  <si>
    <t>01.04.2023 08:07:28</t>
  </si>
  <si>
    <t>01.04.2023 08:07:30</t>
  </si>
  <si>
    <t>01.04.2023 08:07:31</t>
  </si>
  <si>
    <t>01.04.2023 08:07:33</t>
  </si>
  <si>
    <t>01.04.2023 08:07:34</t>
  </si>
  <si>
    <t>01.04.2023 08:07:36</t>
  </si>
  <si>
    <t>01.04.2023 08:07:37</t>
  </si>
  <si>
    <t>01.04.2023 08:07:39</t>
  </si>
  <si>
    <t>01.04.2023 08:07:40</t>
  </si>
  <si>
    <t>01.04.2023 08:07:46</t>
  </si>
  <si>
    <t>01.04.2023 08:07:48</t>
  </si>
  <si>
    <t>01.04.2023 08:07:49</t>
  </si>
  <si>
    <t>01.04.2023 08:07:51</t>
  </si>
  <si>
    <t>01.04.2023 08:07:52</t>
  </si>
  <si>
    <t>01.04.2023 08:07:54</t>
  </si>
  <si>
    <t>01.04.2023 08:07:55</t>
  </si>
  <si>
    <t>01.04.2023 08:08:03</t>
  </si>
  <si>
    <t>01.04.2023 08:08:04</t>
  </si>
  <si>
    <t>01.04.2023 08:08:06</t>
  </si>
  <si>
    <t>01.04.2023 08:08:07</t>
  </si>
  <si>
    <t>01.04.2023 08:08:09</t>
  </si>
  <si>
    <t>01.04.2023 08:08:10</t>
  </si>
  <si>
    <t>01.04.2023 08:08:12</t>
  </si>
  <si>
    <t>01.04.2023 08:08:13</t>
  </si>
  <si>
    <t>01.04.2023 08:08:15</t>
  </si>
  <si>
    <t>01.04.2023 08:13:07</t>
  </si>
  <si>
    <t>01.04.2023 08:13:09</t>
  </si>
  <si>
    <t>01.04.2023 08:13:10</t>
  </si>
  <si>
    <t>01.04.2023 08:13:12</t>
  </si>
  <si>
    <t>01.04.2023 08:13:13</t>
  </si>
  <si>
    <t>01.04.2023 08:13:15</t>
  </si>
  <si>
    <t>01.04.2023 08:13:16</t>
  </si>
  <si>
    <t>01.04.2023 08:15:00</t>
  </si>
  <si>
    <t>01.04.2023 08:15:01</t>
  </si>
  <si>
    <t>01.04.2023 08:15:03</t>
  </si>
  <si>
    <t>01.04.2023 08:15:04</t>
  </si>
  <si>
    <t>01.04.2023 08:15:06</t>
  </si>
  <si>
    <t>01.04.2023 08:15:09</t>
  </si>
  <si>
    <t>01.04.2023 08:16:04</t>
  </si>
  <si>
    <t>01.04.2023 08:16:06</t>
  </si>
  <si>
    <t>01.04.2023 08:16:09</t>
  </si>
  <si>
    <t>01.04.2023 08:16:10</t>
  </si>
  <si>
    <t>01.04.2023 08:16:12</t>
  </si>
  <si>
    <t>01.04.2023 08:16:13</t>
  </si>
  <si>
    <t>01.04.2023 08:16:15</t>
  </si>
  <si>
    <t>01.04.2023 08:16:16</t>
  </si>
  <si>
    <t>01.04.2023 08:18:09</t>
  </si>
  <si>
    <t>01.04.2023 08:18:10</t>
  </si>
  <si>
    <t>01.04.2023 08:18:12</t>
  </si>
  <si>
    <t>01.04.2023 08:18:13</t>
  </si>
  <si>
    <t>01.04.2023 08:18:27</t>
  </si>
  <si>
    <t>01.04.2023 08:18:28</t>
  </si>
  <si>
    <t>01.04.2023 08:18:30</t>
  </si>
  <si>
    <t>01.04.2023 08:18:31</t>
  </si>
  <si>
    <t>01.04.2023 08:18:33</t>
  </si>
  <si>
    <t>01.04.2023 08:18:34</t>
  </si>
  <si>
    <t>01.04.2023 08:18:36</t>
  </si>
  <si>
    <t>01.04.2023 08:19:25</t>
  </si>
  <si>
    <t>01.04.2023 08:19:27</t>
  </si>
  <si>
    <t>01.04.2023 08:19:28</t>
  </si>
  <si>
    <t>01.04.2023 08:19:30</t>
  </si>
  <si>
    <t>01.04.2023 08:19:31</t>
  </si>
  <si>
    <t>01.04.2023 08:19:33</t>
  </si>
  <si>
    <t>01.04.2023 08:21:31</t>
  </si>
  <si>
    <t>01.04.2023 08:21:33</t>
  </si>
  <si>
    <t>01.04.2023 08:21:34</t>
  </si>
  <si>
    <t>01.04.2023 08:21:36</t>
  </si>
  <si>
    <t>01.04.2023 08:21:37</t>
  </si>
  <si>
    <t>01.04.2023 08:21:39</t>
  </si>
  <si>
    <t>01.04.2023 08:21:40</t>
  </si>
  <si>
    <t>01.04.2023 08:21:42</t>
  </si>
  <si>
    <t>01.04.2023 08:21:45</t>
  </si>
  <si>
    <t>01.04.2023 08:21:46</t>
  </si>
  <si>
    <t>01.04.2023 08:21:49</t>
  </si>
  <si>
    <t>01.04.2023 08:21:51</t>
  </si>
  <si>
    <t>01.04.2023 08:21:52</t>
  </si>
  <si>
    <t>01.04.2023 08:29:13</t>
  </si>
  <si>
    <t>01.04.2023 08:29:15</t>
  </si>
  <si>
    <t>01.04.2023 08:29:18</t>
  </si>
  <si>
    <t>01.04.2023 08:29:19</t>
  </si>
  <si>
    <t>01.04.2023 08:29:21</t>
  </si>
  <si>
    <t>01.04.2023 08:29:22</t>
  </si>
  <si>
    <t>01.04.2023 08:29:24</t>
  </si>
  <si>
    <t>01.04.2023 08:29:25</t>
  </si>
  <si>
    <t>01.04.2023 08:30:03</t>
  </si>
  <si>
    <t>01.04.2023 08:30:07</t>
  </si>
  <si>
    <t>01.04.2023 08:30:10</t>
  </si>
  <si>
    <t>01.04.2023 08:30:12</t>
  </si>
  <si>
    <t>01.04.2023 08:30:13</t>
  </si>
  <si>
    <t>01.04.2023 08:30:21</t>
  </si>
  <si>
    <t>01.04.2023 08:30:22</t>
  </si>
  <si>
    <t>01.04.2023 08:30:24</t>
  </si>
  <si>
    <t>01.04.2023 08:30:25</t>
  </si>
  <si>
    <t>01.04.2023 08:30:27</t>
  </si>
  <si>
    <t>01.04.2023 08:30:28</t>
  </si>
  <si>
    <t>01.04.2023 08:30:30</t>
  </si>
  <si>
    <t>01.04.2023 08:30:31</t>
  </si>
  <si>
    <t>01.04.2023 08:30:46</t>
  </si>
  <si>
    <t>01.04.2023 08:30:48</t>
  </si>
  <si>
    <t>01.04.2023 08:30:49</t>
  </si>
  <si>
    <t>01.04.2023 08:30:51</t>
  </si>
  <si>
    <t>01.04.2023 08:30:52</t>
  </si>
  <si>
    <t>01.04.2023 08:30:54</t>
  </si>
  <si>
    <t>01.04.2023 08:30:57</t>
  </si>
  <si>
    <t>01.04.2023 08:31:33</t>
  </si>
  <si>
    <t>01.04.2023 08:31:34</t>
  </si>
  <si>
    <t>01.04.2023 08:31:36</t>
  </si>
  <si>
    <t>01.04.2023 08:31:37</t>
  </si>
  <si>
    <t>01.04.2023 08:31:39</t>
  </si>
  <si>
    <t>01.04.2023 08:31:40</t>
  </si>
  <si>
    <t>01.04.2023 08:31:42</t>
  </si>
  <si>
    <t>01.04.2023 08:31:57</t>
  </si>
  <si>
    <t>01.04.2023 08:31:58</t>
  </si>
  <si>
    <t>01.04.2023 08:32:00</t>
  </si>
  <si>
    <t>01.04.2023 08:32:01</t>
  </si>
  <si>
    <t>01.04.2023 08:32:03</t>
  </si>
  <si>
    <t>01.04.2023 08:32:04</t>
  </si>
  <si>
    <t>01.04.2023 08:32:06</t>
  </si>
  <si>
    <t>01.04.2023 08:32:07</t>
  </si>
  <si>
    <t>01.04.2023 08:32:09</t>
  </si>
  <si>
    <t>01.04.2023 08:32:10</t>
  </si>
  <si>
    <t>01.04.2023 08:32:12</t>
  </si>
  <si>
    <t>01.04.2023 08:32:14</t>
  </si>
  <si>
    <t>01.04.2023 08:33:28</t>
  </si>
  <si>
    <t>01.04.2023 08:33:31</t>
  </si>
  <si>
    <t>01.04.2023 08:33:34</t>
  </si>
  <si>
    <t>01.04.2023 08:33:36</t>
  </si>
  <si>
    <t>01.04.2023 08:35:18</t>
  </si>
  <si>
    <t>01.04.2023 08:35:19</t>
  </si>
  <si>
    <t>01.04.2023 08:35:21</t>
  </si>
  <si>
    <t>01.04.2023 08:35:22</t>
  </si>
  <si>
    <t>01.04.2023 08:35:24</t>
  </si>
  <si>
    <t>01.04.2023 08:36:30</t>
  </si>
  <si>
    <t>01.04.2023 08:36:31</t>
  </si>
  <si>
    <t>01.04.2023 08:36:33</t>
  </si>
  <si>
    <t>01.04.2023 08:36:34</t>
  </si>
  <si>
    <t>01.04.2023 08:36:36</t>
  </si>
  <si>
    <t>01.04.2023 08:36:39</t>
  </si>
  <si>
    <t>01.04.2023 08:36:45</t>
  </si>
  <si>
    <t>01.04.2023 08:36:46</t>
  </si>
  <si>
    <t>01.04.2023 08:36:48</t>
  </si>
  <si>
    <t>01.04.2023 08:36:49</t>
  </si>
  <si>
    <t>01.04.2023 08:36:54</t>
  </si>
  <si>
    <t>01.04.2023 08:41:06</t>
  </si>
  <si>
    <t>01.04.2023 08:41:07</t>
  </si>
  <si>
    <t>01.04.2023 08:41:09</t>
  </si>
  <si>
    <t>01.04.2023 08:41:10</t>
  </si>
  <si>
    <t>01.04.2023 08:41:12</t>
  </si>
  <si>
    <t>01.04.2023 08:41:13</t>
  </si>
  <si>
    <t>01.04.2023 08:41:16</t>
  </si>
  <si>
    <t>01.04.2023 08:41:24</t>
  </si>
  <si>
    <t>01.04.2023 08:41:25</t>
  </si>
  <si>
    <t>01.04.2023 08:41:27</t>
  </si>
  <si>
    <t>01.04.2023 08:41:28</t>
  </si>
  <si>
    <t>01.04.2023 08:41:30</t>
  </si>
  <si>
    <t>01.04.2023 08:41:31</t>
  </si>
  <si>
    <t>01.04.2023 08:41:33</t>
  </si>
  <si>
    <t>01.04.2023 08:45:42</t>
  </si>
  <si>
    <t>01.04.2023 08:45:43</t>
  </si>
  <si>
    <t>01.04.2023 08:45:45</t>
  </si>
  <si>
    <t>01.04.2023 08:45:46</t>
  </si>
  <si>
    <t>01.04.2023 08:45:48</t>
  </si>
  <si>
    <t>01.04.2023 08:45:49</t>
  </si>
  <si>
    <t>01.04.2023 08:45:51</t>
  </si>
  <si>
    <t>01.04.2023 08:47:09</t>
  </si>
  <si>
    <t>01.04.2023 08:47:10</t>
  </si>
  <si>
    <t>01.04.2023 08:47:12</t>
  </si>
  <si>
    <t>01.04.2023 08:47:18</t>
  </si>
  <si>
    <t>01.04.2023 08:47:19</t>
  </si>
  <si>
    <t>01.04.2023 08:47:21</t>
  </si>
  <si>
    <t>01.04.2023 08:47:30</t>
  </si>
  <si>
    <t>01.04.2023 08:47:31</t>
  </si>
  <si>
    <t>01.04.2023 08:47:33</t>
  </si>
  <si>
    <t>01.04.2023 08:47:34</t>
  </si>
  <si>
    <t>01.04.2023 08:47:36</t>
  </si>
  <si>
    <t>01.04.2023 08:47:37</t>
  </si>
  <si>
    <t>01.04.2023 08:48:21</t>
  </si>
  <si>
    <t>01.04.2023 08:48:22</t>
  </si>
  <si>
    <t>01.04.2023 08:48:24</t>
  </si>
  <si>
    <t>01.04.2023 08:48:25</t>
  </si>
  <si>
    <t>01.04.2023 08:48:27</t>
  </si>
  <si>
    <t>01.04.2023 08:48:28</t>
  </si>
  <si>
    <t>01.04.2023 08:49:45</t>
  </si>
  <si>
    <t>01.04.2023 08:49:46</t>
  </si>
  <si>
    <t>01.04.2023 08:49:48</t>
  </si>
  <si>
    <t>01.04.2023 08:49:49</t>
  </si>
  <si>
    <t>01.04.2023 08:49:51</t>
  </si>
  <si>
    <t>01.04.2023 08:49:52</t>
  </si>
  <si>
    <t>01.04.2023 08:49:54</t>
  </si>
  <si>
    <t>01.04.2023 08:50:04</t>
  </si>
  <si>
    <t>01.04.2023 08:50:07</t>
  </si>
  <si>
    <t>01.04.2023 08:50:09</t>
  </si>
  <si>
    <t>01.04.2023 08:50:10</t>
  </si>
  <si>
    <t>01.04.2023 08:50:12</t>
  </si>
  <si>
    <t>01.04.2023 08:50:13</t>
  </si>
  <si>
    <t>01.04.2023 08:50:15</t>
  </si>
  <si>
    <t>01.04.2023 08:51:25</t>
  </si>
  <si>
    <t>01.04.2023 08:51:27</t>
  </si>
  <si>
    <t>01.04.2023 08:51:31</t>
  </si>
  <si>
    <t>01.04.2023 08:51:33</t>
  </si>
  <si>
    <t>01.04.2023 08:51:34</t>
  </si>
  <si>
    <t>01.04.2023 08:52:04</t>
  </si>
  <si>
    <t>01.04.2023 08:52:06</t>
  </si>
  <si>
    <t>01.04.2023 08:52:07</t>
  </si>
  <si>
    <t>01.04.2023 08:52:09</t>
  </si>
  <si>
    <t>01.04.2023 08:52:10</t>
  </si>
  <si>
    <t>01.04.2023 08:52:12</t>
  </si>
  <si>
    <t>01.04.2023 08:52:13</t>
  </si>
  <si>
    <t>01.04.2023 08:52:15</t>
  </si>
  <si>
    <t>01.04.2023 08:52:40</t>
  </si>
  <si>
    <t>01.04.2023 08:52:42</t>
  </si>
  <si>
    <t>01.04.2023 08:52:43</t>
  </si>
  <si>
    <t>01.04.2023 08:52:46</t>
  </si>
  <si>
    <t>01.04.2023 08:52:48</t>
  </si>
  <si>
    <t>01.04.2023 08:54:39</t>
  </si>
  <si>
    <t>01.04.2023 08:54:42</t>
  </si>
  <si>
    <t>01.04.2023 08:54:45</t>
  </si>
  <si>
    <t>01.04.2023 08:54:46</t>
  </si>
  <si>
    <t>01.04.2023 08:54:48</t>
  </si>
  <si>
    <t>01.04.2023 08:54:49</t>
  </si>
  <si>
    <t>01.04.2023 08:57:51</t>
  </si>
  <si>
    <t>01.04.2023 08:57:52</t>
  </si>
  <si>
    <t>01.04.2023 08:57:54</t>
  </si>
  <si>
    <t>01.04.2023 08:57:55</t>
  </si>
  <si>
    <t>01.04.2023 08:57:57</t>
  </si>
  <si>
    <t>01.04.2023 08:57:58</t>
  </si>
  <si>
    <t>01.04.2023 08:58:00</t>
  </si>
  <si>
    <t>01.04.2023 08:58:01</t>
  </si>
  <si>
    <t>01.04.2023 08:58:08</t>
  </si>
  <si>
    <t>01.04.2023 08:58:11</t>
  </si>
  <si>
    <t>01.04.2023 08:58:15</t>
  </si>
  <si>
    <t>01.04.2023 08:58:17</t>
  </si>
  <si>
    <t>01.04.2023 08:58:18</t>
  </si>
  <si>
    <t>01.04.2023 08:58:24</t>
  </si>
  <si>
    <t>01.04.2023 08:58:26</t>
  </si>
  <si>
    <t>01.04.2023 08:59:25</t>
  </si>
  <si>
    <t>01.04.2023 08:59:27</t>
  </si>
  <si>
    <t>01.04.2023 08:59:30</t>
  </si>
  <si>
    <t>01.04.2023 08:59:31</t>
  </si>
  <si>
    <t>01.04.2023 09:01:45</t>
  </si>
  <si>
    <t>01.04.2023 09:04:22</t>
  </si>
  <si>
    <t>01.04.2023 09:04:24</t>
  </si>
  <si>
    <t>01.04.2023 09:04:25</t>
  </si>
  <si>
    <t>01.04.2023 09:04:27</t>
  </si>
  <si>
    <t>01.04.2023 09:04:28</t>
  </si>
  <si>
    <t>01.04.2023 09:04:30</t>
  </si>
  <si>
    <t>01.04.2023 09:04:31</t>
  </si>
  <si>
    <t>01.04.2023 09:04:34</t>
  </si>
  <si>
    <t>01.04.2023 09:05:48</t>
  </si>
  <si>
    <t>01.04.2023 09:05:49</t>
  </si>
  <si>
    <t>01.04.2023 09:05:51</t>
  </si>
  <si>
    <t>01.04.2023 09:05:52</t>
  </si>
  <si>
    <t>01.04.2023 09:05:54</t>
  </si>
  <si>
    <t>01.04.2023 09:05:55</t>
  </si>
  <si>
    <t>01.04.2023 09:05:57</t>
  </si>
  <si>
    <t>01.04.2023 09:06:30</t>
  </si>
  <si>
    <t>01.04.2023 09:06:31</t>
  </si>
  <si>
    <t>01.04.2023 09:06:33</t>
  </si>
  <si>
    <t>01.04.2023 09:06:34</t>
  </si>
  <si>
    <t>01.04.2023 09:06:36</t>
  </si>
  <si>
    <t>01.04.2023 09:06:37</t>
  </si>
  <si>
    <t>01.04.2023 09:06:39</t>
  </si>
  <si>
    <t>01.04.2023 09:06:40</t>
  </si>
  <si>
    <t>01.04.2023 09:07:40</t>
  </si>
  <si>
    <t>01.04.2023 09:07:42</t>
  </si>
  <si>
    <t>01.04.2023 09:07:43</t>
  </si>
  <si>
    <t>01.04.2023 09:07:45</t>
  </si>
  <si>
    <t>01.04.2023 09:07:46</t>
  </si>
  <si>
    <t>01.04.2023 09:07:48</t>
  </si>
  <si>
    <t>01.04.2023 09:07:49</t>
  </si>
  <si>
    <t>01.04.2023 09:09:06</t>
  </si>
  <si>
    <t>01.04.2023 09:09:07</t>
  </si>
  <si>
    <t>01.04.2023 09:09:09</t>
  </si>
  <si>
    <t>01.04.2023 09:09:10</t>
  </si>
  <si>
    <t>01.04.2023 09:09:12</t>
  </si>
  <si>
    <t>01.04.2023 09:09:13</t>
  </si>
  <si>
    <t>01.04.2023 09:09:15</t>
  </si>
  <si>
    <t>01.04.2023 09:09:37</t>
  </si>
  <si>
    <t>01.04.2023 09:09:39</t>
  </si>
  <si>
    <t>01.04.2023 09:09:40</t>
  </si>
  <si>
    <t>01.04.2023 09:09:42</t>
  </si>
  <si>
    <t>01.04.2023 09:09:43</t>
  </si>
  <si>
    <t>01.04.2023 09:09:45</t>
  </si>
  <si>
    <t>01.04.2023 09:09:48</t>
  </si>
  <si>
    <t>01.04.2023 09:09:49</t>
  </si>
  <si>
    <t>01.04.2023 09:09:51</t>
  </si>
  <si>
    <t>01.04.2023 09:09:52</t>
  </si>
  <si>
    <t>01.04.2023 09:09:54</t>
  </si>
  <si>
    <t>01.04.2023 09:09:55</t>
  </si>
  <si>
    <t>01.04.2023 09:11:22</t>
  </si>
  <si>
    <t>01.04.2023 09:11:24</t>
  </si>
  <si>
    <t>01.04.2023 09:11:25</t>
  </si>
  <si>
    <t>01.04.2023 09:11:27</t>
  </si>
  <si>
    <t>01.04.2023 09:11:28</t>
  </si>
  <si>
    <t>01.04.2023 09:11:30</t>
  </si>
  <si>
    <t>01.04.2023 09:12:54</t>
  </si>
  <si>
    <t>01.04.2023 09:12:55</t>
  </si>
  <si>
    <t>01.04.2023 09:12:58</t>
  </si>
  <si>
    <t>01.04.2023 09:13:00</t>
  </si>
  <si>
    <t>01.04.2023 09:13:01</t>
  </si>
  <si>
    <t>01.04.2023 09:13:03</t>
  </si>
  <si>
    <t>01.04.2023 09:13:04</t>
  </si>
  <si>
    <t>01.04.2023 09:15:18</t>
  </si>
  <si>
    <t>01.04.2023 09:15:19</t>
  </si>
  <si>
    <t>01.04.2023 09:15:21</t>
  </si>
  <si>
    <t>01.04.2023 09:15:22</t>
  </si>
  <si>
    <t>01.04.2023 09:15:24</t>
  </si>
  <si>
    <t>01.04.2023 09:15:25</t>
  </si>
  <si>
    <t>01.04.2023 09:16:58</t>
  </si>
  <si>
    <t>01.04.2023 09:17:00</t>
  </si>
  <si>
    <t>01.04.2023 09:17:01</t>
  </si>
  <si>
    <t>01.04.2023 09:17:03</t>
  </si>
  <si>
    <t>01.04.2023 09:17:05</t>
  </si>
  <si>
    <t>01.04.2023 09:17:06</t>
  </si>
  <si>
    <t>01.04.2023 09:18:42</t>
  </si>
  <si>
    <t>01.04.2023 09:18:43</t>
  </si>
  <si>
    <t>01.04.2023 09:18:45</t>
  </si>
  <si>
    <t>01.04.2023 09:18:46</t>
  </si>
  <si>
    <t>01.04.2023 09:18:48</t>
  </si>
  <si>
    <t>01.04.2023 09:18:49</t>
  </si>
  <si>
    <t>01.04.2023 09:18:51</t>
  </si>
  <si>
    <t>01.04.2023 09:18:52</t>
  </si>
  <si>
    <t>01.04.2023 09:18:54</t>
  </si>
  <si>
    <t>01.04.2023 09:18:55</t>
  </si>
  <si>
    <t>01.04.2023 09:18:57</t>
  </si>
  <si>
    <t>01.04.2023 09:18:58</t>
  </si>
  <si>
    <t>01.04.2023 09:19:00</t>
  </si>
  <si>
    <t>01.04.2023 09:22:00</t>
  </si>
  <si>
    <t>01.04.2023 09:22:01</t>
  </si>
  <si>
    <t>01.04.2023 09:22:03</t>
  </si>
  <si>
    <t>01.04.2023 09:22:04</t>
  </si>
  <si>
    <t>01.04.2023 09:22:06</t>
  </si>
  <si>
    <t>01.04.2023 09:22:07</t>
  </si>
  <si>
    <t>01.04.2023 09:24:48</t>
  </si>
  <si>
    <t>01.04.2023 09:24:49</t>
  </si>
  <si>
    <t>01.04.2023 09:24:51</t>
  </si>
  <si>
    <t>01.04.2023 09:24:52</t>
  </si>
  <si>
    <t>01.04.2023 09:24:54</t>
  </si>
  <si>
    <t>01.04.2023 09:24:55</t>
  </si>
  <si>
    <t>01.04.2023 09:24:57</t>
  </si>
  <si>
    <t>01.04.2023 09:25:18</t>
  </si>
  <si>
    <t>01.04.2023 09:25:20</t>
  </si>
  <si>
    <t>01.04.2023 09:25:21</t>
  </si>
  <si>
    <t>01.04.2023 09:25:23</t>
  </si>
  <si>
    <t>01.04.2023 09:25:24</t>
  </si>
  <si>
    <t>01.04.2023 09:25:26</t>
  </si>
  <si>
    <t>01.04.2023 09:26:27</t>
  </si>
  <si>
    <t>01.04.2023 09:26:28</t>
  </si>
  <si>
    <t>01.04.2023 09:26:30</t>
  </si>
  <si>
    <t>01.04.2023 09:26:31</t>
  </si>
  <si>
    <t>01.04.2023 09:26:33</t>
  </si>
  <si>
    <t>01.04.2023 09:26:34</t>
  </si>
  <si>
    <t>01.04.2023 09:26:36</t>
  </si>
  <si>
    <t>01.04.2023 09:26:37</t>
  </si>
  <si>
    <t>01.04.2023 09:26:39</t>
  </si>
  <si>
    <t>01.04.2023 09:26:40</t>
  </si>
  <si>
    <t>01.04.2023 09:26:42</t>
  </si>
  <si>
    <t>01.04.2023 09:27:37</t>
  </si>
  <si>
    <t>01.04.2023 09:27:39</t>
  </si>
  <si>
    <t>01.04.2023 09:27:40</t>
  </si>
  <si>
    <t>01.04.2023 09:27:42</t>
  </si>
  <si>
    <t>01.04.2023 09:27:43</t>
  </si>
  <si>
    <t>01.04.2023 09:27:45</t>
  </si>
  <si>
    <t>01.04.2023 09:27:46</t>
  </si>
  <si>
    <t>01.04.2023 09:28:24</t>
  </si>
  <si>
    <t>01.04.2023 09:28:27</t>
  </si>
  <si>
    <t>01.04.2023 09:28:28</t>
  </si>
  <si>
    <t>01.04.2023 09:28:30</t>
  </si>
  <si>
    <t>01.04.2023 09:28:31</t>
  </si>
  <si>
    <t>01.04.2023 09:28:33</t>
  </si>
  <si>
    <t>01.04.2023 09:28:34</t>
  </si>
  <si>
    <t>01.04.2023 09:28:36</t>
  </si>
  <si>
    <t>01.04.2023 09:28:37</t>
  </si>
  <si>
    <t>01.04.2023 09:28:42</t>
  </si>
  <si>
    <t>01.04.2023 09:28:43</t>
  </si>
  <si>
    <t>01.04.2023 09:28:45</t>
  </si>
  <si>
    <t>01.04.2023 09:28:46</t>
  </si>
  <si>
    <t>01.04.2023 09:28:48</t>
  </si>
  <si>
    <t>01.04.2023 09:28:49</t>
  </si>
  <si>
    <t>01.04.2023 09:28:51</t>
  </si>
  <si>
    <t>01.04.2023 09:28:52</t>
  </si>
  <si>
    <t>01.04.2023 09:28:55</t>
  </si>
  <si>
    <t>01.04.2023 09:30:13</t>
  </si>
  <si>
    <t>01.04.2023 09:30:15</t>
  </si>
  <si>
    <t>01.04.2023 09:30:18</t>
  </si>
  <si>
    <t>01.04.2023 09:30:19</t>
  </si>
  <si>
    <t>01.04.2023 09:30:21</t>
  </si>
  <si>
    <t>01.04.2023 09:30:22</t>
  </si>
  <si>
    <t>01.04.2023 09:30:24</t>
  </si>
  <si>
    <t>01.04.2023 09:30:54</t>
  </si>
  <si>
    <t>01.04.2023 09:30:55</t>
  </si>
  <si>
    <t>01.04.2023 09:30:57</t>
  </si>
  <si>
    <t>01.04.2023 09:30:58</t>
  </si>
  <si>
    <t>01.04.2023 09:31:00</t>
  </si>
  <si>
    <t>01.04.2023 09:31:01</t>
  </si>
  <si>
    <t>01.04.2023 09:31:03</t>
  </si>
  <si>
    <t>01.04.2023 09:31:10</t>
  </si>
  <si>
    <t>01.04.2023 09:31:12</t>
  </si>
  <si>
    <t>01.04.2023 09:31:13</t>
  </si>
  <si>
    <t>01.04.2023 09:31:15</t>
  </si>
  <si>
    <t>01.04.2023 09:31:16</t>
  </si>
  <si>
    <t>01.04.2023 09:31:19</t>
  </si>
  <si>
    <t>01.04.2023 09:31:53</t>
  </si>
  <si>
    <t>01.04.2023 09:31:54</t>
  </si>
  <si>
    <t>01.04.2023 09:31:56</t>
  </si>
  <si>
    <t>01.04.2023 09:31:57</t>
  </si>
  <si>
    <t>01.04.2023 09:31:59</t>
  </si>
  <si>
    <t>01.04.2023 09:32:55</t>
  </si>
  <si>
    <t>01.04.2023 09:32:58</t>
  </si>
  <si>
    <t>01.04.2023 09:32:59</t>
  </si>
  <si>
    <t>01.04.2023 09:33:01</t>
  </si>
  <si>
    <t>01.04.2023 09:33:02</t>
  </si>
  <si>
    <t>01.04.2023 09:33:28</t>
  </si>
  <si>
    <t>01.04.2023 09:33:29</t>
  </si>
  <si>
    <t>01.04.2023 09:33:31</t>
  </si>
  <si>
    <t>01.04.2023 09:33:32</t>
  </si>
  <si>
    <t>01.04.2023 09:33:34</t>
  </si>
  <si>
    <t>01.04.2023 09:34:18</t>
  </si>
  <si>
    <t>01.04.2023 09:34:19</t>
  </si>
  <si>
    <t>01.04.2023 09:34:21</t>
  </si>
  <si>
    <t>01.04.2023 09:34:22</t>
  </si>
  <si>
    <t>01.04.2023 09:34:24</t>
  </si>
  <si>
    <t>01.04.2023 09:34:27</t>
  </si>
  <si>
    <t>01.04.2023 09:34:28</t>
  </si>
  <si>
    <t>01.04.2023 09:34:30</t>
  </si>
  <si>
    <t>01.04.2023 09:34:31</t>
  </si>
  <si>
    <t>01.04.2023 09:34:33</t>
  </si>
  <si>
    <t>01.04.2023 09:34:34</t>
  </si>
  <si>
    <t>01.04.2023 09:34:46</t>
  </si>
  <si>
    <t>01.04.2023 09:34:48</t>
  </si>
  <si>
    <t>01.04.2023 09:34:49</t>
  </si>
  <si>
    <t>01.04.2023 09:34:51</t>
  </si>
  <si>
    <t>01.04.2023 09:34:52</t>
  </si>
  <si>
    <t>01.04.2023 09:34:55</t>
  </si>
  <si>
    <t>01.04.2023 09:34:57</t>
  </si>
  <si>
    <t>01.04.2023 09:34:58</t>
  </si>
  <si>
    <t>01.04.2023 09:35:00</t>
  </si>
  <si>
    <t>01.04.2023 09:35:04</t>
  </si>
  <si>
    <t>01.04.2023 09:38:13</t>
  </si>
  <si>
    <t>01.04.2023 09:38:15</t>
  </si>
  <si>
    <t>01.04.2023 09:38:16</t>
  </si>
  <si>
    <t>01.04.2023 09:38:19</t>
  </si>
  <si>
    <t>01.04.2023 09:38:21</t>
  </si>
  <si>
    <t>01.04.2023 09:38:22</t>
  </si>
  <si>
    <t>01.04.2023 09:41:21</t>
  </si>
  <si>
    <t>01.04.2023 09:41:22</t>
  </si>
  <si>
    <t>01.04.2023 09:41:24</t>
  </si>
  <si>
    <t>01.04.2023 09:41:25</t>
  </si>
  <si>
    <t>01.04.2023 09:41:27</t>
  </si>
  <si>
    <t>01.04.2023 09:41:28</t>
  </si>
  <si>
    <t>01.04.2023 09:41:30</t>
  </si>
  <si>
    <t>01.04.2023 09:41:33</t>
  </si>
  <si>
    <t>01.04.2023 09:41:36</t>
  </si>
  <si>
    <t>01.04.2023 09:41:42</t>
  </si>
  <si>
    <t>01.04.2023 09:41:43</t>
  </si>
  <si>
    <t>01.04.2023 09:41:45</t>
  </si>
  <si>
    <t>01.04.2023 09:41:48</t>
  </si>
  <si>
    <t>01.04.2023 09:41:49</t>
  </si>
  <si>
    <t>01.04.2023 09:41:52</t>
  </si>
  <si>
    <t>01.04.2023 09:42:30</t>
  </si>
  <si>
    <t>01.04.2023 09:42:31</t>
  </si>
  <si>
    <t>01.04.2023 09:42:33</t>
  </si>
  <si>
    <t>01.04.2023 09:42:34</t>
  </si>
  <si>
    <t>01.04.2023 09:42:36</t>
  </si>
  <si>
    <t>01.04.2023 09:42:37</t>
  </si>
  <si>
    <t>01.04.2023 09:42:39</t>
  </si>
  <si>
    <t>01.04.2023 09:44:07</t>
  </si>
  <si>
    <t>01.04.2023 09:44:09</t>
  </si>
  <si>
    <t>01.04.2023 09:44:10</t>
  </si>
  <si>
    <t>01.04.2023 09:44:12</t>
  </si>
  <si>
    <t>01.04.2023 09:44:15</t>
  </si>
  <si>
    <t>01.04.2023 09:45:07</t>
  </si>
  <si>
    <t>01.04.2023 09:45:12</t>
  </si>
  <si>
    <t>01.04.2023 09:45:13</t>
  </si>
  <si>
    <t>01.04.2023 09:45:15</t>
  </si>
  <si>
    <t>01.04.2023 09:45:16</t>
  </si>
  <si>
    <t>01.04.2023 09:45:45</t>
  </si>
  <si>
    <t>01.04.2023 09:45:46</t>
  </si>
  <si>
    <t>01.04.2023 09:45:48</t>
  </si>
  <si>
    <t>01.04.2023 09:45:49</t>
  </si>
  <si>
    <t>01.04.2023 09:45:51</t>
  </si>
  <si>
    <t>01.04.2023 09:45:52</t>
  </si>
  <si>
    <t>01.04.2023 09:45:54</t>
  </si>
  <si>
    <t>01.04.2023 09:45:55</t>
  </si>
  <si>
    <t>01.04.2023 09:45:57</t>
  </si>
  <si>
    <t>01.04.2023 09:45:58</t>
  </si>
  <si>
    <t>01.04.2023 09:46:00</t>
  </si>
  <si>
    <t>01.04.2023 09:46:01</t>
  </si>
  <si>
    <t>01.04.2023 09:46:03</t>
  </si>
  <si>
    <t>01.04.2023 09:46:23</t>
  </si>
  <si>
    <t>01.04.2023 09:46:24</t>
  </si>
  <si>
    <t>01.04.2023 09:46:26</t>
  </si>
  <si>
    <t>01.04.2023 09:46:27</t>
  </si>
  <si>
    <t>01.04.2023 09:46:29</t>
  </si>
  <si>
    <t>01.04.2023 09:46:30</t>
  </si>
  <si>
    <t>01.04.2023 09:46:32</t>
  </si>
  <si>
    <t>01.04.2023 09:46:57</t>
  </si>
  <si>
    <t>01.04.2023 09:46:59</t>
  </si>
  <si>
    <t>01.04.2023 09:47:00</t>
  </si>
  <si>
    <t>01.04.2023 09:47:02</t>
  </si>
  <si>
    <t>01.04.2023 09:47:03</t>
  </si>
  <si>
    <t>01.04.2023 09:47:21</t>
  </si>
  <si>
    <t>01.04.2023 09:47:23</t>
  </si>
  <si>
    <t>01.04.2023 09:47:24</t>
  </si>
  <si>
    <t>01.04.2023 09:47:26</t>
  </si>
  <si>
    <t>01.04.2023 09:47:27</t>
  </si>
  <si>
    <t>01.04.2023 09:47:29</t>
  </si>
  <si>
    <t>01.04.2023 09:47:30</t>
  </si>
  <si>
    <t>01.04.2023 09:47:33</t>
  </si>
  <si>
    <t>01.04.2023 09:49:39</t>
  </si>
  <si>
    <t>01.04.2023 09:49:40</t>
  </si>
  <si>
    <t>01.04.2023 09:49:42</t>
  </si>
  <si>
    <t>01.04.2023 09:49:43</t>
  </si>
  <si>
    <t>01.04.2023 09:49:45</t>
  </si>
  <si>
    <t>01.04.2023 09:51:25</t>
  </si>
  <si>
    <t>01.04.2023 09:51:27</t>
  </si>
  <si>
    <t>01.04.2023 09:51:30</t>
  </si>
  <si>
    <t>01.04.2023 09:51:31</t>
  </si>
  <si>
    <t>01.04.2023 09:52:48</t>
  </si>
  <si>
    <t>01.04.2023 09:52:49</t>
  </si>
  <si>
    <t>01.04.2023 09:52:51</t>
  </si>
  <si>
    <t>01.04.2023 09:52:52</t>
  </si>
  <si>
    <t>01.04.2023 09:52:54</t>
  </si>
  <si>
    <t>01.04.2023 09:52:55</t>
  </si>
  <si>
    <t>01.04.2023 09:52:57</t>
  </si>
  <si>
    <t>01.04.2023 09:55:45</t>
  </si>
  <si>
    <t>01.04.2023 09:55:48</t>
  </si>
  <si>
    <t>01.04.2023 09:55:49</t>
  </si>
  <si>
    <t>01.04.2023 09:55:51</t>
  </si>
  <si>
    <t>01.04.2023 09:55:55</t>
  </si>
  <si>
    <t>01.04.2023 09:55:57</t>
  </si>
  <si>
    <t>01.04.2023 09:55:58</t>
  </si>
  <si>
    <t>01.04.2023 09:56:00</t>
  </si>
  <si>
    <t>01.04.2023 09:56:01</t>
  </si>
  <si>
    <t>01.04.2023 09:56:03</t>
  </si>
  <si>
    <t>01.04.2023 09:56:04</t>
  </si>
  <si>
    <t>01.04.2023 09:57:04</t>
  </si>
  <si>
    <t>01.04.2023 09:57:06</t>
  </si>
  <si>
    <t>01.04.2023 09:57:07</t>
  </si>
  <si>
    <t>01.04.2023 09:57:09</t>
  </si>
  <si>
    <t>01.04.2023 09:57:10</t>
  </si>
  <si>
    <t>01.04.2023 09:57:12</t>
  </si>
  <si>
    <t>01.04.2023 09:57:52</t>
  </si>
  <si>
    <t>01.04.2023 09:57:54</t>
  </si>
  <si>
    <t>01.04.2023 09:57:55</t>
  </si>
  <si>
    <t>01.04.2023 09:58:00</t>
  </si>
  <si>
    <t>01.04.2023 09:58:01</t>
  </si>
  <si>
    <t>01.04.2023 09:58:03</t>
  </si>
  <si>
    <t>01.04.2023 09:58:06</t>
  </si>
  <si>
    <t>01.04.2023 09:59:06</t>
  </si>
  <si>
    <t>01.04.2023 09:59:07</t>
  </si>
  <si>
    <t>01.04.2023 09:59:10</t>
  </si>
  <si>
    <t>01.04.2023 09:59:12</t>
  </si>
  <si>
    <t>01.04.2023 10:00:28</t>
  </si>
  <si>
    <t>01.04.2023 10:00:30</t>
  </si>
  <si>
    <t>01.04.2023 10:00:31</t>
  </si>
  <si>
    <t>01.04.2023 10:00:33</t>
  </si>
  <si>
    <t>01.04.2023 10:00:34</t>
  </si>
  <si>
    <t>01.04.2023 10:00:36</t>
  </si>
  <si>
    <t>01.04.2023 10:00:37</t>
  </si>
  <si>
    <t>01.04.2023 10:00:39</t>
  </si>
  <si>
    <t>01.04.2023 10:01:33</t>
  </si>
  <si>
    <t>01.04.2023 10:01:34</t>
  </si>
  <si>
    <t>01.04.2023 10:01:36</t>
  </si>
  <si>
    <t>01.04.2023 10:01:37</t>
  </si>
  <si>
    <t>01.04.2023 10:01:39</t>
  </si>
  <si>
    <t>01.04.2023 10:01:40</t>
  </si>
  <si>
    <t>01.04.2023 10:01:51</t>
  </si>
  <si>
    <t>01.04.2023 10:01:52</t>
  </si>
  <si>
    <t>01.04.2023 10:01:54</t>
  </si>
  <si>
    <t>01.04.2023 10:01:55</t>
  </si>
  <si>
    <t>01.04.2023 10:01:57</t>
  </si>
  <si>
    <t>01.04.2023 10:02:14</t>
  </si>
  <si>
    <t>01.04.2023 10:02:15</t>
  </si>
  <si>
    <t>01.04.2023 10:02:17</t>
  </si>
  <si>
    <t>01.04.2023 10:02:18</t>
  </si>
  <si>
    <t>01.04.2023 10:02:20</t>
  </si>
  <si>
    <t>01.04.2023 10:02:21</t>
  </si>
  <si>
    <t>01.04.2023 10:02:30</t>
  </si>
  <si>
    <t>01.04.2023 10:02:32</t>
  </si>
  <si>
    <t>01.04.2023 10:02:33</t>
  </si>
  <si>
    <t>01.04.2023 10:02:35</t>
  </si>
  <si>
    <t>01.04.2023 10:02:36</t>
  </si>
  <si>
    <t>01.04.2023 10:02:38</t>
  </si>
  <si>
    <t>01.04.2023 10:02:39</t>
  </si>
  <si>
    <t>01.04.2023 10:02:41</t>
  </si>
  <si>
    <t>01.04.2023 10:03:15</t>
  </si>
  <si>
    <t>01.04.2023 10:03:16</t>
  </si>
  <si>
    <t>01.04.2023 10:03:18</t>
  </si>
  <si>
    <t>01.04.2023 10:03:19</t>
  </si>
  <si>
    <t>01.04.2023 10:03:22</t>
  </si>
  <si>
    <t>01.04.2023 10:03:24</t>
  </si>
  <si>
    <t>01.04.2023 10:03:31</t>
  </si>
  <si>
    <t>01.04.2023 10:03:33</t>
  </si>
  <si>
    <t>01.04.2023 10:03:34</t>
  </si>
  <si>
    <t>01.04.2023 10:03:36</t>
  </si>
  <si>
    <t>01.04.2023 10:03:37</t>
  </si>
  <si>
    <t>01.04.2023 10:03:39</t>
  </si>
  <si>
    <t>01.04.2023 10:04:12</t>
  </si>
  <si>
    <t>01.04.2023 10:04:13</t>
  </si>
  <si>
    <t>01.04.2023 10:04:15</t>
  </si>
  <si>
    <t>01.04.2023 10:04:16</t>
  </si>
  <si>
    <t>01.04.2023 10:04:18</t>
  </si>
  <si>
    <t>01.04.2023 10:04:39</t>
  </si>
  <si>
    <t>01.04.2023 10:04:40</t>
  </si>
  <si>
    <t>01.04.2023 10:04:42</t>
  </si>
  <si>
    <t>01.04.2023 10:04:43</t>
  </si>
  <si>
    <t>01.04.2023 10:04:45</t>
  </si>
  <si>
    <t>01.04.2023 10:06:45</t>
  </si>
  <si>
    <t>01.04.2023 10:06:46</t>
  </si>
  <si>
    <t>01.04.2023 10:06:48</t>
  </si>
  <si>
    <t>01.04.2023 10:06:49</t>
  </si>
  <si>
    <t>01.04.2023 10:06:51</t>
  </si>
  <si>
    <t>01.04.2023 10:09:43</t>
  </si>
  <si>
    <t>01.04.2023 10:09:46</t>
  </si>
  <si>
    <t>01.04.2023 10:09:48</t>
  </si>
  <si>
    <t>01.04.2023 10:09:49</t>
  </si>
  <si>
    <t>01.04.2023 10:09:54</t>
  </si>
  <si>
    <t>01.04.2023 10:09:55</t>
  </si>
  <si>
    <t>01.04.2023 10:09:57</t>
  </si>
  <si>
    <t>01.04.2023 10:09:58</t>
  </si>
  <si>
    <t>01.04.2023 10:12:34</t>
  </si>
  <si>
    <t>01.04.2023 10:12:36</t>
  </si>
  <si>
    <t>01.04.2023 10:12:37</t>
  </si>
  <si>
    <t>01.04.2023 10:12:39</t>
  </si>
  <si>
    <t>01.04.2023 10:12:40</t>
  </si>
  <si>
    <t>01.04.2023 10:12:42</t>
  </si>
  <si>
    <t>01.04.2023 10:12:43</t>
  </si>
  <si>
    <t>01.04.2023 10:12:45</t>
  </si>
  <si>
    <t>01.04.2023 10:13:33</t>
  </si>
  <si>
    <t>01.04.2023 10:13:34</t>
  </si>
  <si>
    <t>01.04.2023 10:13:36</t>
  </si>
  <si>
    <t>01.04.2023 10:13:39</t>
  </si>
  <si>
    <t>01.04.2023 10:13:40</t>
  </si>
  <si>
    <t>01.04.2023 10:13:42</t>
  </si>
  <si>
    <t>01.04.2023 10:14:12</t>
  </si>
  <si>
    <t>01.04.2023 10:14:13</t>
  </si>
  <si>
    <t>01.04.2023 10:14:15</t>
  </si>
  <si>
    <t>01.04.2023 10:14:16</t>
  </si>
  <si>
    <t>01.04.2023 10:14:18</t>
  </si>
  <si>
    <t>01.04.2023 10:14:19</t>
  </si>
  <si>
    <t>01.04.2023 10:15:04</t>
  </si>
  <si>
    <t>01.04.2023 10:15:06</t>
  </si>
  <si>
    <t>01.04.2023 10:15:07</t>
  </si>
  <si>
    <t>01.04.2023 10:15:09</t>
  </si>
  <si>
    <t>01.04.2023 10:15:10</t>
  </si>
  <si>
    <t>01.04.2023 10:15:12</t>
  </si>
  <si>
    <t>01.04.2023 10:15:13</t>
  </si>
  <si>
    <t>01.04.2023 10:15:51</t>
  </si>
  <si>
    <t>01.04.2023 10:15:52</t>
  </si>
  <si>
    <t>01.04.2023 10:15:54</t>
  </si>
  <si>
    <t>01.04.2023 10:15:55</t>
  </si>
  <si>
    <t>01.04.2023 10:15:57</t>
  </si>
  <si>
    <t>01.04.2023 10:15:58</t>
  </si>
  <si>
    <t>01.04.2023 10:16:00</t>
  </si>
  <si>
    <t>01.04.2023 10:16:44</t>
  </si>
  <si>
    <t>01.04.2023 10:16:45</t>
  </si>
  <si>
    <t>01.04.2023 10:16:47</t>
  </si>
  <si>
    <t>01.04.2023 10:16:48</t>
  </si>
  <si>
    <t>01.04.2023 10:16:50</t>
  </si>
  <si>
    <t>01.04.2023 10:16:51</t>
  </si>
  <si>
    <t>01.04.2023 10:16:53</t>
  </si>
  <si>
    <t>01.04.2023 10:19:49</t>
  </si>
  <si>
    <t>01.04.2023 10:19:51</t>
  </si>
  <si>
    <t>01.04.2023 10:19:52</t>
  </si>
  <si>
    <t>01.04.2023 10:19:54</t>
  </si>
  <si>
    <t>01.04.2023 10:19:55</t>
  </si>
  <si>
    <t>01.04.2023 10:19:57</t>
  </si>
  <si>
    <t>01.04.2023 10:21:04</t>
  </si>
  <si>
    <t>01.04.2023 10:21:06</t>
  </si>
  <si>
    <t>01.04.2023 10:21:07</t>
  </si>
  <si>
    <t>01.04.2023 10:21:09</t>
  </si>
  <si>
    <t>01.04.2023 10:21:12</t>
  </si>
  <si>
    <t>01.04.2023 10:21:16</t>
  </si>
  <si>
    <t>01.04.2023 10:21:18</t>
  </si>
  <si>
    <t>01.04.2023 10:21:19</t>
  </si>
  <si>
    <t>01.04.2023 10:21:21</t>
  </si>
  <si>
    <t>01.04.2023 10:21:22</t>
  </si>
  <si>
    <t>01.04.2023 10:21:24</t>
  </si>
  <si>
    <t>01.04.2023 10:21:25</t>
  </si>
  <si>
    <t>01.04.2023 10:21:30</t>
  </si>
  <si>
    <t>01.04.2023 10:21:31</t>
  </si>
  <si>
    <t>01.04.2023 10:22:28</t>
  </si>
  <si>
    <t>01.04.2023 10:22:30</t>
  </si>
  <si>
    <t>01.04.2023 10:22:31</t>
  </si>
  <si>
    <t>01.04.2023 10:22:33</t>
  </si>
  <si>
    <t>01.04.2023 10:22:34</t>
  </si>
  <si>
    <t>01.04.2023 10:23:45</t>
  </si>
  <si>
    <t>01.04.2023 10:23:46</t>
  </si>
  <si>
    <t>01.04.2023 10:23:48</t>
  </si>
  <si>
    <t>01.04.2023 10:23:49</t>
  </si>
  <si>
    <t>01.04.2023 10:23:52</t>
  </si>
  <si>
    <t>01.04.2023 10:23:54</t>
  </si>
  <si>
    <t>01.04.2023 10:23:55</t>
  </si>
  <si>
    <t>01.04.2023 10:23:57</t>
  </si>
  <si>
    <t>01.04.2023 10:23:58</t>
  </si>
  <si>
    <t>01.04.2023 10:24:57</t>
  </si>
  <si>
    <t>01.04.2023 10:24:59</t>
  </si>
  <si>
    <t>01.04.2023 10:25:00</t>
  </si>
  <si>
    <t>01.04.2023 10:25:02</t>
  </si>
  <si>
    <t>01.04.2023 10:25:03</t>
  </si>
  <si>
    <t>01.04.2023 10:25:05</t>
  </si>
  <si>
    <t>01.04.2023 10:25:06</t>
  </si>
  <si>
    <t>01.04.2023 10:25:08</t>
  </si>
  <si>
    <t>01.04.2023 10:26:06</t>
  </si>
  <si>
    <t>01.04.2023 10:26:07</t>
  </si>
  <si>
    <t>01.04.2023 10:26:09</t>
  </si>
  <si>
    <t>01.04.2023 10:26:10</t>
  </si>
  <si>
    <t>01.04.2023 10:26:12</t>
  </si>
  <si>
    <t>01.04.2023 10:26:39</t>
  </si>
  <si>
    <t>01.04.2023 10:26:40</t>
  </si>
  <si>
    <t>01.04.2023 10:26:42</t>
  </si>
  <si>
    <t>01.04.2023 10:26:43</t>
  </si>
  <si>
    <t>01.04.2023 10:26:45</t>
  </si>
  <si>
    <t>01.04.2023 10:26:46</t>
  </si>
  <si>
    <t>01.04.2023 10:26:48</t>
  </si>
  <si>
    <t>01.04.2023 10:27:00</t>
  </si>
  <si>
    <t>01.04.2023 10:27:01</t>
  </si>
  <si>
    <t>01.04.2023 10:27:03</t>
  </si>
  <si>
    <t>01.04.2023 10:27:04</t>
  </si>
  <si>
    <t>01.04.2023 10:27:06</t>
  </si>
  <si>
    <t>01.04.2023 10:27:07</t>
  </si>
  <si>
    <t>01.04.2023 10:27:09</t>
  </si>
  <si>
    <t>01.04.2023 10:27:10</t>
  </si>
  <si>
    <t>01.04.2023 10:27:13</t>
  </si>
  <si>
    <t>01.04.2023 10:27:15</t>
  </si>
  <si>
    <t>01.04.2023 10:27:16</t>
  </si>
  <si>
    <t>01.04.2023 10:27:18</t>
  </si>
  <si>
    <t>01.04.2023 10:30:39</t>
  </si>
  <si>
    <t>01.04.2023 10:30:40</t>
  </si>
  <si>
    <t>01.04.2023 10:30:42</t>
  </si>
  <si>
    <t>01.04.2023 10:30:43</t>
  </si>
  <si>
    <t>01.04.2023 10:30:45</t>
  </si>
  <si>
    <t>01.04.2023 10:30:46</t>
  </si>
  <si>
    <t>01.04.2023 10:32:22</t>
  </si>
  <si>
    <t>01.04.2023 10:32:24</t>
  </si>
  <si>
    <t>01.04.2023 10:32:25</t>
  </si>
  <si>
    <t>01.04.2023 10:32:27</t>
  </si>
  <si>
    <t>01.04.2023 10:32:28</t>
  </si>
  <si>
    <t>01.04.2023 10:32:51</t>
  </si>
  <si>
    <t>01.04.2023 10:32:52</t>
  </si>
  <si>
    <t>01.04.2023 10:32:54</t>
  </si>
  <si>
    <t>01.04.2023 10:32:55</t>
  </si>
  <si>
    <t>01.04.2023 10:32:57</t>
  </si>
  <si>
    <t>01.04.2023 10:33:10</t>
  </si>
  <si>
    <t>01.04.2023 10:33:12</t>
  </si>
  <si>
    <t>01.04.2023 10:33:13</t>
  </si>
  <si>
    <t>01.04.2023 10:33:15</t>
  </si>
  <si>
    <t>01.04.2023 10:33:16</t>
  </si>
  <si>
    <t>01.04.2023 10:33:18</t>
  </si>
  <si>
    <t>01.04.2023 10:33:19</t>
  </si>
  <si>
    <t>01.04.2023 10:34:16</t>
  </si>
  <si>
    <t>01.04.2023 10:34:18</t>
  </si>
  <si>
    <t>01.04.2023 10:34:19</t>
  </si>
  <si>
    <t>01.04.2023 10:34:21</t>
  </si>
  <si>
    <t>01.04.2023 10:34:22</t>
  </si>
  <si>
    <t>01.04.2023 10:34:24</t>
  </si>
  <si>
    <t>01.04.2023 10:34:25</t>
  </si>
  <si>
    <t>01.04.2023 10:34:27</t>
  </si>
  <si>
    <t>01.04.2023 10:34:28</t>
  </si>
  <si>
    <t>01.04.2023 10:35:07</t>
  </si>
  <si>
    <t>01.04.2023 10:35:09</t>
  </si>
  <si>
    <t>01.04.2023 10:35:10</t>
  </si>
  <si>
    <t>01.04.2023 10:35:12</t>
  </si>
  <si>
    <t>01.04.2023 10:35:13</t>
  </si>
  <si>
    <t>01.04.2023 10:35:15</t>
  </si>
  <si>
    <t>01.04.2023 10:35:16</t>
  </si>
  <si>
    <t>01.04.2023 10:35:46</t>
  </si>
  <si>
    <t>01.04.2023 10:35:49</t>
  </si>
  <si>
    <t>01.04.2023 10:35:51</t>
  </si>
  <si>
    <t>01.04.2023 10:35:52</t>
  </si>
  <si>
    <t>01.04.2023 10:35:54</t>
  </si>
  <si>
    <t>01.04.2023 10:39:45</t>
  </si>
  <si>
    <t>01.04.2023 10:39:46</t>
  </si>
  <si>
    <t>01.04.2023 10:39:48</t>
  </si>
  <si>
    <t>01.04.2023 10:39:49</t>
  </si>
  <si>
    <t>01.04.2023 10:39:51</t>
  </si>
  <si>
    <t>01.04.2023 10:39:52</t>
  </si>
  <si>
    <t>01.04.2023 10:39:54</t>
  </si>
  <si>
    <t>01.04.2023 10:39:55</t>
  </si>
  <si>
    <t>01.04.2023 10:39:57</t>
  </si>
  <si>
    <t>01.04.2023 10:41:07</t>
  </si>
  <si>
    <t>01.04.2023 10:41:09</t>
  </si>
  <si>
    <t>01.04.2023 10:41:10</t>
  </si>
  <si>
    <t>01.04.2023 10:41:12</t>
  </si>
  <si>
    <t>01.04.2023 10:41:13</t>
  </si>
  <si>
    <t>01.04.2023 10:41:15</t>
  </si>
  <si>
    <t>01.04.2023 10:41:16</t>
  </si>
  <si>
    <t>01.04.2023 10:41:27</t>
  </si>
  <si>
    <t>01.04.2023 10:41:28</t>
  </si>
  <si>
    <t>01.04.2023 10:41:30</t>
  </si>
  <si>
    <t>01.04.2023 10:41:31</t>
  </si>
  <si>
    <t>01.04.2023 10:41:33</t>
  </si>
  <si>
    <t>01.04.2023 10:41:34</t>
  </si>
  <si>
    <t>01.04.2023 10:42:09</t>
  </si>
  <si>
    <t>01.04.2023 10:42:10</t>
  </si>
  <si>
    <t>01.04.2023 10:42:12</t>
  </si>
  <si>
    <t>01.04.2023 10:42:13</t>
  </si>
  <si>
    <t>01.04.2023 10:42:15</t>
  </si>
  <si>
    <t>01.04.2023 10:44:12</t>
  </si>
  <si>
    <t>01.04.2023 10:44:13</t>
  </si>
  <si>
    <t>01.04.2023 10:44:15</t>
  </si>
  <si>
    <t>01.04.2023 10:44:16</t>
  </si>
  <si>
    <t>01.04.2023 10:44:18</t>
  </si>
  <si>
    <t>01.04.2023 10:44:19</t>
  </si>
  <si>
    <t>01.04.2023 10:44:21</t>
  </si>
  <si>
    <t>01.04.2023 10:44:22</t>
  </si>
  <si>
    <t>01.04.2023 10:44:24</t>
  </si>
  <si>
    <t>01.04.2023 10:44:25</t>
  </si>
  <si>
    <t>01.04.2023 10:44:27</t>
  </si>
  <si>
    <t>01.04.2023 10:44:28</t>
  </si>
  <si>
    <t>01.04.2023 10:45:19</t>
  </si>
  <si>
    <t>01.04.2023 10:45:21</t>
  </si>
  <si>
    <t>01.04.2023 10:45:22</t>
  </si>
  <si>
    <t>01.04.2023 10:45:24</t>
  </si>
  <si>
    <t>01.04.2023 10:45:25</t>
  </si>
  <si>
    <t>01.04.2023 10:45:27</t>
  </si>
  <si>
    <t>01.04.2023 10:45:28</t>
  </si>
  <si>
    <t>01.04.2023 10:45:30</t>
  </si>
  <si>
    <t>01.04.2023 10:45:31</t>
  </si>
  <si>
    <t>01.04.2023 10:45:36</t>
  </si>
  <si>
    <t>01.04.2023 10:45:37</t>
  </si>
  <si>
    <t>01.04.2023 10:45:39</t>
  </si>
  <si>
    <t>01.04.2023 10:45:40</t>
  </si>
  <si>
    <t>01.04.2023 10:45:42</t>
  </si>
  <si>
    <t>01.04.2023 10:45:43</t>
  </si>
  <si>
    <t>01.04.2023 10:45:45</t>
  </si>
  <si>
    <t>01.04.2023 10:45:46</t>
  </si>
  <si>
    <t>01.04.2023 10:48:30</t>
  </si>
  <si>
    <t>01.04.2023 10:48:31</t>
  </si>
  <si>
    <t>01.04.2023 10:48:33</t>
  </si>
  <si>
    <t>01.04.2023 10:48:34</t>
  </si>
  <si>
    <t>01.04.2023 10:48:36</t>
  </si>
  <si>
    <t>01.04.2023 10:48:37</t>
  </si>
  <si>
    <t>01.04.2023 10:50:12</t>
  </si>
  <si>
    <t>01.04.2023 10:50:13</t>
  </si>
  <si>
    <t>01.04.2023 10:50:15</t>
  </si>
  <si>
    <t>01.04.2023 10:50:16</t>
  </si>
  <si>
    <t>01.04.2023 10:50:18</t>
  </si>
  <si>
    <t>01.04.2023 10:50:19</t>
  </si>
  <si>
    <t>01.04.2023 10:50:49</t>
  </si>
  <si>
    <t>01.04.2023 10:50:51</t>
  </si>
  <si>
    <t>01.04.2023 10:50:52</t>
  </si>
  <si>
    <t>01.04.2023 10:50:54</t>
  </si>
  <si>
    <t>01.04.2023 10:50:55</t>
  </si>
  <si>
    <t>01.04.2023 10:50:57</t>
  </si>
  <si>
    <t>01.04.2023 10:52:06</t>
  </si>
  <si>
    <t>01.04.2023 10:52:07</t>
  </si>
  <si>
    <t>01.04.2023 10:52:09</t>
  </si>
  <si>
    <t>01.04.2023 10:52:10</t>
  </si>
  <si>
    <t>01.04.2023 10:52:12</t>
  </si>
  <si>
    <t>01.04.2023 10:52:13</t>
  </si>
  <si>
    <t>01.04.2023 10:52:15</t>
  </si>
  <si>
    <t>01.04.2023 10:52:16</t>
  </si>
  <si>
    <t>01.04.2023 10:52:21</t>
  </si>
  <si>
    <t>01.04.2023 10:52:22</t>
  </si>
  <si>
    <t>01.04.2023 10:52:24</t>
  </si>
  <si>
    <t>01.04.2023 10:52:25</t>
  </si>
  <si>
    <t>01.04.2023 10:52:27</t>
  </si>
  <si>
    <t>01.04.2023 10:52:28</t>
  </si>
  <si>
    <t>01.04.2023 10:52:30</t>
  </si>
  <si>
    <t>01.04.2023 10:53:18</t>
  </si>
  <si>
    <t>01.04.2023 10:53:19</t>
  </si>
  <si>
    <t>01.04.2023 10:53:21</t>
  </si>
  <si>
    <t>01.04.2023 10:53:22</t>
  </si>
  <si>
    <t>01.04.2023 10:53:24</t>
  </si>
  <si>
    <t>01.04.2023 10:53:25</t>
  </si>
  <si>
    <t>01.04.2023 10:53:27</t>
  </si>
  <si>
    <t>01.04.2023 10:53:45</t>
  </si>
  <si>
    <t>01.04.2023 10:53:46</t>
  </si>
  <si>
    <t>01.04.2023 10:53:48</t>
  </si>
  <si>
    <t>01.04.2023 10:53:49</t>
  </si>
  <si>
    <t>01.04.2023 10:53:51</t>
  </si>
  <si>
    <t>01.04.2023 10:53:52</t>
  </si>
  <si>
    <t>01.04.2023 10:53:54</t>
  </si>
  <si>
    <t>01.04.2023 10:53:55</t>
  </si>
  <si>
    <t>01.04.2023 10:54:01</t>
  </si>
  <si>
    <t>01.04.2023 10:54:03</t>
  </si>
  <si>
    <t>01.04.2023 10:54:04</t>
  </si>
  <si>
    <t>01.04.2023 10:54:06</t>
  </si>
  <si>
    <t>01.04.2023 10:54:09</t>
  </si>
  <si>
    <t>01.04.2023 10:54:10</t>
  </si>
  <si>
    <t>01.04.2023 10:54:33</t>
  </si>
  <si>
    <t>01.04.2023 10:54:36</t>
  </si>
  <si>
    <t>01.04.2023 10:54:37</t>
  </si>
  <si>
    <t>01.04.2023 10:54:39</t>
  </si>
  <si>
    <t>01.04.2023 10:54:40</t>
  </si>
  <si>
    <t>01.04.2023 10:54:42</t>
  </si>
  <si>
    <t>01.04.2023 10:54:54</t>
  </si>
  <si>
    <t>01.04.2023 10:54:55</t>
  </si>
  <si>
    <t>01.04.2023 10:54:57</t>
  </si>
  <si>
    <t>01.04.2023 10:54:58</t>
  </si>
  <si>
    <t>01.04.2023 10:55:00</t>
  </si>
  <si>
    <t>01.04.2023 10:55:01</t>
  </si>
  <si>
    <t>01.04.2023 10:57:34</t>
  </si>
  <si>
    <t>01.04.2023 10:57:37</t>
  </si>
  <si>
    <t>01.04.2023 10:57:39</t>
  </si>
  <si>
    <t>01.04.2023 10:57:40</t>
  </si>
  <si>
    <t>01.04.2023 10:57:42</t>
  </si>
  <si>
    <t>01.04.2023 10:57:43</t>
  </si>
  <si>
    <t>01.04.2023 10:57:45</t>
  </si>
  <si>
    <t>01.04.2023 10:57:57</t>
  </si>
  <si>
    <t>01.04.2023 10:57:58</t>
  </si>
  <si>
    <t>01.04.2023 10:58:00</t>
  </si>
  <si>
    <t>01.04.2023 10:58:03</t>
  </si>
  <si>
    <t>01.04.2023 10:58:06</t>
  </si>
  <si>
    <t>01.04.2023 10:58:07</t>
  </si>
  <si>
    <t>01.04.2023 10:58:09</t>
  </si>
  <si>
    <t>01.04.2023 10:58:12</t>
  </si>
  <si>
    <t>01.04.2023 10:58:13</t>
  </si>
  <si>
    <t>01.04.2023 10:58:29</t>
  </si>
  <si>
    <t>01.04.2023 10:58:30</t>
  </si>
  <si>
    <t>01.04.2023 10:58:32</t>
  </si>
  <si>
    <t>01.04.2023 10:58:33</t>
  </si>
  <si>
    <t>01.04.2023 10:58:35</t>
  </si>
  <si>
    <t>01.04.2023 10:58:36</t>
  </si>
  <si>
    <t>01.04.2023 10:58:38</t>
  </si>
  <si>
    <t>01.04.2023 10:58:39</t>
  </si>
  <si>
    <t>01.04.2023 10:59:52</t>
  </si>
  <si>
    <t>01.04.2023 10:59:54</t>
  </si>
  <si>
    <t>01.04.2023 10:59:55</t>
  </si>
  <si>
    <t>01.04.2023 10:59:57</t>
  </si>
  <si>
    <t>01.04.2023 10:59:58</t>
  </si>
  <si>
    <t>01.04.2023 11:00:00</t>
  </si>
  <si>
    <t>01.04.2023 11:00:02</t>
  </si>
  <si>
    <t>01.04.2023 11:00:47</t>
  </si>
  <si>
    <t>01.04.2023 11:00:48</t>
  </si>
  <si>
    <t>01.04.2023 11:00:50</t>
  </si>
  <si>
    <t>01.04.2023 11:00:51</t>
  </si>
  <si>
    <t>01.04.2023 11:00:53</t>
  </si>
  <si>
    <t>01.04.2023 11:00:54</t>
  </si>
  <si>
    <t>01.04.2023 11:00:56</t>
  </si>
  <si>
    <t>01.04.2023 11:01:09</t>
  </si>
  <si>
    <t>01.04.2023 11:01:11</t>
  </si>
  <si>
    <t>01.04.2023 11:01:14</t>
  </si>
  <si>
    <t>01.04.2023 11:01:15</t>
  </si>
  <si>
    <t>01.04.2023 11:01:17</t>
  </si>
  <si>
    <t>01.04.2023 11:01:18</t>
  </si>
  <si>
    <t>01.04.2023 11:02:15</t>
  </si>
  <si>
    <t>01.04.2023 11:02:16</t>
  </si>
  <si>
    <t>01.04.2023 11:02:18</t>
  </si>
  <si>
    <t>01.04.2023 11:02:21</t>
  </si>
  <si>
    <t>01.04.2023 11:02:22</t>
  </si>
  <si>
    <t>01.04.2023 11:02:24</t>
  </si>
  <si>
    <t>01.04.2023 11:02:27</t>
  </si>
  <si>
    <t>01.04.2023 11:02:28</t>
  </si>
  <si>
    <t>01.04.2023 11:02:30</t>
  </si>
  <si>
    <t>01.04.2023 11:02:31</t>
  </si>
  <si>
    <t>01.04.2023 11:02:33</t>
  </si>
  <si>
    <t>01.04.2023 11:02:36</t>
  </si>
  <si>
    <t>01.04.2023 11:02:39</t>
  </si>
  <si>
    <t>01.04.2023 11:02:54</t>
  </si>
  <si>
    <t>01.04.2023 11:02:55</t>
  </si>
  <si>
    <t>01.04.2023 11:02:57</t>
  </si>
  <si>
    <t>01.04.2023 11:02:58</t>
  </si>
  <si>
    <t>01.04.2023 11:03:01</t>
  </si>
  <si>
    <t>01.04.2023 11:03:10</t>
  </si>
  <si>
    <t>01.04.2023 11:03:12</t>
  </si>
  <si>
    <t>01.04.2023 11:03:13</t>
  </si>
  <si>
    <t>01.04.2023 11:03:15</t>
  </si>
  <si>
    <t>01.04.2023 11:03:18</t>
  </si>
  <si>
    <t>01.04.2023 11:05:00</t>
  </si>
  <si>
    <t>01.04.2023 11:05:03</t>
  </si>
  <si>
    <t>01.04.2023 11:05:04</t>
  </si>
  <si>
    <t>01.04.2023 11:05:06</t>
  </si>
  <si>
    <t>01.04.2023 11:05:33</t>
  </si>
  <si>
    <t>01.04.2023 11:05:34</t>
  </si>
  <si>
    <t>01.04.2023 11:05:36</t>
  </si>
  <si>
    <t>01.04.2023 11:05:37</t>
  </si>
  <si>
    <t>01.04.2023 11:05:39</t>
  </si>
  <si>
    <t>01.04.2023 11:05:40</t>
  </si>
  <si>
    <t>01.04.2023 11:05:42</t>
  </si>
  <si>
    <t>01.04.2023 11:05:43</t>
  </si>
  <si>
    <t>01.04.2023 11:05:45</t>
  </si>
  <si>
    <t>01.04.2023 11:06:52</t>
  </si>
  <si>
    <t>01.04.2023 11:06:54</t>
  </si>
  <si>
    <t>01.04.2023 11:06:55</t>
  </si>
  <si>
    <t>01.04.2023 11:06:57</t>
  </si>
  <si>
    <t>01.04.2023 11:06:58</t>
  </si>
  <si>
    <t>01.04.2023 11:07:00</t>
  </si>
  <si>
    <t>01.04.2023 11:07:01</t>
  </si>
  <si>
    <t>01.04.2023 11:07:59</t>
  </si>
  <si>
    <t>01.04.2023 11:08:00</t>
  </si>
  <si>
    <t>01.04.2023 11:08:02</t>
  </si>
  <si>
    <t>01.04.2023 11:08:03</t>
  </si>
  <si>
    <t>01.04.2023 11:08:05</t>
  </si>
  <si>
    <t>01.04.2023 11:08:06</t>
  </si>
  <si>
    <t>01.04.2023 11:08:08</t>
  </si>
  <si>
    <t>01.04.2023 11:08:24</t>
  </si>
  <si>
    <t>01.04.2023 11:08:26</t>
  </si>
  <si>
    <t>01.04.2023 11:08:27</t>
  </si>
  <si>
    <t>01.04.2023 11:08:29</t>
  </si>
  <si>
    <t>01.04.2023 11:08:30</t>
  </si>
  <si>
    <t>01.04.2023 11:08:32</t>
  </si>
  <si>
    <t>01.04.2023 11:09:09</t>
  </si>
  <si>
    <t>01.04.2023 11:09:10</t>
  </si>
  <si>
    <t>01.04.2023 11:09:12</t>
  </si>
  <si>
    <t>01.04.2023 11:09:13</t>
  </si>
  <si>
    <t>01.04.2023 11:09:15</t>
  </si>
  <si>
    <t>01.04.2023 11:09:16</t>
  </si>
  <si>
    <t>01.04.2023 11:09:18</t>
  </si>
  <si>
    <t>01.04.2023 11:14:57</t>
  </si>
  <si>
    <t>01.04.2023 11:14:58</t>
  </si>
  <si>
    <t>01.04.2023 11:15:00</t>
  </si>
  <si>
    <t>01.04.2023 11:15:01</t>
  </si>
  <si>
    <t>01.04.2023 11:15:03</t>
  </si>
  <si>
    <t>01.04.2023 11:15:04</t>
  </si>
  <si>
    <t>01.04.2023 11:15:06</t>
  </si>
  <si>
    <t>01.04.2023 11:15:07</t>
  </si>
  <si>
    <t>01.04.2023 11:15:30</t>
  </si>
  <si>
    <t>01.04.2023 11:15:32</t>
  </si>
  <si>
    <t>01.04.2023 11:15:33</t>
  </si>
  <si>
    <t>01.04.2023 11:15:35</t>
  </si>
  <si>
    <t>01.04.2023 11:15:36</t>
  </si>
  <si>
    <t>01.04.2023 11:15:38</t>
  </si>
  <si>
    <t>01.04.2023 11:15:39</t>
  </si>
  <si>
    <t>01.04.2023 11:15:41</t>
  </si>
  <si>
    <t>01.04.2023 11:15:42</t>
  </si>
  <si>
    <t>01.04.2023 11:15:44</t>
  </si>
  <si>
    <t>01.04.2023 11:18:07</t>
  </si>
  <si>
    <t>01.04.2023 11:18:09</t>
  </si>
  <si>
    <t>01.04.2023 11:18:10</t>
  </si>
  <si>
    <t>01.04.2023 11:18:13</t>
  </si>
  <si>
    <t>01.04.2023 11:18:15</t>
  </si>
  <si>
    <t>01.04.2023 11:18:16</t>
  </si>
  <si>
    <t>01.04.2023 11:19:34</t>
  </si>
  <si>
    <t>01.04.2023 11:19:36</t>
  </si>
  <si>
    <t>01.04.2023 11:19:37</t>
  </si>
  <si>
    <t>01.04.2023 11:19:39</t>
  </si>
  <si>
    <t>01.04.2023 11:19:40</t>
  </si>
  <si>
    <t>01.04.2023 11:19:43</t>
  </si>
  <si>
    <t>01.04.2023 11:19:45</t>
  </si>
  <si>
    <t>01.04.2023 11:19:46</t>
  </si>
  <si>
    <t>01.04.2023 11:19:48</t>
  </si>
  <si>
    <t>01.04.2023 11:19:49</t>
  </si>
  <si>
    <t>01.04.2023 11:19:52</t>
  </si>
  <si>
    <t>01.04.2023 11:22:40</t>
  </si>
  <si>
    <t>01.04.2023 11:22:42</t>
  </si>
  <si>
    <t>01.04.2023 11:22:43</t>
  </si>
  <si>
    <t>01.04.2023 11:22:45</t>
  </si>
  <si>
    <t>01.04.2023 11:22:46</t>
  </si>
  <si>
    <t>01.04.2023 11:23:28</t>
  </si>
  <si>
    <t>01.04.2023 11:23:30</t>
  </si>
  <si>
    <t>01.04.2023 11:23:34</t>
  </si>
  <si>
    <t>01.04.2023 11:23:36</t>
  </si>
  <si>
    <t>01.04.2023 11:23:37</t>
  </si>
  <si>
    <t>01.04.2023 11:25:00</t>
  </si>
  <si>
    <t>01.04.2023 11:25:01</t>
  </si>
  <si>
    <t>01.04.2023 11:25:06</t>
  </si>
  <si>
    <t>01.04.2023 11:25:07</t>
  </si>
  <si>
    <t>01.04.2023 11:25:51</t>
  </si>
  <si>
    <t>01.04.2023 11:25:52</t>
  </si>
  <si>
    <t>01.04.2023 11:25:55</t>
  </si>
  <si>
    <t>01.04.2023 11:25:57</t>
  </si>
  <si>
    <t>01.04.2023 11:25:58</t>
  </si>
  <si>
    <t>01.04.2023 11:26:00</t>
  </si>
  <si>
    <t>01.04.2023 11:28:10</t>
  </si>
  <si>
    <t>01.04.2023 11:28:13</t>
  </si>
  <si>
    <t>01.04.2023 11:28:15</t>
  </si>
  <si>
    <t>01.04.2023 11:28:16</t>
  </si>
  <si>
    <t>01.04.2023 11:28:18</t>
  </si>
  <si>
    <t>01.04.2023 11:30:52</t>
  </si>
  <si>
    <t>01.04.2023 11:30:54</t>
  </si>
  <si>
    <t>01.04.2023 11:30:55</t>
  </si>
  <si>
    <t>01.04.2023 11:30:57</t>
  </si>
  <si>
    <t>01.04.2023 11:30:58</t>
  </si>
  <si>
    <t>01.04.2023 11:31:00</t>
  </si>
  <si>
    <t>01.04.2023 11:35:18</t>
  </si>
  <si>
    <t>01.04.2023 11:35:21</t>
  </si>
  <si>
    <t>01.04.2023 11:35:22</t>
  </si>
  <si>
    <t>01.04.2023 11:35:24</t>
  </si>
  <si>
    <t>01.04.2023 11:35:25</t>
  </si>
  <si>
    <t>01.04.2023 11:35:27</t>
  </si>
  <si>
    <t>01.04.2023 11:35:28</t>
  </si>
  <si>
    <t>01.04.2023 11:35:30</t>
  </si>
  <si>
    <t>01.04.2023 11:36:01</t>
  </si>
  <si>
    <t>01.04.2023 11:36:03</t>
  </si>
  <si>
    <t>01.04.2023 11:36:04</t>
  </si>
  <si>
    <t>01.04.2023 11:36:06</t>
  </si>
  <si>
    <t>01.04.2023 11:36:07</t>
  </si>
  <si>
    <t>01.04.2023 11:36:09</t>
  </si>
  <si>
    <t>01.04.2023 11:36:10</t>
  </si>
  <si>
    <t>01.04.2023 11:36:36</t>
  </si>
  <si>
    <t>01.04.2023 11:36:37</t>
  </si>
  <si>
    <t>01.04.2023 11:36:39</t>
  </si>
  <si>
    <t>01.04.2023 11:36:40</t>
  </si>
  <si>
    <t>01.04.2023 11:36:42</t>
  </si>
  <si>
    <t>01.04.2023 11:36:43</t>
  </si>
  <si>
    <t>01.04.2023 11:36:45</t>
  </si>
  <si>
    <t>01.04.2023 11:36:46</t>
  </si>
  <si>
    <t>01.04.2023 11:39:04</t>
  </si>
  <si>
    <t>01.04.2023 11:39:07</t>
  </si>
  <si>
    <t>01.04.2023 11:39:09</t>
  </si>
  <si>
    <t>01.04.2023 11:39:10</t>
  </si>
  <si>
    <t>01.04.2023 11:39:13</t>
  </si>
  <si>
    <t>01.04.2023 11:40:04</t>
  </si>
  <si>
    <t>01.04.2023 11:40:06</t>
  </si>
  <si>
    <t>01.04.2023 11:40:07</t>
  </si>
  <si>
    <t>01.04.2023 11:40:09</t>
  </si>
  <si>
    <t>01.04.2023 11:40:10</t>
  </si>
  <si>
    <t>01.04.2023 11:40:12</t>
  </si>
  <si>
    <t>01.04.2023 11:42:45</t>
  </si>
  <si>
    <t>01.04.2023 11:42:46</t>
  </si>
  <si>
    <t>01.04.2023 11:42:48</t>
  </si>
  <si>
    <t>01.04.2023 11:42:49</t>
  </si>
  <si>
    <t>01.04.2023 11:42:51</t>
  </si>
  <si>
    <t>01.04.2023 11:42:52</t>
  </si>
  <si>
    <t>01.04.2023 11:43:59</t>
  </si>
  <si>
    <t>01.04.2023 11:44:00</t>
  </si>
  <si>
    <t>01.04.2023 11:44:01</t>
  </si>
  <si>
    <t>01.04.2023 11:44:03</t>
  </si>
  <si>
    <t>01.04.2023 11:44:04</t>
  </si>
  <si>
    <t>01.04.2023 11:44:06</t>
  </si>
  <si>
    <t>01.04.2023 11:44:08</t>
  </si>
  <si>
    <t>01.04.2023 11:45:48</t>
  </si>
  <si>
    <t>01.04.2023 11:45:49</t>
  </si>
  <si>
    <t>01.04.2023 11:45:51</t>
  </si>
  <si>
    <t>01.04.2023 11:45:52</t>
  </si>
  <si>
    <t>01.04.2023 11:46:37</t>
  </si>
  <si>
    <t>01.04.2023 11:46:39</t>
  </si>
  <si>
    <t>01.04.2023 11:46:40</t>
  </si>
  <si>
    <t>01.04.2023 11:46:42</t>
  </si>
  <si>
    <t>01.04.2023 11:46:43</t>
  </si>
  <si>
    <t>01.04.2023 11:46:45</t>
  </si>
  <si>
    <t>01.04.2023 11:47:19</t>
  </si>
  <si>
    <t>01.04.2023 11:47:21</t>
  </si>
  <si>
    <t>01.04.2023 11:47:24</t>
  </si>
  <si>
    <t>01.04.2023 11:47:25</t>
  </si>
  <si>
    <t>01.04.2023 11:47:27</t>
  </si>
  <si>
    <t>01.04.2023 11:47:28</t>
  </si>
  <si>
    <t>01.04.2023 11:50:33</t>
  </si>
  <si>
    <t>01.04.2023 11:50:34</t>
  </si>
  <si>
    <t>01.04.2023 11:50:36</t>
  </si>
  <si>
    <t>01.04.2023 11:50:37</t>
  </si>
  <si>
    <t>01.04.2023 11:50:39</t>
  </si>
  <si>
    <t>01.04.2023 11:50:40</t>
  </si>
  <si>
    <t>01.04.2023 11:50:42</t>
  </si>
  <si>
    <t>01.04.2023 11:50:43</t>
  </si>
  <si>
    <t>01.04.2023 11:50:45</t>
  </si>
  <si>
    <t>01.04.2023 11:54:40</t>
  </si>
  <si>
    <t>01.04.2023 11:54:45</t>
  </si>
  <si>
    <t>01.04.2023 11:54:46</t>
  </si>
  <si>
    <t>01.04.2023 11:54:48</t>
  </si>
  <si>
    <t>01.04.2023 11:54:49</t>
  </si>
  <si>
    <t>01.04.2023 11:54:51</t>
  </si>
  <si>
    <t>01.04.2023 11:55:37</t>
  </si>
  <si>
    <t>01.04.2023 11:55:39</t>
  </si>
  <si>
    <t>01.04.2023 11:55:40</t>
  </si>
  <si>
    <t>01.04.2023 11:55:42</t>
  </si>
  <si>
    <t>01.04.2023 11:55:43</t>
  </si>
  <si>
    <t>01.04.2023 11:55:45</t>
  </si>
  <si>
    <t>01.04.2023 11:55:46</t>
  </si>
  <si>
    <t>01.04.2023 11:55:55</t>
  </si>
  <si>
    <t>01.04.2023 11:55:57</t>
  </si>
  <si>
    <t>01.04.2023 11:55:58</t>
  </si>
  <si>
    <t>01.04.2023 11:56:00</t>
  </si>
  <si>
    <t>01.04.2023 11:56:01</t>
  </si>
  <si>
    <t>01.04.2023 11:56:03</t>
  </si>
  <si>
    <t>01.04.2023 11:56:04</t>
  </si>
  <si>
    <t>01.04.2023 11:56:06</t>
  </si>
  <si>
    <t>01.04.2023 11:57:28</t>
  </si>
  <si>
    <t>01.04.2023 11:57:30</t>
  </si>
  <si>
    <t>01.04.2023 11:57:31</t>
  </si>
  <si>
    <t>01.04.2023 11:57:33</t>
  </si>
  <si>
    <t>01.04.2023 11:57:34</t>
  </si>
  <si>
    <t>01.04.2023 11:57:36</t>
  </si>
  <si>
    <t>01.04.2023 11:57:37</t>
  </si>
  <si>
    <t>01.04.2023 11:57:39</t>
  </si>
  <si>
    <t>01.04.2023 12:00:34</t>
  </si>
  <si>
    <t>01.04.2023 12:00:36</t>
  </si>
  <si>
    <t>01.04.2023 12:00:37</t>
  </si>
  <si>
    <t>01.04.2023 12:00:39</t>
  </si>
  <si>
    <t>01.04.2023 12:00:40</t>
  </si>
  <si>
    <t>01.04.2023 12:00:42</t>
  </si>
  <si>
    <t>01.04.2023 12:00:43</t>
  </si>
  <si>
    <t>01.04.2023 12:00:45</t>
  </si>
  <si>
    <t>01.04.2023 12:00:46</t>
  </si>
  <si>
    <t>01.04.2023 12:00:49</t>
  </si>
  <si>
    <t>01.04.2023 12:00:51</t>
  </si>
  <si>
    <t>01.04.2023 12:00:52</t>
  </si>
  <si>
    <t>01.04.2023 12:00:54</t>
  </si>
  <si>
    <t>01.04.2023 12:00:55</t>
  </si>
  <si>
    <t>01.04.2023 12:00:57</t>
  </si>
  <si>
    <t>01.04.2023 12:01:59</t>
  </si>
  <si>
    <t>01.04.2023 12:02:00</t>
  </si>
  <si>
    <t>01.04.2023 12:02:02</t>
  </si>
  <si>
    <t>01.04.2023 12:02:03</t>
  </si>
  <si>
    <t>01.04.2023 12:02:05</t>
  </si>
  <si>
    <t>01.04.2023 12:04:43</t>
  </si>
  <si>
    <t>01.04.2023 12:04:45</t>
  </si>
  <si>
    <t>01.04.2023 12:04:46</t>
  </si>
  <si>
    <t>01.04.2023 12:04:48</t>
  </si>
  <si>
    <t>01.04.2023 12:04:49</t>
  </si>
  <si>
    <t>01.04.2023 12:04:51</t>
  </si>
  <si>
    <t>01.04.2023 12:05:48</t>
  </si>
  <si>
    <t>01.04.2023 12:05:49</t>
  </si>
  <si>
    <t>01.04.2023 12:05:51</t>
  </si>
  <si>
    <t>01.04.2023 12:08:42</t>
  </si>
  <si>
    <t>01.04.2023 12:08:45</t>
  </si>
  <si>
    <t>01.04.2023 12:08:46</t>
  </si>
  <si>
    <t>01.04.2023 12:08:48</t>
  </si>
  <si>
    <t>01.04.2023 12:08:49</t>
  </si>
  <si>
    <t>01.04.2023 12:10:31</t>
  </si>
  <si>
    <t>01.04.2023 12:10:33</t>
  </si>
  <si>
    <t>01.04.2023 12:10:34</t>
  </si>
  <si>
    <t>01.04.2023 12:10:36</t>
  </si>
  <si>
    <t>01.04.2023 12:10:37</t>
  </si>
  <si>
    <t>01.04.2023 12:16:36</t>
  </si>
  <si>
    <t>01.04.2023 12:16:37</t>
  </si>
  <si>
    <t>01.04.2023 12:16:39</t>
  </si>
  <si>
    <t>01.04.2023 12:16:40</t>
  </si>
  <si>
    <t>01.04.2023 12:16:42</t>
  </si>
  <si>
    <t>01.04.2023 12:16:43</t>
  </si>
  <si>
    <t>01.04.2023 12:16:46</t>
  </si>
  <si>
    <t>01.04.2023 12:19:25</t>
  </si>
  <si>
    <t>01.04.2023 12:19:27</t>
  </si>
  <si>
    <t>01.04.2023 12:19:28</t>
  </si>
  <si>
    <t>01.04.2023 12:19:30</t>
  </si>
  <si>
    <t>01.04.2023 12:19:31</t>
  </si>
  <si>
    <t>01.04.2023 12:20:09</t>
  </si>
  <si>
    <t>01.04.2023 12:20:10</t>
  </si>
  <si>
    <t>01.04.2023 12:20:12</t>
  </si>
  <si>
    <t>01.04.2023 12:20:15</t>
  </si>
  <si>
    <t>01.04.2023 12:20:16</t>
  </si>
  <si>
    <t>01.04.2023 12:20:18</t>
  </si>
  <si>
    <t>01.04.2023 12:20:19</t>
  </si>
  <si>
    <t>01.04.2023 12:20:21</t>
  </si>
  <si>
    <t>01.04.2023 12:22:18</t>
  </si>
  <si>
    <t>01.04.2023 12:22:19</t>
  </si>
  <si>
    <t>01.04.2023 12:22:21</t>
  </si>
  <si>
    <t>01.04.2023 12:22:22</t>
  </si>
  <si>
    <t>01.04.2023 12:22:24</t>
  </si>
  <si>
    <t>01.04.2023 12:22:25</t>
  </si>
  <si>
    <t>01.04.2023 12:22:27</t>
  </si>
  <si>
    <t>01.04.2023 12:25:01</t>
  </si>
  <si>
    <t>01.04.2023 12:25:03</t>
  </si>
  <si>
    <t>01.04.2023 12:25:04</t>
  </si>
  <si>
    <t>01.04.2023 12:25:06</t>
  </si>
  <si>
    <t>01.04.2023 12:25:07</t>
  </si>
  <si>
    <t>01.04.2023 12:25:09</t>
  </si>
  <si>
    <t>01.04.2023 12:25:10</t>
  </si>
  <si>
    <t>01.04.2023 12:25:40</t>
  </si>
  <si>
    <t>01.04.2023 12:25:42</t>
  </si>
  <si>
    <t>01.04.2023 12:25:43</t>
  </si>
  <si>
    <t>01.04.2023 12:25:45</t>
  </si>
  <si>
    <t>01.04.2023 12:25:46</t>
  </si>
  <si>
    <t>01.04.2023 12:25:48</t>
  </si>
  <si>
    <t>01.04.2023 12:25:51</t>
  </si>
  <si>
    <t>01.04.2023 12:25:52</t>
  </si>
  <si>
    <t>01.04.2023 12:25:57</t>
  </si>
  <si>
    <t>01.04.2023 12:29:16</t>
  </si>
  <si>
    <t>01.04.2023 12:29:18</t>
  </si>
  <si>
    <t>01.04.2023 12:29:19</t>
  </si>
  <si>
    <t>01.04.2023 12:29:21</t>
  </si>
  <si>
    <t>01.04.2023 12:29:22</t>
  </si>
  <si>
    <t>01.04.2023 12:29:24</t>
  </si>
  <si>
    <t>01.04.2023 12:29:25</t>
  </si>
  <si>
    <t>01.04.2023 12:30:16</t>
  </si>
  <si>
    <t>01.04.2023 12:30:18</t>
  </si>
  <si>
    <t>01.04.2023 12:30:19</t>
  </si>
  <si>
    <t>01.04.2023 12:30:21</t>
  </si>
  <si>
    <t>01.04.2023 12:30:22</t>
  </si>
  <si>
    <t>01.04.2023 12:30:24</t>
  </si>
  <si>
    <t>01.04.2023 12:30:25</t>
  </si>
  <si>
    <t>01.04.2023 12:31:13</t>
  </si>
  <si>
    <t>01.04.2023 12:31:15</t>
  </si>
  <si>
    <t>01.04.2023 12:31:16</t>
  </si>
  <si>
    <t>01.04.2023 12:31:18</t>
  </si>
  <si>
    <t>01.04.2023 12:31:19</t>
  </si>
  <si>
    <t>01.04.2023 12:31:21</t>
  </si>
  <si>
    <t>01.04.2023 12:31:22</t>
  </si>
  <si>
    <t>01.04.2023 12:31:24</t>
  </si>
  <si>
    <t>01.04.2023 12:31:25</t>
  </si>
  <si>
    <t>01.04.2023 12:31:33</t>
  </si>
  <si>
    <t>01.04.2023 12:31:34</t>
  </si>
  <si>
    <t>01.04.2023 12:31:36</t>
  </si>
  <si>
    <t>01.04.2023 12:31:37</t>
  </si>
  <si>
    <t>01.04.2023 12:31:39</t>
  </si>
  <si>
    <t>01.04.2023 12:32:48</t>
  </si>
  <si>
    <t>01.04.2023 12:32:49</t>
  </si>
  <si>
    <t>01.04.2023 12:32:51</t>
  </si>
  <si>
    <t>01.04.2023 12:32:52</t>
  </si>
  <si>
    <t>01.04.2023 12:32:54</t>
  </si>
  <si>
    <t>01.04.2023 12:32:55</t>
  </si>
  <si>
    <t>01.04.2023 12:32:57</t>
  </si>
  <si>
    <t>01.04.2023 12:32:58</t>
  </si>
  <si>
    <t>01.04.2023 12:33:23</t>
  </si>
  <si>
    <t>01.04.2023 12:33:24</t>
  </si>
  <si>
    <t>01.04.2023 12:33:26</t>
  </si>
  <si>
    <t>01.04.2023 12:33:27</t>
  </si>
  <si>
    <t>01.04.2023 12:33:29</t>
  </si>
  <si>
    <t>01.04.2023 12:33:30</t>
  </si>
  <si>
    <t>01.04.2023 12:33:32</t>
  </si>
  <si>
    <t>01.04.2023 12:34:07</t>
  </si>
  <si>
    <t>01.04.2023 12:34:09</t>
  </si>
  <si>
    <t>01.04.2023 12:34:10</t>
  </si>
  <si>
    <t>01.04.2023 12:34:12</t>
  </si>
  <si>
    <t>01.04.2023 12:34:13</t>
  </si>
  <si>
    <t>01.04.2023 12:34:15</t>
  </si>
  <si>
    <t>01.04.2023 12:34:18</t>
  </si>
  <si>
    <t>01.04.2023 12:37:04</t>
  </si>
  <si>
    <t>01.04.2023 12:37:06</t>
  </si>
  <si>
    <t>01.04.2023 12:37:07</t>
  </si>
  <si>
    <t>01.04.2023 12:37:09</t>
  </si>
  <si>
    <t>01.04.2023 12:37:10</t>
  </si>
  <si>
    <t>01.04.2023 12:37:12</t>
  </si>
  <si>
    <t>01.04.2023 12:37:13</t>
  </si>
  <si>
    <t>01.04.2023 12:37:15</t>
  </si>
  <si>
    <t>01.04.2023 12:38:30</t>
  </si>
  <si>
    <t>01.04.2023 12:38:34</t>
  </si>
  <si>
    <t>01.04.2023 12:38:36</t>
  </si>
  <si>
    <t>01.04.2023 12:38:37</t>
  </si>
  <si>
    <t>01.04.2023 12:38:39</t>
  </si>
  <si>
    <t>01.04.2023 12:39:39</t>
  </si>
  <si>
    <t>01.04.2023 12:39:40</t>
  </si>
  <si>
    <t>01.04.2023 12:39:42</t>
  </si>
  <si>
    <t>01.04.2023 12:39:43</t>
  </si>
  <si>
    <t>01.04.2023 12:39:45</t>
  </si>
  <si>
    <t>01.04.2023 12:39:48</t>
  </si>
  <si>
    <t>01.04.2023 12:40:04</t>
  </si>
  <si>
    <t>01.04.2023 12:40:06</t>
  </si>
  <si>
    <t>01.04.2023 12:40:07</t>
  </si>
  <si>
    <t>01.04.2023 12:40:09</t>
  </si>
  <si>
    <t>01.04.2023 12:40:10</t>
  </si>
  <si>
    <t>01.04.2023 12:40:12</t>
  </si>
  <si>
    <t>01.04.2023 12:40:13</t>
  </si>
  <si>
    <t>01.04.2023 12:40:15</t>
  </si>
  <si>
    <t>01.04.2023 12:40:16</t>
  </si>
  <si>
    <t>01.04.2023 12:40:52</t>
  </si>
  <si>
    <t>01.04.2023 12:40:54</t>
  </si>
  <si>
    <t>01.04.2023 12:40:55</t>
  </si>
  <si>
    <t>01.04.2023 12:40:57</t>
  </si>
  <si>
    <t>01.04.2023 12:40:58</t>
  </si>
  <si>
    <t>01.04.2023 12:41:00</t>
  </si>
  <si>
    <t>01.04.2023 12:41:01</t>
  </si>
  <si>
    <t>01.04.2023 12:41:03</t>
  </si>
  <si>
    <t>01.04.2023 12:42:30</t>
  </si>
  <si>
    <t>01.04.2023 12:42:31</t>
  </si>
  <si>
    <t>01.04.2023 12:42:33</t>
  </si>
  <si>
    <t>01.04.2023 12:42:34</t>
  </si>
  <si>
    <t>01.04.2023 12:42:36</t>
  </si>
  <si>
    <t>01.04.2023 12:42:37</t>
  </si>
  <si>
    <t>01.04.2023 12:42:39</t>
  </si>
  <si>
    <t>01.04.2023 12:42:40</t>
  </si>
  <si>
    <t>01.04.2023 12:45:01</t>
  </si>
  <si>
    <t>01.04.2023 12:45:03</t>
  </si>
  <si>
    <t>01.04.2023 12:45:04</t>
  </si>
  <si>
    <t>01.04.2023 12:45:06</t>
  </si>
  <si>
    <t>01.04.2023 12:45:07</t>
  </si>
  <si>
    <t>01.04.2023 12:45:10</t>
  </si>
  <si>
    <t>01.04.2023 12:45:12</t>
  </si>
  <si>
    <t>01.04.2023 12:45:13</t>
  </si>
  <si>
    <t>01.04.2023 12:45:40</t>
  </si>
  <si>
    <t>01.04.2023 12:45:42</t>
  </si>
  <si>
    <t>01.04.2023 12:45:43</t>
  </si>
  <si>
    <t>01.04.2023 12:45:45</t>
  </si>
  <si>
    <t>01.04.2023 12:45:46</t>
  </si>
  <si>
    <t>01.04.2023 12:45:48</t>
  </si>
  <si>
    <t>01.04.2023 12:45:49</t>
  </si>
  <si>
    <t>01.04.2023 12:45:51</t>
  </si>
  <si>
    <t>01.04.2023 12:47:30</t>
  </si>
  <si>
    <t>01.04.2023 12:47:31</t>
  </si>
  <si>
    <t>01.04.2023 12:47:34</t>
  </si>
  <si>
    <t>01.04.2023 12:47:36</t>
  </si>
  <si>
    <t>01.04.2023 12:47:37</t>
  </si>
  <si>
    <t>01.04.2023 12:48:31</t>
  </si>
  <si>
    <t>01.04.2023 12:48:33</t>
  </si>
  <si>
    <t>01.04.2023 12:48:34</t>
  </si>
  <si>
    <t>01.04.2023 12:48:36</t>
  </si>
  <si>
    <t>01.04.2023 12:48:37</t>
  </si>
  <si>
    <t>01.04.2023 12:48:39</t>
  </si>
  <si>
    <t>01.04.2023 12:48:40</t>
  </si>
  <si>
    <t>01.04.2023 12:48:42</t>
  </si>
  <si>
    <t>01.04.2023 12:48:43</t>
  </si>
  <si>
    <t>01.04.2023 12:48:45</t>
  </si>
  <si>
    <t>01.04.2023 12:48:46</t>
  </si>
  <si>
    <t>01.04.2023 12:49:52</t>
  </si>
  <si>
    <t>01.04.2023 12:49:54</t>
  </si>
  <si>
    <t>01.04.2023 12:51:57</t>
  </si>
  <si>
    <t>01.04.2023 12:51:58</t>
  </si>
  <si>
    <t>01.04.2023 12:52:00</t>
  </si>
  <si>
    <t>01.04.2023 12:52:01</t>
  </si>
  <si>
    <t>01.04.2023 12:52:03</t>
  </si>
  <si>
    <t>01.04.2023 12:52:04</t>
  </si>
  <si>
    <t>01.04.2023 12:52:06</t>
  </si>
  <si>
    <t>01.04.2023 12:52:07</t>
  </si>
  <si>
    <t>01.04.2023 12:52:09</t>
  </si>
  <si>
    <t>01.04.2023 12:55:18</t>
  </si>
  <si>
    <t>01.04.2023 12:55:19</t>
  </si>
  <si>
    <t>01.04.2023 12:55:21</t>
  </si>
  <si>
    <t>01.04.2023 12:55:22</t>
  </si>
  <si>
    <t>01.04.2023 12:55:24</t>
  </si>
  <si>
    <t>01.04.2023 12:55:25</t>
  </si>
  <si>
    <t>01.04.2023 12:57:58</t>
  </si>
  <si>
    <t>01.04.2023 12:58:00</t>
  </si>
  <si>
    <t>01.04.2023 12:58:01</t>
  </si>
  <si>
    <t>01.04.2023 12:58:03</t>
  </si>
  <si>
    <t>01.04.2023 12:58:04</t>
  </si>
  <si>
    <t>01.04.2023 12:58:06</t>
  </si>
  <si>
    <t>01.04.2023 12:58:08</t>
  </si>
  <si>
    <t>01.04.2023 12:59:34</t>
  </si>
  <si>
    <t>01.04.2023 12:59:36</t>
  </si>
  <si>
    <t>01.04.2023 12:59:37</t>
  </si>
  <si>
    <t>01.04.2023 12:59:39</t>
  </si>
  <si>
    <t>01.04.2023 12:59:40</t>
  </si>
  <si>
    <t>01.04.2023 12:59:42</t>
  </si>
  <si>
    <t>01.04.2023 12:59:43</t>
  </si>
  <si>
    <t>01.04.2023 13:00:07</t>
  </si>
  <si>
    <t>01.04.2023 13:00:09</t>
  </si>
  <si>
    <t>01.04.2023 13:00:10</t>
  </si>
  <si>
    <t>01.04.2023 13:00:12</t>
  </si>
  <si>
    <t>01.04.2023 13:00:13</t>
  </si>
  <si>
    <t>01.04.2023 13:00:15</t>
  </si>
  <si>
    <t>01.04.2023 13:01:39</t>
  </si>
  <si>
    <t>01.04.2023 13:01:40</t>
  </si>
  <si>
    <t>01.04.2023 13:01:42</t>
  </si>
  <si>
    <t>01.04.2023 13:01:43</t>
  </si>
  <si>
    <t>01.04.2023 13:01:45</t>
  </si>
  <si>
    <t>01.04.2023 13:01:46</t>
  </si>
  <si>
    <t>01.04.2023 13:01:48</t>
  </si>
  <si>
    <t>01.04.2023 13:01:49</t>
  </si>
  <si>
    <t>01.04.2023 13:02:18</t>
  </si>
  <si>
    <t>01.04.2023 13:02:19</t>
  </si>
  <si>
    <t>01.04.2023 13:02:21</t>
  </si>
  <si>
    <t>01.04.2023 13:02:22</t>
  </si>
  <si>
    <t>01.04.2023 13:02:24</t>
  </si>
  <si>
    <t>01.04.2023 13:02:25</t>
  </si>
  <si>
    <t>01.04.2023 13:07:43</t>
  </si>
  <si>
    <t>01.04.2023 13:07:45</t>
  </si>
  <si>
    <t>01.04.2023 13:07:46</t>
  </si>
  <si>
    <t>01.04.2023 13:07:48</t>
  </si>
  <si>
    <t>01.04.2023 13:07:49</t>
  </si>
  <si>
    <t>01.04.2023 13:07:51</t>
  </si>
  <si>
    <t>01.04.2023 13:07:52</t>
  </si>
  <si>
    <t>01.04.2023 13:07:54</t>
  </si>
  <si>
    <t>01.04.2023 13:08:57</t>
  </si>
  <si>
    <t>01.04.2023 13:08:58</t>
  </si>
  <si>
    <t>01.04.2023 13:09:00</t>
  </si>
  <si>
    <t>01.04.2023 13:09:01</t>
  </si>
  <si>
    <t>01.04.2023 13:09:03</t>
  </si>
  <si>
    <t>01.04.2023 13:09:04</t>
  </si>
  <si>
    <t>01.04.2023 13:09:08</t>
  </si>
  <si>
    <t>01.04.2023 13:09:12</t>
  </si>
  <si>
    <t>01.04.2023 13:09:14</t>
  </si>
  <si>
    <t>01.04.2023 13:09:15</t>
  </si>
  <si>
    <t>01.04.2023 13:09:17</t>
  </si>
  <si>
    <t>01.04.2023 13:09:18</t>
  </si>
  <si>
    <t>01.04.2023 13:09:23</t>
  </si>
  <si>
    <t>01.04.2023 13:09:24</t>
  </si>
  <si>
    <t>01.04.2023 13:09:26</t>
  </si>
  <si>
    <t>01.04.2023 13:09:27</t>
  </si>
  <si>
    <t>01.04.2023 13:09:29</t>
  </si>
  <si>
    <t>01.04.2023 13:09:30</t>
  </si>
  <si>
    <t>01.04.2023 13:09:32</t>
  </si>
  <si>
    <t>01.04.2023 13:09:33</t>
  </si>
  <si>
    <t>01.04.2023 13:09:35</t>
  </si>
  <si>
    <t>01.04.2023 13:10:27</t>
  </si>
  <si>
    <t>01.04.2023 13:10:28</t>
  </si>
  <si>
    <t>01.04.2023 13:10:30</t>
  </si>
  <si>
    <t>01.04.2023 13:10:33</t>
  </si>
  <si>
    <t>01.04.2023 13:10:34</t>
  </si>
  <si>
    <t>01.04.2023 13:12:04</t>
  </si>
  <si>
    <t>01.04.2023 13:12:06</t>
  </si>
  <si>
    <t>01.04.2023 13:12:07</t>
  </si>
  <si>
    <t>01.04.2023 13:12:09</t>
  </si>
  <si>
    <t>01.04.2023 13:12:13</t>
  </si>
  <si>
    <t>01.04.2023 13:12:15</t>
  </si>
  <si>
    <t>01.04.2023 13:12:16</t>
  </si>
  <si>
    <t>01.04.2023 13:12:18</t>
  </si>
  <si>
    <t>01.04.2023 13:12:19</t>
  </si>
  <si>
    <t>01.04.2023 13:12:21</t>
  </si>
  <si>
    <t>01.04.2023 13:12:22</t>
  </si>
  <si>
    <t>01.04.2023 13:12:24</t>
  </si>
  <si>
    <t>01.04.2023 13:12:28</t>
  </si>
  <si>
    <t>01.04.2023 13:12:30</t>
  </si>
  <si>
    <t>01.04.2023 13:12:31</t>
  </si>
  <si>
    <t>01.04.2023 13:12:33</t>
  </si>
  <si>
    <t>01.04.2023 13:12:34</t>
  </si>
  <si>
    <t>01.04.2023 13:12:36</t>
  </si>
  <si>
    <t>01.04.2023 13:12:37</t>
  </si>
  <si>
    <t>01.04.2023 13:18:49</t>
  </si>
  <si>
    <t>01.04.2023 13:18:51</t>
  </si>
  <si>
    <t>01.04.2023 13:18:54</t>
  </si>
  <si>
    <t>01.04.2023 13:18:55</t>
  </si>
  <si>
    <t>01.04.2023 13:18:57</t>
  </si>
  <si>
    <t>01.04.2023 13:21:31</t>
  </si>
  <si>
    <t>01.04.2023 13:21:34</t>
  </si>
  <si>
    <t>01.04.2023 13:21:36</t>
  </si>
  <si>
    <t>01.04.2023 13:21:37</t>
  </si>
  <si>
    <t>01.04.2023 13:21:40</t>
  </si>
  <si>
    <t>01.04.2023 13:22:00</t>
  </si>
  <si>
    <t>01.04.2023 13:22:03</t>
  </si>
  <si>
    <t>01.04.2023 13:22:09</t>
  </si>
  <si>
    <t>01.04.2023 13:22:10</t>
  </si>
  <si>
    <t>01.04.2023 13:22:12</t>
  </si>
  <si>
    <t>01.04.2023 13:22:13</t>
  </si>
  <si>
    <t>01.04.2023 13:26:42</t>
  </si>
  <si>
    <t>01.04.2023 13:26:43</t>
  </si>
  <si>
    <t>01.04.2023 13:26:45</t>
  </si>
  <si>
    <t>01.04.2023 13:26:46</t>
  </si>
  <si>
    <t>01.04.2023 13:26:48</t>
  </si>
  <si>
    <t>01.04.2023 13:26:49</t>
  </si>
  <si>
    <t>01.04.2023 13:26:51</t>
  </si>
  <si>
    <t>01.04.2023 13:26:52</t>
  </si>
  <si>
    <t>01.04.2023 13:29:19</t>
  </si>
  <si>
    <t>01.04.2023 13:29:21</t>
  </si>
  <si>
    <t>01.04.2023 13:29:22</t>
  </si>
  <si>
    <t>01.04.2023 13:29:24</t>
  </si>
  <si>
    <t>01.04.2023 13:29:25</t>
  </si>
  <si>
    <t>01.04.2023 13:29:27</t>
  </si>
  <si>
    <t>01.04.2023 13:29:28</t>
  </si>
  <si>
    <t>01.04.2023 13:29:30</t>
  </si>
  <si>
    <t>01.04.2023 13:30:31</t>
  </si>
  <si>
    <t>01.04.2023 13:30:33</t>
  </si>
  <si>
    <t>01.04.2023 13:30:34</t>
  </si>
  <si>
    <t>01.04.2023 13:30:36</t>
  </si>
  <si>
    <t>01.04.2023 13:30:37</t>
  </si>
  <si>
    <t>01.04.2023 13:30:39</t>
  </si>
  <si>
    <t>01.04.2023 13:30:40</t>
  </si>
  <si>
    <t>01.04.2023 13:30:42</t>
  </si>
  <si>
    <t>01.04.2023 13:31:00</t>
  </si>
  <si>
    <t>01.04.2023 13:31:01</t>
  </si>
  <si>
    <t>01.04.2023 13:31:03</t>
  </si>
  <si>
    <t>01.04.2023 13:31:04</t>
  </si>
  <si>
    <t>01.04.2023 13:31:06</t>
  </si>
  <si>
    <t>01.04.2023 13:31:07</t>
  </si>
  <si>
    <t>01.04.2023 13:31:09</t>
  </si>
  <si>
    <t>01.04.2023 13:31:10</t>
  </si>
  <si>
    <t>01.04.2023 13:31:12</t>
  </si>
  <si>
    <t>01.04.2023 13:31:13</t>
  </si>
  <si>
    <t>01.04.2023 13:32:46</t>
  </si>
  <si>
    <t>01.04.2023 13:32:48</t>
  </si>
  <si>
    <t>01.04.2023 13:32:49</t>
  </si>
  <si>
    <t>01.04.2023 13:32:51</t>
  </si>
  <si>
    <t>01.04.2023 13:32:52</t>
  </si>
  <si>
    <t>01.04.2023 13:32:54</t>
  </si>
  <si>
    <t>01.04.2023 13:32:55</t>
  </si>
  <si>
    <t>01.04.2023 13:32:57</t>
  </si>
  <si>
    <t>01.04.2023 13:33:45</t>
  </si>
  <si>
    <t>01.04.2023 13:33:46</t>
  </si>
  <si>
    <t>01.04.2023 13:33:48</t>
  </si>
  <si>
    <t>01.04.2023 13:33:49</t>
  </si>
  <si>
    <t>01.04.2023 13:33:51</t>
  </si>
  <si>
    <t>01.04.2023 13:33:54</t>
  </si>
  <si>
    <t>01.04.2023 13:33:55</t>
  </si>
  <si>
    <t>01.04.2023 13:33:57</t>
  </si>
  <si>
    <t>01.04.2023 13:37:39</t>
  </si>
  <si>
    <t>01.04.2023 13:37:40</t>
  </si>
  <si>
    <t>01.04.2023 13:37:42</t>
  </si>
  <si>
    <t>01.04.2023 13:37:43</t>
  </si>
  <si>
    <t>01.04.2023 13:37:45</t>
  </si>
  <si>
    <t>01.04.2023 13:37:51</t>
  </si>
  <si>
    <t>01.04.2023 13:37:52</t>
  </si>
  <si>
    <t>01.04.2023 13:38:27</t>
  </si>
  <si>
    <t>01.04.2023 13:38:28</t>
  </si>
  <si>
    <t>01.04.2023 13:38:30</t>
  </si>
  <si>
    <t>01.04.2023 13:38:31</t>
  </si>
  <si>
    <t>01.04.2023 13:38:33</t>
  </si>
  <si>
    <t>01.04.2023 13:38:34</t>
  </si>
  <si>
    <t>01.04.2023 13:39:16</t>
  </si>
  <si>
    <t>01.04.2023 13:39:18</t>
  </si>
  <si>
    <t>01.04.2023 13:39:19</t>
  </si>
  <si>
    <t>01.04.2023 13:39:21</t>
  </si>
  <si>
    <t>01.04.2023 13:39:22</t>
  </si>
  <si>
    <t>01.04.2023 13:39:24</t>
  </si>
  <si>
    <t>01.04.2023 13:39:25</t>
  </si>
  <si>
    <t>01.04.2023 13:39:27</t>
  </si>
  <si>
    <t>01.04.2023 13:40:03</t>
  </si>
  <si>
    <t>01.04.2023 13:40:06</t>
  </si>
  <si>
    <t>01.04.2023 13:40:07</t>
  </si>
  <si>
    <t>01.04.2023 13:40:09</t>
  </si>
  <si>
    <t>01.04.2023 13:40:10</t>
  </si>
  <si>
    <t>01.04.2023 13:40:12</t>
  </si>
  <si>
    <t>01.04.2023 13:40:13</t>
  </si>
  <si>
    <t>01.04.2023 13:48:15</t>
  </si>
  <si>
    <t>01.04.2023 13:48:16</t>
  </si>
  <si>
    <t>01.04.2023 13:48:18</t>
  </si>
  <si>
    <t>01.04.2023 13:48:19</t>
  </si>
  <si>
    <t>01.04.2023 13:48:21</t>
  </si>
  <si>
    <t>01.04.2023 13:48:22</t>
  </si>
  <si>
    <t>01.04.2023 13:48:37</t>
  </si>
  <si>
    <t>01.04.2023 13:48:39</t>
  </si>
  <si>
    <t>01.04.2023 13:48:40</t>
  </si>
  <si>
    <t>01.04.2023 13:48:42</t>
  </si>
  <si>
    <t>01.04.2023 13:48:43</t>
  </si>
  <si>
    <t>01.04.2023 13:48:45</t>
  </si>
  <si>
    <t>01.04.2023 13:48:46</t>
  </si>
  <si>
    <t>01.04.2023 13:48:49</t>
  </si>
  <si>
    <t>01.04.2023 13:48:51</t>
  </si>
  <si>
    <t>01.04.2023 13:48:52</t>
  </si>
  <si>
    <t>01.04.2023 13:48:54</t>
  </si>
  <si>
    <t>01.04.2023 13:48:55</t>
  </si>
  <si>
    <t>01.04.2023 13:48:57</t>
  </si>
  <si>
    <t>01.04.2023 13:52:12</t>
  </si>
  <si>
    <t>01.04.2023 13:52:13</t>
  </si>
  <si>
    <t>01.04.2023 13:52:15</t>
  </si>
  <si>
    <t>01.04.2023 13:52:16</t>
  </si>
  <si>
    <t>01.04.2023 13:52:18</t>
  </si>
  <si>
    <t>01.04.2023 13:52:19</t>
  </si>
  <si>
    <t>01.04.2023 13:52:21</t>
  </si>
  <si>
    <t>01.04.2023 13:52:22</t>
  </si>
  <si>
    <t>01.04.2023 13:52:24</t>
  </si>
  <si>
    <t>01.04.2023 13:52:25</t>
  </si>
  <si>
    <t>01.04.2023 13:52:27</t>
  </si>
  <si>
    <t>01.04.2023 13:52:30</t>
  </si>
  <si>
    <t>01.04.2023 13:52:31</t>
  </si>
  <si>
    <t>01.04.2023 13:52:33</t>
  </si>
  <si>
    <t>01.04.2023 13:52:34</t>
  </si>
  <si>
    <t>01.04.2023 13:52:39</t>
  </si>
  <si>
    <t>01.04.2023 13:52:40</t>
  </si>
  <si>
    <t>01.04.2023 13:52:42</t>
  </si>
  <si>
    <t>01.04.2023 13:52:43</t>
  </si>
  <si>
    <t>01.04.2023 13:52:45</t>
  </si>
  <si>
    <t>01.04.2023 13:53:36</t>
  </si>
  <si>
    <t>01.04.2023 13:53:37</t>
  </si>
  <si>
    <t>01.04.2023 13:53:39</t>
  </si>
  <si>
    <t>01.04.2023 13:53:40</t>
  </si>
  <si>
    <t>01.04.2023 13:53:42</t>
  </si>
  <si>
    <t>01.04.2023 13:53:43</t>
  </si>
  <si>
    <t>01.04.2023 13:54:15</t>
  </si>
  <si>
    <t>01.04.2023 13:54:16</t>
  </si>
  <si>
    <t>01.04.2023 13:54:18</t>
  </si>
  <si>
    <t>01.04.2023 13:54:19</t>
  </si>
  <si>
    <t>01.04.2023 13:54:21</t>
  </si>
  <si>
    <t>01.04.2023 13:54:24</t>
  </si>
  <si>
    <t>01.04.2023 13:54:25</t>
  </si>
  <si>
    <t>01.04.2023 13:54:27</t>
  </si>
  <si>
    <t>01.04.2023 13:54:28</t>
  </si>
  <si>
    <t>01.04.2023 13:54:30</t>
  </si>
  <si>
    <t>01.04.2023 13:54:37</t>
  </si>
  <si>
    <t>01.04.2023 13:54:39</t>
  </si>
  <si>
    <t>01.04.2023 13:54:40</t>
  </si>
  <si>
    <t>01.04.2023 13:54:42</t>
  </si>
  <si>
    <t>01.04.2023 13:54:43</t>
  </si>
  <si>
    <t>01.04.2023 13:54:46</t>
  </si>
  <si>
    <t>01.04.2023 13:54:48</t>
  </si>
  <si>
    <t>01.04.2023 13:54:49</t>
  </si>
  <si>
    <t>01.04.2023 13:54:55</t>
  </si>
  <si>
    <t>01.04.2023 13:54:57</t>
  </si>
  <si>
    <t>01.04.2023 13:55:04</t>
  </si>
  <si>
    <t>01.04.2023 13:55:06</t>
  </si>
  <si>
    <t>01.04.2023 13:55:07</t>
  </si>
  <si>
    <t>01.04.2023 13:55:09</t>
  </si>
  <si>
    <t>01.04.2023 13:55:10</t>
  </si>
  <si>
    <t>01.04.2023 13:55:12</t>
  </si>
  <si>
    <t>01.04.2023 13:55:13</t>
  </si>
  <si>
    <t>01.04.2023 13:56:19</t>
  </si>
  <si>
    <t>01.04.2023 13:56:21</t>
  </si>
  <si>
    <t>01.04.2023 13:56:22</t>
  </si>
  <si>
    <t>01.04.2023 13:56:24</t>
  </si>
  <si>
    <t>01.04.2023 13:56:25</t>
  </si>
  <si>
    <t>01.04.2023 13:56:27</t>
  </si>
  <si>
    <t>01.04.2023 13:56:28</t>
  </si>
  <si>
    <t>01.04.2023 13:56:30</t>
  </si>
  <si>
    <t>01.04.2023 13:57:49</t>
  </si>
  <si>
    <t>01.04.2023 13:57:51</t>
  </si>
  <si>
    <t>01.04.2023 13:57:52</t>
  </si>
  <si>
    <t>01.04.2023 13:57:54</t>
  </si>
  <si>
    <t>01.04.2023 13:57:55</t>
  </si>
  <si>
    <t>01.04.2023 13:57:57</t>
  </si>
  <si>
    <t>01.04.2023 13:57:58</t>
  </si>
  <si>
    <t>01.04.2023 13:59:09</t>
  </si>
  <si>
    <t>01.04.2023 13:59:10</t>
  </si>
  <si>
    <t>01.04.2023 13:59:12</t>
  </si>
  <si>
    <t>01.04.2023 13:59:13</t>
  </si>
  <si>
    <t>01.04.2023 13:59:15</t>
  </si>
  <si>
    <t>01.04.2023 13:59:16</t>
  </si>
  <si>
    <t>01.04.2023 13:59:18</t>
  </si>
  <si>
    <t>01.04.2023 13:59:19</t>
  </si>
  <si>
    <t>01.04.2023 14:00:10</t>
  </si>
  <si>
    <t>01.04.2023 14:00:12</t>
  </si>
  <si>
    <t>01.04.2023 14:00:13</t>
  </si>
  <si>
    <t>01.04.2023 14:00:15</t>
  </si>
  <si>
    <t>01.04.2023 14:00:18</t>
  </si>
  <si>
    <t>01.04.2023 14:00:19</t>
  </si>
  <si>
    <t>01.04.2023 14:00:21</t>
  </si>
  <si>
    <t>01.04.2023 14:00:22</t>
  </si>
  <si>
    <t>01.04.2023 14:00:24</t>
  </si>
  <si>
    <t>01.04.2023 14:00:25</t>
  </si>
  <si>
    <t>01.04.2023 14:00:27</t>
  </si>
  <si>
    <t>01.04.2023 14:01:03</t>
  </si>
  <si>
    <t>01.04.2023 14:01:04</t>
  </si>
  <si>
    <t>01.04.2023 14:01:06</t>
  </si>
  <si>
    <t>01.04.2023 14:01:07</t>
  </si>
  <si>
    <t>01.04.2023 14:01:09</t>
  </si>
  <si>
    <t>01.04.2023 14:01:10</t>
  </si>
  <si>
    <t>01.04.2023 14:01:12</t>
  </si>
  <si>
    <t>01.04.2023 14:01:15</t>
  </si>
  <si>
    <t>01.04.2023 14:01:16</t>
  </si>
  <si>
    <t>01.04.2023 14:01:22</t>
  </si>
  <si>
    <t>01.04.2023 14:01:24</t>
  </si>
  <si>
    <t>01.04.2023 14:01:25</t>
  </si>
  <si>
    <t>01.04.2023 14:01:27</t>
  </si>
  <si>
    <t>01.04.2023 14:01:28</t>
  </si>
  <si>
    <t>01.04.2023 14:01:30</t>
  </si>
  <si>
    <t>01.04.2023 14:01:31</t>
  </si>
  <si>
    <t>01.04.2023 14:01:33</t>
  </si>
  <si>
    <t>01.04.2023 14:01:34</t>
  </si>
  <si>
    <t>01.04.2023 14:01:36</t>
  </si>
  <si>
    <t>01.04.2023 14:01:37</t>
  </si>
  <si>
    <t>01.04.2023 14:01:39</t>
  </si>
  <si>
    <t>01.04.2023 14:01:45</t>
  </si>
  <si>
    <t>01.04.2023 14:01:46</t>
  </si>
  <si>
    <t>01.04.2023 14:01:48</t>
  </si>
  <si>
    <t>01.04.2023 14:01:49</t>
  </si>
  <si>
    <t>01.04.2023 14:01:51</t>
  </si>
  <si>
    <t>01.04.2023 14:01:52</t>
  </si>
  <si>
    <t>01.04.2023 14:01:54</t>
  </si>
  <si>
    <t>01.04.2023 14:02:22</t>
  </si>
  <si>
    <t>01.04.2023 14:02:24</t>
  </si>
  <si>
    <t>01.04.2023 14:02:25</t>
  </si>
  <si>
    <t>01.04.2023 14:02:27</t>
  </si>
  <si>
    <t>01.04.2023 14:02:28</t>
  </si>
  <si>
    <t>01.04.2023 14:02:30</t>
  </si>
  <si>
    <t>01.04.2023 14:02:31</t>
  </si>
  <si>
    <t>01.04.2023 14:03:28</t>
  </si>
  <si>
    <t>01.04.2023 14:03:30</t>
  </si>
  <si>
    <t>01.04.2023 14:03:31</t>
  </si>
  <si>
    <t>01.04.2023 14:03:33</t>
  </si>
  <si>
    <t>01.04.2023 14:03:34</t>
  </si>
  <si>
    <t>01.04.2023 14:03:36</t>
  </si>
  <si>
    <t>01.04.2023 14:03:37</t>
  </si>
  <si>
    <t>01.04.2023 14:03:39</t>
  </si>
  <si>
    <t>01.04.2023 14:04:42</t>
  </si>
  <si>
    <t>01.04.2023 14:04:43</t>
  </si>
  <si>
    <t>01.04.2023 14:04:45</t>
  </si>
  <si>
    <t>01.04.2023 14:04:46</t>
  </si>
  <si>
    <t>01.04.2023 14:04:48</t>
  </si>
  <si>
    <t>01.04.2023 14:04:49</t>
  </si>
  <si>
    <t>01.04.2023 14:04:51</t>
  </si>
  <si>
    <t>01.04.2023 14:04:52</t>
  </si>
  <si>
    <t>01.04.2023 14:05:12</t>
  </si>
  <si>
    <t>01.04.2023 14:05:13</t>
  </si>
  <si>
    <t>01.04.2023 14:05:15</t>
  </si>
  <si>
    <t>01.04.2023 14:05:16</t>
  </si>
  <si>
    <t>01.04.2023 14:05:18</t>
  </si>
  <si>
    <t>01.04.2023 14:05:19</t>
  </si>
  <si>
    <t>01.04.2023 14:05:21</t>
  </si>
  <si>
    <t>01.04.2023 14:05:33</t>
  </si>
  <si>
    <t>01.04.2023 14:05:34</t>
  </si>
  <si>
    <t>01.04.2023 14:05:36</t>
  </si>
  <si>
    <t>01.04.2023 14:05:37</t>
  </si>
  <si>
    <t>01.04.2023 14:05:39</t>
  </si>
  <si>
    <t>01.04.2023 14:05:40</t>
  </si>
  <si>
    <t>01.04.2023 14:05:42</t>
  </si>
  <si>
    <t>01.04.2023 14:08:52</t>
  </si>
  <si>
    <t>01.04.2023 14:08:54</t>
  </si>
  <si>
    <t>01.04.2023 14:08:55</t>
  </si>
  <si>
    <t>01.04.2023 14:08:57</t>
  </si>
  <si>
    <t>01.04.2023 14:08:58</t>
  </si>
  <si>
    <t>01.04.2023 14:09:00</t>
  </si>
  <si>
    <t>01.04.2023 14:09:01</t>
  </si>
  <si>
    <t>01.04.2023 14:10:40</t>
  </si>
  <si>
    <t>01.04.2023 14:10:43</t>
  </si>
  <si>
    <t>01.04.2023 14:10:45</t>
  </si>
  <si>
    <t>01.04.2023 14:10:48</t>
  </si>
  <si>
    <t>01.04.2023 14:10:49</t>
  </si>
  <si>
    <t>01.04.2023 14:10:51</t>
  </si>
  <si>
    <t>01.04.2023 14:10:52</t>
  </si>
  <si>
    <t>01.04.2023 14:10:54</t>
  </si>
  <si>
    <t>01.04.2023 14:10:57</t>
  </si>
  <si>
    <t>01.04.2023 14:10:58</t>
  </si>
  <si>
    <t>01.04.2023 14:12:09</t>
  </si>
  <si>
    <t>01.04.2023 14:12:10</t>
  </si>
  <si>
    <t>01.04.2023 14:12:12</t>
  </si>
  <si>
    <t>01.04.2023 14:12:13</t>
  </si>
  <si>
    <t>01.04.2023 14:12:15</t>
  </si>
  <si>
    <t>01.04.2023 14:12:16</t>
  </si>
  <si>
    <t>01.04.2023 14:12:18</t>
  </si>
  <si>
    <t>01.04.2023 14:12:21</t>
  </si>
  <si>
    <t>01.04.2023 14:12:22</t>
  </si>
  <si>
    <t>01.04.2023 14:12:24</t>
  </si>
  <si>
    <t>01.04.2023 14:12:25</t>
  </si>
  <si>
    <t>01.04.2023 14:12:27</t>
  </si>
  <si>
    <t>01.04.2023 14:12:28</t>
  </si>
  <si>
    <t>01.04.2023 14:12:30</t>
  </si>
  <si>
    <t>01.04.2023 14:12:31</t>
  </si>
  <si>
    <t>01.04.2023 14:12:33</t>
  </si>
  <si>
    <t>01.04.2023 14:12:34</t>
  </si>
  <si>
    <t>01.04.2023 14:12:36</t>
  </si>
  <si>
    <t>01.04.2023 14:13:54</t>
  </si>
  <si>
    <t>01.04.2023 14:13:55</t>
  </si>
  <si>
    <t>01.04.2023 14:13:57</t>
  </si>
  <si>
    <t>01.04.2023 14:13:58</t>
  </si>
  <si>
    <t>01.04.2023 14:14:00</t>
  </si>
  <si>
    <t>01.04.2023 14:14:01</t>
  </si>
  <si>
    <t>01.04.2023 14:14:03</t>
  </si>
  <si>
    <t>01.04.2023 14:14:48</t>
  </si>
  <si>
    <t>01.04.2023 14:14:50</t>
  </si>
  <si>
    <t>01.04.2023 14:14:51</t>
  </si>
  <si>
    <t>01.04.2023 14:14:53</t>
  </si>
  <si>
    <t>01.04.2023 14:14:54</t>
  </si>
  <si>
    <t>01.04.2023 14:14:56</t>
  </si>
  <si>
    <t>01.04.2023 14:14:57</t>
  </si>
  <si>
    <t>01.04.2023 14:14:59</t>
  </si>
  <si>
    <t>01.04.2023 14:15:00</t>
  </si>
  <si>
    <t>01.04.2023 14:15:35</t>
  </si>
  <si>
    <t>01.04.2023 14:15:37</t>
  </si>
  <si>
    <t>01.04.2023 14:15:38</t>
  </si>
  <si>
    <t>01.04.2023 14:15:40</t>
  </si>
  <si>
    <t>01.04.2023 14:15:41</t>
  </si>
  <si>
    <t>01.04.2023 14:15:43</t>
  </si>
  <si>
    <t>01.04.2023 14:15:44</t>
  </si>
  <si>
    <t>01.04.2023 14:15:52</t>
  </si>
  <si>
    <t>01.04.2023 14:15:53</t>
  </si>
  <si>
    <t>01.04.2023 14:15:55</t>
  </si>
  <si>
    <t>01.04.2023 14:15:56</t>
  </si>
  <si>
    <t>01.04.2023 14:15:58</t>
  </si>
  <si>
    <t>01.04.2023 14:15:59</t>
  </si>
  <si>
    <t>01.04.2023 14:16:01</t>
  </si>
  <si>
    <t>01.04.2023 14:16:49</t>
  </si>
  <si>
    <t>01.04.2023 14:16:50</t>
  </si>
  <si>
    <t>01.04.2023 14:16:52</t>
  </si>
  <si>
    <t>01.04.2023 14:16:53</t>
  </si>
  <si>
    <t>01.04.2023 14:16:55</t>
  </si>
  <si>
    <t>01.04.2023 14:16:56</t>
  </si>
  <si>
    <t>01.04.2023 14:16:58</t>
  </si>
  <si>
    <t>01.04.2023 14:16:59</t>
  </si>
  <si>
    <t>01.04.2023 14:21:19</t>
  </si>
  <si>
    <t>01.04.2023 14:21:21</t>
  </si>
  <si>
    <t>01.04.2023 14:21:22</t>
  </si>
  <si>
    <t>01.04.2023 14:21:24</t>
  </si>
  <si>
    <t>01.04.2023 14:21:25</t>
  </si>
  <si>
    <t>01.04.2023 14:21:27</t>
  </si>
  <si>
    <t>01.04.2023 14:21:28</t>
  </si>
  <si>
    <t>01.04.2023 14:22:09</t>
  </si>
  <si>
    <t>01.04.2023 14:22:10</t>
  </si>
  <si>
    <t>01.04.2023 14:23:03</t>
  </si>
  <si>
    <t>01.04.2023 14:23:04</t>
  </si>
  <si>
    <t>01.04.2023 14:23:07</t>
  </si>
  <si>
    <t>01.04.2023 14:23:13</t>
  </si>
  <si>
    <t>01.04.2023 14:23:15</t>
  </si>
  <si>
    <t>01.04.2023 14:23:16</t>
  </si>
  <si>
    <t>01.04.2023 14:23:18</t>
  </si>
  <si>
    <t>01.04.2023 14:23:19</t>
  </si>
  <si>
    <t>01.04.2023 14:23:21</t>
  </si>
  <si>
    <t>01.04.2023 14:23:22</t>
  </si>
  <si>
    <t>01.04.2023 14:23:24</t>
  </si>
  <si>
    <t>01.04.2023 14:23:25</t>
  </si>
  <si>
    <t>01.04.2023 14:23:27</t>
  </si>
  <si>
    <t>01.04.2023 14:24:49</t>
  </si>
  <si>
    <t>01.04.2023 14:24:51</t>
  </si>
  <si>
    <t>01.04.2023 14:24:52</t>
  </si>
  <si>
    <t>01.04.2023 14:24:54</t>
  </si>
  <si>
    <t>01.04.2023 14:24:55</t>
  </si>
  <si>
    <t>01.04.2023 14:24:57</t>
  </si>
  <si>
    <t>01.04.2023 14:24:58</t>
  </si>
  <si>
    <t>01.04.2023 14:25:00</t>
  </si>
  <si>
    <t>01.04.2023 14:25:01</t>
  </si>
  <si>
    <t>01.04.2023 14:25:33</t>
  </si>
  <si>
    <t>01.04.2023 14:25:35</t>
  </si>
  <si>
    <t>01.04.2023 14:25:36</t>
  </si>
  <si>
    <t>01.04.2023 14:25:38</t>
  </si>
  <si>
    <t>01.04.2023 14:25:39</t>
  </si>
  <si>
    <t>01.04.2023 14:25:41</t>
  </si>
  <si>
    <t>01.04.2023 14:25:42</t>
  </si>
  <si>
    <t>01.04.2023 14:25:45</t>
  </si>
  <si>
    <t>01.04.2023 14:25:47</t>
  </si>
  <si>
    <t>01.04.2023 14:25:48</t>
  </si>
  <si>
    <t>01.04.2023 14:25:50</t>
  </si>
  <si>
    <t>01.04.2023 14:25:51</t>
  </si>
  <si>
    <t>01.04.2023 14:25:53</t>
  </si>
  <si>
    <t>01.04.2023 14:25:54</t>
  </si>
  <si>
    <t>01.04.2023 14:26:57</t>
  </si>
  <si>
    <t>01.04.2023 14:26:58</t>
  </si>
  <si>
    <t>01.04.2023 14:27:00</t>
  </si>
  <si>
    <t>01.04.2023 14:27:01</t>
  </si>
  <si>
    <t>01.04.2023 14:27:03</t>
  </si>
  <si>
    <t>01.04.2023 14:27:04</t>
  </si>
  <si>
    <t>01.04.2023 14:27:06</t>
  </si>
  <si>
    <t>01.04.2023 14:28:07</t>
  </si>
  <si>
    <t>01.04.2023 14:28:09</t>
  </si>
  <si>
    <t>01.04.2023 14:28:10</t>
  </si>
  <si>
    <t>01.04.2023 14:28:12</t>
  </si>
  <si>
    <t>01.04.2023 14:28:13</t>
  </si>
  <si>
    <t>01.04.2023 14:28:15</t>
  </si>
  <si>
    <t>01.04.2023 14:28:16</t>
  </si>
  <si>
    <t>01.04.2023 14:28:18</t>
  </si>
  <si>
    <t>01.04.2023 14:28:19</t>
  </si>
  <si>
    <t>01.04.2023 14:28:55</t>
  </si>
  <si>
    <t>01.04.2023 14:28:57</t>
  </si>
  <si>
    <t>01.04.2023 14:28:58</t>
  </si>
  <si>
    <t>01.04.2023 14:29:00</t>
  </si>
  <si>
    <t>01.04.2023 14:29:01</t>
  </si>
  <si>
    <t>01.04.2023 14:29:03</t>
  </si>
  <si>
    <t>01.04.2023 14:29:04</t>
  </si>
  <si>
    <t>01.04.2023 14:30:06</t>
  </si>
  <si>
    <t>01.04.2023 14:30:07</t>
  </si>
  <si>
    <t>01.04.2023 14:30:09</t>
  </si>
  <si>
    <t>01.04.2023 14:30:10</t>
  </si>
  <si>
    <t>01.04.2023 14:30:12</t>
  </si>
  <si>
    <t>01.04.2023 14:30:13</t>
  </si>
  <si>
    <t>01.04.2023 14:30:15</t>
  </si>
  <si>
    <t>01.04.2023 14:30:16</t>
  </si>
  <si>
    <t>01.04.2023 14:30:18</t>
  </si>
  <si>
    <t>01.04.2023 14:30:31</t>
  </si>
  <si>
    <t>01.04.2023 14:30:33</t>
  </si>
  <si>
    <t>01.04.2023 14:30:34</t>
  </si>
  <si>
    <t>01.04.2023 14:30:36</t>
  </si>
  <si>
    <t>01.04.2023 14:30:37</t>
  </si>
  <si>
    <t>01.04.2023 14:30:39</t>
  </si>
  <si>
    <t>01.04.2023 14:32:52</t>
  </si>
  <si>
    <t>01.04.2023 14:32:54</t>
  </si>
  <si>
    <t>01.04.2023 14:32:55</t>
  </si>
  <si>
    <t>01.04.2023 14:32:57</t>
  </si>
  <si>
    <t>01.04.2023 14:32:58</t>
  </si>
  <si>
    <t>01.04.2023 14:33:00</t>
  </si>
  <si>
    <t>01.04.2023 14:34:04</t>
  </si>
  <si>
    <t>01.04.2023 14:34:06</t>
  </si>
  <si>
    <t>01.04.2023 14:34:07</t>
  </si>
  <si>
    <t>01.04.2023 14:34:09</t>
  </si>
  <si>
    <t>01.04.2023 14:34:10</t>
  </si>
  <si>
    <t>01.04.2023 14:34:13</t>
  </si>
  <si>
    <t>01.04.2023 14:34:15</t>
  </si>
  <si>
    <t>01.04.2023 14:34:16</t>
  </si>
  <si>
    <t>01.04.2023 14:34:18</t>
  </si>
  <si>
    <t>01.04.2023 14:34:19</t>
  </si>
  <si>
    <t>01.04.2023 14:37:49</t>
  </si>
  <si>
    <t>01.04.2023 14:37:51</t>
  </si>
  <si>
    <t>01.04.2023 14:37:52</t>
  </si>
  <si>
    <t>01.04.2023 14:37:54</t>
  </si>
  <si>
    <t>01.04.2023 14:37:55</t>
  </si>
  <si>
    <t>01.04.2023 14:37:57</t>
  </si>
  <si>
    <t>01.04.2023 14:37:58</t>
  </si>
  <si>
    <t>01.04.2023 14:38:00</t>
  </si>
  <si>
    <t>01.04.2023 14:38:01</t>
  </si>
  <si>
    <t>01.04.2023 14:38:03</t>
  </si>
  <si>
    <t>01.04.2023 14:38:04</t>
  </si>
  <si>
    <t>01.04.2023 14:38:06</t>
  </si>
  <si>
    <t>01.04.2023 14:38:27</t>
  </si>
  <si>
    <t>01.04.2023 14:38:29</t>
  </si>
  <si>
    <t>01.04.2023 14:38:30</t>
  </si>
  <si>
    <t>01.04.2023 14:38:32</t>
  </si>
  <si>
    <t>01.04.2023 14:38:33</t>
  </si>
  <si>
    <t>01.04.2023 14:38:35</t>
  </si>
  <si>
    <t>01.04.2023 14:38:54</t>
  </si>
  <si>
    <t>01.04.2023 14:38:56</t>
  </si>
  <si>
    <t>01.04.2023 14:38:57</t>
  </si>
  <si>
    <t>01.04.2023 14:38:59</t>
  </si>
  <si>
    <t>01.04.2023 14:39:00</t>
  </si>
  <si>
    <t>01.04.2023 14:39:02</t>
  </si>
  <si>
    <t>01.04.2023 14:39:23</t>
  </si>
  <si>
    <t>01.04.2023 14:39:24</t>
  </si>
  <si>
    <t>01.04.2023 14:39:26</t>
  </si>
  <si>
    <t>01.04.2023 14:39:27</t>
  </si>
  <si>
    <t>01.04.2023 14:39:29</t>
  </si>
  <si>
    <t>01.04.2023 14:39:30</t>
  </si>
  <si>
    <t>01.04.2023 14:39:32</t>
  </si>
  <si>
    <t>01.04.2023 14:39:33</t>
  </si>
  <si>
    <t>01.04.2023 14:39:36</t>
  </si>
  <si>
    <t>01.04.2023 14:39:38</t>
  </si>
  <si>
    <t>01.04.2023 14:39:39</t>
  </si>
  <si>
    <t>01.04.2023 14:39:41</t>
  </si>
  <si>
    <t>01.04.2023 14:39:42</t>
  </si>
  <si>
    <t>01.04.2023 14:39:44</t>
  </si>
  <si>
    <t>01.04.2023 14:39:45</t>
  </si>
  <si>
    <t>01.04.2023 14:39:47</t>
  </si>
  <si>
    <t>01.04.2023 14:39:48</t>
  </si>
  <si>
    <t>01.04.2023 14:39:50</t>
  </si>
  <si>
    <t>01.04.2023 14:39:51</t>
  </si>
  <si>
    <t>01.04.2023 14:39:53</t>
  </si>
  <si>
    <t>01.04.2023 14:42:21</t>
  </si>
  <si>
    <t>01.04.2023 14:42:22</t>
  </si>
  <si>
    <t>01.04.2023 14:42:24</t>
  </si>
  <si>
    <t>01.04.2023 14:42:25</t>
  </si>
  <si>
    <t>01.04.2023 14:42:27</t>
  </si>
  <si>
    <t>01.04.2023 14:42:28</t>
  </si>
  <si>
    <t>01.04.2023 14:42:30</t>
  </si>
  <si>
    <t>01.04.2023 14:42:34</t>
  </si>
  <si>
    <t>01.04.2023 14:42:36</t>
  </si>
  <si>
    <t>01.04.2023 14:42:37</t>
  </si>
  <si>
    <t>01.04.2023 14:42:39</t>
  </si>
  <si>
    <t>01.04.2023 14:42:40</t>
  </si>
  <si>
    <t>01.04.2023 14:42:42</t>
  </si>
  <si>
    <t>01.04.2023 14:42:43</t>
  </si>
  <si>
    <t>01.04.2023 14:42:45</t>
  </si>
  <si>
    <t>01.04.2023 14:42:46</t>
  </si>
  <si>
    <t>01.04.2023 14:42:48</t>
  </si>
  <si>
    <t>01.04.2023 14:43:49</t>
  </si>
  <si>
    <t>01.04.2023 14:43:51</t>
  </si>
  <si>
    <t>01.04.2023 14:43:52</t>
  </si>
  <si>
    <t>01.04.2023 14:43:54</t>
  </si>
  <si>
    <t>01.04.2023 14:43:55</t>
  </si>
  <si>
    <t>01.04.2023 14:43:57</t>
  </si>
  <si>
    <t>01.04.2023 14:43:58</t>
  </si>
  <si>
    <t>01.04.2023 14:44:00</t>
  </si>
  <si>
    <t>01.04.2023 14:44:01</t>
  </si>
  <si>
    <t>01.04.2023 14:44:03</t>
  </si>
  <si>
    <t>01.04.2023 14:44:04</t>
  </si>
  <si>
    <t>01.04.2023 14:44:06</t>
  </si>
  <si>
    <t>01.04.2023 14:44:07</t>
  </si>
  <si>
    <t>01.04.2023 14:45:45</t>
  </si>
  <si>
    <t>01.04.2023 14:45:46</t>
  </si>
  <si>
    <t>01.04.2023 14:45:48</t>
  </si>
  <si>
    <t>01.04.2023 14:45:51</t>
  </si>
  <si>
    <t>01.04.2023 14:45:52</t>
  </si>
  <si>
    <t>01.04.2023 14:45:54</t>
  </si>
  <si>
    <t>01.04.2023 14:45:55</t>
  </si>
  <si>
    <t>01.04.2023 14:45:57</t>
  </si>
  <si>
    <t>01.04.2023 14:49:21</t>
  </si>
  <si>
    <t>01.04.2023 14:49:22</t>
  </si>
  <si>
    <t>01.04.2023 14:49:24</t>
  </si>
  <si>
    <t>01.04.2023 14:49:25</t>
  </si>
  <si>
    <t>01.04.2023 14:49:27</t>
  </si>
  <si>
    <t>01.04.2023 14:49:28</t>
  </si>
  <si>
    <t>01.04.2023 14:49:30</t>
  </si>
  <si>
    <t>01.04.2023 14:49:31</t>
  </si>
  <si>
    <t>01.04.2023 14:49:33</t>
  </si>
  <si>
    <t>01.04.2023 14:49:34</t>
  </si>
  <si>
    <t>01.04.2023 14:49:36</t>
  </si>
  <si>
    <t>01.04.2023 14:49:37</t>
  </si>
  <si>
    <t>01.04.2023 14:50:36</t>
  </si>
  <si>
    <t>01.04.2023 14:50:37</t>
  </si>
  <si>
    <t>01.04.2023 14:50:39</t>
  </si>
  <si>
    <t>01.04.2023 14:50:40</t>
  </si>
  <si>
    <t>01.04.2023 14:50:42</t>
  </si>
  <si>
    <t>01.04.2023 14:50:43</t>
  </si>
  <si>
    <t>01.04.2023 14:50:45</t>
  </si>
  <si>
    <t>01.04.2023 14:50:46</t>
  </si>
  <si>
    <t>01.04.2023 14:52:09</t>
  </si>
  <si>
    <t>01.04.2023 14:52:10</t>
  </si>
  <si>
    <t>01.04.2023 14:52:12</t>
  </si>
  <si>
    <t>01.04.2023 14:52:13</t>
  </si>
  <si>
    <t>01.04.2023 14:52:15</t>
  </si>
  <si>
    <t>01.04.2023 14:52:16</t>
  </si>
  <si>
    <t>01.04.2023 14:52:18</t>
  </si>
  <si>
    <t>01.04.2023 14:54:45</t>
  </si>
  <si>
    <t>01.04.2023 14:54:46</t>
  </si>
  <si>
    <t>01.04.2023 14:54:48</t>
  </si>
  <si>
    <t>01.04.2023 14:54:49</t>
  </si>
  <si>
    <t>01.04.2023 14:54:51</t>
  </si>
  <si>
    <t>01.04.2023 14:54:52</t>
  </si>
  <si>
    <t>01.04.2023 14:54:54</t>
  </si>
  <si>
    <t>01.04.2023 14:54:55</t>
  </si>
  <si>
    <t>01.04.2023 14:57:07</t>
  </si>
  <si>
    <t>01.04.2023 14:57:09</t>
  </si>
  <si>
    <t>01.04.2023 14:57:10</t>
  </si>
  <si>
    <t>01.04.2023 14:57:12</t>
  </si>
  <si>
    <t>01.04.2023 14:57:13</t>
  </si>
  <si>
    <t>01.04.2023 14:57:15</t>
  </si>
  <si>
    <t>01.04.2023 14:57:16</t>
  </si>
  <si>
    <t>01.04.2023 14:57:18</t>
  </si>
  <si>
    <t>01.04.2023 15:01:58</t>
  </si>
  <si>
    <t>01.04.2023 15:02:00</t>
  </si>
  <si>
    <t>01.04.2023 15:02:01</t>
  </si>
  <si>
    <t>01.04.2023 15:02:03</t>
  </si>
  <si>
    <t>01.04.2023 15:02:04</t>
  </si>
  <si>
    <t>01.04.2023 15:02:06</t>
  </si>
  <si>
    <t>01.04.2023 15:02:08</t>
  </si>
  <si>
    <t>01.04.2023 15:04:06</t>
  </si>
  <si>
    <t>01.04.2023 15:04:07</t>
  </si>
  <si>
    <t>01.04.2023 15:04:09</t>
  </si>
  <si>
    <t>01.04.2023 15:04:10</t>
  </si>
  <si>
    <t>01.04.2023 15:04:12</t>
  </si>
  <si>
    <t>01.04.2023 15:06:55</t>
  </si>
  <si>
    <t>01.04.2023 15:06:57</t>
  </si>
  <si>
    <t>01.04.2023 15:06:58</t>
  </si>
  <si>
    <t>01.04.2023 15:07:02</t>
  </si>
  <si>
    <t>01.04.2023 15:07:12</t>
  </si>
  <si>
    <t>01.04.2023 15:07:14</t>
  </si>
  <si>
    <t>01.04.2023 15:07:15</t>
  </si>
  <si>
    <t>01.04.2023 15:07:24</t>
  </si>
  <si>
    <t>01.04.2023 15:07:26</t>
  </si>
  <si>
    <t>01.04.2023 15:07:27</t>
  </si>
  <si>
    <t>01.04.2023 15:07:29</t>
  </si>
  <si>
    <t>01.04.2023 15:07:30</t>
  </si>
  <si>
    <t>01.04.2023 15:07:32</t>
  </si>
  <si>
    <t>01.04.2023 15:07:33</t>
  </si>
  <si>
    <t>01.04.2023 15:08:51</t>
  </si>
  <si>
    <t>01.04.2023 15:08:52</t>
  </si>
  <si>
    <t>01.04.2023 15:08:54</t>
  </si>
  <si>
    <t>01.04.2023 15:08:55</t>
  </si>
  <si>
    <t>01.04.2023 15:08:57</t>
  </si>
  <si>
    <t>01.04.2023 15:08:58</t>
  </si>
  <si>
    <t>01.04.2023 15:09:00</t>
  </si>
  <si>
    <t>01.04.2023 15:09:01</t>
  </si>
  <si>
    <t>01.04.2023 15:11:16</t>
  </si>
  <si>
    <t>01.04.2023 15:11:18</t>
  </si>
  <si>
    <t>01.04.2023 15:11:19</t>
  </si>
  <si>
    <t>01.04.2023 15:11:21</t>
  </si>
  <si>
    <t>01.04.2023 15:11:22</t>
  </si>
  <si>
    <t>01.04.2023 15:11:24</t>
  </si>
  <si>
    <t>01.04.2023 15:11:25</t>
  </si>
  <si>
    <t>01.04.2023 15:12:37</t>
  </si>
  <si>
    <t>01.04.2023 15:12:45</t>
  </si>
  <si>
    <t>01.04.2023 15:12:46</t>
  </si>
  <si>
    <t>01.04.2023 15:15:42</t>
  </si>
  <si>
    <t>01.04.2023 15:15:43</t>
  </si>
  <si>
    <t>01.04.2023 15:15:46</t>
  </si>
  <si>
    <t>01.04.2023 15:15:48</t>
  </si>
  <si>
    <t>01.04.2023 15:18:36</t>
  </si>
  <si>
    <t>01.04.2023 15:18:37</t>
  </si>
  <si>
    <t>01.04.2023 15:18:39</t>
  </si>
  <si>
    <t>01.04.2023 15:18:40</t>
  </si>
  <si>
    <t>01.04.2023 15:18:42</t>
  </si>
  <si>
    <t>01.04.2023 15:18:43</t>
  </si>
  <si>
    <t>01.04.2023 15:18:45</t>
  </si>
  <si>
    <t>01.04.2023 15:18:46</t>
  </si>
  <si>
    <t>01.04.2023 15:19:40</t>
  </si>
  <si>
    <t>01.04.2023 15:19:42</t>
  </si>
  <si>
    <t>01.04.2023 15:19:43</t>
  </si>
  <si>
    <t>01.04.2023 15:19:45</t>
  </si>
  <si>
    <t>01.04.2023 15:19:46</t>
  </si>
  <si>
    <t>01.04.2023 15:19:48</t>
  </si>
  <si>
    <t>01.04.2023 15:19:49</t>
  </si>
  <si>
    <t>01.04.2023 15:19:51</t>
  </si>
  <si>
    <t>01.04.2023 15:19:55</t>
  </si>
  <si>
    <t>01.04.2023 15:19:57</t>
  </si>
  <si>
    <t>01.04.2023 15:19:58</t>
  </si>
  <si>
    <t>01.04.2023 15:20:00</t>
  </si>
  <si>
    <t>01.04.2023 15:20:01</t>
  </si>
  <si>
    <t>01.04.2023 15:20:03</t>
  </si>
  <si>
    <t>01.04.2023 15:20:04</t>
  </si>
  <si>
    <t>01.04.2023 15:22:09</t>
  </si>
  <si>
    <t>01.04.2023 15:22:10</t>
  </si>
  <si>
    <t>01.04.2023 15:22:12</t>
  </si>
  <si>
    <t>01.04.2023 15:22:13</t>
  </si>
  <si>
    <t>01.04.2023 15:22:15</t>
  </si>
  <si>
    <t>01.04.2023 15:22:16</t>
  </si>
  <si>
    <t>01.04.2023 15:22:18</t>
  </si>
  <si>
    <t>01.04.2023 15:23:18</t>
  </si>
  <si>
    <t>01.04.2023 15:23:19</t>
  </si>
  <si>
    <t>01.04.2023 15:23:21</t>
  </si>
  <si>
    <t>01.04.2023 15:24:01</t>
  </si>
  <si>
    <t>01.04.2023 15:24:07</t>
  </si>
  <si>
    <t>01.04.2023 15:24:10</t>
  </si>
  <si>
    <t>01.04.2023 15:24:13</t>
  </si>
  <si>
    <t>01.04.2023 15:24:39</t>
  </si>
  <si>
    <t>01.04.2023 15:24:42</t>
  </si>
  <si>
    <t>01.04.2023 15:29:00</t>
  </si>
  <si>
    <t>01.04.2023 15:29:01</t>
  </si>
  <si>
    <t>01.04.2023 15:29:03</t>
  </si>
  <si>
    <t>01.04.2023 15:29:04</t>
  </si>
  <si>
    <t>01.04.2023 15:29:07</t>
  </si>
  <si>
    <t>01.04.2023 15:29:55</t>
  </si>
  <si>
    <t>01.04.2023 15:29:57</t>
  </si>
  <si>
    <t>01.04.2023 15:29:58</t>
  </si>
  <si>
    <t>01.04.2023 15:30:00</t>
  </si>
  <si>
    <t>01.04.2023 15:30:01</t>
  </si>
  <si>
    <t>01.04.2023 15:30:03</t>
  </si>
  <si>
    <t>01.04.2023 15:30:04</t>
  </si>
  <si>
    <t>01.04.2023 15:30:21</t>
  </si>
  <si>
    <t>01.04.2023 15:30:23</t>
  </si>
  <si>
    <t>01.04.2023 15:30:24</t>
  </si>
  <si>
    <t>01.04.2023 15:30:26</t>
  </si>
  <si>
    <t>01.04.2023 15:30:27</t>
  </si>
  <si>
    <t>01.04.2023 15:30:29</t>
  </si>
  <si>
    <t>01.04.2023 15:33:37</t>
  </si>
  <si>
    <t>01.04.2023 15:33:39</t>
  </si>
  <si>
    <t>01.04.2023 15:33:40</t>
  </si>
  <si>
    <t>01.04.2023 15:33:42</t>
  </si>
  <si>
    <t>01.04.2023 15:33:43</t>
  </si>
  <si>
    <t>01.04.2023 15:33:45</t>
  </si>
  <si>
    <t>01.04.2023 15:33:46</t>
  </si>
  <si>
    <t>01.04.2023 15:34:12</t>
  </si>
  <si>
    <t>01.04.2023 15:34:13</t>
  </si>
  <si>
    <t>01.04.2023 15:34:15</t>
  </si>
  <si>
    <t>01.04.2023 15:34:16</t>
  </si>
  <si>
    <t>01.04.2023 15:34:18</t>
  </si>
  <si>
    <t>01.04.2023 15:34:19</t>
  </si>
  <si>
    <t>01.04.2023 15:34:21</t>
  </si>
  <si>
    <t>01.04.2023 15:35:24</t>
  </si>
  <si>
    <t>01.04.2023 15:35:25</t>
  </si>
  <si>
    <t>01.04.2023 15:35:27</t>
  </si>
  <si>
    <t>01.04.2023 15:35:28</t>
  </si>
  <si>
    <t>01.04.2023 15:35:30</t>
  </si>
  <si>
    <t>01.04.2023 15:35:31</t>
  </si>
  <si>
    <t>01.04.2023 15:35:33</t>
  </si>
  <si>
    <t>01.04.2023 15:35:34</t>
  </si>
  <si>
    <t>01.04.2023 15:35:37</t>
  </si>
  <si>
    <t>01.04.2023 15:35:39</t>
  </si>
  <si>
    <t>01.04.2023 15:35:40</t>
  </si>
  <si>
    <t>01.04.2023 15:35:42</t>
  </si>
  <si>
    <t>01.04.2023 15:35:43</t>
  </si>
  <si>
    <t>01.04.2023 15:35:45</t>
  </si>
  <si>
    <t>01.04.2023 15:35:46</t>
  </si>
  <si>
    <t>01.04.2023 15:35:48</t>
  </si>
  <si>
    <t>01.04.2023 15:36:13</t>
  </si>
  <si>
    <t>01.04.2023 15:36:15</t>
  </si>
  <si>
    <t>01.04.2023 15:36:16</t>
  </si>
  <si>
    <t>01.04.2023 15:36:18</t>
  </si>
  <si>
    <t>01.04.2023 15:36:19</t>
  </si>
  <si>
    <t>01.04.2023 15:36:21</t>
  </si>
  <si>
    <t>01.04.2023 15:36:22</t>
  </si>
  <si>
    <t>01.04.2023 15:36:24</t>
  </si>
  <si>
    <t>01.04.2023 15:39:51</t>
  </si>
  <si>
    <t>01.04.2023 15:39:52</t>
  </si>
  <si>
    <t>01.04.2023 15:39:54</t>
  </si>
  <si>
    <t>01.04.2023 15:39:55</t>
  </si>
  <si>
    <t>01.04.2023 15:39:57</t>
  </si>
  <si>
    <t>01.04.2023 15:39:58</t>
  </si>
  <si>
    <t>01.04.2023 15:40:00</t>
  </si>
  <si>
    <t>01.04.2023 15:40:59</t>
  </si>
  <si>
    <t>01.04.2023 15:41:00</t>
  </si>
  <si>
    <t>01.04.2023 15:41:02</t>
  </si>
  <si>
    <t>01.04.2023 15:41:03</t>
  </si>
  <si>
    <t>01.04.2023 15:41:05</t>
  </si>
  <si>
    <t>01.04.2023 15:41:06</t>
  </si>
  <si>
    <t>01.04.2023 15:41:08</t>
  </si>
  <si>
    <t>01.04.2023 15:42:51</t>
  </si>
  <si>
    <t>01.04.2023 15:42:55</t>
  </si>
  <si>
    <t>01.04.2023 15:42:57</t>
  </si>
  <si>
    <t>01.04.2023 15:44:10</t>
  </si>
  <si>
    <t>01.04.2023 15:44:12</t>
  </si>
  <si>
    <t>01.04.2023 15:44:13</t>
  </si>
  <si>
    <t>01.04.2023 15:44:15</t>
  </si>
  <si>
    <t>01.04.2023 15:44:16</t>
  </si>
  <si>
    <t>01.04.2023 15:44:18</t>
  </si>
  <si>
    <t>01.04.2023 15:44:19</t>
  </si>
  <si>
    <t>01.04.2023 15:44:39</t>
  </si>
  <si>
    <t>01.04.2023 15:44:40</t>
  </si>
  <si>
    <t>01.04.2023 15:44:42</t>
  </si>
  <si>
    <t>01.04.2023 15:44:43</t>
  </si>
  <si>
    <t>01.04.2023 15:44:45</t>
  </si>
  <si>
    <t>01.04.2023 15:44:48</t>
  </si>
  <si>
    <t>01.04.2023 15:44:49</t>
  </si>
  <si>
    <t>01.04.2023 15:44:51</t>
  </si>
  <si>
    <t>01.04.2023 15:44:52</t>
  </si>
  <si>
    <t>01.04.2023 15:44:55</t>
  </si>
  <si>
    <t>01.04.2023 15:46:06</t>
  </si>
  <si>
    <t>01.04.2023 15:46:07</t>
  </si>
  <si>
    <t>01.04.2023 15:46:09</t>
  </si>
  <si>
    <t>01.04.2023 15:46:10</t>
  </si>
  <si>
    <t>01.04.2023 15:46:12</t>
  </si>
  <si>
    <t>01.04.2023 15:46:13</t>
  </si>
  <si>
    <t>01.04.2023 15:46:15</t>
  </si>
  <si>
    <t>01.04.2023 15:46:21</t>
  </si>
  <si>
    <t>01.04.2023 15:46:22</t>
  </si>
  <si>
    <t>01.04.2023 15:46:24</t>
  </si>
  <si>
    <t>01.04.2023 15:46:25</t>
  </si>
  <si>
    <t>01.04.2023 15:46:27</t>
  </si>
  <si>
    <t>01.04.2023 15:46:28</t>
  </si>
  <si>
    <t>01.04.2023 15:46:30</t>
  </si>
  <si>
    <t>01.04.2023 15:46:31</t>
  </si>
  <si>
    <t>01.04.2023 15:46:33</t>
  </si>
  <si>
    <t>01.04.2023 15:49:24</t>
  </si>
  <si>
    <t>01.04.2023 15:49:25</t>
  </si>
  <si>
    <t>01.04.2023 15:49:27</t>
  </si>
  <si>
    <t>01.04.2023 15:49:28</t>
  </si>
  <si>
    <t>01.04.2023 15:49:30</t>
  </si>
  <si>
    <t>01.04.2023 15:49:31</t>
  </si>
  <si>
    <t>01.04.2023 15:49:33</t>
  </si>
  <si>
    <t>01.04.2023 15:49:34</t>
  </si>
  <si>
    <t>01.04.2023 15:50:09</t>
  </si>
  <si>
    <t>01.04.2023 15:50:10</t>
  </si>
  <si>
    <t>01.04.2023 15:50:12</t>
  </si>
  <si>
    <t>01.04.2023 15:50:13</t>
  </si>
  <si>
    <t>01.04.2023 15:50:15</t>
  </si>
  <si>
    <t>01.04.2023 15:50:16</t>
  </si>
  <si>
    <t>01.04.2023 15:50:18</t>
  </si>
  <si>
    <t>01.04.2023 15:50:19</t>
  </si>
  <si>
    <t>01.04.2023 15:50:21</t>
  </si>
  <si>
    <t>01.04.2023 15:51:49</t>
  </si>
  <si>
    <t>01.04.2023 15:51:51</t>
  </si>
  <si>
    <t>01.04.2023 15:51:52</t>
  </si>
  <si>
    <t>01.04.2023 15:51:54</t>
  </si>
  <si>
    <t>01.04.2023 15:51:55</t>
  </si>
  <si>
    <t>01.04.2023 15:51:57</t>
  </si>
  <si>
    <t>01.04.2023 15:51:58</t>
  </si>
  <si>
    <t>01.04.2023 15:52:00</t>
  </si>
  <si>
    <t>01.04.2023 15:52:01</t>
  </si>
  <si>
    <t>01.04.2023 15:52:03</t>
  </si>
  <si>
    <t>01.04.2023 15:52:07</t>
  </si>
  <si>
    <t>01.04.2023 15:52:09</t>
  </si>
  <si>
    <t>01.04.2023 15:52:10</t>
  </si>
  <si>
    <t>01.04.2023 15:53:01</t>
  </si>
  <si>
    <t>01.04.2023 15:53:03</t>
  </si>
  <si>
    <t>01.04.2023 15:53:04</t>
  </si>
  <si>
    <t>01.04.2023 15:53:06</t>
  </si>
  <si>
    <t>01.04.2023 15:53:07</t>
  </si>
  <si>
    <t>01.04.2023 15:53:09</t>
  </si>
  <si>
    <t>01.04.2023 15:53:10</t>
  </si>
  <si>
    <t>01.04.2023 15:56:06</t>
  </si>
  <si>
    <t>01.04.2023 15:56:07</t>
  </si>
  <si>
    <t>01.04.2023 15:56:09</t>
  </si>
  <si>
    <t>01.04.2023 15:56:10</t>
  </si>
  <si>
    <t>01.04.2023 15:56:12</t>
  </si>
  <si>
    <t>01.04.2023 15:56:13</t>
  </si>
  <si>
    <t>01.04.2023 15:56:15</t>
  </si>
  <si>
    <t>01.04.2023 15:56:16</t>
  </si>
  <si>
    <t>01.04.2023 15:56:18</t>
  </si>
  <si>
    <t>01.04.2023 15:56:19</t>
  </si>
  <si>
    <t>01.04.2023 15:56:21</t>
  </si>
  <si>
    <t>01.04.2023 15:56:22</t>
  </si>
  <si>
    <t>01.04.2023 15:56:24</t>
  </si>
  <si>
    <t>01.04.2023 15:56:42</t>
  </si>
  <si>
    <t>01.04.2023 15:56:43</t>
  </si>
  <si>
    <t>01.04.2023 15:56:45</t>
  </si>
  <si>
    <t>01.04.2023 15:56:46</t>
  </si>
  <si>
    <t>01.04.2023 15:56:48</t>
  </si>
  <si>
    <t>01.04.2023 15:56:49</t>
  </si>
  <si>
    <t>01.04.2023 15:56:51</t>
  </si>
  <si>
    <t>01.04.2023 15:56:52</t>
  </si>
  <si>
    <t>01.04.2023 15:56:54</t>
  </si>
  <si>
    <t>01.04.2023 15:56:55</t>
  </si>
  <si>
    <t>01.04.2023 15:56:57</t>
  </si>
  <si>
    <t>01.04.2023 15:59:22</t>
  </si>
  <si>
    <t>01.04.2023 15:59:24</t>
  </si>
  <si>
    <t>01.04.2023 15:59:25</t>
  </si>
  <si>
    <t>01.04.2023 15:59:27</t>
  </si>
  <si>
    <t>01.04.2023 15:59:28</t>
  </si>
  <si>
    <t>01.04.2023 16:03:16</t>
  </si>
  <si>
    <t>01.04.2023 16:03:18</t>
  </si>
  <si>
    <t>01.04.2023 16:03:19</t>
  </si>
  <si>
    <t>01.04.2023 16:03:21</t>
  </si>
  <si>
    <t>01.04.2023 16:03:22</t>
  </si>
  <si>
    <t>01.04.2023 16:03:24</t>
  </si>
  <si>
    <t>01.04.2023 16:03:25</t>
  </si>
  <si>
    <t>01.04.2023 16:03:27</t>
  </si>
  <si>
    <t>01.04.2023 16:03:28</t>
  </si>
  <si>
    <t>01.04.2023 16:03:30</t>
  </si>
  <si>
    <t>01.04.2023 16:03:31</t>
  </si>
  <si>
    <t>01.04.2023 16:03:33</t>
  </si>
  <si>
    <t>01.04.2023 16:04:21</t>
  </si>
  <si>
    <t>01.04.2023 16:04:22</t>
  </si>
  <si>
    <t>01.04.2023 16:04:24</t>
  </si>
  <si>
    <t>01.04.2023 16:04:25</t>
  </si>
  <si>
    <t>01.04.2023 16:04:27</t>
  </si>
  <si>
    <t>01.04.2023 16:04:28</t>
  </si>
  <si>
    <t>01.04.2023 16:04:31</t>
  </si>
  <si>
    <t>01.04.2023 16:04:33</t>
  </si>
  <si>
    <t>01.04.2023 16:04:34</t>
  </si>
  <si>
    <t>01.04.2023 16:04:37</t>
  </si>
  <si>
    <t>01.04.2023 16:04:39</t>
  </si>
  <si>
    <t>01.04.2023 16:05:13</t>
  </si>
  <si>
    <t>01.04.2023 16:05:15</t>
  </si>
  <si>
    <t>01.04.2023 16:05:16</t>
  </si>
  <si>
    <t>01.04.2023 16:05:18</t>
  </si>
  <si>
    <t>01.04.2023 16:05:19</t>
  </si>
  <si>
    <t>01.04.2023 16:05:21</t>
  </si>
  <si>
    <t>01.04.2023 16:05:22</t>
  </si>
  <si>
    <t>01.04.2023 16:05:31</t>
  </si>
  <si>
    <t>01.04.2023 16:05:33</t>
  </si>
  <si>
    <t>01.04.2023 16:05:34</t>
  </si>
  <si>
    <t>01.04.2023 16:05:36</t>
  </si>
  <si>
    <t>01.04.2023 16:05:37</t>
  </si>
  <si>
    <t>01.04.2023 16:05:39</t>
  </si>
  <si>
    <t>01.04.2023 16:08:39</t>
  </si>
  <si>
    <t>01.04.2023 16:09:09</t>
  </si>
  <si>
    <t>01.04.2023 16:09:10</t>
  </si>
  <si>
    <t>01.04.2023 16:09:12</t>
  </si>
  <si>
    <t>01.04.2023 16:09:19</t>
  </si>
  <si>
    <t>01.04.2023 16:09:21</t>
  </si>
  <si>
    <t>01.04.2023 16:09:22</t>
  </si>
  <si>
    <t>01.04.2023 16:09:24</t>
  </si>
  <si>
    <t>01.04.2023 16:09:25</t>
  </si>
  <si>
    <t>01.04.2023 16:09:27</t>
  </si>
  <si>
    <t>01.04.2023 16:09:28</t>
  </si>
  <si>
    <t>01.04.2023 16:09:30</t>
  </si>
  <si>
    <t>01.04.2023 16:10:07</t>
  </si>
  <si>
    <t>01.04.2023 16:10:09</t>
  </si>
  <si>
    <t>01.04.2023 16:10:10</t>
  </si>
  <si>
    <t>01.04.2023 16:10:12</t>
  </si>
  <si>
    <t>01.04.2023 16:10:13</t>
  </si>
  <si>
    <t>01.04.2023 16:10:15</t>
  </si>
  <si>
    <t>01.04.2023 16:10:16</t>
  </si>
  <si>
    <t>01.04.2023 16:11:58</t>
  </si>
  <si>
    <t>01.04.2023 16:12:00</t>
  </si>
  <si>
    <t>01.04.2023 16:12:01</t>
  </si>
  <si>
    <t>01.04.2023 16:12:03</t>
  </si>
  <si>
    <t>01.04.2023 16:12:04</t>
  </si>
  <si>
    <t>01.04.2023 16:12:32</t>
  </si>
  <si>
    <t>01.04.2023 16:12:33</t>
  </si>
  <si>
    <t>01.04.2023 16:12:35</t>
  </si>
  <si>
    <t>01.04.2023 16:12:36</t>
  </si>
  <si>
    <t>01.04.2023 16:12:38</t>
  </si>
  <si>
    <t>01.04.2023 16:12:39</t>
  </si>
  <si>
    <t>01.04.2023 16:12:41</t>
  </si>
  <si>
    <t>01.04.2023 16:12:42</t>
  </si>
  <si>
    <t>01.04.2023 16:15:24</t>
  </si>
  <si>
    <t>01.04.2023 16:15:25</t>
  </si>
  <si>
    <t>01.04.2023 16:15:27</t>
  </si>
  <si>
    <t>01.04.2023 16:15:28</t>
  </si>
  <si>
    <t>01.04.2023 16:15:30</t>
  </si>
  <si>
    <t>01.04.2023 16:15:31</t>
  </si>
  <si>
    <t>01.04.2023 16:15:33</t>
  </si>
  <si>
    <t>01.04.2023 16:15:34</t>
  </si>
  <si>
    <t>01.04.2023 16:15:36</t>
  </si>
  <si>
    <t>01.04.2023 16:15:37</t>
  </si>
  <si>
    <t>01.04.2023 16:16:39</t>
  </si>
  <si>
    <t>01.04.2023 16:17:30</t>
  </si>
  <si>
    <t>01.04.2023 16:17:31</t>
  </si>
  <si>
    <t>01.04.2023 16:17:33</t>
  </si>
  <si>
    <t>01.04.2023 16:17:34</t>
  </si>
  <si>
    <t>01.04.2023 16:17:36</t>
  </si>
  <si>
    <t>01.04.2023 16:17:39</t>
  </si>
  <si>
    <t>01.04.2023 16:17:40</t>
  </si>
  <si>
    <t>01.04.2023 16:17:42</t>
  </si>
  <si>
    <t>01.04.2023 16:17:43</t>
  </si>
  <si>
    <t>01.04.2023 16:17:45</t>
  </si>
  <si>
    <t>01.04.2023 16:17:46</t>
  </si>
  <si>
    <t>01.04.2023 16:17:48</t>
  </si>
  <si>
    <t>01.04.2023 16:17:49</t>
  </si>
  <si>
    <t>01.04.2023 16:18:52</t>
  </si>
  <si>
    <t>01.04.2023 16:18:54</t>
  </si>
  <si>
    <t>01.04.2023 16:18:55</t>
  </si>
  <si>
    <t>01.04.2023 16:18:57</t>
  </si>
  <si>
    <t>01.04.2023 16:18:58</t>
  </si>
  <si>
    <t>01.04.2023 16:19:00</t>
  </si>
  <si>
    <t>01.04.2023 16:19:01</t>
  </si>
  <si>
    <t>01.04.2023 16:19:03</t>
  </si>
  <si>
    <t>01.04.2023 16:19:30</t>
  </si>
  <si>
    <t>01.04.2023 16:19:32</t>
  </si>
  <si>
    <t>01.04.2023 16:19:33</t>
  </si>
  <si>
    <t>01.04.2023 16:19:35</t>
  </si>
  <si>
    <t>01.04.2023 16:19:36</t>
  </si>
  <si>
    <t>01.04.2023 16:19:38</t>
  </si>
  <si>
    <t>01.04.2023 16:19:39</t>
  </si>
  <si>
    <t>01.04.2023 16:20:12</t>
  </si>
  <si>
    <t>01.04.2023 16:20:13</t>
  </si>
  <si>
    <t>01.04.2023 16:20:16</t>
  </si>
  <si>
    <t>01.04.2023 16:20:18</t>
  </si>
  <si>
    <t>01.04.2023 16:20:19</t>
  </si>
  <si>
    <t>01.04.2023 16:20:21</t>
  </si>
  <si>
    <t>01.04.2023 16:22:36</t>
  </si>
  <si>
    <t>01.04.2023 16:22:37</t>
  </si>
  <si>
    <t>01.04.2023 16:22:39</t>
  </si>
  <si>
    <t>01.04.2023 16:22:40</t>
  </si>
  <si>
    <t>01.04.2023 16:22:42</t>
  </si>
  <si>
    <t>01.04.2023 16:22:43</t>
  </si>
  <si>
    <t>01.04.2023 16:23:58</t>
  </si>
  <si>
    <t>01.04.2023 16:24:05</t>
  </si>
  <si>
    <t>01.04.2023 16:24:06</t>
  </si>
  <si>
    <t>01.04.2023 16:24:08</t>
  </si>
  <si>
    <t>01.04.2023 16:24:09</t>
  </si>
  <si>
    <t>01.04.2023 16:24:11</t>
  </si>
  <si>
    <t>01.04.2023 16:24:12</t>
  </si>
  <si>
    <t>01.04.2023 16:24:14</t>
  </si>
  <si>
    <t>01.04.2023 16:24:15</t>
  </si>
  <si>
    <t>01.04.2023 16:24:51</t>
  </si>
  <si>
    <t>01.04.2023 16:24:53</t>
  </si>
  <si>
    <t>01.04.2023 16:24:54</t>
  </si>
  <si>
    <t>01.04.2023 16:24:56</t>
  </si>
  <si>
    <t>01.04.2023 16:24:57</t>
  </si>
  <si>
    <t>01.04.2023 16:24:59</t>
  </si>
  <si>
    <t>01.04.2023 16:25:00</t>
  </si>
  <si>
    <t>01.04.2023 16:25:02</t>
  </si>
  <si>
    <t>01.04.2023 16:25:03</t>
  </si>
  <si>
    <t>01.04.2023 16:25:05</t>
  </si>
  <si>
    <t>01.04.2023 16:25:06</t>
  </si>
  <si>
    <t>01.04.2023 16:25:08</t>
  </si>
  <si>
    <t>01.04.2023 16:26:12</t>
  </si>
  <si>
    <t>01.04.2023 16:26:13</t>
  </si>
  <si>
    <t>01.04.2023 16:26:15</t>
  </si>
  <si>
    <t>01.04.2023 16:26:16</t>
  </si>
  <si>
    <t>01.04.2023 16:27:22</t>
  </si>
  <si>
    <t>01.04.2023 16:27:24</t>
  </si>
  <si>
    <t>01.04.2023 16:27:25</t>
  </si>
  <si>
    <t>01.04.2023 16:27:27</t>
  </si>
  <si>
    <t>01.04.2023 16:27:28</t>
  </si>
  <si>
    <t>01.04.2023 16:27:30</t>
  </si>
  <si>
    <t>01.04.2023 16:27:31</t>
  </si>
  <si>
    <t>01.04.2023 16:31:01</t>
  </si>
  <si>
    <t>01.04.2023 16:31:03</t>
  </si>
  <si>
    <t>01.04.2023 16:31:04</t>
  </si>
  <si>
    <t>01.04.2023 16:31:06</t>
  </si>
  <si>
    <t>01.04.2023 16:31:07</t>
  </si>
  <si>
    <t>01.04.2023 16:31:09</t>
  </si>
  <si>
    <t>01.04.2023 16:31:10</t>
  </si>
  <si>
    <t>01.04.2023 16:34:07</t>
  </si>
  <si>
    <t>01.04.2023 16:34:09</t>
  </si>
  <si>
    <t>01.04.2023 16:34:10</t>
  </si>
  <si>
    <t>01.04.2023 16:34:12</t>
  </si>
  <si>
    <t>01.04.2023 16:34:13</t>
  </si>
  <si>
    <t>01.04.2023 16:34:15</t>
  </si>
  <si>
    <t>01.04.2023 16:34:57</t>
  </si>
  <si>
    <t>01.04.2023 16:34:58</t>
  </si>
  <si>
    <t>01.04.2023 16:35:00</t>
  </si>
  <si>
    <t>01.04.2023 16:35:01</t>
  </si>
  <si>
    <t>01.04.2023 16:35:03</t>
  </si>
  <si>
    <t>01.04.2023 16:35:04</t>
  </si>
  <si>
    <t>01.04.2023 16:35:11</t>
  </si>
  <si>
    <t>01.04.2023 16:35:20</t>
  </si>
  <si>
    <t>01.04.2023 16:35:23</t>
  </si>
  <si>
    <t>01.04.2023 16:35:24</t>
  </si>
  <si>
    <t>01.04.2023 16:35:26</t>
  </si>
  <si>
    <t>01.04.2023 16:35:29</t>
  </si>
  <si>
    <t>01.04.2023 16:35:30</t>
  </si>
  <si>
    <t>01.04.2023 16:35:32</t>
  </si>
  <si>
    <t>01.04.2023 16:35:48</t>
  </si>
  <si>
    <t>01.04.2023 16:35:50</t>
  </si>
  <si>
    <t>01.04.2023 16:35:51</t>
  </si>
  <si>
    <t>01.04.2023 16:35:53</t>
  </si>
  <si>
    <t>01.04.2023 16:35:54</t>
  </si>
  <si>
    <t>01.04.2023 16:35:56</t>
  </si>
  <si>
    <t>01.04.2023 16:38:34</t>
  </si>
  <si>
    <t>01.04.2023 16:38:36</t>
  </si>
  <si>
    <t>01.04.2023 16:38:37</t>
  </si>
  <si>
    <t>01.04.2023 16:38:39</t>
  </si>
  <si>
    <t>01.04.2023 16:38:40</t>
  </si>
  <si>
    <t>01.04.2023 16:38:42</t>
  </si>
  <si>
    <t>01.04.2023 16:38:43</t>
  </si>
  <si>
    <t>01.04.2023 16:38:45</t>
  </si>
  <si>
    <t>01.04.2023 16:38:57</t>
  </si>
  <si>
    <t>01.04.2023 16:38:58</t>
  </si>
  <si>
    <t>01.04.2023 16:39:00</t>
  </si>
  <si>
    <t>01.04.2023 16:39:01</t>
  </si>
  <si>
    <t>01.04.2023 16:39:03</t>
  </si>
  <si>
    <t>01.04.2023 16:39:04</t>
  </si>
  <si>
    <t>01.04.2023 16:39:06</t>
  </si>
  <si>
    <t>01.04.2023 16:39:07</t>
  </si>
  <si>
    <t>01.04.2023 16:39:26</t>
  </si>
  <si>
    <t>01.04.2023 16:39:27</t>
  </si>
  <si>
    <t>01.04.2023 16:39:29</t>
  </si>
  <si>
    <t>01.04.2023 16:39:30</t>
  </si>
  <si>
    <t>01.04.2023 16:39:32</t>
  </si>
  <si>
    <t>01.04.2023 16:39:33</t>
  </si>
  <si>
    <t>01.04.2023 16:39:35</t>
  </si>
  <si>
    <t>01.04.2023 16:39:54</t>
  </si>
  <si>
    <t>01.04.2023 16:39:56</t>
  </si>
  <si>
    <t>01.04.2023 16:39:57</t>
  </si>
  <si>
    <t>01.04.2023 16:39:59</t>
  </si>
  <si>
    <t>01.04.2023 16:40:00</t>
  </si>
  <si>
    <t>01.04.2023 16:40:02</t>
  </si>
  <si>
    <t>01.04.2023 16:40:33</t>
  </si>
  <si>
    <t>01.04.2023 16:40:35</t>
  </si>
  <si>
    <t>01.04.2023 16:40:36</t>
  </si>
  <si>
    <t>01.04.2023 16:40:38</t>
  </si>
  <si>
    <t>01.04.2023 16:40:39</t>
  </si>
  <si>
    <t>01.04.2023 16:40:42</t>
  </si>
  <si>
    <t>01.04.2023 16:41:03</t>
  </si>
  <si>
    <t>01.04.2023 16:41:04</t>
  </si>
  <si>
    <t>01.04.2023 16:41:06</t>
  </si>
  <si>
    <t>01.04.2023 16:41:07</t>
  </si>
  <si>
    <t>01.04.2023 16:41:09</t>
  </si>
  <si>
    <t>01.04.2023 16:41:10</t>
  </si>
  <si>
    <t>01.04.2023 16:41:12</t>
  </si>
  <si>
    <t>01.04.2023 16:41:13</t>
  </si>
  <si>
    <t>01.04.2023 16:41:15</t>
  </si>
  <si>
    <t>01.04.2023 16:42:21</t>
  </si>
  <si>
    <t>01.04.2023 16:42:22</t>
  </si>
  <si>
    <t>01.04.2023 16:42:24</t>
  </si>
  <si>
    <t>01.04.2023 16:42:25</t>
  </si>
  <si>
    <t>01.04.2023 16:42:27</t>
  </si>
  <si>
    <t>01.04.2023 16:42:28</t>
  </si>
  <si>
    <t>01.04.2023 16:42:30</t>
  </si>
  <si>
    <t>01.04.2023 16:42:49</t>
  </si>
  <si>
    <t>01.04.2023 16:42:51</t>
  </si>
  <si>
    <t>01.04.2023 16:42:52</t>
  </si>
  <si>
    <t>01.04.2023 16:42:54</t>
  </si>
  <si>
    <t>01.04.2023 16:42:55</t>
  </si>
  <si>
    <t>01.04.2023 16:42:57</t>
  </si>
  <si>
    <t>01.04.2023 16:48:27</t>
  </si>
  <si>
    <t>01.04.2023 16:48:28</t>
  </si>
  <si>
    <t>01.04.2023 16:48:30</t>
  </si>
  <si>
    <t>01.04.2023 16:48:31</t>
  </si>
  <si>
    <t>01.04.2023 16:48:33</t>
  </si>
  <si>
    <t>01.04.2023 16:48:34</t>
  </si>
  <si>
    <t>01.04.2023 16:48:36</t>
  </si>
  <si>
    <t>01.04.2023 16:49:19</t>
  </si>
  <si>
    <t>01.04.2023 16:49:21</t>
  </si>
  <si>
    <t>01.04.2023 16:49:22</t>
  </si>
  <si>
    <t>01.04.2023 16:49:24</t>
  </si>
  <si>
    <t>01.04.2023 16:49:25</t>
  </si>
  <si>
    <t>01.04.2023 16:49:27</t>
  </si>
  <si>
    <t>01.04.2023 16:49:28</t>
  </si>
  <si>
    <t>01.04.2023 16:49:30</t>
  </si>
  <si>
    <t>01.04.2023 16:49:57</t>
  </si>
  <si>
    <t>01.04.2023 16:49:58</t>
  </si>
  <si>
    <t>01.04.2023 16:50:00</t>
  </si>
  <si>
    <t>01.04.2023 16:50:01</t>
  </si>
  <si>
    <t>01.04.2023 16:50:03</t>
  </si>
  <si>
    <t>01.04.2023 16:50:06</t>
  </si>
  <si>
    <t>01.04.2023 16:50:07</t>
  </si>
  <si>
    <t>01.04.2023 16:50:35</t>
  </si>
  <si>
    <t>01.04.2023 16:50:36</t>
  </si>
  <si>
    <t>01.04.2023 16:50:38</t>
  </si>
  <si>
    <t>01.04.2023 16:50:39</t>
  </si>
  <si>
    <t>01.04.2023 16:50:41</t>
  </si>
  <si>
    <t>01.04.2023 16:50:42</t>
  </si>
  <si>
    <t>01.04.2023 16:50:44</t>
  </si>
  <si>
    <t>01.04.2023 16:50:45</t>
  </si>
  <si>
    <t>01.04.2023 16:50:47</t>
  </si>
  <si>
    <t>01.04.2023 16:50:48</t>
  </si>
  <si>
    <t>01.04.2023 16:50:50</t>
  </si>
  <si>
    <t>01.04.2023 16:50:51</t>
  </si>
  <si>
    <t>01.04.2023 16:50:53</t>
  </si>
  <si>
    <t>01.04.2023 16:50:54</t>
  </si>
  <si>
    <t>01.04.2023 16:50:56</t>
  </si>
  <si>
    <t>01.04.2023 16:50:57</t>
  </si>
  <si>
    <t>01.04.2023 16:52:18</t>
  </si>
  <si>
    <t>01.04.2023 16:52:19</t>
  </si>
  <si>
    <t>01.04.2023 16:52:21</t>
  </si>
  <si>
    <t>01.04.2023 16:52:22</t>
  </si>
  <si>
    <t>01.04.2023 16:52:24</t>
  </si>
  <si>
    <t>01.04.2023 16:52:27</t>
  </si>
  <si>
    <t>01.04.2023 16:52:30</t>
  </si>
  <si>
    <t>01.04.2023 16:53:18</t>
  </si>
  <si>
    <t>01.04.2023 16:53:19</t>
  </si>
  <si>
    <t>01.04.2023 16:53:21</t>
  </si>
  <si>
    <t>01.04.2023 16:53:22</t>
  </si>
  <si>
    <t>01.04.2023 16:53:24</t>
  </si>
  <si>
    <t>01.04.2023 16:53:25</t>
  </si>
  <si>
    <t>01.04.2023 16:53:27</t>
  </si>
  <si>
    <t>01.04.2023 16:53:49</t>
  </si>
  <si>
    <t>01.04.2023 16:53:51</t>
  </si>
  <si>
    <t>01.04.2023 16:53:52</t>
  </si>
  <si>
    <t>01.04.2023 16:53:54</t>
  </si>
  <si>
    <t>01.04.2023 16:53:55</t>
  </si>
  <si>
    <t>01.04.2023 16:53:57</t>
  </si>
  <si>
    <t>01.04.2023 16:53:58</t>
  </si>
  <si>
    <t>01.04.2023 16:54:04</t>
  </si>
  <si>
    <t>01.04.2023 16:54:06</t>
  </si>
  <si>
    <t>01.04.2023 16:54:07</t>
  </si>
  <si>
    <t>01.04.2023 16:54:09</t>
  </si>
  <si>
    <t>01.04.2023 16:54:10</t>
  </si>
  <si>
    <t>01.04.2023 16:54:22</t>
  </si>
  <si>
    <t>01.04.2023 16:54:24</t>
  </si>
  <si>
    <t>01.04.2023 16:54:25</t>
  </si>
  <si>
    <t>01.04.2023 16:54:27</t>
  </si>
  <si>
    <t>01.04.2023 16:54:28</t>
  </si>
  <si>
    <t>01.04.2023 16:54:30</t>
  </si>
  <si>
    <t>01.04.2023 16:54:32</t>
  </si>
  <si>
    <t>01.04.2023 16:54:35</t>
  </si>
  <si>
    <t>01.04.2023 16:56:36</t>
  </si>
  <si>
    <t>01.04.2023 16:56:37</t>
  </si>
  <si>
    <t>01.04.2023 16:56:39</t>
  </si>
  <si>
    <t>01.04.2023 16:56:40</t>
  </si>
  <si>
    <t>01.04.2023 16:56:42</t>
  </si>
  <si>
    <t>01.04.2023 16:56:43</t>
  </si>
  <si>
    <t>01.04.2023 16:56:46</t>
  </si>
  <si>
    <t>01.04.2023 16:56:48</t>
  </si>
  <si>
    <t>01.04.2023 16:56:49</t>
  </si>
  <si>
    <t>01.04.2023 16:56:51</t>
  </si>
  <si>
    <t>01.04.2023 16:56:52</t>
  </si>
  <si>
    <t>01.04.2023 16:56:54</t>
  </si>
  <si>
    <t>01.04.2023 16:56:55</t>
  </si>
  <si>
    <t>01.04.2023 16:56:57</t>
  </si>
  <si>
    <t>01.04.2023 16:56:58</t>
  </si>
  <si>
    <t>01.04.2023 16:57:00</t>
  </si>
  <si>
    <t>01.04.2023 16:57:01</t>
  </si>
  <si>
    <t>01.04.2023 16:57:03</t>
  </si>
  <si>
    <t>01.04.2023 16:57:04</t>
  </si>
  <si>
    <t>01.04.2023 16:57:13</t>
  </si>
  <si>
    <t>01.04.2023 16:57:15</t>
  </si>
  <si>
    <t>01.04.2023 16:57:16</t>
  </si>
  <si>
    <t>01.04.2023 16:57:36</t>
  </si>
  <si>
    <t>01.04.2023 16:57:38</t>
  </si>
  <si>
    <t>01.04.2023 16:57:39</t>
  </si>
  <si>
    <t>01.04.2023 16:57:41</t>
  </si>
  <si>
    <t>01.04.2023 16:57:42</t>
  </si>
  <si>
    <t>01.04.2023 16:57:44</t>
  </si>
  <si>
    <t>01.04.2023 16:57:45</t>
  </si>
  <si>
    <t>01.04.2023 16:57:47</t>
  </si>
  <si>
    <t>01.04.2023 16:57:48</t>
  </si>
  <si>
    <t>01.04.2023 16:57:59</t>
  </si>
  <si>
    <t>01.04.2023 16:58:02</t>
  </si>
  <si>
    <t>01.04.2023 16:58:03</t>
  </si>
  <si>
    <t>01.04.2023 16:58:05</t>
  </si>
  <si>
    <t>01.04.2023 16:58:06</t>
  </si>
  <si>
    <t>01.04.2023 16:58:08</t>
  </si>
  <si>
    <t>01.04.2023 16:58:53</t>
  </si>
  <si>
    <t>01.04.2023 16:58:56</t>
  </si>
  <si>
    <t>01.04.2023 16:58:57</t>
  </si>
  <si>
    <t>01.04.2023 16:58:59</t>
  </si>
  <si>
    <t>01.04.2023 16:59:00</t>
  </si>
  <si>
    <t>01.04.2023 16:59:02</t>
  </si>
  <si>
    <t>01.04.2023 16:59:03</t>
  </si>
  <si>
    <t>01.04.2023 16:59:14</t>
  </si>
  <si>
    <t>01.04.2023 16:59:16</t>
  </si>
  <si>
    <t>01.04.2023 16:59:17</t>
  </si>
  <si>
    <t>01.04.2023 16:59:19</t>
  </si>
  <si>
    <t>01.04.2023 16:59:20</t>
  </si>
  <si>
    <t>01.04.2023 16:59:22</t>
  </si>
  <si>
    <t>01.04.2023 16:59:23</t>
  </si>
  <si>
    <t>01.04.2023 17:00:03</t>
  </si>
  <si>
    <t>01.04.2023 17:00:04</t>
  </si>
  <si>
    <t>01.04.2023 17:00:06</t>
  </si>
  <si>
    <t>01.04.2023 17:00:07</t>
  </si>
  <si>
    <t>01.04.2023 17:00:09</t>
  </si>
  <si>
    <t>01.04.2023 17:00:10</t>
  </si>
  <si>
    <t>01.04.2023 17:01:34</t>
  </si>
  <si>
    <t>01.04.2023 17:01:36</t>
  </si>
  <si>
    <t>01.04.2023 17:01:37</t>
  </si>
  <si>
    <t>01.04.2023 17:01:39</t>
  </si>
  <si>
    <t>01.04.2023 17:01:42</t>
  </si>
  <si>
    <t>01.04.2023 17:02:58</t>
  </si>
  <si>
    <t>01.04.2023 17:03:00</t>
  </si>
  <si>
    <t>01.04.2023 17:03:01</t>
  </si>
  <si>
    <t>01.04.2023 17:03:03</t>
  </si>
  <si>
    <t>01.04.2023 17:03:04</t>
  </si>
  <si>
    <t>01.04.2023 17:03:06</t>
  </si>
  <si>
    <t>01.04.2023 17:03:08</t>
  </si>
  <si>
    <t>01.04.2023 17:03:27</t>
  </si>
  <si>
    <t>01.04.2023 17:03:29</t>
  </si>
  <si>
    <t>01.04.2023 17:03:30</t>
  </si>
  <si>
    <t>01.04.2023 17:03:32</t>
  </si>
  <si>
    <t>01.04.2023 17:03:33</t>
  </si>
  <si>
    <t>01.04.2023 17:03:35</t>
  </si>
  <si>
    <t>01.04.2023 17:03:44</t>
  </si>
  <si>
    <t>01.04.2023 17:03:45</t>
  </si>
  <si>
    <t>01.04.2023 17:03:47</t>
  </si>
  <si>
    <t>01.04.2023 17:03:48</t>
  </si>
  <si>
    <t>01.04.2023 17:03:50</t>
  </si>
  <si>
    <t>01.04.2023 17:03:53</t>
  </si>
  <si>
    <t>01.04.2023 17:03:54</t>
  </si>
  <si>
    <t>01.04.2023 17:03:56</t>
  </si>
  <si>
    <t>01.04.2023 17:04:01</t>
  </si>
  <si>
    <t>01.04.2023 17:04:03</t>
  </si>
  <si>
    <t>01.04.2023 17:04:04</t>
  </si>
  <si>
    <t>01.04.2023 17:04:06</t>
  </si>
  <si>
    <t>01.04.2023 17:04:07</t>
  </si>
  <si>
    <t>01.04.2023 17:04:09</t>
  </si>
  <si>
    <t>01.04.2023 17:04:10</t>
  </si>
  <si>
    <t>01.04.2023 17:04:12</t>
  </si>
  <si>
    <t>01.04.2023 17:04:13</t>
  </si>
  <si>
    <t>01.04.2023 17:04:15</t>
  </si>
  <si>
    <t>01.04.2023 17:04:25</t>
  </si>
  <si>
    <t>01.04.2023 17:04:27</t>
  </si>
  <si>
    <t>01.04.2023 17:04:28</t>
  </si>
  <si>
    <t>01.04.2023 17:04:30</t>
  </si>
  <si>
    <t>01.04.2023 17:04:31</t>
  </si>
  <si>
    <t>01.04.2023 17:04:33</t>
  </si>
  <si>
    <t>01.04.2023 17:04:34</t>
  </si>
  <si>
    <t>01.04.2023 17:04:36</t>
  </si>
  <si>
    <t>01.04.2023 17:05:15</t>
  </si>
  <si>
    <t>01.04.2023 17:05:16</t>
  </si>
  <si>
    <t>01.04.2023 17:05:18</t>
  </si>
  <si>
    <t>01.04.2023 17:05:19</t>
  </si>
  <si>
    <t>01.04.2023 17:05:21</t>
  </si>
  <si>
    <t>01.04.2023 17:05:22</t>
  </si>
  <si>
    <t>01.04.2023 17:05:24</t>
  </si>
  <si>
    <t>01.04.2023 17:05:27</t>
  </si>
  <si>
    <t>01.04.2023 17:05:52</t>
  </si>
  <si>
    <t>01.04.2023 17:05:54</t>
  </si>
  <si>
    <t>01.04.2023 17:05:55</t>
  </si>
  <si>
    <t>01.04.2023 17:05:57</t>
  </si>
  <si>
    <t>01.04.2023 17:05:58</t>
  </si>
  <si>
    <t>01.04.2023 17:06:00</t>
  </si>
  <si>
    <t>01.04.2023 17:06:01</t>
  </si>
  <si>
    <t>01.04.2023 17:06:12</t>
  </si>
  <si>
    <t>01.04.2023 17:06:13</t>
  </si>
  <si>
    <t>01.04.2023 17:06:15</t>
  </si>
  <si>
    <t>01.04.2023 17:06:16</t>
  </si>
  <si>
    <t>01.04.2023 17:06:18</t>
  </si>
  <si>
    <t>01.04.2023 17:06:22</t>
  </si>
  <si>
    <t>01.04.2023 17:06:24</t>
  </si>
  <si>
    <t>01.04.2023 17:06:26</t>
  </si>
  <si>
    <t>01.04.2023 17:06:27</t>
  </si>
  <si>
    <t>01.04.2023 17:06:29</t>
  </si>
  <si>
    <t>01.04.2023 17:06:30</t>
  </si>
  <si>
    <t>01.04.2023 17:06:38</t>
  </si>
  <si>
    <t>01.04.2023 17:06:39</t>
  </si>
  <si>
    <t>01.04.2023 17:06:41</t>
  </si>
  <si>
    <t>01.04.2023 17:06:42</t>
  </si>
  <si>
    <t>01.04.2023 17:06:44</t>
  </si>
  <si>
    <t>01.04.2023 17:06:45</t>
  </si>
  <si>
    <t>01.04.2023 17:06:47</t>
  </si>
  <si>
    <t>01.04.2023 17:06:48</t>
  </si>
  <si>
    <t>01.04.2023 17:09:22</t>
  </si>
  <si>
    <t>01.04.2023 17:09:24</t>
  </si>
  <si>
    <t>01.04.2023 17:09:25</t>
  </si>
  <si>
    <t>01.04.2023 17:09:27</t>
  </si>
  <si>
    <t>01.04.2023 17:09:28</t>
  </si>
  <si>
    <t>01.04.2023 17:09:30</t>
  </si>
  <si>
    <t>01.04.2023 17:09:31</t>
  </si>
  <si>
    <t>01.04.2023 17:09:33</t>
  </si>
  <si>
    <t>01.04.2023 17:09:34</t>
  </si>
  <si>
    <t>01.04.2023 17:09:39</t>
  </si>
  <si>
    <t>01.04.2023 17:09:40</t>
  </si>
  <si>
    <t>01.04.2023 17:09:42</t>
  </si>
  <si>
    <t>01.04.2023 17:09:43</t>
  </si>
  <si>
    <t>01.04.2023 17:09:45</t>
  </si>
  <si>
    <t>01.04.2023 17:09:46</t>
  </si>
  <si>
    <t>01.04.2023 17:09:48</t>
  </si>
  <si>
    <t>01.04.2023 17:09:49</t>
  </si>
  <si>
    <t>01.04.2023 17:11:36</t>
  </si>
  <si>
    <t>01.04.2023 17:11:37</t>
  </si>
  <si>
    <t>01.04.2023 17:11:39</t>
  </si>
  <si>
    <t>01.04.2023 17:11:40</t>
  </si>
  <si>
    <t>01.04.2023 17:11:42</t>
  </si>
  <si>
    <t>01.04.2023 17:11:43</t>
  </si>
  <si>
    <t>01.04.2023 17:11:46</t>
  </si>
  <si>
    <t>01.04.2023 17:11:48</t>
  </si>
  <si>
    <t>01.04.2023 17:13:03</t>
  </si>
  <si>
    <t>01.04.2023 17:13:04</t>
  </si>
  <si>
    <t>01.04.2023 17:13:06</t>
  </si>
  <si>
    <t>01.04.2023 17:13:07</t>
  </si>
  <si>
    <t>01.04.2023 17:13:09</t>
  </si>
  <si>
    <t>01.04.2023 17:13:10</t>
  </si>
  <si>
    <t>01.04.2023 17:13:12</t>
  </si>
  <si>
    <t>01.04.2023 17:13:13</t>
  </si>
  <si>
    <t>01.04.2023 17:13:15</t>
  </si>
  <si>
    <t>01.04.2023 17:14:06</t>
  </si>
  <si>
    <t>01.04.2023 17:14:07</t>
  </si>
  <si>
    <t>01.04.2023 17:14:09</t>
  </si>
  <si>
    <t>01.04.2023 17:14:10</t>
  </si>
  <si>
    <t>01.04.2023 17:14:12</t>
  </si>
  <si>
    <t>01.04.2023 17:14:13</t>
  </si>
  <si>
    <t>01.04.2023 17:14:15</t>
  </si>
  <si>
    <t>01.04.2023 17:14:16</t>
  </si>
  <si>
    <t>01.04.2023 17:17:54</t>
  </si>
  <si>
    <t>01.04.2023 17:17:55</t>
  </si>
  <si>
    <t>01.04.2023 17:17:57</t>
  </si>
  <si>
    <t>01.04.2023 17:17:58</t>
  </si>
  <si>
    <t>01.04.2023 17:18:00</t>
  </si>
  <si>
    <t>01.04.2023 17:18:01</t>
  </si>
  <si>
    <t>01.04.2023 17:18:03</t>
  </si>
  <si>
    <t>01.04.2023 17:18:04</t>
  </si>
  <si>
    <t>01.04.2023 17:19:37</t>
  </si>
  <si>
    <t>01.04.2023 17:19:39</t>
  </si>
  <si>
    <t>01.04.2023 17:19:40</t>
  </si>
  <si>
    <t>01.04.2023 17:19:42</t>
  </si>
  <si>
    <t>01.04.2023 17:19:43</t>
  </si>
  <si>
    <t>01.04.2023 17:19:45</t>
  </si>
  <si>
    <t>01.04.2023 17:21:16</t>
  </si>
  <si>
    <t>01.04.2023 17:21:18</t>
  </si>
  <si>
    <t>01.04.2023 17:21:19</t>
  </si>
  <si>
    <t>01.04.2023 17:21:21</t>
  </si>
  <si>
    <t>01.04.2023 17:21:22</t>
  </si>
  <si>
    <t>01.04.2023 17:21:24</t>
  </si>
  <si>
    <t>01.04.2023 17:22:31</t>
  </si>
  <si>
    <t>01.04.2023 17:22:33</t>
  </si>
  <si>
    <t>01.04.2023 17:22:34</t>
  </si>
  <si>
    <t>01.04.2023 17:22:36</t>
  </si>
  <si>
    <t>01.04.2023 17:22:39</t>
  </si>
  <si>
    <t>01.04.2023 17:22:40</t>
  </si>
  <si>
    <t>01.04.2023 17:22:42</t>
  </si>
  <si>
    <t>01.04.2023 17:22:43</t>
  </si>
  <si>
    <t>01.04.2023 17:22:45</t>
  </si>
  <si>
    <t>01.04.2023 17:22:46</t>
  </si>
  <si>
    <t>01.04.2023 17:22:48</t>
  </si>
  <si>
    <t>01.04.2023 17:22:49</t>
  </si>
  <si>
    <t>01.04.2023 17:22:51</t>
  </si>
  <si>
    <t>01.04.2023 17:22:52</t>
  </si>
  <si>
    <t>01.04.2023 17:22:54</t>
  </si>
  <si>
    <t>01.04.2023 17:27:48</t>
  </si>
  <si>
    <t>01.04.2023 17:27:49</t>
  </si>
  <si>
    <t>01.04.2023 17:27:51</t>
  </si>
  <si>
    <t>01.04.2023 17:27:52</t>
  </si>
  <si>
    <t>01.04.2023 17:27:54</t>
  </si>
  <si>
    <t>01.04.2023 17:27:55</t>
  </si>
  <si>
    <t>01.04.2023 17:28:41</t>
  </si>
  <si>
    <t>01.04.2023 17:28:42</t>
  </si>
  <si>
    <t>01.04.2023 17:28:44</t>
  </si>
  <si>
    <t>01.04.2023 17:28:45</t>
  </si>
  <si>
    <t>01.04.2023 17:28:47</t>
  </si>
  <si>
    <t>01.04.2023 17:28:48</t>
  </si>
  <si>
    <t>01.04.2023 17:28:50</t>
  </si>
  <si>
    <t>01.04.2023 17:28:51</t>
  </si>
  <si>
    <t>01.04.2023 17:30:12</t>
  </si>
  <si>
    <t>01.04.2023 17:30:13</t>
  </si>
  <si>
    <t>01.04.2023 17:30:15</t>
  </si>
  <si>
    <t>01.04.2023 17:30:16</t>
  </si>
  <si>
    <t>01.04.2023 17:30:18</t>
  </si>
  <si>
    <t>01.04.2023 17:30:21</t>
  </si>
  <si>
    <t>01.04.2023 17:30:24</t>
  </si>
  <si>
    <t>01.04.2023 17:30:25</t>
  </si>
  <si>
    <t>01.04.2023 17:30:27</t>
  </si>
  <si>
    <t>01.04.2023 17:30:28</t>
  </si>
  <si>
    <t>01.04.2023 17:30:30</t>
  </si>
  <si>
    <t>01.04.2023 17:31:19</t>
  </si>
  <si>
    <t>01.04.2023 17:31:22</t>
  </si>
  <si>
    <t>01.04.2023 17:31:24</t>
  </si>
  <si>
    <t>01.04.2023 17:31:25</t>
  </si>
  <si>
    <t>01.04.2023 17:31:27</t>
  </si>
  <si>
    <t>01.04.2023 17:31:28</t>
  </si>
  <si>
    <t>01.04.2023 17:31:30</t>
  </si>
  <si>
    <t>01.04.2023 17:32:40</t>
  </si>
  <si>
    <t>01.04.2023 17:32:42</t>
  </si>
  <si>
    <t>01.04.2023 17:32:43</t>
  </si>
  <si>
    <t>01.04.2023 17:32:45</t>
  </si>
  <si>
    <t>01.04.2023 17:32:46</t>
  </si>
  <si>
    <t>01.04.2023 17:32:48</t>
  </si>
  <si>
    <t>01.04.2023 17:32:49</t>
  </si>
  <si>
    <t>01.04.2023 17:32:51</t>
  </si>
  <si>
    <t>01.04.2023 17:34:42</t>
  </si>
  <si>
    <t>01.04.2023 17:34:43</t>
  </si>
  <si>
    <t>01.04.2023 17:34:45</t>
  </si>
  <si>
    <t>01.04.2023 17:34:46</t>
  </si>
  <si>
    <t>01.04.2023 17:34:48</t>
  </si>
  <si>
    <t>01.04.2023 17:34:49</t>
  </si>
  <si>
    <t>01.04.2023 17:34:51</t>
  </si>
  <si>
    <t>01.04.2023 17:34:54</t>
  </si>
  <si>
    <t>01.04.2023 17:34:55</t>
  </si>
  <si>
    <t>01.04.2023 17:37:48</t>
  </si>
  <si>
    <t>01.04.2023 17:37:49</t>
  </si>
  <si>
    <t>01.04.2023 17:37:51</t>
  </si>
  <si>
    <t>01.04.2023 17:37:52</t>
  </si>
  <si>
    <t>01.04.2023 17:37:54</t>
  </si>
  <si>
    <t>01.04.2023 17:37:55</t>
  </si>
  <si>
    <t>01.04.2023 17:37:57</t>
  </si>
  <si>
    <t>01.04.2023 17:37:58</t>
  </si>
  <si>
    <t>01.04.2023 17:38:00</t>
  </si>
  <si>
    <t>01.04.2023 17:38:35</t>
  </si>
  <si>
    <t>01.04.2023 17:38:36</t>
  </si>
  <si>
    <t>01.04.2023 17:38:38</t>
  </si>
  <si>
    <t>01.04.2023 17:38:39</t>
  </si>
  <si>
    <t>01.04.2023 17:38:41</t>
  </si>
  <si>
    <t>01.04.2023 17:38:42</t>
  </si>
  <si>
    <t>01.04.2023 17:38:44</t>
  </si>
  <si>
    <t>01.04.2023 17:38:45</t>
  </si>
  <si>
    <t>01.04.2023 17:38:47</t>
  </si>
  <si>
    <t>01.04.2023 17:40:40</t>
  </si>
  <si>
    <t>01.04.2023 17:40:42</t>
  </si>
  <si>
    <t>01.04.2023 17:40:43</t>
  </si>
  <si>
    <t>01.04.2023 17:40:45</t>
  </si>
  <si>
    <t>01.04.2023 17:40:46</t>
  </si>
  <si>
    <t>01.04.2023 17:40:48</t>
  </si>
  <si>
    <t>01.04.2023 17:40:49</t>
  </si>
  <si>
    <t>01.04.2023 17:44:48</t>
  </si>
  <si>
    <t>01.04.2023 17:44:49</t>
  </si>
  <si>
    <t>01.04.2023 17:44:51</t>
  </si>
  <si>
    <t>01.04.2023 17:44:52</t>
  </si>
  <si>
    <t>01.04.2023 17:44:54</t>
  </si>
  <si>
    <t>01.04.2023 17:44:55</t>
  </si>
  <si>
    <t>01.04.2023 17:44:57</t>
  </si>
  <si>
    <t>01.04.2023 17:44:58</t>
  </si>
  <si>
    <t>01.04.2023 17:46:07</t>
  </si>
  <si>
    <t>01.04.2023 17:46:09</t>
  </si>
  <si>
    <t>01.04.2023 17:46:10</t>
  </si>
  <si>
    <t>01.04.2023 17:46:12</t>
  </si>
  <si>
    <t>01.04.2023 17:46:13</t>
  </si>
  <si>
    <t>01.04.2023 17:46:15</t>
  </si>
  <si>
    <t>01.04.2023 17:46:16</t>
  </si>
  <si>
    <t>01.04.2023 17:47:39</t>
  </si>
  <si>
    <t>01.04.2023 17:47:40</t>
  </si>
  <si>
    <t>01.04.2023 17:47:42</t>
  </si>
  <si>
    <t>01.04.2023 17:47:43</t>
  </si>
  <si>
    <t>01.04.2023 17:47:45</t>
  </si>
  <si>
    <t>01.04.2023 17:47:46</t>
  </si>
  <si>
    <t>01.04.2023 17:47:48</t>
  </si>
  <si>
    <t>01.04.2023 17:52:58</t>
  </si>
  <si>
    <t>01.04.2023 17:53:00</t>
  </si>
  <si>
    <t>01.04.2023 17:53:01</t>
  </si>
  <si>
    <t>01.04.2023 17:53:03</t>
  </si>
  <si>
    <t>01.04.2023 17:53:05</t>
  </si>
  <si>
    <t>01.04.2023 17:53:06</t>
  </si>
  <si>
    <t>01.04.2023 17:53:08</t>
  </si>
  <si>
    <t>01.04.2023 17:53:09</t>
  </si>
  <si>
    <t>01.04.2023 17:53:11</t>
  </si>
  <si>
    <t>01.04.2023 17:54:39</t>
  </si>
  <si>
    <t>01.04.2023 17:54:40</t>
  </si>
  <si>
    <t>01.04.2023 17:54:42</t>
  </si>
  <si>
    <t>01.04.2023 17:54:43</t>
  </si>
  <si>
    <t>01.04.2023 17:54:45</t>
  </si>
  <si>
    <t>01.04.2023 17:54:46</t>
  </si>
  <si>
    <t>01.04.2023 17:54:48</t>
  </si>
  <si>
    <t>01.04.2023 17:55:09</t>
  </si>
  <si>
    <t>01.04.2023 17:55:10</t>
  </si>
  <si>
    <t>01.04.2023 17:55:12</t>
  </si>
  <si>
    <t>01.04.2023 17:55:13</t>
  </si>
  <si>
    <t>01.04.2023 17:55:15</t>
  </si>
  <si>
    <t>01.04.2023 17:55:16</t>
  </si>
  <si>
    <t>01.04.2023 17:55:18</t>
  </si>
  <si>
    <t>01.04.2023 17:55:19</t>
  </si>
  <si>
    <t>01.04.2023 17:55:39</t>
  </si>
  <si>
    <t>01.04.2023 17:55:40</t>
  </si>
  <si>
    <t>01.04.2023 17:55:42</t>
  </si>
  <si>
    <t>01.04.2023 17:55:43</t>
  </si>
  <si>
    <t>01.04.2023 17:55:45</t>
  </si>
  <si>
    <t>01.04.2023 17:55:46</t>
  </si>
  <si>
    <t>01.04.2023 17:55:48</t>
  </si>
  <si>
    <t>01.04.2023 17:55:49</t>
  </si>
  <si>
    <t>01.04.2023 17:58:34</t>
  </si>
  <si>
    <t>01.04.2023 17:58:36</t>
  </si>
  <si>
    <t>01.04.2023 17:58:37</t>
  </si>
  <si>
    <t>01.04.2023 17:58:39</t>
  </si>
  <si>
    <t>01.04.2023 17:58:40</t>
  </si>
  <si>
    <t>01.04.2023 17:58:42</t>
  </si>
  <si>
    <t>01.04.2023 17:58:43</t>
  </si>
  <si>
    <t>01.04.2023 17:58:45</t>
  </si>
  <si>
    <t>01.04.2023 18:00:28</t>
  </si>
  <si>
    <t>01.04.2023 18:00:30</t>
  </si>
  <si>
    <t>01.04.2023 18:00:31</t>
  </si>
  <si>
    <t>01.04.2023 18:00:33</t>
  </si>
  <si>
    <t>01.04.2023 18:00:34</t>
  </si>
  <si>
    <t>01.04.2023 18:00:36</t>
  </si>
  <si>
    <t>01.04.2023 18:00:42</t>
  </si>
  <si>
    <t>01.04.2023 18:00:43</t>
  </si>
  <si>
    <t>01.04.2023 18:00:45</t>
  </si>
  <si>
    <t>01.04.2023 18:00:46</t>
  </si>
  <si>
    <t>01.04.2023 18:00:48</t>
  </si>
  <si>
    <t>01.04.2023 18:00:49</t>
  </si>
  <si>
    <t>01.04.2023 18:00:51</t>
  </si>
  <si>
    <t>01.04.2023 18:00:52</t>
  </si>
  <si>
    <t>01.04.2023 18:00:54</t>
  </si>
  <si>
    <t>01.04.2023 18:02:10</t>
  </si>
  <si>
    <t>01.04.2023 18:02:12</t>
  </si>
  <si>
    <t>01.04.2023 18:02:13</t>
  </si>
  <si>
    <t>01.04.2023 18:02:15</t>
  </si>
  <si>
    <t>01.04.2023 18:02:16</t>
  </si>
  <si>
    <t>01.04.2023 18:02:18</t>
  </si>
  <si>
    <t>01.04.2023 18:02:19</t>
  </si>
  <si>
    <t>01.04.2023 18:03:12</t>
  </si>
  <si>
    <t>01.04.2023 18:03:13</t>
  </si>
  <si>
    <t>01.04.2023 18:03:15</t>
  </si>
  <si>
    <t>01.04.2023 18:03:16</t>
  </si>
  <si>
    <t>01.04.2023 18:03:18</t>
  </si>
  <si>
    <t>01.04.2023 18:03:19</t>
  </si>
  <si>
    <t>01.04.2023 18:03:21</t>
  </si>
  <si>
    <t>01.04.2023 18:03:22</t>
  </si>
  <si>
    <t>01.04.2023 18:03:24</t>
  </si>
  <si>
    <t>01.04.2023 18:03:25</t>
  </si>
  <si>
    <t>01.04.2023 18:03:27</t>
  </si>
  <si>
    <t>01.04.2023 18:03:28</t>
  </si>
  <si>
    <t>01.04.2023 18:03:30</t>
  </si>
  <si>
    <t>01.04.2023 18:05:37</t>
  </si>
  <si>
    <t>01.04.2023 18:05:39</t>
  </si>
  <si>
    <t>01.04.2023 18:05:40</t>
  </si>
  <si>
    <t>01.04.2023 18:05:42</t>
  </si>
  <si>
    <t>01.04.2023 18:05:43</t>
  </si>
  <si>
    <t>01.04.2023 18:05:45</t>
  </si>
  <si>
    <t>01.04.2023 18:05:46</t>
  </si>
  <si>
    <t>01.04.2023 18:06:21</t>
  </si>
  <si>
    <t>01.04.2023 18:06:24</t>
  </si>
  <si>
    <t>01.04.2023 18:06:25</t>
  </si>
  <si>
    <t>01.04.2023 18:06:27</t>
  </si>
  <si>
    <t>01.04.2023 18:06:28</t>
  </si>
  <si>
    <t>01.04.2023 18:06:31</t>
  </si>
  <si>
    <t>01.04.2023 18:06:33</t>
  </si>
  <si>
    <t>01.04.2023 18:07:40</t>
  </si>
  <si>
    <t>01.04.2023 18:07:42</t>
  </si>
  <si>
    <t>01.04.2023 18:07:43</t>
  </si>
  <si>
    <t>01.04.2023 18:07:45</t>
  </si>
  <si>
    <t>01.04.2023 18:07:46</t>
  </si>
  <si>
    <t>01.04.2023 18:07:48</t>
  </si>
  <si>
    <t>01.04.2023 18:07:52</t>
  </si>
  <si>
    <t>01.04.2023 18:07:54</t>
  </si>
  <si>
    <t>01.04.2023 18:07:55</t>
  </si>
  <si>
    <t>01.04.2023 18:07:57</t>
  </si>
  <si>
    <t>01.04.2023 18:07:58</t>
  </si>
  <si>
    <t>01.04.2023 18:08:00</t>
  </si>
  <si>
    <t>01.04.2023 18:08:01</t>
  </si>
  <si>
    <t>01.04.2023 18:08:07</t>
  </si>
  <si>
    <t>01.04.2023 18:08:09</t>
  </si>
  <si>
    <t>01.04.2023 18:08:10</t>
  </si>
  <si>
    <t>01.04.2023 18:08:12</t>
  </si>
  <si>
    <t>01.04.2023 18:08:13</t>
  </si>
  <si>
    <t>01.04.2023 18:08:15</t>
  </si>
  <si>
    <t>01.04.2023 18:08:16</t>
  </si>
  <si>
    <t>01.04.2023 18:10:22</t>
  </si>
  <si>
    <t>01.04.2023 18:10:24</t>
  </si>
  <si>
    <t>01.04.2023 18:10:25</t>
  </si>
  <si>
    <t>01.04.2023 18:10:27</t>
  </si>
  <si>
    <t>01.04.2023 18:10:28</t>
  </si>
  <si>
    <t>01.04.2023 18:10:30</t>
  </si>
  <si>
    <t>01.04.2023 18:10:31</t>
  </si>
  <si>
    <t>01.04.2023 18:10:33</t>
  </si>
  <si>
    <t>01.04.2023 18:10:34</t>
  </si>
  <si>
    <t>01.04.2023 18:10:58</t>
  </si>
  <si>
    <t>01.04.2023 18:11:00</t>
  </si>
  <si>
    <t>01.04.2023 18:11:01</t>
  </si>
  <si>
    <t>01.04.2023 18:11:03</t>
  </si>
  <si>
    <t>01.04.2023 18:11:04</t>
  </si>
  <si>
    <t>01.04.2023 18:11:06</t>
  </si>
  <si>
    <t>01.04.2023 18:11:07</t>
  </si>
  <si>
    <t>01.04.2023 18:11:09</t>
  </si>
  <si>
    <t>01.04.2023 18:11:10</t>
  </si>
  <si>
    <t>01.04.2023 18:14:10</t>
  </si>
  <si>
    <t>01.04.2023 18:14:12</t>
  </si>
  <si>
    <t>01.04.2023 18:14:13</t>
  </si>
  <si>
    <t>01.04.2023 18:14:15</t>
  </si>
  <si>
    <t>01.04.2023 18:14:16</t>
  </si>
  <si>
    <t>01.04.2023 18:14:18</t>
  </si>
  <si>
    <t>01.04.2023 18:14:19</t>
  </si>
  <si>
    <t>01.04.2023 18:16:13</t>
  </si>
  <si>
    <t>01.04.2023 18:16:15</t>
  </si>
  <si>
    <t>01.04.2023 18:16:16</t>
  </si>
  <si>
    <t>01.04.2023 18:16:18</t>
  </si>
  <si>
    <t>01.04.2023 18:16:19</t>
  </si>
  <si>
    <t>01.04.2023 18:16:21</t>
  </si>
  <si>
    <t>01.04.2023 18:16:22</t>
  </si>
  <si>
    <t>01.04.2023 18:17:58</t>
  </si>
  <si>
    <t>01.04.2023 18:18:00</t>
  </si>
  <si>
    <t>01.04.2023 18:18:01</t>
  </si>
  <si>
    <t>01.04.2023 18:18:03</t>
  </si>
  <si>
    <t>01.04.2023 18:18:05</t>
  </si>
  <si>
    <t>01.04.2023 18:18:06</t>
  </si>
  <si>
    <t>01.04.2023 18:19:16</t>
  </si>
  <si>
    <t>01.04.2023 18:19:18</t>
  </si>
  <si>
    <t>01.04.2023 18:19:19</t>
  </si>
  <si>
    <t>01.04.2023 18:19:21</t>
  </si>
  <si>
    <t>01.04.2023 18:19:22</t>
  </si>
  <si>
    <t>01.04.2023 18:19:24</t>
  </si>
  <si>
    <t>01.04.2023 18:19:48</t>
  </si>
  <si>
    <t>01.04.2023 18:19:49</t>
  </si>
  <si>
    <t>01.04.2023 18:19:52</t>
  </si>
  <si>
    <t>01.04.2023 18:19:54</t>
  </si>
  <si>
    <t>01.04.2023 18:19:55</t>
  </si>
  <si>
    <t>01.04.2023 18:19:57</t>
  </si>
  <si>
    <t>01.04.2023 18:19:58</t>
  </si>
  <si>
    <t>01.04.2023 18:20:56</t>
  </si>
  <si>
    <t>01.04.2023 18:20:57</t>
  </si>
  <si>
    <t>01.04.2023 18:20:59</t>
  </si>
  <si>
    <t>01.04.2023 18:21:00</t>
  </si>
  <si>
    <t>01.04.2023 18:21:02</t>
  </si>
  <si>
    <t>01.04.2023 18:24:43</t>
  </si>
  <si>
    <t>01.04.2023 18:24:45</t>
  </si>
  <si>
    <t>01.04.2023 18:24:46</t>
  </si>
  <si>
    <t>01.04.2023 18:24:48</t>
  </si>
  <si>
    <t>01.04.2023 18:24:49</t>
  </si>
  <si>
    <t>01.04.2023 18:24:51</t>
  </si>
  <si>
    <t>01.04.2023 18:24:52</t>
  </si>
  <si>
    <t>01.04.2023 18:25:28</t>
  </si>
  <si>
    <t>01.04.2023 18:25:30</t>
  </si>
  <si>
    <t>01.04.2023 18:25:31</t>
  </si>
  <si>
    <t>01.04.2023 18:25:33</t>
  </si>
  <si>
    <t>01.04.2023 18:25:34</t>
  </si>
  <si>
    <t>01.04.2023 18:25:36</t>
  </si>
  <si>
    <t>01.04.2023 18:25:37</t>
  </si>
  <si>
    <t>01.04.2023 18:25:39</t>
  </si>
  <si>
    <t>01.04.2023 18:26:10</t>
  </si>
  <si>
    <t>01.04.2023 18:26:12</t>
  </si>
  <si>
    <t>01.04.2023 18:26:13</t>
  </si>
  <si>
    <t>01.04.2023 18:26:15</t>
  </si>
  <si>
    <t>01.04.2023 18:26:16</t>
  </si>
  <si>
    <t>01.04.2023 18:26:19</t>
  </si>
  <si>
    <t>01.04.2023 18:26:21</t>
  </si>
  <si>
    <t>01.04.2023 18:26:40</t>
  </si>
  <si>
    <t>01.04.2023 18:26:42</t>
  </si>
  <si>
    <t>01.04.2023 18:26:43</t>
  </si>
  <si>
    <t>01.04.2023 18:26:45</t>
  </si>
  <si>
    <t>01.04.2023 18:26:46</t>
  </si>
  <si>
    <t>01.04.2023 18:26:48</t>
  </si>
  <si>
    <t>01.04.2023 18:26:49</t>
  </si>
  <si>
    <t>01.04.2023 18:26:51</t>
  </si>
  <si>
    <t>01.04.2023 18:26:52</t>
  </si>
  <si>
    <t>01.04.2023 18:27:01</t>
  </si>
  <si>
    <t>01.04.2023 18:27:03</t>
  </si>
  <si>
    <t>01.04.2023 18:27:04</t>
  </si>
  <si>
    <t>01.04.2023 18:27:06</t>
  </si>
  <si>
    <t>01.04.2023 18:27:07</t>
  </si>
  <si>
    <t>01.04.2023 18:27:09</t>
  </si>
  <si>
    <t>01.04.2023 18:27:10</t>
  </si>
  <si>
    <t>01.04.2023 18:27:12</t>
  </si>
  <si>
    <t>01.04.2023 18:27:13</t>
  </si>
  <si>
    <t>01.04.2023 18:27:15</t>
  </si>
  <si>
    <t>01.04.2023 18:30:51</t>
  </si>
  <si>
    <t>01.04.2023 18:30:52</t>
  </si>
  <si>
    <t>01.04.2023 18:30:54</t>
  </si>
  <si>
    <t>01.04.2023 18:30:55</t>
  </si>
  <si>
    <t>01.04.2023 18:30:57</t>
  </si>
  <si>
    <t>01.04.2023 18:30:58</t>
  </si>
  <si>
    <t>01.04.2023 18:31:14</t>
  </si>
  <si>
    <t>01.04.2023 18:31:15</t>
  </si>
  <si>
    <t>01.04.2023 18:31:17</t>
  </si>
  <si>
    <t>01.04.2023 18:31:20</t>
  </si>
  <si>
    <t>01.04.2023 18:31:21</t>
  </si>
  <si>
    <t>01.04.2023 18:31:23</t>
  </si>
  <si>
    <t>01.04.2023 18:31:24</t>
  </si>
  <si>
    <t>01.04.2023 18:31:27</t>
  </si>
  <si>
    <t>01.04.2023 18:31:29</t>
  </si>
  <si>
    <t>01.04.2023 18:31:30</t>
  </si>
  <si>
    <t>01.04.2023 18:31:36</t>
  </si>
  <si>
    <t>01.04.2023 18:31:44</t>
  </si>
  <si>
    <t>01.04.2023 18:31:45</t>
  </si>
  <si>
    <t>01.04.2023 18:31:47</t>
  </si>
  <si>
    <t>01.04.2023 18:31:48</t>
  </si>
  <si>
    <t>01.04.2023 18:31:50</t>
  </si>
  <si>
    <t>01.04.2023 18:31:51</t>
  </si>
  <si>
    <t>01.04.2023 18:31:53</t>
  </si>
  <si>
    <t>01.04.2023 18:31:54</t>
  </si>
  <si>
    <t>01.04.2023 18:34:37</t>
  </si>
  <si>
    <t>01.04.2023 18:34:39</t>
  </si>
  <si>
    <t>01.04.2023 18:34:42</t>
  </si>
  <si>
    <t>01.04.2023 18:34:45</t>
  </si>
  <si>
    <t>01.04.2023 18:34:46</t>
  </si>
  <si>
    <t>01.04.2023 18:34:48</t>
  </si>
  <si>
    <t>01.04.2023 18:34:49</t>
  </si>
  <si>
    <t>01.04.2023 18:34:51</t>
  </si>
  <si>
    <t>01.04.2023 18:36:54</t>
  </si>
  <si>
    <t>01.04.2023 18:36:55</t>
  </si>
  <si>
    <t>01.04.2023 18:36:57</t>
  </si>
  <si>
    <t>01.04.2023 18:36:58</t>
  </si>
  <si>
    <t>01.04.2023 18:37:00</t>
  </si>
  <si>
    <t>01.04.2023 18:37:01</t>
  </si>
  <si>
    <t>01.04.2023 18:43:55</t>
  </si>
  <si>
    <t>01.04.2023 18:43:57</t>
  </si>
  <si>
    <t>01.04.2023 18:43:58</t>
  </si>
  <si>
    <t>01.04.2023 18:44:00</t>
  </si>
  <si>
    <t>01.04.2023 18:44:01</t>
  </si>
  <si>
    <t>01.04.2023 18:46:25</t>
  </si>
  <si>
    <t>01.04.2023 18:46:27</t>
  </si>
  <si>
    <t>01.04.2023 18:46:28</t>
  </si>
  <si>
    <t>01.04.2023 18:46:30</t>
  </si>
  <si>
    <t>01.04.2023 18:46:31</t>
  </si>
  <si>
    <t>01.04.2023 18:46:33</t>
  </si>
  <si>
    <t>01.04.2023 18:46:34</t>
  </si>
  <si>
    <t>01.04.2023 18:46:36</t>
  </si>
  <si>
    <t>01.04.2023 18:46:37</t>
  </si>
  <si>
    <t>01.04.2023 18:50:04</t>
  </si>
  <si>
    <t>01.04.2023 18:50:06</t>
  </si>
  <si>
    <t>01.04.2023 18:50:07</t>
  </si>
  <si>
    <t>01.04.2023 18:50:10</t>
  </si>
  <si>
    <t>01.04.2023 18:50:19</t>
  </si>
  <si>
    <t>01.04.2023 18:50:21</t>
  </si>
  <si>
    <t>01.04.2023 18:50:22</t>
  </si>
  <si>
    <t>01.04.2023 18:50:24</t>
  </si>
  <si>
    <t>01.04.2023 18:50:25</t>
  </si>
  <si>
    <t>01.04.2023 18:50:27</t>
  </si>
  <si>
    <t>01.04.2023 18:50:28</t>
  </si>
  <si>
    <t>01.04.2023 18:51:10</t>
  </si>
  <si>
    <t>01.04.2023 18:51:15</t>
  </si>
  <si>
    <t>01.04.2023 18:51:40</t>
  </si>
  <si>
    <t>01.04.2023 18:51:42</t>
  </si>
  <si>
    <t>01.04.2023 18:51:43</t>
  </si>
  <si>
    <t>01.04.2023 18:51:45</t>
  </si>
  <si>
    <t>01.04.2023 18:51:46</t>
  </si>
  <si>
    <t>01.04.2023 18:51:48</t>
  </si>
  <si>
    <t>01.04.2023 18:51:49</t>
  </si>
  <si>
    <t>01.04.2023 18:51:51</t>
  </si>
  <si>
    <t>01.04.2023 18:51:52</t>
  </si>
  <si>
    <t>01.04.2023 18:55:12</t>
  </si>
  <si>
    <t>01.04.2023 18:55:13</t>
  </si>
  <si>
    <t>01.04.2023 18:55:15</t>
  </si>
  <si>
    <t>01.04.2023 18:55:16</t>
  </si>
  <si>
    <t>01.04.2023 18:55:18</t>
  </si>
  <si>
    <t>01.04.2023 18:55:19</t>
  </si>
  <si>
    <t>01.04.2023 18:55:21</t>
  </si>
  <si>
    <t>01.04.2023 18:55:22</t>
  </si>
  <si>
    <t>01.04.2023 18:55:24</t>
  </si>
  <si>
    <t>01.04.2023 18:56:04</t>
  </si>
  <si>
    <t>01.04.2023 18:56:06</t>
  </si>
  <si>
    <t>01.04.2023 18:56:07</t>
  </si>
  <si>
    <t>01.04.2023 18:56:09</t>
  </si>
  <si>
    <t>01.04.2023 18:56:10</t>
  </si>
  <si>
    <t>01.04.2023 18:59:39</t>
  </si>
  <si>
    <t>01.04.2023 18:59:40</t>
  </si>
  <si>
    <t>01.04.2023 18:59:42</t>
  </si>
  <si>
    <t>01.04.2023 18:59:43</t>
  </si>
  <si>
    <t>01.04.2023 18:59:45</t>
  </si>
  <si>
    <t>01.04.2023 18:59:46</t>
  </si>
  <si>
    <t>01.04.2023 18:59:48</t>
  </si>
  <si>
    <t>01.04.2023 18:59:49</t>
  </si>
  <si>
    <t>01.04.2023 18:59:51</t>
  </si>
  <si>
    <t>01.04.2023 19:00:24</t>
  </si>
  <si>
    <t>01.04.2023 19:00:25</t>
  </si>
  <si>
    <t>01.04.2023 19:00:27</t>
  </si>
  <si>
    <t>01.04.2023 19:00:28</t>
  </si>
  <si>
    <t>01.04.2023 19:00:30</t>
  </si>
  <si>
    <t>01.04.2023 19:00:31</t>
  </si>
  <si>
    <t>01.04.2023 19:15:04</t>
  </si>
  <si>
    <t>01.04.2023 19:15:06</t>
  </si>
  <si>
    <t>01.04.2023 19:15:07</t>
  </si>
  <si>
    <t>01.04.2023 19:15:09</t>
  </si>
  <si>
    <t>01.04.2023 19:15:10</t>
  </si>
  <si>
    <t>01.04.2023 19:15:12</t>
  </si>
  <si>
    <t>01.04.2023 19:15:13</t>
  </si>
  <si>
    <t>01.04.2023 19:15:15</t>
  </si>
  <si>
    <t>01.04.2023 19:15:16</t>
  </si>
  <si>
    <t>01.04.2023 19:16:07</t>
  </si>
  <si>
    <t>01.04.2023 19:16:09</t>
  </si>
  <si>
    <t>01.04.2023 19:16:10</t>
  </si>
  <si>
    <t>01.04.2023 19:16:12</t>
  </si>
  <si>
    <t>01.04.2023 19:16:13</t>
  </si>
  <si>
    <t>01.04.2023 19:16:15</t>
  </si>
  <si>
    <t>01.04.2023 19:16:16</t>
  </si>
  <si>
    <t>01.04.2023 19:17:27</t>
  </si>
  <si>
    <t>01.04.2023 19:17:28</t>
  </si>
  <si>
    <t>01.04.2023 19:17:30</t>
  </si>
  <si>
    <t>01.04.2023 19:17:31</t>
  </si>
  <si>
    <t>01.04.2023 19:17:33</t>
  </si>
  <si>
    <t>01.04.2023 19:17:34</t>
  </si>
  <si>
    <t>01.04.2023 19:17:36</t>
  </si>
  <si>
    <t>01.04.2023 19:17:37</t>
  </si>
  <si>
    <t>01.04.2023 19:26:37</t>
  </si>
  <si>
    <t>01.04.2023 19:26:39</t>
  </si>
  <si>
    <t>01.04.2023 19:26:40</t>
  </si>
  <si>
    <t>01.04.2023 19:26:42</t>
  </si>
  <si>
    <t>01.04.2023 19:26:43</t>
  </si>
  <si>
    <t>01.04.2023 19:34:07</t>
  </si>
  <si>
    <t>01.04.2023 19:34:09</t>
  </si>
  <si>
    <t>01.04.2023 19:34:10</t>
  </si>
  <si>
    <t>01.04.2023 19:34:12</t>
  </si>
  <si>
    <t>01.04.2023 19:34:13</t>
  </si>
  <si>
    <t>01.04.2023 19:34:15</t>
  </si>
  <si>
    <t>01.04.2023 19:34:16</t>
  </si>
  <si>
    <t>01.04.2023 19:44:31</t>
  </si>
  <si>
    <t>01.04.2023 19:44:33</t>
  </si>
  <si>
    <t>01.04.2023 19:44:34</t>
  </si>
  <si>
    <t>01.04.2023 19:44:36</t>
  </si>
  <si>
    <t>01.04.2023 19:44:37</t>
  </si>
  <si>
    <t>01.04.2023 19:44:39</t>
  </si>
  <si>
    <t>01.04.2023 19:47:10</t>
  </si>
  <si>
    <t>01.04.2023 19:47:12</t>
  </si>
  <si>
    <t>01.04.2023 19:47:13</t>
  </si>
  <si>
    <t>01.04.2023 19:47:15</t>
  </si>
  <si>
    <t>01.04.2023 19:47:16</t>
  </si>
  <si>
    <t>01.04.2023 19:47:18</t>
  </si>
  <si>
    <t>01.04.2023 19:47:34</t>
  </si>
  <si>
    <t>01.04.2023 19:47:36</t>
  </si>
  <si>
    <t>01.04.2023 19:47:37</t>
  </si>
  <si>
    <t>01.04.2023 19:47:39</t>
  </si>
  <si>
    <t>01.04.2023 19:47:40</t>
  </si>
  <si>
    <t>01.04.2023 19:47:42</t>
  </si>
  <si>
    <t>01.04.2023 19:47:43</t>
  </si>
  <si>
    <t>01.04.2023 19:52:57</t>
  </si>
  <si>
    <t>01.04.2023 19:52:58</t>
  </si>
  <si>
    <t>01.04.2023 19:53:00</t>
  </si>
  <si>
    <t>01.04.2023 19:53:01</t>
  </si>
  <si>
    <t>01.04.2023 19:53:03</t>
  </si>
  <si>
    <t>01.04.2023 19:53:05</t>
  </si>
  <si>
    <t>01.04.2023 19:53:23</t>
  </si>
  <si>
    <t>01.04.2023 19:53:24</t>
  </si>
  <si>
    <t>01.04.2023 19:53:26</t>
  </si>
  <si>
    <t>01.04.2023 19:53:27</t>
  </si>
  <si>
    <t>01.04.2023 19:53:29</t>
  </si>
  <si>
    <t>01.04.2023 19:55:57</t>
  </si>
  <si>
    <t>01.04.2023 19:55:58</t>
  </si>
  <si>
    <t>01.04.2023 19:56:00</t>
  </si>
  <si>
    <t>01.04.2023 19:56:01</t>
  </si>
  <si>
    <t>01.04.2023 19:56:03</t>
  </si>
  <si>
    <t>01.04.2023 19:56:05</t>
  </si>
  <si>
    <t>01.04.2023 19:57:45</t>
  </si>
  <si>
    <t>01.04.2023 19:57:46</t>
  </si>
  <si>
    <t>01.04.2023 19:57:48</t>
  </si>
  <si>
    <t>01.04.2023 19:57:49</t>
  </si>
  <si>
    <t>01.04.2023 19:57:51</t>
  </si>
  <si>
    <t>01.04.2023 19:57:52</t>
  </si>
  <si>
    <t>01.04.2023 19:57:54</t>
  </si>
  <si>
    <t>01.04.2023 19:59:19</t>
  </si>
  <si>
    <t>01.04.2023 19:59:21</t>
  </si>
  <si>
    <t>01.04.2023 19:59:22</t>
  </si>
  <si>
    <t>01.04.2023 19:59:24</t>
  </si>
  <si>
    <t>01.04.2023 19:59:25</t>
  </si>
  <si>
    <t>01.04.2023 19:59:27</t>
  </si>
  <si>
    <t>01.04.2023 19:59:28</t>
  </si>
  <si>
    <t>01.04.2023 19:59:30</t>
  </si>
  <si>
    <t>01.04.2023 19:59:31</t>
  </si>
  <si>
    <t>01.04.2023 20:16:16</t>
  </si>
  <si>
    <t>01.04.2023 20:16:18</t>
  </si>
  <si>
    <t>01.04.2023 20:16:19</t>
  </si>
  <si>
    <t>01.04.2023 20:16:21</t>
  </si>
  <si>
    <t>01.04.2023 20:16:22</t>
  </si>
  <si>
    <t>01.04.2023 20:16:24</t>
  </si>
  <si>
    <t>01.04.2023 20:16:27</t>
  </si>
  <si>
    <t>01.04.2023 20:16:28</t>
  </si>
  <si>
    <t>01.04.2023 20:16:30</t>
  </si>
  <si>
    <t>01.04.2023 20:16:31</t>
  </si>
  <si>
    <t>01.04.2023 20:16:33</t>
  </si>
  <si>
    <t>01.04.2023 20:23:39</t>
  </si>
  <si>
    <t>01.04.2023 20:23:40</t>
  </si>
  <si>
    <t>01.04.2023 20:23:42</t>
  </si>
  <si>
    <t>01.04.2023 20:23:43</t>
  </si>
  <si>
    <t>01.04.2023 20:23:45</t>
  </si>
  <si>
    <t>01.04.2023 20:23:46</t>
  </si>
  <si>
    <t>01.04.2023 20:23:48</t>
  </si>
  <si>
    <t>01.04.2023 20:23:49</t>
  </si>
  <si>
    <t>01.04.2023 20:24:49</t>
  </si>
  <si>
    <t>01.04.2023 20:24:52</t>
  </si>
  <si>
    <t>01.04.2023 20:24:54</t>
  </si>
  <si>
    <t>01.04.2023 20:24:55</t>
  </si>
  <si>
    <t>01.04.2023 20:24:57</t>
  </si>
  <si>
    <t>01.04.2023 20:24:58</t>
  </si>
  <si>
    <t>01.04.2023 20:25:00</t>
  </si>
  <si>
    <t>01.04.2023 20:25:01</t>
  </si>
  <si>
    <t>01.04.2023 20:25:03</t>
  </si>
  <si>
    <t>01.04.2023 20:25:04</t>
  </si>
  <si>
    <t>01.04.2023 20:25:06</t>
  </si>
  <si>
    <t>01.04.2023 20:32:45</t>
  </si>
  <si>
    <t>01.04.2023 20:32:46</t>
  </si>
  <si>
    <t>01.04.2023 20:32:49</t>
  </si>
  <si>
    <t>01.04.2023 20:32:51</t>
  </si>
  <si>
    <t>01.04.2023 20:32:52</t>
  </si>
  <si>
    <t>01.04.2023 20:32:54</t>
  </si>
  <si>
    <t>01.04.2023 20:33:56</t>
  </si>
  <si>
    <t>01.04.2023 20:33:57</t>
  </si>
  <si>
    <t>01.04.2023 20:33:58</t>
  </si>
  <si>
    <t>01.04.2023 20:34:00</t>
  </si>
  <si>
    <t>01.04.2023 20:34:01</t>
  </si>
  <si>
    <t>01.04.2023 20:42:04</t>
  </si>
  <si>
    <t>01.04.2023 20:42:06</t>
  </si>
  <si>
    <t>01.04.2023 20:42:07</t>
  </si>
  <si>
    <t>01.04.2023 20:42:09</t>
  </si>
  <si>
    <t>01.04.2023 20:42:10</t>
  </si>
  <si>
    <t>01.04.2023 20:42:12</t>
  </si>
  <si>
    <t>01.04.2023 20:42:13</t>
  </si>
  <si>
    <t>01.04.2023 20:42:15</t>
  </si>
  <si>
    <t>01.04.2023 20:42:16</t>
  </si>
  <si>
    <t>01.04.2023 20:42:18</t>
  </si>
  <si>
    <t>01.04.2023 20:45:25</t>
  </si>
  <si>
    <t>01.04.2023 20:45:27</t>
  </si>
  <si>
    <t>01.04.2023 20:45:28</t>
  </si>
  <si>
    <t>01.04.2023 20:45:30</t>
  </si>
  <si>
    <t>01.04.2023 20:45:31</t>
  </si>
  <si>
    <t>01.04.2023 20:45:33</t>
  </si>
  <si>
    <t>01.04.2023 20:45:34</t>
  </si>
  <si>
    <t>01.04.2023 20:57:30</t>
  </si>
  <si>
    <t>01.04.2023 20:57:31</t>
  </si>
  <si>
    <t>01.04.2023 20:57:33</t>
  </si>
  <si>
    <t>01.04.2023 20:57:34</t>
  </si>
  <si>
    <t>01.04.2023 20:57:36</t>
  </si>
  <si>
    <t>01.04.2023 20:57:37</t>
  </si>
  <si>
    <t>01.04.2023 20:57:39</t>
  </si>
  <si>
    <t>01.04.2023 20:57:40</t>
  </si>
  <si>
    <t>01.04.2023 21:03:36</t>
  </si>
  <si>
    <t>01.04.2023 21:03:37</t>
  </si>
  <si>
    <t>01.04.2023 21:03:39</t>
  </si>
  <si>
    <t>01.04.2023 21:03:40</t>
  </si>
  <si>
    <t>01.04.2023 21:03:42</t>
  </si>
  <si>
    <t>01.04.2023 21:03:43</t>
  </si>
  <si>
    <t>01.04.2023 21:05:57</t>
  </si>
  <si>
    <t>01.04.2023 21:05:59</t>
  </si>
  <si>
    <t>01.04.2023 21:06:00</t>
  </si>
  <si>
    <t>01.04.2023 21:06:02</t>
  </si>
  <si>
    <t>01.04.2023 21:06:03</t>
  </si>
  <si>
    <t>01.04.2023 21:06:05</t>
  </si>
  <si>
    <t>01.04.2023 21:06:06</t>
  </si>
  <si>
    <t>01.04.2023 21:19:34</t>
  </si>
  <si>
    <t>01.04.2023 21:19:37</t>
  </si>
  <si>
    <t>01.04.2023 21:19:39</t>
  </si>
  <si>
    <t>01.04.2023 21:19:40</t>
  </si>
  <si>
    <t>01.04.2023 21:19:42</t>
  </si>
  <si>
    <t>01.04.2023 21:19:43</t>
  </si>
  <si>
    <t>01.04.2023 21:19:46</t>
  </si>
  <si>
    <t>01.04.2023 21:19:48</t>
  </si>
  <si>
    <t>01.04.2023 21:26:36</t>
  </si>
  <si>
    <t>01.04.2023 21:26:37</t>
  </si>
  <si>
    <t>01.04.2023 21:26:39</t>
  </si>
  <si>
    <t>01.04.2023 21:26:40</t>
  </si>
  <si>
    <t>01.04.2023 21:26:42</t>
  </si>
  <si>
    <t>01.04.2023 21:26:43</t>
  </si>
  <si>
    <t>01.04.2023 21:26:45</t>
  </si>
  <si>
    <t>01.04.2023 21:30:36</t>
  </si>
  <si>
    <t>01.04.2023 21:30:37</t>
  </si>
  <si>
    <t>01.04.2023 21:30:39</t>
  </si>
  <si>
    <t>01.04.2023 21:30:40</t>
  </si>
  <si>
    <t>01.04.2023 21:30:42</t>
  </si>
  <si>
    <t>01.04.2023 21:30:43</t>
  </si>
  <si>
    <t>01.04.2023 21:30:45</t>
  </si>
  <si>
    <t>01.04.2023 21:30:46</t>
  </si>
  <si>
    <t>01.04.2023 21:50:18</t>
  </si>
  <si>
    <t>01.04.2023 21:50:19</t>
  </si>
  <si>
    <t>01.04.2023 21:50:21</t>
  </si>
  <si>
    <t>01.04.2023 21:50:22</t>
  </si>
  <si>
    <t>01.04.2023 21:50:24</t>
  </si>
  <si>
    <t>01.04.2023 21:50:25</t>
  </si>
  <si>
    <t>01.04.2023 21:50:27</t>
  </si>
  <si>
    <t>01.04.2023 21:53:03</t>
  </si>
  <si>
    <t>01.04.2023 21:53:04</t>
  </si>
  <si>
    <t>01.04.2023 21:53:06</t>
  </si>
  <si>
    <t>01.04.2023 21:53:07</t>
  </si>
  <si>
    <t>01.04.2023 21:53:09</t>
  </si>
  <si>
    <t>01.04.2023 21:53:10</t>
  </si>
  <si>
    <t>01.04.2023 21:53:12</t>
  </si>
  <si>
    <t>01.04.2023 21:53:13</t>
  </si>
  <si>
    <t>01.04.2023 21:55:49</t>
  </si>
  <si>
    <t>01.04.2023 21:55:51</t>
  </si>
  <si>
    <t>01.04.2023 21:55:52</t>
  </si>
  <si>
    <t>01.04.2023 21:55:54</t>
  </si>
  <si>
    <t>01.04.2023 21:55:55</t>
  </si>
  <si>
    <t>01.04.2023 21:55:58</t>
  </si>
  <si>
    <t>01.04.2023 21:56:00</t>
  </si>
  <si>
    <t>01.04.2023 22:13:03</t>
  </si>
  <si>
    <t>01.04.2023 22:13:04</t>
  </si>
  <si>
    <t>01.04.2023 22:13:07</t>
  </si>
  <si>
    <t>01.04.2023 22:13:09</t>
  </si>
  <si>
    <t>01.04.2023 22:13:10</t>
  </si>
  <si>
    <t>01.04.2023 22:13:12</t>
  </si>
  <si>
    <t>01.04.2023 22:25:13</t>
  </si>
  <si>
    <t>01.04.2023 22:25:15</t>
  </si>
  <si>
    <t>01.04.2023 22:25:16</t>
  </si>
  <si>
    <t>01.04.2023 22:25:18</t>
  </si>
  <si>
    <t>01.04.2023 22:25:19</t>
  </si>
  <si>
    <t>01.04.2023 22:25:21</t>
  </si>
  <si>
    <t>01.04.2023 22:25:22</t>
  </si>
  <si>
    <t>01.04.2023 22:25:24</t>
  </si>
  <si>
    <t>01.04.2023 22:25:25</t>
  </si>
  <si>
    <t>01.04.2023 22:33:36</t>
  </si>
  <si>
    <t>01.04.2023 22:33:37</t>
  </si>
  <si>
    <t>01.04.2023 22:33:39</t>
  </si>
  <si>
    <t>01.04.2023 22:33:40</t>
  </si>
  <si>
    <t>01.04.2023 22:33:42</t>
  </si>
  <si>
    <t>01.04.2023 22:33:43</t>
  </si>
  <si>
    <t>01.04.2023 22:33:45</t>
  </si>
  <si>
    <t>01.04.2023 22:33:46</t>
  </si>
  <si>
    <t>01.04.2023 22:33:48</t>
  </si>
  <si>
    <t>01.04.2023 22:42:40</t>
  </si>
  <si>
    <t>01.04.2023 22:42:42</t>
  </si>
  <si>
    <t>01.04.2023 22:42:43</t>
  </si>
  <si>
    <t>01.04.2023 22:42:45</t>
  </si>
  <si>
    <t>01.04.2023 22:42:46</t>
  </si>
  <si>
    <t>01.04.2023 22:42:48</t>
  </si>
  <si>
    <t>01.04.2023 22:42:49</t>
  </si>
  <si>
    <t>01.04.2023 22:42:51</t>
  </si>
  <si>
    <t>01.04.2023 22:42:52</t>
  </si>
  <si>
    <t>01.04.2023 22:42:54</t>
  </si>
  <si>
    <t>01.04.2023 22:47:27</t>
  </si>
  <si>
    <t>01.04.2023 22:47:28</t>
  </si>
  <si>
    <t>01.04.2023 22:47:30</t>
  </si>
  <si>
    <t>01.04.2023 22:47:31</t>
  </si>
  <si>
    <t>01.04.2023 22:47:33</t>
  </si>
  <si>
    <t>01.04.2023 22:47:34</t>
  </si>
  <si>
    <t>01.04.2023 22:47:36</t>
  </si>
  <si>
    <t>01.04.2023 22:47:37</t>
  </si>
  <si>
    <t>01.04.2023 22:51:55</t>
  </si>
  <si>
    <t>01.04.2023 22:51:57</t>
  </si>
  <si>
    <t>01.04.2023 22:51:58</t>
  </si>
  <si>
    <t>01.04.2023 22:52:00</t>
  </si>
  <si>
    <t>01.04.2023 22:52:01</t>
  </si>
  <si>
    <t>01.04.2023 22:52:03</t>
  </si>
  <si>
    <t>01.04.2023 22:52:04</t>
  </si>
  <si>
    <t>01.04.2023 22:52:07</t>
  </si>
  <si>
    <t>01.04.2023 22:52:09</t>
  </si>
  <si>
    <t>01.04.2023 22:52:11</t>
  </si>
  <si>
    <t>01.04.2023 22:52:12</t>
  </si>
  <si>
    <t>01.04.2023 22:52:14</t>
  </si>
  <si>
    <t>01.04.2023 22:55:30</t>
  </si>
  <si>
    <t>01.04.2023 22:55:31</t>
  </si>
  <si>
    <t>01.04.2023 22:55:33</t>
  </si>
  <si>
    <t>01.04.2023 22:55:34</t>
  </si>
  <si>
    <t>01.04.2023 22:55:36</t>
  </si>
  <si>
    <t>01.04.2023 22:55:37</t>
  </si>
  <si>
    <t>01.04.2023 22:55:39</t>
  </si>
  <si>
    <t>01.04.2023 22:55:40</t>
  </si>
  <si>
    <t>01.04.2023 22:55:42</t>
  </si>
  <si>
    <t>01.04.2023 22:56:10</t>
  </si>
  <si>
    <t>01.04.2023 22:56:12</t>
  </si>
  <si>
    <t>01.04.2023 22:56:13</t>
  </si>
  <si>
    <t>01.04.2023 22:56:15</t>
  </si>
  <si>
    <t>01.04.2023 22:56:16</t>
  </si>
  <si>
    <t>01.04.2023 22:56:18</t>
  </si>
  <si>
    <t>01.04.2023 22:56:19</t>
  </si>
  <si>
    <t>01.04.2023 22:56:21</t>
  </si>
  <si>
    <t>01.04.2023 23:00:49</t>
  </si>
  <si>
    <t>01.04.2023 23:00:51</t>
  </si>
  <si>
    <t>01.04.2023 23:00:52</t>
  </si>
  <si>
    <t>01.04.2023 23:00:54</t>
  </si>
  <si>
    <t>01.04.2023 23:00:55</t>
  </si>
  <si>
    <t>01.04.2023 23:00:57</t>
  </si>
  <si>
    <t>01.04.2023 23:00:58</t>
  </si>
  <si>
    <t>01.04.2023 23:03:21</t>
  </si>
  <si>
    <t>01.04.2023 23:03:24</t>
  </si>
  <si>
    <t>01.04.2023 23:03:25</t>
  </si>
  <si>
    <t>01.04.2023 23:03:27</t>
  </si>
  <si>
    <t>01.04.2023 23:03:28</t>
  </si>
  <si>
    <t>01.04.2023 23:13:28</t>
  </si>
  <si>
    <t>01.04.2023 23:13:31</t>
  </si>
  <si>
    <t>01.04.2023 23:24:27</t>
  </si>
  <si>
    <t>01.04.2023 23:24:28</t>
  </si>
  <si>
    <t>01.04.2023 23:24:31</t>
  </si>
  <si>
    <t>01.04.2023 23:24:33</t>
  </si>
  <si>
    <t>01.04.2023 23:24:34</t>
  </si>
  <si>
    <t>01.04.2023 23:24:36</t>
  </si>
  <si>
    <t>01.04.2023 23:26:56</t>
  </si>
  <si>
    <t>01.04.2023 23:26:57</t>
  </si>
  <si>
    <t>01.04.2023 23:26:58</t>
  </si>
  <si>
    <t>01.04.2023 23:27:00</t>
  </si>
  <si>
    <t>01.04.2023 23:27:01</t>
  </si>
  <si>
    <t>01.04.2023 23:27:03</t>
  </si>
  <si>
    <t>01.04.2023 23:27:04</t>
  </si>
  <si>
    <t>01.04.2023 23:27:06</t>
  </si>
  <si>
    <t>01.04.2023 23:28:33</t>
  </si>
  <si>
    <t>01.04.2023 23:28:34</t>
  </si>
  <si>
    <t>01.04.2023 23:28:36</t>
  </si>
  <si>
    <t>01.04.2023 23:28:37</t>
  </si>
  <si>
    <t>01.04.2023 23:28:39</t>
  </si>
  <si>
    <t>01.04.2023 23:28:40</t>
  </si>
  <si>
    <t>01.04.2023 23:28:42</t>
  </si>
  <si>
    <t>01.04.2023 23:28:43</t>
  </si>
  <si>
    <t>01.04.2023 23:34:58</t>
  </si>
  <si>
    <t>01.04.2023 23:35:00</t>
  </si>
  <si>
    <t>01.04.2023 23:35:02</t>
  </si>
  <si>
    <t>01.04.2023 23:35:03</t>
  </si>
  <si>
    <t>01.04.2023 23:35:08</t>
  </si>
  <si>
    <t>01.04.2023 23:38:07</t>
  </si>
  <si>
    <t>01.04.2023 23:38:09</t>
  </si>
  <si>
    <t>01.04.2023 23:38:10</t>
  </si>
  <si>
    <t>01.04.2023 23:38:12</t>
  </si>
  <si>
    <t>01.04.2023 23:38:13</t>
  </si>
  <si>
    <t>01.04.2023 23:38:15</t>
  </si>
  <si>
    <t>01.04.2023 23:38:55</t>
  </si>
  <si>
    <t>01.04.2023 23:38:57</t>
  </si>
  <si>
    <t>01.04.2023 23:38:58</t>
  </si>
  <si>
    <t>01.04.2023 23:39:00</t>
  </si>
  <si>
    <t>01.04.2023 23:39:01</t>
  </si>
  <si>
    <t>01.04.2023 23:39:03</t>
  </si>
  <si>
    <t>01.04.2023 23:39:04</t>
  </si>
  <si>
    <t>01.04.2023 23:39:06</t>
  </si>
  <si>
    <t>01.04.2023 23:39:07</t>
  </si>
  <si>
    <t>01.04.2023 23:39:09</t>
  </si>
  <si>
    <t>01.04.2023 23:39:10</t>
  </si>
  <si>
    <t>01.04.2023 23:39:12</t>
  </si>
  <si>
    <t>01.04.2023 23:39:13</t>
  </si>
  <si>
    <t>01.04.2023 23:39:15</t>
  </si>
  <si>
    <t>01.04.2023 23:39:16</t>
  </si>
  <si>
    <t>01.04.2023 23:39:18</t>
  </si>
  <si>
    <t>01.04.2023 23:43:51</t>
  </si>
  <si>
    <t>01.04.2023 23:43:52</t>
  </si>
  <si>
    <t>01.04.2023 23:43:54</t>
  </si>
  <si>
    <t>01.04.2023 23:43:55</t>
  </si>
  <si>
    <t>01.04.2023 23:43:57</t>
  </si>
  <si>
    <t>01.04.2023 23:43:58</t>
  </si>
  <si>
    <t>01.04.2023 23:44:00</t>
  </si>
  <si>
    <t>01.04.2023 23:44:01</t>
  </si>
  <si>
    <t>01.04.2023 23:44:59</t>
  </si>
  <si>
    <t>01.04.2023 23:45:00</t>
  </si>
  <si>
    <t>01.04.2023 23:45:02</t>
  </si>
  <si>
    <t>01.04.2023 23:45:03</t>
  </si>
  <si>
    <t>01.04.2023 23:45:05</t>
  </si>
  <si>
    <t>01.04.2023 23:45:06</t>
  </si>
  <si>
    <t>01.04.2023 23:45:08</t>
  </si>
  <si>
    <t>01.04.2023 23:45:09</t>
  </si>
  <si>
    <t>01.04.2023 23:45:11</t>
  </si>
  <si>
    <t>01.04.2023 23:59:13</t>
  </si>
  <si>
    <t>01.04.2023 23:59:15</t>
  </si>
  <si>
    <t>01.04.2023 23:59:16</t>
  </si>
  <si>
    <t>01.04.2023 23:59:19</t>
  </si>
  <si>
    <t>01.04.2023 23:59:21</t>
  </si>
  <si>
    <t>01.04.2023 23:59:22</t>
  </si>
  <si>
    <t>01.04.2023 23:59:24</t>
  </si>
  <si>
    <t>01.04.2023 23:59:25</t>
  </si>
  <si>
    <t>02.04.2023 00:24:59</t>
  </si>
  <si>
    <t>02.04.2023 00:47:09</t>
  </si>
  <si>
    <t>02.04.2023 00:47:10</t>
  </si>
  <si>
    <t>02.04.2023 00:47:12</t>
  </si>
  <si>
    <t>02.04.2023 00:47:13</t>
  </si>
  <si>
    <t>02.04.2023 00:47:15</t>
  </si>
  <si>
    <t>02.04.2023 00:47:16</t>
  </si>
  <si>
    <t>02.04.2023 00:47:18</t>
  </si>
  <si>
    <t>02.04.2023 00:47:19</t>
  </si>
  <si>
    <t>02.04.2023 00:47:21</t>
  </si>
  <si>
    <t>02.04.2023 00:47:22</t>
  </si>
  <si>
    <t>02.04.2023 01:46:04</t>
  </si>
  <si>
    <t>02.04.2023 01:46:06</t>
  </si>
  <si>
    <t>02.04.2023 01:46:07</t>
  </si>
  <si>
    <t>02.04.2023 01:46:09</t>
  </si>
  <si>
    <t>02.04.2023 01:46:10</t>
  </si>
  <si>
    <t>02.04.2023 01:46:12</t>
  </si>
  <si>
    <t>02.04.2023 01:46:13</t>
  </si>
  <si>
    <t>02.04.2023 01:46:15</t>
  </si>
  <si>
    <t>02.04.2023 01:53:42</t>
  </si>
  <si>
    <t>02.04.2023 01:53:43</t>
  </si>
  <si>
    <t>02.04.2023 01:53:45</t>
  </si>
  <si>
    <t>02.04.2023 01:53:46</t>
  </si>
  <si>
    <t>02.04.2023 01:53:48</t>
  </si>
  <si>
    <t>02.04.2023 01:53:49</t>
  </si>
  <si>
    <t>02.04.2023 01:53:51</t>
  </si>
  <si>
    <t>02.04.2023 02:12:51</t>
  </si>
  <si>
    <t>02.04.2023 02:12:52</t>
  </si>
  <si>
    <t>02.04.2023 02:12:54</t>
  </si>
  <si>
    <t>02.04.2023 02:12:55</t>
  </si>
  <si>
    <t>02.04.2023 02:12:57</t>
  </si>
  <si>
    <t>02.04.2023 02:12:58</t>
  </si>
  <si>
    <t>02.04.2023 02:13:00</t>
  </si>
  <si>
    <t>02.04.2023 02:13:01</t>
  </si>
  <si>
    <t>02.04.2023 02:13:03</t>
  </si>
  <si>
    <t>02.04.2023 02:54:59</t>
  </si>
  <si>
    <t>02.04.2023 02:55:00</t>
  </si>
  <si>
    <t>02.04.2023 02:55:02</t>
  </si>
  <si>
    <t>02.04.2023 02:55:03</t>
  </si>
  <si>
    <t>02.04.2023 02:55:05</t>
  </si>
  <si>
    <t>02.04.2023 02:55:06</t>
  </si>
  <si>
    <t>02.04.2023 02:55:08</t>
  </si>
  <si>
    <t>02.04.2023 02:55:09</t>
  </si>
  <si>
    <t>02.04.2023 02:57:22</t>
  </si>
  <si>
    <t>02.04.2023 02:57:24</t>
  </si>
  <si>
    <t>02.04.2023 02:57:25</t>
  </si>
  <si>
    <t>02.04.2023 02:57:27</t>
  </si>
  <si>
    <t>02.04.2023 02:57:28</t>
  </si>
  <si>
    <t>02.04.2023 02:57:30</t>
  </si>
  <si>
    <t>02.04.2023 02:57:31</t>
  </si>
  <si>
    <t>02.04.2023 02:57:33</t>
  </si>
  <si>
    <t>02.04.2023 02:57:34</t>
  </si>
  <si>
    <t>02.04.2023 02:57:36</t>
  </si>
  <si>
    <t>02.04.2023 02:57:37</t>
  </si>
  <si>
    <t>02.04.2023 03:32:28</t>
  </si>
  <si>
    <t>02.04.2023 03:32:30</t>
  </si>
  <si>
    <t>02.04.2023 03:32:31</t>
  </si>
  <si>
    <t>02.04.2023 03:32:33</t>
  </si>
  <si>
    <t>02.04.2023 03:32:34</t>
  </si>
  <si>
    <t>02.04.2023 03:32:36</t>
  </si>
  <si>
    <t>02.04.2023 03:32:37</t>
  </si>
  <si>
    <t>02.04.2023 05:44:52</t>
  </si>
  <si>
    <t>02.04.2023 05:44:54</t>
  </si>
  <si>
    <t>02.04.2023 05:44:55</t>
  </si>
  <si>
    <t>02.04.2023 05:44:57</t>
  </si>
  <si>
    <t>02.04.2023 05:44:58</t>
  </si>
  <si>
    <t>02.04.2023 05:45:00</t>
  </si>
  <si>
    <t>02.04.2023 05:45:01</t>
  </si>
  <si>
    <t>02.04.2023 05:49:07</t>
  </si>
  <si>
    <t>02.04.2023 05:49:09</t>
  </si>
  <si>
    <t>02.04.2023 05:49:10</t>
  </si>
  <si>
    <t>02.04.2023 05:49:12</t>
  </si>
  <si>
    <t>02.04.2023 05:49:13</t>
  </si>
  <si>
    <t>02.04.2023 05:49:15</t>
  </si>
  <si>
    <t>02.04.2023 05:49:16</t>
  </si>
  <si>
    <t>02.04.2023 05:56:06</t>
  </si>
  <si>
    <t>02.04.2023 05:56:07</t>
  </si>
  <si>
    <t>02.04.2023 05:56:09</t>
  </si>
  <si>
    <t>02.04.2023 05:56:10</t>
  </si>
  <si>
    <t>02.04.2023 05:56:12</t>
  </si>
  <si>
    <t>02.04.2023 05:56:13</t>
  </si>
  <si>
    <t>02.04.2023 05:56:15</t>
  </si>
  <si>
    <t>02.04.2023 06:03:30</t>
  </si>
  <si>
    <t>02.04.2023 06:03:31</t>
  </si>
  <si>
    <t>02.04.2023 06:03:33</t>
  </si>
  <si>
    <t>02.04.2023 06:03:34</t>
  </si>
  <si>
    <t>02.04.2023 06:03:36</t>
  </si>
  <si>
    <t>02.04.2023 06:03:37</t>
  </si>
  <si>
    <t>02.04.2023 06:03:39</t>
  </si>
  <si>
    <t>02.04.2023 06:03:40</t>
  </si>
  <si>
    <t>02.04.2023 06:03:42</t>
  </si>
  <si>
    <t>02.04.2023 06:40:13</t>
  </si>
  <si>
    <t>02.04.2023 06:40:16</t>
  </si>
  <si>
    <t>02.04.2023 06:40:18</t>
  </si>
  <si>
    <t>02.04.2023 06:40:19</t>
  </si>
  <si>
    <t>02.04.2023 06:40:21</t>
  </si>
  <si>
    <t>02.04.2023 06:40:22</t>
  </si>
  <si>
    <t>02.04.2023 06:40:24</t>
  </si>
  <si>
    <t>02.04.2023 06:51:49</t>
  </si>
  <si>
    <t>02.04.2023 06:51:51</t>
  </si>
  <si>
    <t>02.04.2023 06:51:52</t>
  </si>
  <si>
    <t>02.04.2023 06:51:54</t>
  </si>
  <si>
    <t>02.04.2023 06:51:55</t>
  </si>
  <si>
    <t>02.04.2023 06:51:57</t>
  </si>
  <si>
    <t>02.04.2023 06:51:58</t>
  </si>
  <si>
    <t>02.04.2023 06:54:12</t>
  </si>
  <si>
    <t>02.04.2023 06:54:13</t>
  </si>
  <si>
    <t>02.04.2023 06:54:15</t>
  </si>
  <si>
    <t>02.04.2023 06:54:16</t>
  </si>
  <si>
    <t>02.04.2023 06:54:18</t>
  </si>
  <si>
    <t>02.04.2023 06:54:19</t>
  </si>
  <si>
    <t>02.04.2023 06:54:21</t>
  </si>
  <si>
    <t>02.04.2023 06:56:34</t>
  </si>
  <si>
    <t>02.04.2023 06:56:39</t>
  </si>
  <si>
    <t>02.04.2023 07:15:09</t>
  </si>
  <si>
    <t>02.04.2023 07:15:10</t>
  </si>
  <si>
    <t>02.04.2023 07:15:12</t>
  </si>
  <si>
    <t>02.04.2023 07:15:13</t>
  </si>
  <si>
    <t>02.04.2023 07:15:15</t>
  </si>
  <si>
    <t>02.04.2023 07:15:16</t>
  </si>
  <si>
    <t>02.04.2023 07:15:18</t>
  </si>
  <si>
    <t>02.04.2023 07:27:18</t>
  </si>
  <si>
    <t>02.04.2023 07:27:21</t>
  </si>
  <si>
    <t>02.04.2023 07:27:22</t>
  </si>
  <si>
    <t>02.04.2023 07:27:24</t>
  </si>
  <si>
    <t>02.04.2023 07:27:25</t>
  </si>
  <si>
    <t>02.04.2023 07:27:27</t>
  </si>
  <si>
    <t>02.04.2023 07:27:28</t>
  </si>
  <si>
    <t>02.04.2023 07:29:09</t>
  </si>
  <si>
    <t>02.04.2023 07:29:10</t>
  </si>
  <si>
    <t>02.04.2023 07:29:12</t>
  </si>
  <si>
    <t>02.04.2023 07:29:13</t>
  </si>
  <si>
    <t>02.04.2023 07:29:15</t>
  </si>
  <si>
    <t>02.04.2023 07:29:16</t>
  </si>
  <si>
    <t>02.04.2023 07:29:18</t>
  </si>
  <si>
    <t>02.04.2023 07:29:19</t>
  </si>
  <si>
    <t>02.04.2023 07:32:24</t>
  </si>
  <si>
    <t>02.04.2023 07:33:18</t>
  </si>
  <si>
    <t>02.04.2023 07:33:19</t>
  </si>
  <si>
    <t>02.04.2023 07:33:21</t>
  </si>
  <si>
    <t>02.04.2023 07:33:22</t>
  </si>
  <si>
    <t>02.04.2023 07:33:24</t>
  </si>
  <si>
    <t>02.04.2023 07:33:25</t>
  </si>
  <si>
    <t>02.04.2023 07:33:27</t>
  </si>
  <si>
    <t>02.04.2023 07:33:34</t>
  </si>
  <si>
    <t>02.04.2023 07:33:36</t>
  </si>
  <si>
    <t>02.04.2023 07:33:37</t>
  </si>
  <si>
    <t>02.04.2023 07:33:39</t>
  </si>
  <si>
    <t>02.04.2023 07:33:40</t>
  </si>
  <si>
    <t>02.04.2023 07:33:42</t>
  </si>
  <si>
    <t>02.04.2023 07:37:21</t>
  </si>
  <si>
    <t>02.04.2023 07:37:22</t>
  </si>
  <si>
    <t>02.04.2023 07:37:24</t>
  </si>
  <si>
    <t>02.04.2023 07:37:25</t>
  </si>
  <si>
    <t>02.04.2023 07:37:27</t>
  </si>
  <si>
    <t>02.04.2023 07:37:28</t>
  </si>
  <si>
    <t>02.04.2023 07:37:30</t>
  </si>
  <si>
    <t>02.04.2023 07:37:31</t>
  </si>
  <si>
    <t>02.04.2023 07:42:13</t>
  </si>
  <si>
    <t>02.04.2023 07:42:15</t>
  </si>
  <si>
    <t>02.04.2023 07:42:16</t>
  </si>
  <si>
    <t>02.04.2023 07:42:18</t>
  </si>
  <si>
    <t>02.04.2023 07:42:19</t>
  </si>
  <si>
    <t>02.04.2023 07:42:21</t>
  </si>
  <si>
    <t>02.04.2023 07:42:22</t>
  </si>
  <si>
    <t>02.04.2023 07:42:24</t>
  </si>
  <si>
    <t>02.04.2023 07:47:10</t>
  </si>
  <si>
    <t>02.04.2023 07:47:12</t>
  </si>
  <si>
    <t>02.04.2023 07:47:13</t>
  </si>
  <si>
    <t>02.04.2023 07:47:15</t>
  </si>
  <si>
    <t>02.04.2023 07:47:16</t>
  </si>
  <si>
    <t>02.04.2023 07:47:18</t>
  </si>
  <si>
    <t>02.04.2023 07:47:19</t>
  </si>
  <si>
    <t>02.04.2023 07:47:21</t>
  </si>
  <si>
    <t>02.04.2023 07:47:22</t>
  </si>
  <si>
    <t>02.04.2023 07:47:24</t>
  </si>
  <si>
    <t>02.04.2023 07:47:25</t>
  </si>
  <si>
    <t>02.04.2023 08:04:39</t>
  </si>
  <si>
    <t>02.04.2023 08:04:40</t>
  </si>
  <si>
    <t>02.04.2023 08:04:42</t>
  </si>
  <si>
    <t>02.04.2023 08:04:43</t>
  </si>
  <si>
    <t>02.04.2023 08:04:45</t>
  </si>
  <si>
    <t>02.04.2023 08:04:48</t>
  </si>
  <si>
    <t>02.04.2023 08:10:06</t>
  </si>
  <si>
    <t>02.04.2023 08:10:07</t>
  </si>
  <si>
    <t>02.04.2023 08:10:09</t>
  </si>
  <si>
    <t>02.04.2023 08:10:10</t>
  </si>
  <si>
    <t>02.04.2023 08:11:25</t>
  </si>
  <si>
    <t>02.04.2023 08:11:27</t>
  </si>
  <si>
    <t>02.04.2023 08:11:28</t>
  </si>
  <si>
    <t>02.04.2023 08:11:30</t>
  </si>
  <si>
    <t>02.04.2023 08:11:31</t>
  </si>
  <si>
    <t>02.04.2023 08:11:33</t>
  </si>
  <si>
    <t>02.04.2023 08:11:34</t>
  </si>
  <si>
    <t>02.04.2023 08:11:36</t>
  </si>
  <si>
    <t>02.04.2023 08:12:22</t>
  </si>
  <si>
    <t>02.04.2023 08:12:24</t>
  </si>
  <si>
    <t>02.04.2023 08:12:25</t>
  </si>
  <si>
    <t>02.04.2023 08:12:27</t>
  </si>
  <si>
    <t>02.04.2023 08:12:28</t>
  </si>
  <si>
    <t>02.04.2023 08:12:30</t>
  </si>
  <si>
    <t>02.04.2023 08:12:31</t>
  </si>
  <si>
    <t>02.04.2023 08:12:33</t>
  </si>
  <si>
    <t>02.04.2023 08:12:48</t>
  </si>
  <si>
    <t>02.04.2023 08:12:49</t>
  </si>
  <si>
    <t>02.04.2023 08:12:51</t>
  </si>
  <si>
    <t>02.04.2023 08:12:52</t>
  </si>
  <si>
    <t>02.04.2023 08:12:54</t>
  </si>
  <si>
    <t>02.04.2023 08:12:55</t>
  </si>
  <si>
    <t>02.04.2023 08:12:57</t>
  </si>
  <si>
    <t>02.04.2023 08:12:58</t>
  </si>
  <si>
    <t>02.04.2023 08:13:41</t>
  </si>
  <si>
    <t>02.04.2023 08:13:42</t>
  </si>
  <si>
    <t>02.04.2023 08:13:44</t>
  </si>
  <si>
    <t>02.04.2023 08:13:45</t>
  </si>
  <si>
    <t>02.04.2023 08:13:47</t>
  </si>
  <si>
    <t>02.04.2023 08:13:48</t>
  </si>
  <si>
    <t>02.04.2023 08:15:30</t>
  </si>
  <si>
    <t>02.04.2023 08:15:31</t>
  </si>
  <si>
    <t>02.04.2023 08:15:33</t>
  </si>
  <si>
    <t>02.04.2023 08:16:24</t>
  </si>
  <si>
    <t>02.04.2023 08:16:25</t>
  </si>
  <si>
    <t>02.04.2023 08:16:27</t>
  </si>
  <si>
    <t>02.04.2023 08:16:28</t>
  </si>
  <si>
    <t>02.04.2023 08:16:30</t>
  </si>
  <si>
    <t>02.04.2023 08:16:31</t>
  </si>
  <si>
    <t>02.04.2023 08:16:33</t>
  </si>
  <si>
    <t>02.04.2023 08:16:34</t>
  </si>
  <si>
    <t>02.04.2023 08:18:28</t>
  </si>
  <si>
    <t>02.04.2023 08:18:30</t>
  </si>
  <si>
    <t>02.04.2023 08:18:31</t>
  </si>
  <si>
    <t>02.04.2023 08:18:33</t>
  </si>
  <si>
    <t>02.04.2023 08:18:34</t>
  </si>
  <si>
    <t>02.04.2023 08:18:36</t>
  </si>
  <si>
    <t>02.04.2023 08:18:37</t>
  </si>
  <si>
    <t>02.04.2023 08:18:55</t>
  </si>
  <si>
    <t>02.04.2023 08:18:57</t>
  </si>
  <si>
    <t>02.04.2023 08:18:58</t>
  </si>
  <si>
    <t>02.04.2023 08:19:00</t>
  </si>
  <si>
    <t>02.04.2023 08:19:01</t>
  </si>
  <si>
    <t>02.04.2023 08:19:03</t>
  </si>
  <si>
    <t>02.04.2023 08:19:04</t>
  </si>
  <si>
    <t>02.04.2023 08:19:06</t>
  </si>
  <si>
    <t>02.04.2023 08:20:39</t>
  </si>
  <si>
    <t>02.04.2023 08:20:40</t>
  </si>
  <si>
    <t>02.04.2023 08:20:42</t>
  </si>
  <si>
    <t>02.04.2023 08:20:43</t>
  </si>
  <si>
    <t>02.04.2023 08:20:45</t>
  </si>
  <si>
    <t>02.04.2023 08:20:46</t>
  </si>
  <si>
    <t>02.04.2023 08:20:48</t>
  </si>
  <si>
    <t>02.04.2023 08:20:49</t>
  </si>
  <si>
    <t>02.04.2023 08:23:19</t>
  </si>
  <si>
    <t>02.04.2023 08:23:21</t>
  </si>
  <si>
    <t>02.04.2023 08:23:22</t>
  </si>
  <si>
    <t>02.04.2023 08:23:24</t>
  </si>
  <si>
    <t>02.04.2023 08:23:25</t>
  </si>
  <si>
    <t>02.04.2023 08:23:27</t>
  </si>
  <si>
    <t>02.04.2023 08:23:28</t>
  </si>
  <si>
    <t>02.04.2023 08:27:52</t>
  </si>
  <si>
    <t>02.04.2023 08:27:54</t>
  </si>
  <si>
    <t>02.04.2023 08:27:55</t>
  </si>
  <si>
    <t>02.04.2023 08:27:57</t>
  </si>
  <si>
    <t>02.04.2023 08:27:58</t>
  </si>
  <si>
    <t>02.04.2023 08:28:00</t>
  </si>
  <si>
    <t>02.04.2023 08:28:01</t>
  </si>
  <si>
    <t>02.04.2023 08:28:39</t>
  </si>
  <si>
    <t>02.04.2023 08:28:42</t>
  </si>
  <si>
    <t>02.04.2023 08:32:48</t>
  </si>
  <si>
    <t>02.04.2023 08:32:51</t>
  </si>
  <si>
    <t>02.04.2023 08:34:04</t>
  </si>
  <si>
    <t>02.04.2023 08:39:25</t>
  </si>
  <si>
    <t>02.04.2023 08:39:27</t>
  </si>
  <si>
    <t>02.04.2023 08:39:28</t>
  </si>
  <si>
    <t>02.04.2023 08:39:30</t>
  </si>
  <si>
    <t>02.04.2023 08:39:31</t>
  </si>
  <si>
    <t>02.04.2023 08:39:33</t>
  </si>
  <si>
    <t>02.04.2023 08:39:34</t>
  </si>
  <si>
    <t>02.04.2023 08:39:36</t>
  </si>
  <si>
    <t>02.04.2023 08:39:37</t>
  </si>
  <si>
    <t>02.04.2023 08:39:43</t>
  </si>
  <si>
    <t>02.04.2023 08:39:46</t>
  </si>
  <si>
    <t>02.04.2023 08:39:48</t>
  </si>
  <si>
    <t>02.04.2023 08:39:49</t>
  </si>
  <si>
    <t>02.04.2023 08:39:51</t>
  </si>
  <si>
    <t>02.04.2023 08:47:58</t>
  </si>
  <si>
    <t>02.04.2023 08:48:00</t>
  </si>
  <si>
    <t>02.04.2023 08:48:02</t>
  </si>
  <si>
    <t>02.04.2023 08:48:03</t>
  </si>
  <si>
    <t>02.04.2023 08:48:05</t>
  </si>
  <si>
    <t>02.04.2023 08:49:52</t>
  </si>
  <si>
    <t>02.04.2023 08:49:54</t>
  </si>
  <si>
    <t>02.04.2023 08:49:55</t>
  </si>
  <si>
    <t>02.04.2023 08:49:57</t>
  </si>
  <si>
    <t>02.04.2023 08:49:58</t>
  </si>
  <si>
    <t>02.04.2023 08:50:00</t>
  </si>
  <si>
    <t>02.04.2023 08:50:54</t>
  </si>
  <si>
    <t>02.04.2023 08:50:56</t>
  </si>
  <si>
    <t>02.04.2023 08:50:57</t>
  </si>
  <si>
    <t>02.04.2023 08:50:59</t>
  </si>
  <si>
    <t>02.04.2023 08:51:00</t>
  </si>
  <si>
    <t>02.04.2023 08:51:02</t>
  </si>
  <si>
    <t>02.04.2023 08:51:03</t>
  </si>
  <si>
    <t>02.04.2023 08:51:06</t>
  </si>
  <si>
    <t>02.04.2023 08:51:08</t>
  </si>
  <si>
    <t>02.04.2023 08:51:09</t>
  </si>
  <si>
    <t>02.04.2023 08:51:11</t>
  </si>
  <si>
    <t>02.04.2023 08:51:12</t>
  </si>
  <si>
    <t>02.04.2023 08:51:14</t>
  </si>
  <si>
    <t>02.04.2023 08:51:40</t>
  </si>
  <si>
    <t>02.04.2023 08:51:41</t>
  </si>
  <si>
    <t>02.04.2023 08:51:43</t>
  </si>
  <si>
    <t>02.04.2023 08:51:44</t>
  </si>
  <si>
    <t>02.04.2023 08:51:46</t>
  </si>
  <si>
    <t>02.04.2023 08:51:47</t>
  </si>
  <si>
    <t>02.04.2023 08:54:00</t>
  </si>
  <si>
    <t>02.04.2023 08:54:01</t>
  </si>
  <si>
    <t>02.04.2023 08:54:03</t>
  </si>
  <si>
    <t>02.04.2023 08:54:04</t>
  </si>
  <si>
    <t>02.04.2023 08:54:06</t>
  </si>
  <si>
    <t>02.04.2023 08:54:07</t>
  </si>
  <si>
    <t>02.04.2023 08:54:09</t>
  </si>
  <si>
    <t>02.04.2023 08:54:12</t>
  </si>
  <si>
    <t>02.04.2023 09:01:19</t>
  </si>
  <si>
    <t>02.04.2023 09:01:21</t>
  </si>
  <si>
    <t>02.04.2023 09:01:22</t>
  </si>
  <si>
    <t>02.04.2023 09:01:24</t>
  </si>
  <si>
    <t>02.04.2023 09:01:27</t>
  </si>
  <si>
    <t>02.04.2023 09:01:30</t>
  </si>
  <si>
    <t>02.04.2023 09:01:31</t>
  </si>
  <si>
    <t>02.04.2023 09:01:33</t>
  </si>
  <si>
    <t>02.04.2023 09:01:34</t>
  </si>
  <si>
    <t>02.04.2023 09:01:36</t>
  </si>
  <si>
    <t>02.04.2023 09:01:37</t>
  </si>
  <si>
    <t>02.04.2023 09:01:39</t>
  </si>
  <si>
    <t>02.04.2023 09:01:40</t>
  </si>
  <si>
    <t>02.04.2023 09:05:18</t>
  </si>
  <si>
    <t>02.04.2023 09:05:19</t>
  </si>
  <si>
    <t>02.04.2023 09:05:21</t>
  </si>
  <si>
    <t>02.04.2023 09:05:22</t>
  </si>
  <si>
    <t>02.04.2023 09:05:24</t>
  </si>
  <si>
    <t>02.04.2023 09:05:25</t>
  </si>
  <si>
    <t>02.04.2023 09:08:36</t>
  </si>
  <si>
    <t>02.04.2023 09:08:37</t>
  </si>
  <si>
    <t>02.04.2023 09:08:39</t>
  </si>
  <si>
    <t>02.04.2023 09:08:40</t>
  </si>
  <si>
    <t>02.04.2023 09:08:43</t>
  </si>
  <si>
    <t>02.04.2023 09:12:16</t>
  </si>
  <si>
    <t>02.04.2023 09:12:55</t>
  </si>
  <si>
    <t>02.04.2023 09:12:57</t>
  </si>
  <si>
    <t>02.04.2023 09:12:58</t>
  </si>
  <si>
    <t>02.04.2023 09:13:00</t>
  </si>
  <si>
    <t>02.04.2023 09:13:01</t>
  </si>
  <si>
    <t>02.04.2023 09:13:03</t>
  </si>
  <si>
    <t>02.04.2023 09:16:55</t>
  </si>
  <si>
    <t>02.04.2023 09:16:57</t>
  </si>
  <si>
    <t>02.04.2023 09:16:58</t>
  </si>
  <si>
    <t>02.04.2023 09:17:00</t>
  </si>
  <si>
    <t>02.04.2023 09:17:01</t>
  </si>
  <si>
    <t>02.04.2023 09:17:03</t>
  </si>
  <si>
    <t>02.04.2023 09:17:04</t>
  </si>
  <si>
    <t>02.04.2023 09:17:06</t>
  </si>
  <si>
    <t>02.04.2023 09:17:08</t>
  </si>
  <si>
    <t>02.04.2023 09:17:23</t>
  </si>
  <si>
    <t>02.04.2023 09:17:24</t>
  </si>
  <si>
    <t>02.04.2023 09:17:26</t>
  </si>
  <si>
    <t>02.04.2023 09:17:27</t>
  </si>
  <si>
    <t>02.04.2023 09:17:29</t>
  </si>
  <si>
    <t>02.04.2023 09:17:30</t>
  </si>
  <si>
    <t>02.04.2023 09:17:32</t>
  </si>
  <si>
    <t>02.04.2023 09:17:56</t>
  </si>
  <si>
    <t>02.04.2023 09:17:57</t>
  </si>
  <si>
    <t>02.04.2023 09:17:59</t>
  </si>
  <si>
    <t>02.04.2023 09:18:00</t>
  </si>
  <si>
    <t>02.04.2023 09:18:02</t>
  </si>
  <si>
    <t>02.04.2023 09:18:03</t>
  </si>
  <si>
    <t>02.04.2023 09:18:47</t>
  </si>
  <si>
    <t>02.04.2023 09:18:49</t>
  </si>
  <si>
    <t>02.04.2023 09:18:50</t>
  </si>
  <si>
    <t>02.04.2023 09:18:52</t>
  </si>
  <si>
    <t>02.04.2023 09:18:53</t>
  </si>
  <si>
    <t>02.04.2023 09:18:55</t>
  </si>
  <si>
    <t>02.04.2023 09:18:56</t>
  </si>
  <si>
    <t>02.04.2023 09:18:58</t>
  </si>
  <si>
    <t>02.04.2023 09:18:59</t>
  </si>
  <si>
    <t>02.04.2023 09:19:01</t>
  </si>
  <si>
    <t>02.04.2023 09:19:02</t>
  </si>
  <si>
    <t>02.04.2023 09:19:07</t>
  </si>
  <si>
    <t>02.04.2023 09:19:23</t>
  </si>
  <si>
    <t>02.04.2023 09:19:25</t>
  </si>
  <si>
    <t>02.04.2023 09:19:26</t>
  </si>
  <si>
    <t>02.04.2023 09:19:28</t>
  </si>
  <si>
    <t>02.04.2023 09:19:29</t>
  </si>
  <si>
    <t>02.04.2023 09:19:31</t>
  </si>
  <si>
    <t>02.04.2023 09:19:32</t>
  </si>
  <si>
    <t>02.04.2023 09:21:19</t>
  </si>
  <si>
    <t>02.04.2023 09:24:34</t>
  </si>
  <si>
    <t>02.04.2023 09:24:36</t>
  </si>
  <si>
    <t>02.04.2023 09:24:37</t>
  </si>
  <si>
    <t>02.04.2023 09:24:39</t>
  </si>
  <si>
    <t>02.04.2023 09:24:40</t>
  </si>
  <si>
    <t>02.04.2023 09:24:42</t>
  </si>
  <si>
    <t>02.04.2023 09:24:43</t>
  </si>
  <si>
    <t>02.04.2023 09:24:45</t>
  </si>
  <si>
    <t>02.04.2023 09:32:28</t>
  </si>
  <si>
    <t>02.04.2023 09:32:30</t>
  </si>
  <si>
    <t>02.04.2023 09:32:31</t>
  </si>
  <si>
    <t>02.04.2023 09:32:34</t>
  </si>
  <si>
    <t>02.04.2023 09:36:28</t>
  </si>
  <si>
    <t>02.04.2023 09:36:30</t>
  </si>
  <si>
    <t>02.04.2023 09:36:31</t>
  </si>
  <si>
    <t>02.04.2023 09:36:33</t>
  </si>
  <si>
    <t>02.04.2023 09:36:34</t>
  </si>
  <si>
    <t>02.04.2023 09:36:36</t>
  </si>
  <si>
    <t>02.04.2023 09:36:37</t>
  </si>
  <si>
    <t>02.04.2023 09:37:55</t>
  </si>
  <si>
    <t>02.04.2023 09:37:57</t>
  </si>
  <si>
    <t>02.04.2023 09:37:58</t>
  </si>
  <si>
    <t>02.04.2023 09:38:00</t>
  </si>
  <si>
    <t>02.04.2023 09:38:01</t>
  </si>
  <si>
    <t>02.04.2023 09:38:03</t>
  </si>
  <si>
    <t>02.04.2023 09:38:04</t>
  </si>
  <si>
    <t>02.04.2023 09:38:06</t>
  </si>
  <si>
    <t>02.04.2023 09:41:52</t>
  </si>
  <si>
    <t>02.04.2023 09:41:54</t>
  </si>
  <si>
    <t>02.04.2023 09:41:55</t>
  </si>
  <si>
    <t>02.04.2023 09:41:57</t>
  </si>
  <si>
    <t>02.04.2023 09:41:58</t>
  </si>
  <si>
    <t>02.04.2023 09:42:00</t>
  </si>
  <si>
    <t>02.04.2023 09:42:01</t>
  </si>
  <si>
    <t>02.04.2023 09:42:12</t>
  </si>
  <si>
    <t>02.04.2023 09:42:14</t>
  </si>
  <si>
    <t>02.04.2023 09:42:15</t>
  </si>
  <si>
    <t>02.04.2023 09:42:17</t>
  </si>
  <si>
    <t>02.04.2023 09:42:18</t>
  </si>
  <si>
    <t>02.04.2023 09:42:21</t>
  </si>
  <si>
    <t>02.04.2023 09:43:03</t>
  </si>
  <si>
    <t>02.04.2023 09:43:04</t>
  </si>
  <si>
    <t>02.04.2023 09:43:06</t>
  </si>
  <si>
    <t>02.04.2023 09:43:07</t>
  </si>
  <si>
    <t>02.04.2023 09:43:09</t>
  </si>
  <si>
    <t>02.04.2023 09:43:10</t>
  </si>
  <si>
    <t>02.04.2023 09:43:12</t>
  </si>
  <si>
    <t>02.04.2023 09:43:19</t>
  </si>
  <si>
    <t>02.04.2023 09:43:21</t>
  </si>
  <si>
    <t>02.04.2023 09:43:22</t>
  </si>
  <si>
    <t>02.04.2023 09:43:24</t>
  </si>
  <si>
    <t>02.04.2023 09:43:25</t>
  </si>
  <si>
    <t>02.04.2023 09:44:51</t>
  </si>
  <si>
    <t>02.04.2023 09:44:52</t>
  </si>
  <si>
    <t>02.04.2023 09:44:54</t>
  </si>
  <si>
    <t>02.04.2023 09:44:55</t>
  </si>
  <si>
    <t>02.04.2023 09:44:57</t>
  </si>
  <si>
    <t>02.04.2023 09:44:58</t>
  </si>
  <si>
    <t>02.04.2023 09:45:00</t>
  </si>
  <si>
    <t>02.04.2023 09:45:03</t>
  </si>
  <si>
    <t>02.04.2023 09:45:11</t>
  </si>
  <si>
    <t>02.04.2023 09:45:12</t>
  </si>
  <si>
    <t>02.04.2023 09:45:14</t>
  </si>
  <si>
    <t>02.04.2023 09:45:15</t>
  </si>
  <si>
    <t>02.04.2023 09:45:17</t>
  </si>
  <si>
    <t>02.04.2023 09:45:18</t>
  </si>
  <si>
    <t>02.04.2023 09:45:20</t>
  </si>
  <si>
    <t>02.04.2023 09:46:18</t>
  </si>
  <si>
    <t>02.04.2023 09:46:19</t>
  </si>
  <si>
    <t>02.04.2023 09:46:21</t>
  </si>
  <si>
    <t>02.04.2023 09:46:22</t>
  </si>
  <si>
    <t>02.04.2023 09:46:24</t>
  </si>
  <si>
    <t>02.04.2023 09:46:25</t>
  </si>
  <si>
    <t>02.04.2023 09:46:27</t>
  </si>
  <si>
    <t>02.04.2023 09:46:28</t>
  </si>
  <si>
    <t>02.04.2023 09:47:19</t>
  </si>
  <si>
    <t>02.04.2023 09:47:21</t>
  </si>
  <si>
    <t>02.04.2023 09:47:22</t>
  </si>
  <si>
    <t>02.04.2023 09:47:24</t>
  </si>
  <si>
    <t>02.04.2023 09:47:25</t>
  </si>
  <si>
    <t>02.04.2023 09:47:27</t>
  </si>
  <si>
    <t>02.04.2023 09:47:28</t>
  </si>
  <si>
    <t>02.04.2023 09:49:16</t>
  </si>
  <si>
    <t>02.04.2023 09:49:19</t>
  </si>
  <si>
    <t>02.04.2023 09:49:22</t>
  </si>
  <si>
    <t>02.04.2023 09:49:24</t>
  </si>
  <si>
    <t>02.04.2023 09:49:25</t>
  </si>
  <si>
    <t>02.04.2023 09:49:27</t>
  </si>
  <si>
    <t>02.04.2023 09:49:28</t>
  </si>
  <si>
    <t>02.04.2023 09:49:30</t>
  </si>
  <si>
    <t>02.04.2023 09:49:31</t>
  </si>
  <si>
    <t>02.04.2023 09:51:16</t>
  </si>
  <si>
    <t>02.04.2023 09:51:18</t>
  </si>
  <si>
    <t>02.04.2023 09:51:19</t>
  </si>
  <si>
    <t>02.04.2023 09:51:21</t>
  </si>
  <si>
    <t>02.04.2023 09:51:22</t>
  </si>
  <si>
    <t>02.04.2023 09:59:31</t>
  </si>
  <si>
    <t>02.04.2023 09:59:33</t>
  </si>
  <si>
    <t>02.04.2023 09:59:34</t>
  </si>
  <si>
    <t>02.04.2023 09:59:36</t>
  </si>
  <si>
    <t>02.04.2023 09:59:37</t>
  </si>
  <si>
    <t>02.04.2023 09:59:39</t>
  </si>
  <si>
    <t>02.04.2023 09:59:40</t>
  </si>
  <si>
    <t>02.04.2023 10:00:42</t>
  </si>
  <si>
    <t>02.04.2023 10:00:43</t>
  </si>
  <si>
    <t>02.04.2023 10:00:45</t>
  </si>
  <si>
    <t>02.04.2023 10:00:46</t>
  </si>
  <si>
    <t>02.04.2023 10:00:48</t>
  </si>
  <si>
    <t>02.04.2023 10:00:49</t>
  </si>
  <si>
    <t>02.04.2023 10:03:55</t>
  </si>
  <si>
    <t>02.04.2023 10:05:19</t>
  </si>
  <si>
    <t>02.04.2023 10:05:21</t>
  </si>
  <si>
    <t>02.04.2023 10:05:22</t>
  </si>
  <si>
    <t>02.04.2023 10:05:24</t>
  </si>
  <si>
    <t>02.04.2023 10:05:25</t>
  </si>
  <si>
    <t>02.04.2023 10:05:27</t>
  </si>
  <si>
    <t>02.04.2023 10:05:28</t>
  </si>
  <si>
    <t>02.04.2023 10:05:30</t>
  </si>
  <si>
    <t>02.04.2023 10:05:31</t>
  </si>
  <si>
    <t>02.04.2023 10:08:04</t>
  </si>
  <si>
    <t>02.04.2023 10:08:06</t>
  </si>
  <si>
    <t>02.04.2023 10:08:07</t>
  </si>
  <si>
    <t>02.04.2023 10:08:09</t>
  </si>
  <si>
    <t>02.04.2023 10:08:10</t>
  </si>
  <si>
    <t>02.04.2023 10:08:12</t>
  </si>
  <si>
    <t>02.04.2023 10:08:13</t>
  </si>
  <si>
    <t>02.04.2023 10:08:15</t>
  </si>
  <si>
    <t>02.04.2023 10:08:16</t>
  </si>
  <si>
    <t>02.04.2023 10:11:25</t>
  </si>
  <si>
    <t>02.04.2023 10:11:27</t>
  </si>
  <si>
    <t>02.04.2023 10:11:28</t>
  </si>
  <si>
    <t>02.04.2023 10:11:30</t>
  </si>
  <si>
    <t>02.04.2023 10:11:31</t>
  </si>
  <si>
    <t>02.04.2023 10:11:33</t>
  </si>
  <si>
    <t>02.04.2023 10:16:25</t>
  </si>
  <si>
    <t>02.04.2023 10:16:27</t>
  </si>
  <si>
    <t>02.04.2023 10:16:28</t>
  </si>
  <si>
    <t>02.04.2023 10:16:30</t>
  </si>
  <si>
    <t>02.04.2023 10:16:31</t>
  </si>
  <si>
    <t>02.04.2023 10:16:33</t>
  </si>
  <si>
    <t>02.04.2023 10:16:34</t>
  </si>
  <si>
    <t>02.04.2023 10:20:15</t>
  </si>
  <si>
    <t>02.04.2023 10:20:18</t>
  </si>
  <si>
    <t>02.04.2023 10:20:19</t>
  </si>
  <si>
    <t>02.04.2023 10:20:24</t>
  </si>
  <si>
    <t>02.04.2023 10:21:12</t>
  </si>
  <si>
    <t>02.04.2023 10:21:13</t>
  </si>
  <si>
    <t>02.04.2023 10:21:15</t>
  </si>
  <si>
    <t>02.04.2023 10:21:16</t>
  </si>
  <si>
    <t>02.04.2023 10:21:18</t>
  </si>
  <si>
    <t>02.04.2023 10:24:37</t>
  </si>
  <si>
    <t>02.04.2023 10:24:39</t>
  </si>
  <si>
    <t>02.04.2023 10:24:40</t>
  </si>
  <si>
    <t>02.04.2023 10:24:42</t>
  </si>
  <si>
    <t>02.04.2023 10:24:43</t>
  </si>
  <si>
    <t>02.04.2023 10:24:45</t>
  </si>
  <si>
    <t>02.04.2023 10:25:45</t>
  </si>
  <si>
    <t>02.04.2023 10:25:46</t>
  </si>
  <si>
    <t>02.04.2023 10:25:48</t>
  </si>
  <si>
    <t>02.04.2023 10:25:49</t>
  </si>
  <si>
    <t>02.04.2023 10:25:51</t>
  </si>
  <si>
    <t>02.04.2023 10:25:52</t>
  </si>
  <si>
    <t>02.04.2023 10:25:54</t>
  </si>
  <si>
    <t>02.04.2023 10:25:55</t>
  </si>
  <si>
    <t>02.04.2023 10:25:57</t>
  </si>
  <si>
    <t>02.04.2023 10:25:58</t>
  </si>
  <si>
    <t>02.04.2023 10:26:00</t>
  </si>
  <si>
    <t>02.04.2023 10:27:55</t>
  </si>
  <si>
    <t>02.04.2023 10:27:57</t>
  </si>
  <si>
    <t>02.04.2023 10:27:58</t>
  </si>
  <si>
    <t>02.04.2023 10:28:00</t>
  </si>
  <si>
    <t>02.04.2023 10:28:01</t>
  </si>
  <si>
    <t>02.04.2023 10:28:03</t>
  </si>
  <si>
    <t>02.04.2023 10:28:04</t>
  </si>
  <si>
    <t>02.04.2023 10:28:06</t>
  </si>
  <si>
    <t>02.04.2023 10:28:07</t>
  </si>
  <si>
    <t>02.04.2023 10:28:09</t>
  </si>
  <si>
    <t>02.04.2023 10:28:10</t>
  </si>
  <si>
    <t>02.04.2023 10:29:52</t>
  </si>
  <si>
    <t>02.04.2023 10:30:37</t>
  </si>
  <si>
    <t>02.04.2023 10:30:39</t>
  </si>
  <si>
    <t>02.04.2023 10:30:40</t>
  </si>
  <si>
    <t>02.04.2023 10:30:42</t>
  </si>
  <si>
    <t>02.04.2023 10:30:43</t>
  </si>
  <si>
    <t>02.04.2023 10:30:45</t>
  </si>
  <si>
    <t>02.04.2023 10:30:46</t>
  </si>
  <si>
    <t>02.04.2023 10:30:48</t>
  </si>
  <si>
    <t>02.04.2023 10:32:01</t>
  </si>
  <si>
    <t>02.04.2023 10:32:03</t>
  </si>
  <si>
    <t>02.04.2023 10:32:07</t>
  </si>
  <si>
    <t>02.04.2023 10:32:09</t>
  </si>
  <si>
    <t>02.04.2023 10:32:10</t>
  </si>
  <si>
    <t>02.04.2023 10:32:12</t>
  </si>
  <si>
    <t>02.04.2023 10:32:13</t>
  </si>
  <si>
    <t>02.04.2023 10:32:15</t>
  </si>
  <si>
    <t>02.04.2023 10:34:19</t>
  </si>
  <si>
    <t>02.04.2023 10:34:21</t>
  </si>
  <si>
    <t>02.04.2023 10:34:22</t>
  </si>
  <si>
    <t>02.04.2023 10:34:24</t>
  </si>
  <si>
    <t>02.04.2023 10:34:25</t>
  </si>
  <si>
    <t>02.04.2023 10:38:22</t>
  </si>
  <si>
    <t>02.04.2023 10:38:24</t>
  </si>
  <si>
    <t>02.04.2023 10:38:25</t>
  </si>
  <si>
    <t>02.04.2023 10:38:27</t>
  </si>
  <si>
    <t>02.04.2023 10:38:28</t>
  </si>
  <si>
    <t>02.04.2023 10:38:30</t>
  </si>
  <si>
    <t>02.04.2023 10:38:31</t>
  </si>
  <si>
    <t>02.04.2023 10:38:33</t>
  </si>
  <si>
    <t>02.04.2023 10:39:19</t>
  </si>
  <si>
    <t>02.04.2023 10:39:21</t>
  </si>
  <si>
    <t>02.04.2023 10:39:22</t>
  </si>
  <si>
    <t>02.04.2023 10:39:24</t>
  </si>
  <si>
    <t>02.04.2023 10:39:25</t>
  </si>
  <si>
    <t>02.04.2023 10:39:27</t>
  </si>
  <si>
    <t>02.04.2023 10:39:28</t>
  </si>
  <si>
    <t>02.04.2023 10:43:39</t>
  </si>
  <si>
    <t>02.04.2023 10:43:40</t>
  </si>
  <si>
    <t>02.04.2023 10:43:42</t>
  </si>
  <si>
    <t>02.04.2023 10:43:43</t>
  </si>
  <si>
    <t>02.04.2023 10:43:45</t>
  </si>
  <si>
    <t>02.04.2023 10:43:46</t>
  </si>
  <si>
    <t>02.04.2023 10:43:48</t>
  </si>
  <si>
    <t>02.04.2023 10:44:45</t>
  </si>
  <si>
    <t>02.04.2023 10:44:46</t>
  </si>
  <si>
    <t>02.04.2023 10:44:48</t>
  </si>
  <si>
    <t>02.04.2023 10:44:49</t>
  </si>
  <si>
    <t>02.04.2023 10:44:51</t>
  </si>
  <si>
    <t>02.04.2023 10:44:54</t>
  </si>
  <si>
    <t>02.04.2023 10:45:22</t>
  </si>
  <si>
    <t>02.04.2023 10:45:24</t>
  </si>
  <si>
    <t>02.04.2023 10:45:25</t>
  </si>
  <si>
    <t>02.04.2023 10:45:27</t>
  </si>
  <si>
    <t>02.04.2023 10:45:28</t>
  </si>
  <si>
    <t>02.04.2023 10:45:30</t>
  </si>
  <si>
    <t>02.04.2023 10:47:51</t>
  </si>
  <si>
    <t>02.04.2023 10:47:52</t>
  </si>
  <si>
    <t>02.04.2023 10:47:54</t>
  </si>
  <si>
    <t>02.04.2023 10:47:55</t>
  </si>
  <si>
    <t>02.04.2023 10:47:57</t>
  </si>
  <si>
    <t>02.04.2023 10:53:12</t>
  </si>
  <si>
    <t>02.04.2023 10:53:13</t>
  </si>
  <si>
    <t>02.04.2023 10:53:15</t>
  </si>
  <si>
    <t>02.04.2023 10:53:16</t>
  </si>
  <si>
    <t>02.04.2023 10:53:18</t>
  </si>
  <si>
    <t>02.04.2023 10:53:19</t>
  </si>
  <si>
    <t>02.04.2023 10:53:21</t>
  </si>
  <si>
    <t>02.04.2023 10:54:34</t>
  </si>
  <si>
    <t>02.04.2023 10:54:36</t>
  </si>
  <si>
    <t>02.04.2023 10:54:37</t>
  </si>
  <si>
    <t>02.04.2023 10:54:39</t>
  </si>
  <si>
    <t>02.04.2023 10:54:40</t>
  </si>
  <si>
    <t>02.04.2023 10:54:42</t>
  </si>
  <si>
    <t>02.04.2023 10:54:43</t>
  </si>
  <si>
    <t>02.04.2023 10:58:40</t>
  </si>
  <si>
    <t>02.04.2023 10:58:42</t>
  </si>
  <si>
    <t>02.04.2023 10:58:43</t>
  </si>
  <si>
    <t>02.04.2023 10:58:45</t>
  </si>
  <si>
    <t>02.04.2023 10:58:46</t>
  </si>
  <si>
    <t>02.04.2023 10:58:48</t>
  </si>
  <si>
    <t>02.04.2023 10:58:49</t>
  </si>
  <si>
    <t>02.04.2023 11:00:34</t>
  </si>
  <si>
    <t>02.04.2023 11:00:36</t>
  </si>
  <si>
    <t>02.04.2023 11:00:37</t>
  </si>
  <si>
    <t>02.04.2023 11:00:39</t>
  </si>
  <si>
    <t>02.04.2023 11:00:42</t>
  </si>
  <si>
    <t>02.04.2023 11:02:07</t>
  </si>
  <si>
    <t>02.04.2023 11:02:09</t>
  </si>
  <si>
    <t>02.04.2023 11:02:10</t>
  </si>
  <si>
    <t>02.04.2023 11:02:12</t>
  </si>
  <si>
    <t>02.04.2023 11:02:13</t>
  </si>
  <si>
    <t>02.04.2023 11:02:15</t>
  </si>
  <si>
    <t>02.04.2023 11:02:16</t>
  </si>
  <si>
    <t>02.04.2023 11:05:34</t>
  </si>
  <si>
    <t>02.04.2023 11:05:36</t>
  </si>
  <si>
    <t>02.04.2023 11:05:37</t>
  </si>
  <si>
    <t>02.04.2023 11:05:39</t>
  </si>
  <si>
    <t>02.04.2023 11:05:40</t>
  </si>
  <si>
    <t>02.04.2023 11:05:42</t>
  </si>
  <si>
    <t>02.04.2023 11:05:43</t>
  </si>
  <si>
    <t>02.04.2023 11:05:45</t>
  </si>
  <si>
    <t>02.04.2023 11:05:46</t>
  </si>
  <si>
    <t>02.04.2023 11:05:48</t>
  </si>
  <si>
    <t>02.04.2023 11:05:49</t>
  </si>
  <si>
    <t>02.04.2023 11:05:55</t>
  </si>
  <si>
    <t>02.04.2023 11:05:57</t>
  </si>
  <si>
    <t>02.04.2023 11:05:58</t>
  </si>
  <si>
    <t>02.04.2023 11:06:00</t>
  </si>
  <si>
    <t>02.04.2023 11:06:03</t>
  </si>
  <si>
    <t>02.04.2023 11:06:04</t>
  </si>
  <si>
    <t>02.04.2023 11:07:07</t>
  </si>
  <si>
    <t>02.04.2023 11:07:09</t>
  </si>
  <si>
    <t>02.04.2023 11:07:10</t>
  </si>
  <si>
    <t>02.04.2023 11:07:12</t>
  </si>
  <si>
    <t>02.04.2023 11:07:13</t>
  </si>
  <si>
    <t>02.04.2023 11:07:15</t>
  </si>
  <si>
    <t>02.04.2023 11:11:31</t>
  </si>
  <si>
    <t>02.04.2023 11:11:33</t>
  </si>
  <si>
    <t>02.04.2023 11:11:34</t>
  </si>
  <si>
    <t>02.04.2023 11:11:36</t>
  </si>
  <si>
    <t>02.04.2023 11:11:37</t>
  </si>
  <si>
    <t>02.04.2023 11:11:39</t>
  </si>
  <si>
    <t>02.04.2023 11:13:52</t>
  </si>
  <si>
    <t>02.04.2023 11:13:54</t>
  </si>
  <si>
    <t>02.04.2023 11:13:55</t>
  </si>
  <si>
    <t>02.04.2023 11:13:57</t>
  </si>
  <si>
    <t>02.04.2023 11:13:58</t>
  </si>
  <si>
    <t>02.04.2023 11:14:00</t>
  </si>
  <si>
    <t>02.04.2023 11:14:01</t>
  </si>
  <si>
    <t>02.04.2023 11:14:03</t>
  </si>
  <si>
    <t>02.04.2023 11:14:04</t>
  </si>
  <si>
    <t>02.04.2023 11:14:23</t>
  </si>
  <si>
    <t>02.04.2023 11:14:24</t>
  </si>
  <si>
    <t>02.04.2023 11:14:26</t>
  </si>
  <si>
    <t>02.04.2023 11:14:27</t>
  </si>
  <si>
    <t>02.04.2023 11:14:29</t>
  </si>
  <si>
    <t>02.04.2023 11:14:30</t>
  </si>
  <si>
    <t>02.04.2023 11:14:32</t>
  </si>
  <si>
    <t>02.04.2023 11:20:10</t>
  </si>
  <si>
    <t>02.04.2023 11:20:12</t>
  </si>
  <si>
    <t>02.04.2023 11:20:13</t>
  </si>
  <si>
    <t>02.04.2023 11:20:15</t>
  </si>
  <si>
    <t>02.04.2023 11:20:16</t>
  </si>
  <si>
    <t>02.04.2023 11:20:18</t>
  </si>
  <si>
    <t>02.04.2023 11:20:19</t>
  </si>
  <si>
    <t>02.04.2023 11:20:21</t>
  </si>
  <si>
    <t>02.04.2023 11:20:22</t>
  </si>
  <si>
    <t>02.04.2023 11:20:24</t>
  </si>
  <si>
    <t>02.04.2023 11:20:25</t>
  </si>
  <si>
    <t>02.04.2023 11:20:46</t>
  </si>
  <si>
    <t>02.04.2023 11:20:48</t>
  </si>
  <si>
    <t>02.04.2023 11:20:49</t>
  </si>
  <si>
    <t>02.04.2023 11:20:51</t>
  </si>
  <si>
    <t>02.04.2023 11:20:52</t>
  </si>
  <si>
    <t>02.04.2023 11:20:54</t>
  </si>
  <si>
    <t>02.04.2023 11:20:55</t>
  </si>
  <si>
    <t>02.04.2023 11:20:57</t>
  </si>
  <si>
    <t>02.04.2023 11:20:58</t>
  </si>
  <si>
    <t>02.04.2023 11:21:48</t>
  </si>
  <si>
    <t>02.04.2023 11:21:50</t>
  </si>
  <si>
    <t>02.04.2023 11:21:51</t>
  </si>
  <si>
    <t>02.04.2023 11:21:53</t>
  </si>
  <si>
    <t>02.04.2023 11:21:54</t>
  </si>
  <si>
    <t>02.04.2023 11:21:56</t>
  </si>
  <si>
    <t>02.04.2023 11:21:57</t>
  </si>
  <si>
    <t>02.04.2023 11:22:00</t>
  </si>
  <si>
    <t>02.04.2023 11:23:06</t>
  </si>
  <si>
    <t>02.04.2023 11:23:07</t>
  </si>
  <si>
    <t>02.04.2023 11:23:09</t>
  </si>
  <si>
    <t>02.04.2023 11:23:12</t>
  </si>
  <si>
    <t>02.04.2023 11:23:13</t>
  </si>
  <si>
    <t>02.04.2023 11:23:15</t>
  </si>
  <si>
    <t>02.04.2023 11:23:16</t>
  </si>
  <si>
    <t>02.04.2023 11:23:18</t>
  </si>
  <si>
    <t>02.04.2023 11:24:22</t>
  </si>
  <si>
    <t>02.04.2023 11:24:24</t>
  </si>
  <si>
    <t>02.04.2023 11:24:25</t>
  </si>
  <si>
    <t>02.04.2023 11:24:27</t>
  </si>
  <si>
    <t>02.04.2023 11:24:28</t>
  </si>
  <si>
    <t>02.04.2023 11:24:30</t>
  </si>
  <si>
    <t>02.04.2023 11:24:31</t>
  </si>
  <si>
    <t>02.04.2023 11:28:25</t>
  </si>
  <si>
    <t>02.04.2023 11:28:27</t>
  </si>
  <si>
    <t>02.04.2023 11:28:30</t>
  </si>
  <si>
    <t>02.04.2023 11:28:33</t>
  </si>
  <si>
    <t>02.04.2023 11:28:40</t>
  </si>
  <si>
    <t>02.04.2023 11:28:42</t>
  </si>
  <si>
    <t>02.04.2023 11:28:45</t>
  </si>
  <si>
    <t>02.04.2023 11:28:46</t>
  </si>
  <si>
    <t>02.04.2023 11:28:48</t>
  </si>
  <si>
    <t>02.04.2023 11:28:49</t>
  </si>
  <si>
    <t>02.04.2023 11:29:09</t>
  </si>
  <si>
    <t>02.04.2023 11:29:10</t>
  </si>
  <si>
    <t>02.04.2023 11:29:12</t>
  </si>
  <si>
    <t>02.04.2023 11:29:13</t>
  </si>
  <si>
    <t>02.04.2023 11:29:15</t>
  </si>
  <si>
    <t>02.04.2023 11:29:16</t>
  </si>
  <si>
    <t>02.04.2023 11:29:21</t>
  </si>
  <si>
    <t>02.04.2023 11:29:22</t>
  </si>
  <si>
    <t>02.04.2023 11:29:24</t>
  </si>
  <si>
    <t>02.04.2023 11:31:22</t>
  </si>
  <si>
    <t>02.04.2023 11:31:24</t>
  </si>
  <si>
    <t>02.04.2023 11:31:25</t>
  </si>
  <si>
    <t>02.04.2023 11:31:27</t>
  </si>
  <si>
    <t>02.04.2023 11:31:28</t>
  </si>
  <si>
    <t>02.04.2023 11:31:30</t>
  </si>
  <si>
    <t>02.04.2023 11:31:43</t>
  </si>
  <si>
    <t>02.04.2023 11:31:45</t>
  </si>
  <si>
    <t>02.04.2023 11:31:46</t>
  </si>
  <si>
    <t>02.04.2023 11:31:48</t>
  </si>
  <si>
    <t>02.04.2023 11:31:49</t>
  </si>
  <si>
    <t>02.04.2023 11:34:46</t>
  </si>
  <si>
    <t>02.04.2023 11:34:48</t>
  </si>
  <si>
    <t>02.04.2023 11:34:51</t>
  </si>
  <si>
    <t>02.04.2023 11:34:52</t>
  </si>
  <si>
    <t>02.04.2023 11:35:57</t>
  </si>
  <si>
    <t>02.04.2023 11:35:58</t>
  </si>
  <si>
    <t>02.04.2023 11:36:00</t>
  </si>
  <si>
    <t>02.04.2023 11:36:02</t>
  </si>
  <si>
    <t>02.04.2023 11:36:03</t>
  </si>
  <si>
    <t>02.04.2023 11:36:06</t>
  </si>
  <si>
    <t>02.04.2023 11:38:33</t>
  </si>
  <si>
    <t>02.04.2023 11:38:36</t>
  </si>
  <si>
    <t>02.04.2023 11:38:37</t>
  </si>
  <si>
    <t>02.04.2023 11:38:40</t>
  </si>
  <si>
    <t>02.04.2023 11:38:42</t>
  </si>
  <si>
    <t>02.04.2023 11:42:39</t>
  </si>
  <si>
    <t>02.04.2023 11:42:40</t>
  </si>
  <si>
    <t>02.04.2023 11:42:42</t>
  </si>
  <si>
    <t>02.04.2023 11:42:43</t>
  </si>
  <si>
    <t>02.04.2023 11:42:45</t>
  </si>
  <si>
    <t>02.04.2023 11:42:46</t>
  </si>
  <si>
    <t>02.04.2023 11:42:48</t>
  </si>
  <si>
    <t>02.04.2023 11:47:21</t>
  </si>
  <si>
    <t>02.04.2023 11:47:22</t>
  </si>
  <si>
    <t>02.04.2023 11:47:24</t>
  </si>
  <si>
    <t>02.04.2023 11:47:25</t>
  </si>
  <si>
    <t>02.04.2023 11:47:27</t>
  </si>
  <si>
    <t>02.04.2023 11:47:28</t>
  </si>
  <si>
    <t>02.04.2023 11:47:30</t>
  </si>
  <si>
    <t>02.04.2023 11:47:31</t>
  </si>
  <si>
    <t>02.04.2023 11:47:33</t>
  </si>
  <si>
    <t>02.04.2023 11:47:34</t>
  </si>
  <si>
    <t>02.04.2023 11:47:36</t>
  </si>
  <si>
    <t>02.04.2023 11:47:37</t>
  </si>
  <si>
    <t>02.04.2023 11:49:58</t>
  </si>
  <si>
    <t>02.04.2023 11:50:00</t>
  </si>
  <si>
    <t>02.04.2023 11:50:01</t>
  </si>
  <si>
    <t>02.04.2023 11:50:03</t>
  </si>
  <si>
    <t>02.04.2023 11:50:04</t>
  </si>
  <si>
    <t>02.04.2023 11:50:08</t>
  </si>
  <si>
    <t>02.04.2023 11:51:06</t>
  </si>
  <si>
    <t>02.04.2023 11:51:07</t>
  </si>
  <si>
    <t>02.04.2023 11:51:09</t>
  </si>
  <si>
    <t>02.04.2023 11:51:10</t>
  </si>
  <si>
    <t>02.04.2023 11:51:12</t>
  </si>
  <si>
    <t>02.04.2023 11:51:13</t>
  </si>
  <si>
    <t>02.04.2023 11:51:15</t>
  </si>
  <si>
    <t>02.04.2023 11:51:16</t>
  </si>
  <si>
    <t>02.04.2023 11:51:18</t>
  </si>
  <si>
    <t>02.04.2023 11:51:19</t>
  </si>
  <si>
    <t>02.04.2023 11:52:33</t>
  </si>
  <si>
    <t>02.04.2023 11:52:57</t>
  </si>
  <si>
    <t>02.04.2023 11:52:58</t>
  </si>
  <si>
    <t>02.04.2023 11:53:00</t>
  </si>
  <si>
    <t>02.04.2023 11:53:01</t>
  </si>
  <si>
    <t>02.04.2023 11:53:03</t>
  </si>
  <si>
    <t>02.04.2023 11:53:04</t>
  </si>
  <si>
    <t>02.04.2023 11:53:42</t>
  </si>
  <si>
    <t>02.04.2023 11:54:03</t>
  </si>
  <si>
    <t>02.04.2023 11:54:04</t>
  </si>
  <si>
    <t>02.04.2023 11:54:06</t>
  </si>
  <si>
    <t>02.04.2023 11:54:10</t>
  </si>
  <si>
    <t>02.04.2023 11:54:52</t>
  </si>
  <si>
    <t>02.04.2023 11:54:54</t>
  </si>
  <si>
    <t>02.04.2023 11:55:37</t>
  </si>
  <si>
    <t>02.04.2023 11:56:01</t>
  </si>
  <si>
    <t>02.04.2023 11:56:03</t>
  </si>
  <si>
    <t>02.04.2023 11:56:04</t>
  </si>
  <si>
    <t>02.04.2023 11:56:06</t>
  </si>
  <si>
    <t>02.04.2023 11:56:07</t>
  </si>
  <si>
    <t>02.04.2023 11:56:10</t>
  </si>
  <si>
    <t>02.04.2023 11:56:13</t>
  </si>
  <si>
    <t>02.04.2023 11:57:06</t>
  </si>
  <si>
    <t>02.04.2023 11:59:48</t>
  </si>
  <si>
    <t>02.04.2023 11:59:54</t>
  </si>
  <si>
    <t>02.04.2023 12:01:40</t>
  </si>
  <si>
    <t>02.04.2023 12:02:16</t>
  </si>
  <si>
    <t>02.04.2023 12:02:18</t>
  </si>
  <si>
    <t>02.04.2023 12:02:19</t>
  </si>
  <si>
    <t>02.04.2023 12:02:22</t>
  </si>
  <si>
    <t>02.04.2023 12:02:24</t>
  </si>
  <si>
    <t>02.04.2023 12:02:25</t>
  </si>
  <si>
    <t>02.04.2023 12:06:19</t>
  </si>
  <si>
    <t>02.04.2023 12:06:21</t>
  </si>
  <si>
    <t>02.04.2023 12:06:22</t>
  </si>
  <si>
    <t>02.04.2023 12:06:25</t>
  </si>
  <si>
    <t>02.04.2023 12:06:27</t>
  </si>
  <si>
    <t>02.04.2023 12:06:28</t>
  </si>
  <si>
    <t>02.04.2023 12:11:00</t>
  </si>
  <si>
    <t>02.04.2023 12:11:01</t>
  </si>
  <si>
    <t>02.04.2023 12:11:03</t>
  </si>
  <si>
    <t>02.04.2023 12:11:04</t>
  </si>
  <si>
    <t>02.04.2023 12:11:06</t>
  </si>
  <si>
    <t>02.04.2023 12:11:07</t>
  </si>
  <si>
    <t>02.04.2023 12:11:09</t>
  </si>
  <si>
    <t>02.04.2023 12:13:06</t>
  </si>
  <si>
    <t>02.04.2023 12:13:07</t>
  </si>
  <si>
    <t>02.04.2023 12:13:09</t>
  </si>
  <si>
    <t>02.04.2023 12:13:10</t>
  </si>
  <si>
    <t>02.04.2023 12:13:12</t>
  </si>
  <si>
    <t>02.04.2023 12:13:13</t>
  </si>
  <si>
    <t>02.04.2023 12:14:54</t>
  </si>
  <si>
    <t>02.04.2023 12:14:55</t>
  </si>
  <si>
    <t>02.04.2023 12:14:57</t>
  </si>
  <si>
    <t>02.04.2023 12:14:58</t>
  </si>
  <si>
    <t>02.04.2023 12:15:00</t>
  </si>
  <si>
    <t>02.04.2023 12:15:01</t>
  </si>
  <si>
    <t>02.04.2023 12:15:03</t>
  </si>
  <si>
    <t>02.04.2023 12:15:05</t>
  </si>
  <si>
    <t>02.04.2023 12:17:22</t>
  </si>
  <si>
    <t>02.04.2023 12:17:24</t>
  </si>
  <si>
    <t>02.04.2023 12:17:25</t>
  </si>
  <si>
    <t>02.04.2023 12:17:27</t>
  </si>
  <si>
    <t>02.04.2023 12:17:28</t>
  </si>
  <si>
    <t>02.04.2023 12:17:30</t>
  </si>
  <si>
    <t>02.04.2023 12:19:49</t>
  </si>
  <si>
    <t>02.04.2023 12:19:51</t>
  </si>
  <si>
    <t>02.04.2023 12:19:52</t>
  </si>
  <si>
    <t>02.04.2023 12:19:54</t>
  </si>
  <si>
    <t>02.04.2023 12:19:55</t>
  </si>
  <si>
    <t>02.04.2023 12:20:36</t>
  </si>
  <si>
    <t>02.04.2023 12:20:38</t>
  </si>
  <si>
    <t>02.04.2023 12:20:39</t>
  </si>
  <si>
    <t>02.04.2023 12:20:41</t>
  </si>
  <si>
    <t>02.04.2023 12:20:42</t>
  </si>
  <si>
    <t>02.04.2023 12:21:18</t>
  </si>
  <si>
    <t>02.04.2023 12:21:19</t>
  </si>
  <si>
    <t>02.04.2023 12:21:21</t>
  </si>
  <si>
    <t>02.04.2023 12:21:22</t>
  </si>
  <si>
    <t>02.04.2023 12:21:24</t>
  </si>
  <si>
    <t>02.04.2023 12:25:30</t>
  </si>
  <si>
    <t>02.04.2023 12:25:31</t>
  </si>
  <si>
    <t>02.04.2023 12:25:33</t>
  </si>
  <si>
    <t>02.04.2023 12:25:34</t>
  </si>
  <si>
    <t>02.04.2023 12:25:36</t>
  </si>
  <si>
    <t>02.04.2023 12:25:37</t>
  </si>
  <si>
    <t>02.04.2023 12:25:39</t>
  </si>
  <si>
    <t>02.04.2023 12:25:40</t>
  </si>
  <si>
    <t>02.04.2023 12:25:42</t>
  </si>
  <si>
    <t>02.04.2023 12:29:07</t>
  </si>
  <si>
    <t>02.04.2023 12:29:12</t>
  </si>
  <si>
    <t>02.04.2023 12:29:40</t>
  </si>
  <si>
    <t>02.04.2023 12:29:43</t>
  </si>
  <si>
    <t>02.04.2023 12:29:45</t>
  </si>
  <si>
    <t>02.04.2023 12:29:46</t>
  </si>
  <si>
    <t>02.04.2023 12:29:48</t>
  </si>
  <si>
    <t>02.04.2023 12:30:37</t>
  </si>
  <si>
    <t>02.04.2023 12:30:39</t>
  </si>
  <si>
    <t>02.04.2023 12:30:40</t>
  </si>
  <si>
    <t>02.04.2023 12:30:42</t>
  </si>
  <si>
    <t>02.04.2023 12:30:43</t>
  </si>
  <si>
    <t>02.04.2023 12:30:46</t>
  </si>
  <si>
    <t>02.04.2023 12:33:06</t>
  </si>
  <si>
    <t>02.04.2023 12:33:07</t>
  </si>
  <si>
    <t>02.04.2023 12:33:09</t>
  </si>
  <si>
    <t>02.04.2023 12:33:12</t>
  </si>
  <si>
    <t>02.04.2023 12:33:13</t>
  </si>
  <si>
    <t>02.04.2023 12:35:27</t>
  </si>
  <si>
    <t>02.04.2023 12:35:28</t>
  </si>
  <si>
    <t>02.04.2023 12:41:07</t>
  </si>
  <si>
    <t>02.04.2023 12:41:09</t>
  </si>
  <si>
    <t>02.04.2023 12:41:10</t>
  </si>
  <si>
    <t>02.04.2023 12:41:12</t>
  </si>
  <si>
    <t>02.04.2023 12:41:13</t>
  </si>
  <si>
    <t>02.04.2023 12:41:15</t>
  </si>
  <si>
    <t>02.04.2023 12:41:16</t>
  </si>
  <si>
    <t>02.04.2023 12:41:40</t>
  </si>
  <si>
    <t>02.04.2023 12:41:48</t>
  </si>
  <si>
    <t>02.04.2023 12:41:55</t>
  </si>
  <si>
    <t>02.04.2023 12:42:36</t>
  </si>
  <si>
    <t>02.04.2023 12:43:12</t>
  </si>
  <si>
    <t>02.04.2023 12:46:01</t>
  </si>
  <si>
    <t>02.04.2023 12:46:03</t>
  </si>
  <si>
    <t>02.04.2023 12:46:04</t>
  </si>
  <si>
    <t>02.04.2023 12:46:06</t>
  </si>
  <si>
    <t>02.04.2023 12:46:07</t>
  </si>
  <si>
    <t>02.04.2023 12:46:09</t>
  </si>
  <si>
    <t>02.04.2023 12:46:10</t>
  </si>
  <si>
    <t>02.04.2023 12:46:18</t>
  </si>
  <si>
    <t>02.04.2023 12:46:19</t>
  </si>
  <si>
    <t>02.04.2023 12:46:21</t>
  </si>
  <si>
    <t>02.04.2023 12:46:22</t>
  </si>
  <si>
    <t>02.04.2023 12:46:25</t>
  </si>
  <si>
    <t>02.04.2023 12:46:27</t>
  </si>
  <si>
    <t>02.04.2023 12:47:10</t>
  </si>
  <si>
    <t>02.04.2023 12:47:12</t>
  </si>
  <si>
    <t>02.04.2023 12:47:15</t>
  </si>
  <si>
    <t>02.04.2023 12:47:16</t>
  </si>
  <si>
    <t>02.04.2023 12:47:18</t>
  </si>
  <si>
    <t>02.04.2023 12:49:51</t>
  </si>
  <si>
    <t>02.04.2023 12:49:58</t>
  </si>
  <si>
    <t>02.04.2023 12:50:00</t>
  </si>
  <si>
    <t>02.04.2023 12:50:02</t>
  </si>
  <si>
    <t>02.04.2023 12:50:03</t>
  </si>
  <si>
    <t>02.04.2023 12:50:05</t>
  </si>
  <si>
    <t>02.04.2023 12:50:06</t>
  </si>
  <si>
    <t>02.04.2023 12:50:08</t>
  </si>
  <si>
    <t>02.04.2023 12:52:16</t>
  </si>
  <si>
    <t>02.04.2023 12:52:18</t>
  </si>
  <si>
    <t>02.04.2023 12:52:19</t>
  </si>
  <si>
    <t>02.04.2023 12:52:21</t>
  </si>
  <si>
    <t>02.04.2023 12:52:22</t>
  </si>
  <si>
    <t>02.04.2023 12:55:42</t>
  </si>
  <si>
    <t>02.04.2023 12:55:43</t>
  </si>
  <si>
    <t>02.04.2023 12:55:45</t>
  </si>
  <si>
    <t>02.04.2023 12:55:46</t>
  </si>
  <si>
    <t>02.04.2023 12:55:48</t>
  </si>
  <si>
    <t>02.04.2023 12:55:49</t>
  </si>
  <si>
    <t>02.04.2023 12:55:51</t>
  </si>
  <si>
    <t>02.04.2023 12:59:00</t>
  </si>
  <si>
    <t>02.04.2023 13:00:46</t>
  </si>
  <si>
    <t>02.04.2023 13:00:48</t>
  </si>
  <si>
    <t>02.04.2023 13:00:49</t>
  </si>
  <si>
    <t>02.04.2023 13:00:51</t>
  </si>
  <si>
    <t>02.04.2023 13:00:52</t>
  </si>
  <si>
    <t>02.04.2023 13:00:54</t>
  </si>
  <si>
    <t>02.04.2023 13:00:55</t>
  </si>
  <si>
    <t>02.04.2023 13:00:57</t>
  </si>
  <si>
    <t>02.04.2023 13:01:07</t>
  </si>
  <si>
    <t>02.04.2023 13:01:09</t>
  </si>
  <si>
    <t>02.04.2023 13:01:12</t>
  </si>
  <si>
    <t>02.04.2023 13:01:13</t>
  </si>
  <si>
    <t>02.04.2023 13:02:48</t>
  </si>
  <si>
    <t>02.04.2023 13:02:49</t>
  </si>
  <si>
    <t>02.04.2023 13:02:51</t>
  </si>
  <si>
    <t>02.04.2023 13:02:52</t>
  </si>
  <si>
    <t>02.04.2023 13:02:54</t>
  </si>
  <si>
    <t>02.04.2023 13:02:55</t>
  </si>
  <si>
    <t>02.04.2023 13:02:57</t>
  </si>
  <si>
    <t>02.04.2023 13:04:53</t>
  </si>
  <si>
    <t>02.04.2023 13:04:54</t>
  </si>
  <si>
    <t>02.04.2023 13:04:55</t>
  </si>
  <si>
    <t>02.04.2023 13:04:57</t>
  </si>
  <si>
    <t>02.04.2023 13:04:58</t>
  </si>
  <si>
    <t>02.04.2023 13:05:00</t>
  </si>
  <si>
    <t>02.04.2023 13:05:01</t>
  </si>
  <si>
    <t>02.04.2023 13:05:03</t>
  </si>
  <si>
    <t>02.04.2023 13:05:04</t>
  </si>
  <si>
    <t>02.04.2023 13:05:06</t>
  </si>
  <si>
    <t>02.04.2023 13:05:08</t>
  </si>
  <si>
    <t>02.04.2023 13:05:44</t>
  </si>
  <si>
    <t>02.04.2023 13:05:45</t>
  </si>
  <si>
    <t>02.04.2023 13:05:47</t>
  </si>
  <si>
    <t>02.04.2023 13:05:48</t>
  </si>
  <si>
    <t>02.04.2023 13:05:50</t>
  </si>
  <si>
    <t>02.04.2023 13:06:49</t>
  </si>
  <si>
    <t>02.04.2023 13:06:51</t>
  </si>
  <si>
    <t>02.04.2023 13:06:52</t>
  </si>
  <si>
    <t>02.04.2023 13:06:54</t>
  </si>
  <si>
    <t>02.04.2023 13:06:55</t>
  </si>
  <si>
    <t>02.04.2023 13:06:57</t>
  </si>
  <si>
    <t>02.04.2023 13:06:58</t>
  </si>
  <si>
    <t>02.04.2023 13:07:00</t>
  </si>
  <si>
    <t>02.04.2023 13:07:50</t>
  </si>
  <si>
    <t>02.04.2023 13:07:51</t>
  </si>
  <si>
    <t>02.04.2023 13:07:53</t>
  </si>
  <si>
    <t>02.04.2023 13:07:54</t>
  </si>
  <si>
    <t>02.04.2023 13:07:56</t>
  </si>
  <si>
    <t>02.04.2023 13:07:57</t>
  </si>
  <si>
    <t>02.04.2023 13:07:59</t>
  </si>
  <si>
    <t>02.04.2023 13:08:00</t>
  </si>
  <si>
    <t>02.04.2023 13:08:02</t>
  </si>
  <si>
    <t>02.04.2023 13:13:19</t>
  </si>
  <si>
    <t>02.04.2023 13:13:21</t>
  </si>
  <si>
    <t>02.04.2023 13:13:22</t>
  </si>
  <si>
    <t>02.04.2023 13:13:24</t>
  </si>
  <si>
    <t>02.04.2023 13:13:25</t>
  </si>
  <si>
    <t>02.04.2023 13:13:27</t>
  </si>
  <si>
    <t>02.04.2023 13:13:40</t>
  </si>
  <si>
    <t>02.04.2023 13:13:45</t>
  </si>
  <si>
    <t>02.04.2023 13:13:46</t>
  </si>
  <si>
    <t>02.04.2023 13:14:09</t>
  </si>
  <si>
    <t>02.04.2023 13:14:10</t>
  </si>
  <si>
    <t>02.04.2023 13:14:12</t>
  </si>
  <si>
    <t>02.04.2023 13:14:13</t>
  </si>
  <si>
    <t>02.04.2023 13:14:16</t>
  </si>
  <si>
    <t>02.04.2023 13:14:18</t>
  </si>
  <si>
    <t>02.04.2023 13:14:19</t>
  </si>
  <si>
    <t>02.04.2023 13:14:21</t>
  </si>
  <si>
    <t>02.04.2023 13:14:24</t>
  </si>
  <si>
    <t>02.04.2023 13:14:25</t>
  </si>
  <si>
    <t>02.04.2023 13:18:12</t>
  </si>
  <si>
    <t>02.04.2023 13:18:13</t>
  </si>
  <si>
    <t>02.04.2023 13:18:15</t>
  </si>
  <si>
    <t>02.04.2023 13:18:16</t>
  </si>
  <si>
    <t>02.04.2023 13:18:18</t>
  </si>
  <si>
    <t>02.04.2023 13:18:19</t>
  </si>
  <si>
    <t>02.04.2023 13:18:21</t>
  </si>
  <si>
    <t>02.04.2023 13:18:22</t>
  </si>
  <si>
    <t>02.04.2023 13:18:43</t>
  </si>
  <si>
    <t>02.04.2023 13:18:45</t>
  </si>
  <si>
    <t>02.04.2023 13:18:46</t>
  </si>
  <si>
    <t>02.04.2023 13:18:48</t>
  </si>
  <si>
    <t>02.04.2023 13:18:49</t>
  </si>
  <si>
    <t>02.04.2023 13:18:51</t>
  </si>
  <si>
    <t>02.04.2023 13:18:52</t>
  </si>
  <si>
    <t>02.04.2023 13:18:54</t>
  </si>
  <si>
    <t>02.04.2023 13:21:09</t>
  </si>
  <si>
    <t>02.04.2023 13:21:10</t>
  </si>
  <si>
    <t>02.04.2023 13:21:12</t>
  </si>
  <si>
    <t>02.04.2023 13:21:13</t>
  </si>
  <si>
    <t>02.04.2023 13:21:15</t>
  </si>
  <si>
    <t>02.04.2023 13:21:16</t>
  </si>
  <si>
    <t>02.04.2023 13:21:18</t>
  </si>
  <si>
    <t>02.04.2023 13:22:19</t>
  </si>
  <si>
    <t>02.04.2023 13:22:21</t>
  </si>
  <si>
    <t>02.04.2023 13:22:22</t>
  </si>
  <si>
    <t>02.04.2023 13:22:24</t>
  </si>
  <si>
    <t>02.04.2023 13:22:27</t>
  </si>
  <si>
    <t>02.04.2023 13:26:07</t>
  </si>
  <si>
    <t>02.04.2023 13:26:09</t>
  </si>
  <si>
    <t>02.04.2023 13:26:10</t>
  </si>
  <si>
    <t>02.04.2023 13:26:12</t>
  </si>
  <si>
    <t>02.04.2023 13:26:13</t>
  </si>
  <si>
    <t>02.04.2023 13:26:15</t>
  </si>
  <si>
    <t>02.04.2023 13:26:16</t>
  </si>
  <si>
    <t>02.04.2023 13:27:34</t>
  </si>
  <si>
    <t>02.04.2023 13:27:36</t>
  </si>
  <si>
    <t>02.04.2023 13:27:37</t>
  </si>
  <si>
    <t>02.04.2023 13:27:39</t>
  </si>
  <si>
    <t>02.04.2023 13:27:40</t>
  </si>
  <si>
    <t>02.04.2023 13:27:42</t>
  </si>
  <si>
    <t>02.04.2023 13:27:43</t>
  </si>
  <si>
    <t>02.04.2023 13:27:49</t>
  </si>
  <si>
    <t>02.04.2023 13:27:51</t>
  </si>
  <si>
    <t>02.04.2023 13:27:52</t>
  </si>
  <si>
    <t>02.04.2023 13:27:54</t>
  </si>
  <si>
    <t>02.04.2023 13:27:55</t>
  </si>
  <si>
    <t>02.04.2023 13:27:57</t>
  </si>
  <si>
    <t>02.04.2023 13:27:58</t>
  </si>
  <si>
    <t>02.04.2023 13:31:12</t>
  </si>
  <si>
    <t>02.04.2023 13:31:13</t>
  </si>
  <si>
    <t>02.04.2023 13:31:15</t>
  </si>
  <si>
    <t>02.04.2023 13:31:16</t>
  </si>
  <si>
    <t>02.04.2023 13:31:18</t>
  </si>
  <si>
    <t>02.04.2023 13:31:19</t>
  </si>
  <si>
    <t>02.04.2023 13:31:21</t>
  </si>
  <si>
    <t>02.04.2023 13:31:22</t>
  </si>
  <si>
    <t>02.04.2023 13:31:49</t>
  </si>
  <si>
    <t>02.04.2023 13:31:51</t>
  </si>
  <si>
    <t>02.04.2023 13:31:52</t>
  </si>
  <si>
    <t>02.04.2023 13:31:54</t>
  </si>
  <si>
    <t>02.04.2023 13:31:55</t>
  </si>
  <si>
    <t>02.04.2023 13:31:57</t>
  </si>
  <si>
    <t>02.04.2023 13:31:58</t>
  </si>
  <si>
    <t>02.04.2023 13:32:00</t>
  </si>
  <si>
    <t>02.04.2023 13:32:01</t>
  </si>
  <si>
    <t>02.04.2023 13:32:29</t>
  </si>
  <si>
    <t>02.04.2023 13:32:30</t>
  </si>
  <si>
    <t>02.04.2023 13:32:32</t>
  </si>
  <si>
    <t>02.04.2023 13:32:33</t>
  </si>
  <si>
    <t>02.04.2023 13:32:35</t>
  </si>
  <si>
    <t>02.04.2023 13:32:36</t>
  </si>
  <si>
    <t>02.04.2023 13:32:38</t>
  </si>
  <si>
    <t>02.04.2023 13:32:39</t>
  </si>
  <si>
    <t>02.04.2023 13:32:42</t>
  </si>
  <si>
    <t>02.04.2023 13:32:53</t>
  </si>
  <si>
    <t>02.04.2023 13:35:09</t>
  </si>
  <si>
    <t>02.04.2023 13:35:10</t>
  </si>
  <si>
    <t>02.04.2023 13:35:12</t>
  </si>
  <si>
    <t>02.04.2023 13:35:13</t>
  </si>
  <si>
    <t>02.04.2023 13:35:15</t>
  </si>
  <si>
    <t>02.04.2023 13:35:16</t>
  </si>
  <si>
    <t>02.04.2023 13:35:18</t>
  </si>
  <si>
    <t>02.04.2023 13:37:25</t>
  </si>
  <si>
    <t>02.04.2023 13:37:27</t>
  </si>
  <si>
    <t>02.04.2023 13:37:28</t>
  </si>
  <si>
    <t>02.04.2023 13:37:30</t>
  </si>
  <si>
    <t>02.04.2023 13:37:31</t>
  </si>
  <si>
    <t>02.04.2023 13:37:33</t>
  </si>
  <si>
    <t>02.04.2023 13:37:34</t>
  </si>
  <si>
    <t>02.04.2023 13:42:19</t>
  </si>
  <si>
    <t>02.04.2023 13:42:21</t>
  </si>
  <si>
    <t>02.04.2023 13:42:22</t>
  </si>
  <si>
    <t>02.04.2023 13:42:24</t>
  </si>
  <si>
    <t>02.04.2023 13:42:25</t>
  </si>
  <si>
    <t>02.04.2023 13:42:27</t>
  </si>
  <si>
    <t>02.04.2023 13:42:28</t>
  </si>
  <si>
    <t>02.04.2023 13:47:24</t>
  </si>
  <si>
    <t>02.04.2023 13:47:25</t>
  </si>
  <si>
    <t>02.04.2023 13:47:27</t>
  </si>
  <si>
    <t>02.04.2023 13:47:28</t>
  </si>
  <si>
    <t>02.04.2023 13:47:30</t>
  </si>
  <si>
    <t>02.04.2023 13:47:31</t>
  </si>
  <si>
    <t>02.04.2023 13:48:03</t>
  </si>
  <si>
    <t>02.04.2023 13:48:04</t>
  </si>
  <si>
    <t>02.04.2023 13:48:06</t>
  </si>
  <si>
    <t>02.04.2023 13:48:07</t>
  </si>
  <si>
    <t>02.04.2023 13:48:09</t>
  </si>
  <si>
    <t>02.04.2023 13:48:10</t>
  </si>
  <si>
    <t>02.04.2023 13:48:12</t>
  </si>
  <si>
    <t>02.04.2023 13:48:13</t>
  </si>
  <si>
    <t>02.04.2023 13:48:15</t>
  </si>
  <si>
    <t>02.04.2023 13:48:16</t>
  </si>
  <si>
    <t>02.04.2023 13:48:18</t>
  </si>
  <si>
    <t>02.04.2023 13:49:51</t>
  </si>
  <si>
    <t>02.04.2023 13:49:52</t>
  </si>
  <si>
    <t>02.04.2023 13:49:54</t>
  </si>
  <si>
    <t>02.04.2023 13:49:55</t>
  </si>
  <si>
    <t>02.04.2023 13:49:57</t>
  </si>
  <si>
    <t>02.04.2023 13:49:58</t>
  </si>
  <si>
    <t>02.04.2023 13:50:00</t>
  </si>
  <si>
    <t>02.04.2023 13:50:01</t>
  </si>
  <si>
    <t>02.04.2023 13:50:03</t>
  </si>
  <si>
    <t>02.04.2023 13:50:04</t>
  </si>
  <si>
    <t>02.04.2023 13:50:07</t>
  </si>
  <si>
    <t>02.04.2023 13:50:09</t>
  </si>
  <si>
    <t>02.04.2023 13:50:11</t>
  </si>
  <si>
    <t>02.04.2023 13:50:12</t>
  </si>
  <si>
    <t>02.04.2023 13:55:45</t>
  </si>
  <si>
    <t>02.04.2023 13:55:46</t>
  </si>
  <si>
    <t>02.04.2023 13:55:48</t>
  </si>
  <si>
    <t>02.04.2023 13:55:49</t>
  </si>
  <si>
    <t>02.04.2023 13:55:51</t>
  </si>
  <si>
    <t>02.04.2023 13:55:52</t>
  </si>
  <si>
    <t>02.04.2023 13:55:54</t>
  </si>
  <si>
    <t>02.04.2023 13:55:55</t>
  </si>
  <si>
    <t>02.04.2023 13:55:57</t>
  </si>
  <si>
    <t>02.04.2023 13:59:06</t>
  </si>
  <si>
    <t>02.04.2023 13:59:07</t>
  </si>
  <si>
    <t>02.04.2023 13:59:09</t>
  </si>
  <si>
    <t>02.04.2023 13:59:10</t>
  </si>
  <si>
    <t>02.04.2023 13:59:12</t>
  </si>
  <si>
    <t>02.04.2023 13:59:13</t>
  </si>
  <si>
    <t>02.04.2023 13:59:57</t>
  </si>
  <si>
    <t>02.04.2023 13:59:58</t>
  </si>
  <si>
    <t>02.04.2023 14:00:00</t>
  </si>
  <si>
    <t>02.04.2023 14:00:01</t>
  </si>
  <si>
    <t>02.04.2023 14:00:03</t>
  </si>
  <si>
    <t>02.04.2023 14:00:04</t>
  </si>
  <si>
    <t>02.04.2023 14:00:06</t>
  </si>
  <si>
    <t>02.04.2023 14:02:34</t>
  </si>
  <si>
    <t>02.04.2023 14:02:36</t>
  </si>
  <si>
    <t>02.04.2023 14:02:37</t>
  </si>
  <si>
    <t>02.04.2023 14:02:39</t>
  </si>
  <si>
    <t>02.04.2023 14:02:42</t>
  </si>
  <si>
    <t>02.04.2023 14:02:43</t>
  </si>
  <si>
    <t>02.04.2023 14:02:45</t>
  </si>
  <si>
    <t>02.04.2023 14:02:46</t>
  </si>
  <si>
    <t>02.04.2023 14:03:37</t>
  </si>
  <si>
    <t>02.04.2023 14:03:39</t>
  </si>
  <si>
    <t>02.04.2023 14:03:40</t>
  </si>
  <si>
    <t>02.04.2023 14:03:42</t>
  </si>
  <si>
    <t>02.04.2023 14:03:43</t>
  </si>
  <si>
    <t>02.04.2023 14:03:45</t>
  </si>
  <si>
    <t>02.04.2023 14:03:46</t>
  </si>
  <si>
    <t>02.04.2023 14:03:48</t>
  </si>
  <si>
    <t>02.04.2023 14:04:45</t>
  </si>
  <si>
    <t>02.04.2023 14:04:46</t>
  </si>
  <si>
    <t>02.04.2023 14:04:48</t>
  </si>
  <si>
    <t>02.04.2023 14:04:49</t>
  </si>
  <si>
    <t>02.04.2023 14:04:51</t>
  </si>
  <si>
    <t>02.04.2023 14:04:52</t>
  </si>
  <si>
    <t>02.04.2023 14:04:54</t>
  </si>
  <si>
    <t>02.04.2023 14:04:55</t>
  </si>
  <si>
    <t>02.04.2023 14:04:57</t>
  </si>
  <si>
    <t>02.04.2023 14:04:58</t>
  </si>
  <si>
    <t>02.04.2023 14:07:21</t>
  </si>
  <si>
    <t>02.04.2023 14:07:22</t>
  </si>
  <si>
    <t>02.04.2023 14:07:24</t>
  </si>
  <si>
    <t>02.04.2023 14:07:25</t>
  </si>
  <si>
    <t>02.04.2023 14:07:27</t>
  </si>
  <si>
    <t>02.04.2023 14:07:28</t>
  </si>
  <si>
    <t>02.04.2023 14:07:30</t>
  </si>
  <si>
    <t>02.04.2023 14:07:31</t>
  </si>
  <si>
    <t>02.04.2023 14:08:07</t>
  </si>
  <si>
    <t>02.04.2023 14:08:09</t>
  </si>
  <si>
    <t>02.04.2023 14:08:10</t>
  </si>
  <si>
    <t>02.04.2023 14:08:12</t>
  </si>
  <si>
    <t>02.04.2023 14:08:13</t>
  </si>
  <si>
    <t>02.04.2023 14:08:15</t>
  </si>
  <si>
    <t>02.04.2023 14:08:18</t>
  </si>
  <si>
    <t>02.04.2023 14:08:21</t>
  </si>
  <si>
    <t>02.04.2023 14:08:22</t>
  </si>
  <si>
    <t>02.04.2023 14:08:24</t>
  </si>
  <si>
    <t>02.04.2023 14:08:25</t>
  </si>
  <si>
    <t>02.04.2023 14:08:27</t>
  </si>
  <si>
    <t>02.04.2023 14:10:07</t>
  </si>
  <si>
    <t>02.04.2023 14:10:09</t>
  </si>
  <si>
    <t>02.04.2023 14:10:10</t>
  </si>
  <si>
    <t>02.04.2023 14:10:12</t>
  </si>
  <si>
    <t>02.04.2023 14:10:13</t>
  </si>
  <si>
    <t>02.04.2023 14:10:15</t>
  </si>
  <si>
    <t>02.04.2023 14:10:16</t>
  </si>
  <si>
    <t>02.04.2023 14:10:18</t>
  </si>
  <si>
    <t>02.04.2023 14:20:28</t>
  </si>
  <si>
    <t>02.04.2023 14:20:30</t>
  </si>
  <si>
    <t>02.04.2023 14:20:31</t>
  </si>
  <si>
    <t>02.04.2023 14:20:34</t>
  </si>
  <si>
    <t>02.04.2023 14:20:36</t>
  </si>
  <si>
    <t>02.04.2023 14:20:37</t>
  </si>
  <si>
    <t>02.04.2023 14:20:39</t>
  </si>
  <si>
    <t>02.04.2023 14:20:42</t>
  </si>
  <si>
    <t>02.04.2023 14:20:43</t>
  </si>
  <si>
    <t>02.04.2023 14:20:45</t>
  </si>
  <si>
    <t>02.04.2023 14:20:46</t>
  </si>
  <si>
    <t>02.04.2023 14:20:48</t>
  </si>
  <si>
    <t>02.04.2023 14:20:51</t>
  </si>
  <si>
    <t>02.04.2023 14:21:51</t>
  </si>
  <si>
    <t>02.04.2023 14:21:52</t>
  </si>
  <si>
    <t>02.04.2023 14:21:54</t>
  </si>
  <si>
    <t>02.04.2023 14:21:55</t>
  </si>
  <si>
    <t>02.04.2023 14:21:57</t>
  </si>
  <si>
    <t>02.04.2023 14:21:58</t>
  </si>
  <si>
    <t>02.04.2023 14:22:00</t>
  </si>
  <si>
    <t>02.04.2023 14:27:15</t>
  </si>
  <si>
    <t>02.04.2023 14:27:16</t>
  </si>
  <si>
    <t>02.04.2023 14:27:18</t>
  </si>
  <si>
    <t>02.04.2023 14:27:19</t>
  </si>
  <si>
    <t>02.04.2023 14:27:21</t>
  </si>
  <si>
    <t>02.04.2023 14:27:22</t>
  </si>
  <si>
    <t>02.04.2023 14:27:24</t>
  </si>
  <si>
    <t>02.04.2023 14:31:48</t>
  </si>
  <si>
    <t>02.04.2023 14:31:49</t>
  </si>
  <si>
    <t>02.04.2023 14:31:51</t>
  </si>
  <si>
    <t>02.04.2023 14:31:52</t>
  </si>
  <si>
    <t>02.04.2023 14:31:54</t>
  </si>
  <si>
    <t>02.04.2023 14:31:55</t>
  </si>
  <si>
    <t>02.04.2023 14:31:57</t>
  </si>
  <si>
    <t>02.04.2023 14:38:52</t>
  </si>
  <si>
    <t>02.04.2023 14:38:54</t>
  </si>
  <si>
    <t>02.04.2023 14:38:57</t>
  </si>
  <si>
    <t>02.04.2023 14:38:58</t>
  </si>
  <si>
    <t>02.04.2023 14:39:00</t>
  </si>
  <si>
    <t>02.04.2023 14:39:01</t>
  </si>
  <si>
    <t>02.04.2023 14:39:03</t>
  </si>
  <si>
    <t>02.04.2023 14:39:04</t>
  </si>
  <si>
    <t>02.04.2023 14:39:06</t>
  </si>
  <si>
    <t>02.04.2023 14:39:07</t>
  </si>
  <si>
    <t>02.04.2023 14:39:09</t>
  </si>
  <si>
    <t>02.04.2023 14:39:10</t>
  </si>
  <si>
    <t>02.04.2023 14:39:12</t>
  </si>
  <si>
    <t>02.04.2023 14:43:15</t>
  </si>
  <si>
    <t>02.04.2023 14:43:19</t>
  </si>
  <si>
    <t>02.04.2023 14:43:21</t>
  </si>
  <si>
    <t>02.04.2023 14:43:22</t>
  </si>
  <si>
    <t>02.04.2023 14:43:24</t>
  </si>
  <si>
    <t>02.04.2023 14:43:25</t>
  </si>
  <si>
    <t>02.04.2023 14:43:28</t>
  </si>
  <si>
    <t>02.04.2023 14:47:36</t>
  </si>
  <si>
    <t>02.04.2023 14:47:37</t>
  </si>
  <si>
    <t>02.04.2023 14:47:39</t>
  </si>
  <si>
    <t>02.04.2023 14:47:40</t>
  </si>
  <si>
    <t>02.04.2023 14:47:42</t>
  </si>
  <si>
    <t>02.04.2023 14:47:43</t>
  </si>
  <si>
    <t>02.04.2023 14:47:45</t>
  </si>
  <si>
    <t>02.04.2023 14:47:46</t>
  </si>
  <si>
    <t>02.04.2023 14:47:48</t>
  </si>
  <si>
    <t>02.04.2023 14:48:36</t>
  </si>
  <si>
    <t>02.04.2023 14:48:37</t>
  </si>
  <si>
    <t>02.04.2023 14:48:39</t>
  </si>
  <si>
    <t>02.04.2023 14:48:40</t>
  </si>
  <si>
    <t>02.04.2023 14:48:42</t>
  </si>
  <si>
    <t>02.04.2023 14:48:43</t>
  </si>
  <si>
    <t>02.04.2023 14:48:45</t>
  </si>
  <si>
    <t>02.04.2023 14:48:46</t>
  </si>
  <si>
    <t>02.04.2023 14:48:48</t>
  </si>
  <si>
    <t>02.04.2023 14:48:49</t>
  </si>
  <si>
    <t>02.04.2023 14:49:49</t>
  </si>
  <si>
    <t>02.04.2023 14:49:51</t>
  </si>
  <si>
    <t>02.04.2023 14:49:52</t>
  </si>
  <si>
    <t>02.04.2023 14:49:54</t>
  </si>
  <si>
    <t>02.04.2023 14:49:55</t>
  </si>
  <si>
    <t>02.04.2023 14:49:57</t>
  </si>
  <si>
    <t>02.04.2023 14:49:58</t>
  </si>
  <si>
    <t>02.04.2023 14:50:00</t>
  </si>
  <si>
    <t>02.04.2023 14:52:40</t>
  </si>
  <si>
    <t>02.04.2023 14:52:42</t>
  </si>
  <si>
    <t>02.04.2023 14:52:43</t>
  </si>
  <si>
    <t>02.04.2023 14:52:45</t>
  </si>
  <si>
    <t>02.04.2023 14:52:46</t>
  </si>
  <si>
    <t>02.04.2023 14:52:48</t>
  </si>
  <si>
    <t>02.04.2023 14:52:49</t>
  </si>
  <si>
    <t>02.04.2023 14:52:55</t>
  </si>
  <si>
    <t>02.04.2023 14:52:57</t>
  </si>
  <si>
    <t>02.04.2023 14:52:58</t>
  </si>
  <si>
    <t>02.04.2023 14:53:00</t>
  </si>
  <si>
    <t>02.04.2023 14:53:01</t>
  </si>
  <si>
    <t>02.04.2023 14:53:03</t>
  </si>
  <si>
    <t>02.04.2023 14:54:57</t>
  </si>
  <si>
    <t>02.04.2023 14:55:00</t>
  </si>
  <si>
    <t>02.04.2023 14:55:03</t>
  </si>
  <si>
    <t>02.04.2023 14:55:04</t>
  </si>
  <si>
    <t>02.04.2023 14:55:07</t>
  </si>
  <si>
    <t>02.04.2023 14:55:09</t>
  </si>
  <si>
    <t>02.04.2023 14:55:10</t>
  </si>
  <si>
    <t>02.04.2023 14:55:12</t>
  </si>
  <si>
    <t>02.04.2023 14:58:01</t>
  </si>
  <si>
    <t>02.04.2023 14:58:03</t>
  </si>
  <si>
    <t>02.04.2023 14:58:04</t>
  </si>
  <si>
    <t>02.04.2023 14:58:06</t>
  </si>
  <si>
    <t>02.04.2023 14:58:07</t>
  </si>
  <si>
    <t>02.04.2023 14:58:09</t>
  </si>
  <si>
    <t>02.04.2023 14:58:10</t>
  </si>
  <si>
    <t>02.04.2023 14:58:12</t>
  </si>
  <si>
    <t>02.04.2023 14:58:15</t>
  </si>
  <si>
    <t>02.04.2023 14:58:16</t>
  </si>
  <si>
    <t>02.04.2023 14:58:18</t>
  </si>
  <si>
    <t>02.04.2023 14:58:19</t>
  </si>
  <si>
    <t>02.04.2023 14:58:21</t>
  </si>
  <si>
    <t>02.04.2023 15:03:06</t>
  </si>
  <si>
    <t>02.04.2023 15:03:07</t>
  </si>
  <si>
    <t>02.04.2023 15:03:09</t>
  </si>
  <si>
    <t>02.04.2023 15:03:10</t>
  </si>
  <si>
    <t>02.04.2023 15:03:12</t>
  </si>
  <si>
    <t>02.04.2023 15:03:13</t>
  </si>
  <si>
    <t>02.04.2023 15:03:15</t>
  </si>
  <si>
    <t>02.04.2023 15:03:16</t>
  </si>
  <si>
    <t>02.04.2023 15:04:27</t>
  </si>
  <si>
    <t>02.04.2023 15:04:28</t>
  </si>
  <si>
    <t>02.04.2023 15:04:30</t>
  </si>
  <si>
    <t>02.04.2023 15:04:31</t>
  </si>
  <si>
    <t>02.04.2023 15:04:33</t>
  </si>
  <si>
    <t>02.04.2023 15:04:34</t>
  </si>
  <si>
    <t>02.04.2023 15:04:36</t>
  </si>
  <si>
    <t>02.04.2023 15:04:37</t>
  </si>
  <si>
    <t>02.04.2023 15:05:13</t>
  </si>
  <si>
    <t>02.04.2023 15:05:15</t>
  </si>
  <si>
    <t>02.04.2023 15:05:16</t>
  </si>
  <si>
    <t>02.04.2023 15:05:19</t>
  </si>
  <si>
    <t>02.04.2023 15:05:21</t>
  </si>
  <si>
    <t>02.04.2023 15:05:22</t>
  </si>
  <si>
    <t>02.04.2023 15:06:03</t>
  </si>
  <si>
    <t>02.04.2023 15:06:04</t>
  </si>
  <si>
    <t>02.04.2023 15:06:06</t>
  </si>
  <si>
    <t>02.04.2023 15:06:07</t>
  </si>
  <si>
    <t>02.04.2023 15:06:09</t>
  </si>
  <si>
    <t>02.04.2023 15:06:10</t>
  </si>
  <si>
    <t>02.04.2023 15:06:12</t>
  </si>
  <si>
    <t>02.04.2023 15:06:15</t>
  </si>
  <si>
    <t>02.04.2023 15:06:16</t>
  </si>
  <si>
    <t>02.04.2023 15:06:18</t>
  </si>
  <si>
    <t>02.04.2023 15:06:19</t>
  </si>
  <si>
    <t>02.04.2023 15:06:21</t>
  </si>
  <si>
    <t>02.04.2023 15:06:22</t>
  </si>
  <si>
    <t>02.04.2023 15:09:03</t>
  </si>
  <si>
    <t>02.04.2023 15:09:04</t>
  </si>
  <si>
    <t>02.04.2023 15:09:06</t>
  </si>
  <si>
    <t>02.04.2023 15:09:07</t>
  </si>
  <si>
    <t>02.04.2023 15:09:09</t>
  </si>
  <si>
    <t>02.04.2023 15:09:10</t>
  </si>
  <si>
    <t>02.04.2023 15:09:12</t>
  </si>
  <si>
    <t>02.04.2023 15:14:04</t>
  </si>
  <si>
    <t>02.04.2023 15:14:06</t>
  </si>
  <si>
    <t>02.04.2023 15:14:07</t>
  </si>
  <si>
    <t>02.04.2023 15:14:09</t>
  </si>
  <si>
    <t>02.04.2023 15:14:10</t>
  </si>
  <si>
    <t>02.04.2023 15:14:12</t>
  </si>
  <si>
    <t>02.04.2023 15:15:48</t>
  </si>
  <si>
    <t>02.04.2023 15:15:49</t>
  </si>
  <si>
    <t>02.04.2023 15:15:51</t>
  </si>
  <si>
    <t>02.04.2023 15:15:52</t>
  </si>
  <si>
    <t>02.04.2023 15:15:54</t>
  </si>
  <si>
    <t>02.04.2023 15:15:55</t>
  </si>
  <si>
    <t>02.04.2023 15:15:57</t>
  </si>
  <si>
    <t>02.04.2023 15:18:00</t>
  </si>
  <si>
    <t>02.04.2023 15:18:01</t>
  </si>
  <si>
    <t>02.04.2023 15:18:04</t>
  </si>
  <si>
    <t>02.04.2023 15:18:06</t>
  </si>
  <si>
    <t>02.04.2023 15:18:07</t>
  </si>
  <si>
    <t>02.04.2023 15:18:09</t>
  </si>
  <si>
    <t>02.04.2023 15:20:33</t>
  </si>
  <si>
    <t>02.04.2023 15:20:34</t>
  </si>
  <si>
    <t>02.04.2023 15:20:36</t>
  </si>
  <si>
    <t>02.04.2023 15:20:37</t>
  </si>
  <si>
    <t>02.04.2023 15:20:39</t>
  </si>
  <si>
    <t>02.04.2023 15:20:40</t>
  </si>
  <si>
    <t>02.04.2023 15:20:42</t>
  </si>
  <si>
    <t>02.04.2023 15:21:18</t>
  </si>
  <si>
    <t>02.04.2023 15:21:19</t>
  </si>
  <si>
    <t>02.04.2023 15:21:21</t>
  </si>
  <si>
    <t>02.04.2023 15:21:22</t>
  </si>
  <si>
    <t>02.04.2023 15:21:24</t>
  </si>
  <si>
    <t>02.04.2023 15:21:25</t>
  </si>
  <si>
    <t>02.04.2023 15:22:10</t>
  </si>
  <si>
    <t>02.04.2023 15:22:12</t>
  </si>
  <si>
    <t>02.04.2023 15:22:13</t>
  </si>
  <si>
    <t>02.04.2023 15:22:15</t>
  </si>
  <si>
    <t>02.04.2023 15:22:16</t>
  </si>
  <si>
    <t>02.04.2023 15:22:19</t>
  </si>
  <si>
    <t>02.04.2023 15:22:21</t>
  </si>
  <si>
    <t>02.04.2023 15:22:22</t>
  </si>
  <si>
    <t>02.04.2023 15:22:24</t>
  </si>
  <si>
    <t>02.04.2023 15:27:01</t>
  </si>
  <si>
    <t>02.04.2023 15:27:03</t>
  </si>
  <si>
    <t>02.04.2023 15:27:04</t>
  </si>
  <si>
    <t>02.04.2023 15:27:06</t>
  </si>
  <si>
    <t>02.04.2023 15:27:07</t>
  </si>
  <si>
    <t>02.04.2023 15:27:09</t>
  </si>
  <si>
    <t>02.04.2023 15:29:03</t>
  </si>
  <si>
    <t>02.04.2023 15:29:04</t>
  </si>
  <si>
    <t>02.04.2023 15:29:06</t>
  </si>
  <si>
    <t>02.04.2023 15:29:07</t>
  </si>
  <si>
    <t>02.04.2023 15:29:09</t>
  </si>
  <si>
    <t>02.04.2023 15:29:10</t>
  </si>
  <si>
    <t>02.04.2023 15:29:12</t>
  </si>
  <si>
    <t>02.04.2023 15:29:13</t>
  </si>
  <si>
    <t>02.04.2023 15:29:15</t>
  </si>
  <si>
    <t>02.04.2023 15:29:16</t>
  </si>
  <si>
    <t>02.04.2023 15:29:19</t>
  </si>
  <si>
    <t>02.04.2023 15:29:33</t>
  </si>
  <si>
    <t>02.04.2023 15:29:34</t>
  </si>
  <si>
    <t>02.04.2023 15:29:36</t>
  </si>
  <si>
    <t>02.04.2023 15:29:37</t>
  </si>
  <si>
    <t>02.04.2023 15:29:39</t>
  </si>
  <si>
    <t>02.04.2023 15:29:40</t>
  </si>
  <si>
    <t>02.04.2023 15:29:42</t>
  </si>
  <si>
    <t>02.04.2023 15:29:43</t>
  </si>
  <si>
    <t>02.04.2023 15:31:21</t>
  </si>
  <si>
    <t>02.04.2023 15:31:22</t>
  </si>
  <si>
    <t>02.04.2023 15:31:24</t>
  </si>
  <si>
    <t>02.04.2023 15:31:25</t>
  </si>
  <si>
    <t>02.04.2023 15:31:27</t>
  </si>
  <si>
    <t>02.04.2023 15:31:28</t>
  </si>
  <si>
    <t>02.04.2023 15:31:30</t>
  </si>
  <si>
    <t>02.04.2023 15:31:31</t>
  </si>
  <si>
    <t>02.04.2023 15:34:34</t>
  </si>
  <si>
    <t>02.04.2023 15:34:36</t>
  </si>
  <si>
    <t>02.04.2023 15:34:39</t>
  </si>
  <si>
    <t>02.04.2023 15:34:40</t>
  </si>
  <si>
    <t>02.04.2023 15:34:42</t>
  </si>
  <si>
    <t>02.04.2023 15:34:43</t>
  </si>
  <si>
    <t>02.04.2023 15:34:45</t>
  </si>
  <si>
    <t>02.04.2023 15:43:54</t>
  </si>
  <si>
    <t>02.04.2023 15:43:55</t>
  </si>
  <si>
    <t>02.04.2023 15:43:57</t>
  </si>
  <si>
    <t>02.04.2023 15:43:58</t>
  </si>
  <si>
    <t>02.04.2023 15:44:00</t>
  </si>
  <si>
    <t>02.04.2023 15:44:01</t>
  </si>
  <si>
    <t>02.04.2023 15:44:03</t>
  </si>
  <si>
    <t>02.04.2023 15:44:05</t>
  </si>
  <si>
    <t>02.04.2023 15:44:06</t>
  </si>
  <si>
    <t>02.04.2023 15:44:08</t>
  </si>
  <si>
    <t>02.04.2023 15:49:09</t>
  </si>
  <si>
    <t>02.04.2023 15:49:10</t>
  </si>
  <si>
    <t>02.04.2023 15:49:12</t>
  </si>
  <si>
    <t>02.04.2023 15:49:13</t>
  </si>
  <si>
    <t>02.04.2023 15:49:15</t>
  </si>
  <si>
    <t>02.04.2023 15:49:16</t>
  </si>
  <si>
    <t>02.04.2023 15:49:18</t>
  </si>
  <si>
    <t>02.04.2023 15:49:19</t>
  </si>
  <si>
    <t>02.04.2023 15:51:55</t>
  </si>
  <si>
    <t>02.04.2023 15:51:59</t>
  </si>
  <si>
    <t>02.04.2023 15:52:09</t>
  </si>
  <si>
    <t>02.04.2023 15:52:12</t>
  </si>
  <si>
    <t>02.04.2023 15:52:14</t>
  </si>
  <si>
    <t>02.04.2023 15:52:15</t>
  </si>
  <si>
    <t>02.04.2023 15:52:17</t>
  </si>
  <si>
    <t>02.04.2023 15:54:28</t>
  </si>
  <si>
    <t>02.04.2023 15:54:30</t>
  </si>
  <si>
    <t>02.04.2023 15:54:31</t>
  </si>
  <si>
    <t>02.04.2023 15:54:33</t>
  </si>
  <si>
    <t>02.04.2023 15:54:34</t>
  </si>
  <si>
    <t>02.04.2023 15:54:36</t>
  </si>
  <si>
    <t>02.04.2023 15:54:37</t>
  </si>
  <si>
    <t>02.04.2023 15:54:39</t>
  </si>
  <si>
    <t>02.04.2023 16:00:09</t>
  </si>
  <si>
    <t>02.04.2023 16:00:10</t>
  </si>
  <si>
    <t>02.04.2023 16:00:12</t>
  </si>
  <si>
    <t>02.04.2023 16:00:13</t>
  </si>
  <si>
    <t>02.04.2023 16:00:15</t>
  </si>
  <si>
    <t>02.04.2023 16:00:18</t>
  </si>
  <si>
    <t>02.04.2023 16:03:22</t>
  </si>
  <si>
    <t>02.04.2023 16:03:24</t>
  </si>
  <si>
    <t>02.04.2023 16:03:25</t>
  </si>
  <si>
    <t>02.04.2023 16:03:27</t>
  </si>
  <si>
    <t>02.04.2023 16:03:28</t>
  </si>
  <si>
    <t>02.04.2023 16:03:30</t>
  </si>
  <si>
    <t>02.04.2023 16:03:31</t>
  </si>
  <si>
    <t>02.04.2023 16:03:33</t>
  </si>
  <si>
    <t>02.04.2023 16:05:27</t>
  </si>
  <si>
    <t>02.04.2023 16:05:28</t>
  </si>
  <si>
    <t>02.04.2023 16:05:30</t>
  </si>
  <si>
    <t>02.04.2023 16:05:33</t>
  </si>
  <si>
    <t>02.04.2023 16:05:34</t>
  </si>
  <si>
    <t>02.04.2023 16:05:36</t>
  </si>
  <si>
    <t>02.04.2023 16:05:37</t>
  </si>
  <si>
    <t>02.04.2023 16:07:30</t>
  </si>
  <si>
    <t>02.04.2023 16:07:31</t>
  </si>
  <si>
    <t>02.04.2023 16:07:33</t>
  </si>
  <si>
    <t>02.04.2023 16:07:34</t>
  </si>
  <si>
    <t>02.04.2023 16:07:36</t>
  </si>
  <si>
    <t>02.04.2023 16:07:37</t>
  </si>
  <si>
    <t>02.04.2023 16:15:15</t>
  </si>
  <si>
    <t>02.04.2023 16:15:16</t>
  </si>
  <si>
    <t>02.04.2023 16:15:18</t>
  </si>
  <si>
    <t>02.04.2023 16:15:19</t>
  </si>
  <si>
    <t>02.04.2023 16:15:21</t>
  </si>
  <si>
    <t>02.04.2023 16:15:22</t>
  </si>
  <si>
    <t>02.04.2023 16:15:24</t>
  </si>
  <si>
    <t>02.04.2023 16:15:25</t>
  </si>
  <si>
    <t>02.04.2023 16:15:27</t>
  </si>
  <si>
    <t>02.04.2023 16:20:03</t>
  </si>
  <si>
    <t>02.04.2023 16:20:04</t>
  </si>
  <si>
    <t>02.04.2023 16:20:06</t>
  </si>
  <si>
    <t>02.04.2023 16:20:07</t>
  </si>
  <si>
    <t>02.04.2023 16:20:09</t>
  </si>
  <si>
    <t>02.04.2023 16:20:10</t>
  </si>
  <si>
    <t>02.04.2023 16:20:12</t>
  </si>
  <si>
    <t>02.04.2023 16:20:13</t>
  </si>
  <si>
    <t>02.04.2023 16:20:49</t>
  </si>
  <si>
    <t>02.04.2023 16:20:51</t>
  </si>
  <si>
    <t>02.04.2023 16:20:52</t>
  </si>
  <si>
    <t>02.04.2023 16:20:55</t>
  </si>
  <si>
    <t>02.04.2023 16:20:57</t>
  </si>
  <si>
    <t>02.04.2023 16:20:58</t>
  </si>
  <si>
    <t>02.04.2023 16:21:00</t>
  </si>
  <si>
    <t>02.04.2023 16:21:01</t>
  </si>
  <si>
    <t>02.04.2023 16:21:03</t>
  </si>
  <si>
    <t>02.04.2023 16:21:56</t>
  </si>
  <si>
    <t>02.04.2023 16:21:57</t>
  </si>
  <si>
    <t>02.04.2023 16:21:59</t>
  </si>
  <si>
    <t>02.04.2023 16:22:00</t>
  </si>
  <si>
    <t>02.04.2023 16:22:02</t>
  </si>
  <si>
    <t>02.04.2023 16:22:03</t>
  </si>
  <si>
    <t>02.04.2023 16:22:05</t>
  </si>
  <si>
    <t>02.04.2023 16:22:06</t>
  </si>
  <si>
    <t>02.04.2023 16:22:43</t>
  </si>
  <si>
    <t>02.04.2023 16:22:44</t>
  </si>
  <si>
    <t>02.04.2023 16:22:46</t>
  </si>
  <si>
    <t>02.04.2023 16:22:47</t>
  </si>
  <si>
    <t>02.04.2023 16:22:49</t>
  </si>
  <si>
    <t>02.04.2023 16:22:50</t>
  </si>
  <si>
    <t>02.04.2023 16:22:52</t>
  </si>
  <si>
    <t>02.04.2023 16:25:19</t>
  </si>
  <si>
    <t>02.04.2023 16:25:21</t>
  </si>
  <si>
    <t>02.04.2023 16:25:22</t>
  </si>
  <si>
    <t>02.04.2023 16:25:24</t>
  </si>
  <si>
    <t>02.04.2023 16:25:25</t>
  </si>
  <si>
    <t>02.04.2023 16:25:27</t>
  </si>
  <si>
    <t>02.04.2023 16:25:28</t>
  </si>
  <si>
    <t>02.04.2023 16:25:30</t>
  </si>
  <si>
    <t>02.04.2023 16:25:31</t>
  </si>
  <si>
    <t>02.04.2023 16:27:12</t>
  </si>
  <si>
    <t>02.04.2023 16:27:13</t>
  </si>
  <si>
    <t>02.04.2023 16:27:15</t>
  </si>
  <si>
    <t>02.04.2023 16:27:16</t>
  </si>
  <si>
    <t>02.04.2023 16:27:18</t>
  </si>
  <si>
    <t>02.04.2023 16:27:19</t>
  </si>
  <si>
    <t>02.04.2023 16:27:21</t>
  </si>
  <si>
    <t>02.04.2023 16:28:03</t>
  </si>
  <si>
    <t>02.04.2023 16:28:04</t>
  </si>
  <si>
    <t>02.04.2023 16:28:06</t>
  </si>
  <si>
    <t>02.04.2023 16:28:07</t>
  </si>
  <si>
    <t>02.04.2023 16:28:09</t>
  </si>
  <si>
    <t>02.04.2023 16:28:30</t>
  </si>
  <si>
    <t>02.04.2023 16:28:31</t>
  </si>
  <si>
    <t>02.04.2023 16:28:33</t>
  </si>
  <si>
    <t>02.04.2023 16:28:36</t>
  </si>
  <si>
    <t>02.04.2023 16:28:37</t>
  </si>
  <si>
    <t>02.04.2023 16:28:39</t>
  </si>
  <si>
    <t>02.04.2023 16:28:40</t>
  </si>
  <si>
    <t>02.04.2023 16:29:37</t>
  </si>
  <si>
    <t>02.04.2023 16:29:39</t>
  </si>
  <si>
    <t>02.04.2023 16:29:40</t>
  </si>
  <si>
    <t>02.04.2023 16:29:42</t>
  </si>
  <si>
    <t>02.04.2023 16:29:58</t>
  </si>
  <si>
    <t>02.04.2023 16:30:00</t>
  </si>
  <si>
    <t>02.04.2023 16:30:01</t>
  </si>
  <si>
    <t>02.04.2023 16:30:03</t>
  </si>
  <si>
    <t>02.04.2023 16:30:04</t>
  </si>
  <si>
    <t>02.04.2023 16:30:06</t>
  </si>
  <si>
    <t>02.04.2023 16:30:09</t>
  </si>
  <si>
    <t>02.04.2023 16:30:21</t>
  </si>
  <si>
    <t>02.04.2023 16:30:23</t>
  </si>
  <si>
    <t>02.04.2023 16:30:24</t>
  </si>
  <si>
    <t>02.04.2023 16:30:26</t>
  </si>
  <si>
    <t>02.04.2023 16:30:27</t>
  </si>
  <si>
    <t>02.04.2023 16:30:29</t>
  </si>
  <si>
    <t>02.04.2023 16:33:51</t>
  </si>
  <si>
    <t>02.04.2023 16:33:52</t>
  </si>
  <si>
    <t>02.04.2023 16:33:54</t>
  </si>
  <si>
    <t>02.04.2023 16:33:55</t>
  </si>
  <si>
    <t>02.04.2023 16:33:57</t>
  </si>
  <si>
    <t>02.04.2023 16:33:58</t>
  </si>
  <si>
    <t>02.04.2023 16:34:00</t>
  </si>
  <si>
    <t>02.04.2023 16:34:01</t>
  </si>
  <si>
    <t>02.04.2023 16:34:03</t>
  </si>
  <si>
    <t>02.04.2023 16:34:04</t>
  </si>
  <si>
    <t>02.04.2023 16:34:06</t>
  </si>
  <si>
    <t>02.04.2023 16:34:14</t>
  </si>
  <si>
    <t>02.04.2023 16:34:15</t>
  </si>
  <si>
    <t>02.04.2023 16:34:17</t>
  </si>
  <si>
    <t>02.04.2023 16:34:18</t>
  </si>
  <si>
    <t>02.04.2023 16:34:20</t>
  </si>
  <si>
    <t>02.04.2023 16:34:21</t>
  </si>
  <si>
    <t>02.04.2023 16:34:23</t>
  </si>
  <si>
    <t>02.04.2023 16:34:32</t>
  </si>
  <si>
    <t>02.04.2023 16:34:33</t>
  </si>
  <si>
    <t>02.04.2023 16:34:35</t>
  </si>
  <si>
    <t>02.04.2023 16:34:36</t>
  </si>
  <si>
    <t>02.04.2023 16:34:38</t>
  </si>
  <si>
    <t>02.04.2023 16:34:39</t>
  </si>
  <si>
    <t>02.04.2023 16:39:10</t>
  </si>
  <si>
    <t>02.04.2023 16:39:12</t>
  </si>
  <si>
    <t>02.04.2023 16:39:13</t>
  </si>
  <si>
    <t>02.04.2023 16:39:16</t>
  </si>
  <si>
    <t>02.04.2023 16:39:18</t>
  </si>
  <si>
    <t>02.04.2023 16:39:19</t>
  </si>
  <si>
    <t>02.04.2023 16:39:21</t>
  </si>
  <si>
    <t>02.04.2023 16:41:18</t>
  </si>
  <si>
    <t>02.04.2023 16:41:19</t>
  </si>
  <si>
    <t>02.04.2023 16:41:21</t>
  </si>
  <si>
    <t>02.04.2023 16:41:22</t>
  </si>
  <si>
    <t>02.04.2023 16:41:24</t>
  </si>
  <si>
    <t>02.04.2023 16:41:25</t>
  </si>
  <si>
    <t>02.04.2023 16:41:27</t>
  </si>
  <si>
    <t>02.04.2023 16:42:39</t>
  </si>
  <si>
    <t>02.04.2023 16:42:40</t>
  </si>
  <si>
    <t>02.04.2023 16:42:42</t>
  </si>
  <si>
    <t>02.04.2023 16:42:43</t>
  </si>
  <si>
    <t>02.04.2023 16:42:45</t>
  </si>
  <si>
    <t>02.04.2023 16:42:46</t>
  </si>
  <si>
    <t>02.04.2023 16:42:48</t>
  </si>
  <si>
    <t>02.04.2023 16:43:34</t>
  </si>
  <si>
    <t>02.04.2023 16:43:36</t>
  </si>
  <si>
    <t>02.04.2023 16:43:37</t>
  </si>
  <si>
    <t>02.04.2023 16:43:39</t>
  </si>
  <si>
    <t>02.04.2023 16:43:40</t>
  </si>
  <si>
    <t>02.04.2023 16:43:42</t>
  </si>
  <si>
    <t>02.04.2023 16:43:43</t>
  </si>
  <si>
    <t>02.04.2023 16:43:49</t>
  </si>
  <si>
    <t>02.04.2023 16:43:51</t>
  </si>
  <si>
    <t>02.04.2023 16:43:52</t>
  </si>
  <si>
    <t>02.04.2023 16:43:54</t>
  </si>
  <si>
    <t>02.04.2023 16:43:55</t>
  </si>
  <si>
    <t>02.04.2023 16:43:57</t>
  </si>
  <si>
    <t>02.04.2023 16:44:06</t>
  </si>
  <si>
    <t>02.04.2023 16:44:07</t>
  </si>
  <si>
    <t>02.04.2023 16:44:09</t>
  </si>
  <si>
    <t>02.04.2023 16:44:10</t>
  </si>
  <si>
    <t>02.04.2023 16:44:12</t>
  </si>
  <si>
    <t>02.04.2023 16:44:13</t>
  </si>
  <si>
    <t>02.04.2023 16:44:15</t>
  </si>
  <si>
    <t>02.04.2023 16:44:16</t>
  </si>
  <si>
    <t>02.04.2023 16:44:18</t>
  </si>
  <si>
    <t>02.04.2023 16:45:36</t>
  </si>
  <si>
    <t>02.04.2023 16:45:37</t>
  </si>
  <si>
    <t>02.04.2023 16:45:39</t>
  </si>
  <si>
    <t>02.04.2023 16:45:40</t>
  </si>
  <si>
    <t>02.04.2023 16:45:42</t>
  </si>
  <si>
    <t>02.04.2023 16:45:43</t>
  </si>
  <si>
    <t>02.04.2023 16:45:45</t>
  </si>
  <si>
    <t>02.04.2023 16:45:46</t>
  </si>
  <si>
    <t>02.04.2023 16:45:48</t>
  </si>
  <si>
    <t>02.04.2023 16:46:36</t>
  </si>
  <si>
    <t>02.04.2023 16:46:37</t>
  </si>
  <si>
    <t>02.04.2023 16:46:39</t>
  </si>
  <si>
    <t>02.04.2023 16:46:40</t>
  </si>
  <si>
    <t>02.04.2023 16:46:42</t>
  </si>
  <si>
    <t>02.04.2023 16:46:43</t>
  </si>
  <si>
    <t>02.04.2023 16:46:45</t>
  </si>
  <si>
    <t>02.04.2023 16:46:48</t>
  </si>
  <si>
    <t>02.04.2023 16:49:49</t>
  </si>
  <si>
    <t>02.04.2023 16:49:51</t>
  </si>
  <si>
    <t>02.04.2023 16:49:55</t>
  </si>
  <si>
    <t>02.04.2023 16:50:24</t>
  </si>
  <si>
    <t>02.04.2023 16:50:25</t>
  </si>
  <si>
    <t>02.04.2023 16:50:27</t>
  </si>
  <si>
    <t>02.04.2023 16:50:28</t>
  </si>
  <si>
    <t>02.04.2023 16:50:30</t>
  </si>
  <si>
    <t>02.04.2023 16:50:31</t>
  </si>
  <si>
    <t>02.04.2023 16:50:33</t>
  </si>
  <si>
    <t>02.04.2023 16:50:34</t>
  </si>
  <si>
    <t>02.04.2023 16:50:36</t>
  </si>
  <si>
    <t>02.04.2023 16:54:16</t>
  </si>
  <si>
    <t>02.04.2023 16:54:18</t>
  </si>
  <si>
    <t>02.04.2023 16:54:19</t>
  </si>
  <si>
    <t>02.04.2023 16:54:22</t>
  </si>
  <si>
    <t>02.04.2023 16:54:24</t>
  </si>
  <si>
    <t>02.04.2023 16:54:25</t>
  </si>
  <si>
    <t>02.04.2023 16:54:27</t>
  </si>
  <si>
    <t>02.04.2023 16:54:28</t>
  </si>
  <si>
    <t>02.04.2023 16:55:27</t>
  </si>
  <si>
    <t>02.04.2023 16:55:30</t>
  </si>
  <si>
    <t>02.04.2023 16:58:24</t>
  </si>
  <si>
    <t>02.04.2023 16:58:25</t>
  </si>
  <si>
    <t>02.04.2023 16:58:27</t>
  </si>
  <si>
    <t>02.04.2023 16:58:28</t>
  </si>
  <si>
    <t>02.04.2023 16:58:30</t>
  </si>
  <si>
    <t>02.04.2023 16:58:31</t>
  </si>
  <si>
    <t>02.04.2023 16:58:33</t>
  </si>
  <si>
    <t>02.04.2023 16:58:34</t>
  </si>
  <si>
    <t>02.04.2023 16:58:43</t>
  </si>
  <si>
    <t>02.04.2023 16:58:45</t>
  </si>
  <si>
    <t>02.04.2023 16:58:46</t>
  </si>
  <si>
    <t>02.04.2023 16:58:48</t>
  </si>
  <si>
    <t>02.04.2023 16:58:49</t>
  </si>
  <si>
    <t>02.04.2023 16:58:51</t>
  </si>
  <si>
    <t>02.04.2023 16:58:52</t>
  </si>
  <si>
    <t>02.04.2023 17:02:31</t>
  </si>
  <si>
    <t>02.04.2023 17:02:33</t>
  </si>
  <si>
    <t>02.04.2023 17:02:34</t>
  </si>
  <si>
    <t>02.04.2023 17:02:36</t>
  </si>
  <si>
    <t>02.04.2023 17:02:37</t>
  </si>
  <si>
    <t>02.04.2023 17:02:42</t>
  </si>
  <si>
    <t>02.04.2023 17:02:43</t>
  </si>
  <si>
    <t>02.04.2023 17:03:01</t>
  </si>
  <si>
    <t>02.04.2023 17:03:04</t>
  </si>
  <si>
    <t>02.04.2023 17:03:06</t>
  </si>
  <si>
    <t>02.04.2023 17:03:07</t>
  </si>
  <si>
    <t>02.04.2023 17:03:09</t>
  </si>
  <si>
    <t>02.04.2023 17:03:10</t>
  </si>
  <si>
    <t>02.04.2023 17:03:12</t>
  </si>
  <si>
    <t>02.04.2023 17:03:13</t>
  </si>
  <si>
    <t>02.04.2023 17:03:15</t>
  </si>
  <si>
    <t>02.04.2023 17:04:51</t>
  </si>
  <si>
    <t>02.04.2023 17:04:52</t>
  </si>
  <si>
    <t>02.04.2023 17:04:54</t>
  </si>
  <si>
    <t>02.04.2023 17:04:55</t>
  </si>
  <si>
    <t>02.04.2023 17:04:57</t>
  </si>
  <si>
    <t>02.04.2023 17:10:42</t>
  </si>
  <si>
    <t>02.04.2023 17:10:43</t>
  </si>
  <si>
    <t>02.04.2023 17:10:45</t>
  </si>
  <si>
    <t>02.04.2023 17:10:46</t>
  </si>
  <si>
    <t>02.04.2023 17:10:48</t>
  </si>
  <si>
    <t>02.04.2023 17:10:49</t>
  </si>
  <si>
    <t>02.04.2023 17:10:51</t>
  </si>
  <si>
    <t>02.04.2023 17:11:54</t>
  </si>
  <si>
    <t>02.04.2023 17:11:55</t>
  </si>
  <si>
    <t>02.04.2023 17:11:57</t>
  </si>
  <si>
    <t>02.04.2023 17:11:58</t>
  </si>
  <si>
    <t>02.04.2023 17:12:00</t>
  </si>
  <si>
    <t>02.04.2023 17:12:02</t>
  </si>
  <si>
    <t>02.04.2023 17:12:03</t>
  </si>
  <si>
    <t>02.04.2023 17:15:45</t>
  </si>
  <si>
    <t>02.04.2023 17:15:46</t>
  </si>
  <si>
    <t>02.04.2023 17:15:48</t>
  </si>
  <si>
    <t>02.04.2023 17:15:49</t>
  </si>
  <si>
    <t>02.04.2023 17:15:51</t>
  </si>
  <si>
    <t>02.04.2023 17:15:52</t>
  </si>
  <si>
    <t>02.04.2023 17:15:54</t>
  </si>
  <si>
    <t>02.04.2023 17:15:57</t>
  </si>
  <si>
    <t>02.04.2023 17:22:54</t>
  </si>
  <si>
    <t>02.04.2023 17:22:56</t>
  </si>
  <si>
    <t>02.04.2023 17:22:57</t>
  </si>
  <si>
    <t>02.04.2023 17:22:58</t>
  </si>
  <si>
    <t>02.04.2023 17:23:00</t>
  </si>
  <si>
    <t>02.04.2023 17:23:01</t>
  </si>
  <si>
    <t>02.04.2023 17:23:03</t>
  </si>
  <si>
    <t>02.04.2023 17:25:00</t>
  </si>
  <si>
    <t>02.04.2023 17:25:01</t>
  </si>
  <si>
    <t>02.04.2023 17:25:03</t>
  </si>
  <si>
    <t>02.04.2023 17:25:04</t>
  </si>
  <si>
    <t>02.04.2023 17:25:06</t>
  </si>
  <si>
    <t>02.04.2023 17:25:07</t>
  </si>
  <si>
    <t>02.04.2023 17:25:09</t>
  </si>
  <si>
    <t>02.04.2023 17:25:10</t>
  </si>
  <si>
    <t>02.04.2023 17:25:12</t>
  </si>
  <si>
    <t>02.04.2023 17:25:13</t>
  </si>
  <si>
    <t>02.04.2023 17:27:51</t>
  </si>
  <si>
    <t>02.04.2023 17:27:52</t>
  </si>
  <si>
    <t>02.04.2023 17:27:54</t>
  </si>
  <si>
    <t>02.04.2023 17:27:55</t>
  </si>
  <si>
    <t>02.04.2023 17:27:57</t>
  </si>
  <si>
    <t>02.04.2023 17:27:58</t>
  </si>
  <si>
    <t>02.04.2023 17:28:00</t>
  </si>
  <si>
    <t>02.04.2023 17:33:09</t>
  </si>
  <si>
    <t>02.04.2023 17:33:10</t>
  </si>
  <si>
    <t>02.04.2023 17:33:12</t>
  </si>
  <si>
    <t>02.04.2023 17:33:13</t>
  </si>
  <si>
    <t>02.04.2023 17:33:15</t>
  </si>
  <si>
    <t>02.04.2023 17:33:16</t>
  </si>
  <si>
    <t>02.04.2023 17:33:18</t>
  </si>
  <si>
    <t>02.04.2023 17:35:37</t>
  </si>
  <si>
    <t>02.04.2023 17:35:39</t>
  </si>
  <si>
    <t>02.04.2023 17:35:40</t>
  </si>
  <si>
    <t>02.04.2023 17:35:42</t>
  </si>
  <si>
    <t>02.04.2023 17:35:43</t>
  </si>
  <si>
    <t>02.04.2023 17:35:45</t>
  </si>
  <si>
    <t>02.04.2023 17:35:46</t>
  </si>
  <si>
    <t>02.04.2023 17:35:48</t>
  </si>
  <si>
    <t>02.04.2023 17:35:49</t>
  </si>
  <si>
    <t>02.04.2023 17:36:49</t>
  </si>
  <si>
    <t>02.04.2023 17:36:51</t>
  </si>
  <si>
    <t>02.04.2023 17:36:52</t>
  </si>
  <si>
    <t>02.04.2023 17:36:54</t>
  </si>
  <si>
    <t>02.04.2023 17:36:57</t>
  </si>
  <si>
    <t>02.04.2023 17:36:58</t>
  </si>
  <si>
    <t>02.04.2023 17:38:36</t>
  </si>
  <si>
    <t>02.04.2023 17:38:37</t>
  </si>
  <si>
    <t>02.04.2023 17:38:39</t>
  </si>
  <si>
    <t>02.04.2023 17:38:40</t>
  </si>
  <si>
    <t>02.04.2023 17:38:42</t>
  </si>
  <si>
    <t>02.04.2023 17:38:43</t>
  </si>
  <si>
    <t>02.04.2023 17:38:51</t>
  </si>
  <si>
    <t>02.04.2023 17:38:52</t>
  </si>
  <si>
    <t>02.04.2023 17:38:54</t>
  </si>
  <si>
    <t>02.04.2023 17:38:55</t>
  </si>
  <si>
    <t>02.04.2023 17:38:57</t>
  </si>
  <si>
    <t>02.04.2023 17:38:58</t>
  </si>
  <si>
    <t>02.04.2023 17:39:00</t>
  </si>
  <si>
    <t>02.04.2023 17:40:27</t>
  </si>
  <si>
    <t>02.04.2023 17:40:28</t>
  </si>
  <si>
    <t>02.04.2023 17:40:30</t>
  </si>
  <si>
    <t>02.04.2023 17:40:31</t>
  </si>
  <si>
    <t>02.04.2023 17:40:33</t>
  </si>
  <si>
    <t>02.04.2023 17:40:34</t>
  </si>
  <si>
    <t>02.04.2023 17:40:51</t>
  </si>
  <si>
    <t>02.04.2023 17:40:52</t>
  </si>
  <si>
    <t>02.04.2023 17:40:54</t>
  </si>
  <si>
    <t>02.04.2023 17:40:55</t>
  </si>
  <si>
    <t>02.04.2023 17:40:57</t>
  </si>
  <si>
    <t>02.04.2023 17:40:58</t>
  </si>
  <si>
    <t>02.04.2023 17:41:00</t>
  </si>
  <si>
    <t>02.04.2023 17:41:42</t>
  </si>
  <si>
    <t>02.04.2023 17:41:48</t>
  </si>
  <si>
    <t>02.04.2023 17:41:50</t>
  </si>
  <si>
    <t>02.04.2023 17:41:53</t>
  </si>
  <si>
    <t>02.04.2023 17:41:54</t>
  </si>
  <si>
    <t>02.04.2023 17:41:56</t>
  </si>
  <si>
    <t>02.04.2023 17:41:59</t>
  </si>
  <si>
    <t>02.04.2023 17:47:04</t>
  </si>
  <si>
    <t>02.04.2023 17:47:07</t>
  </si>
  <si>
    <t>02.04.2023 17:47:09</t>
  </si>
  <si>
    <t>02.04.2023 17:47:10</t>
  </si>
  <si>
    <t>02.04.2023 17:47:12</t>
  </si>
  <si>
    <t>02.04.2023 17:47:13</t>
  </si>
  <si>
    <t>02.04.2023 17:47:15</t>
  </si>
  <si>
    <t>02.04.2023 17:52:06</t>
  </si>
  <si>
    <t>02.04.2023 17:52:07</t>
  </si>
  <si>
    <t>02.04.2023 17:52:09</t>
  </si>
  <si>
    <t>02.04.2023 17:52:10</t>
  </si>
  <si>
    <t>02.04.2023 17:52:12</t>
  </si>
  <si>
    <t>02.04.2023 17:52:13</t>
  </si>
  <si>
    <t>02.04.2023 17:52:15</t>
  </si>
  <si>
    <t>02.04.2023 17:52:16</t>
  </si>
  <si>
    <t>02.04.2023 17:52:18</t>
  </si>
  <si>
    <t>02.04.2023 17:53:36</t>
  </si>
  <si>
    <t>02.04.2023 17:53:37</t>
  </si>
  <si>
    <t>02.04.2023 17:53:39</t>
  </si>
  <si>
    <t>02.04.2023 17:53:40</t>
  </si>
  <si>
    <t>02.04.2023 17:53:42</t>
  </si>
  <si>
    <t>02.04.2023 17:53:43</t>
  </si>
  <si>
    <t>02.04.2023 17:53:45</t>
  </si>
  <si>
    <t>02.04.2023 17:53:46</t>
  </si>
  <si>
    <t>02.04.2023 17:53:48</t>
  </si>
  <si>
    <t>02.04.2023 17:54:27</t>
  </si>
  <si>
    <t>02.04.2023 17:54:28</t>
  </si>
  <si>
    <t>02.04.2023 17:54:30</t>
  </si>
  <si>
    <t>02.04.2023 17:54:31</t>
  </si>
  <si>
    <t>02.04.2023 17:54:33</t>
  </si>
  <si>
    <t>02.04.2023 17:54:34</t>
  </si>
  <si>
    <t>02.04.2023 17:54:36</t>
  </si>
  <si>
    <t>02.04.2023 17:54:37</t>
  </si>
  <si>
    <t>02.04.2023 18:10:59</t>
  </si>
  <si>
    <t>02.04.2023 18:11:00</t>
  </si>
  <si>
    <t>02.04.2023 18:11:02</t>
  </si>
  <si>
    <t>02.04.2023 18:11:03</t>
  </si>
  <si>
    <t>02.04.2023 18:11:05</t>
  </si>
  <si>
    <t>02.04.2023 18:11:06</t>
  </si>
  <si>
    <t>02.04.2023 18:11:08</t>
  </si>
  <si>
    <t>02.04.2023 18:11:09</t>
  </si>
  <si>
    <t>02.04.2023 18:11:30</t>
  </si>
  <si>
    <t>02.04.2023 18:11:32</t>
  </si>
  <si>
    <t>02.04.2023 18:11:33</t>
  </si>
  <si>
    <t>02.04.2023 18:11:35</t>
  </si>
  <si>
    <t>02.04.2023 18:11:36</t>
  </si>
  <si>
    <t>02.04.2023 18:11:38</t>
  </si>
  <si>
    <t>02.04.2023 18:11:39</t>
  </si>
  <si>
    <t>02.04.2023 18:11:41</t>
  </si>
  <si>
    <t>02.04.2023 18:11:45</t>
  </si>
  <si>
    <t>02.04.2023 18:11:47</t>
  </si>
  <si>
    <t>02.04.2023 18:11:48</t>
  </si>
  <si>
    <t>02.04.2023 18:11:50</t>
  </si>
  <si>
    <t>02.04.2023 18:11:51</t>
  </si>
  <si>
    <t>02.04.2023 18:11:53</t>
  </si>
  <si>
    <t>02.04.2023 18:11:54</t>
  </si>
  <si>
    <t>02.04.2023 18:14:15</t>
  </si>
  <si>
    <t>02.04.2023 18:14:16</t>
  </si>
  <si>
    <t>02.04.2023 18:14:18</t>
  </si>
  <si>
    <t>02.04.2023 18:14:19</t>
  </si>
  <si>
    <t>02.04.2023 18:14:21</t>
  </si>
  <si>
    <t>02.04.2023 18:14:22</t>
  </si>
  <si>
    <t>02.04.2023 18:14:31</t>
  </si>
  <si>
    <t>02.04.2023 18:14:33</t>
  </si>
  <si>
    <t>02.04.2023 18:14:34</t>
  </si>
  <si>
    <t>02.04.2023 18:14:36</t>
  </si>
  <si>
    <t>02.04.2023 18:14:37</t>
  </si>
  <si>
    <t>02.04.2023 18:14:39</t>
  </si>
  <si>
    <t>02.04.2023 18:14:40</t>
  </si>
  <si>
    <t>02.04.2023 18:14:42</t>
  </si>
  <si>
    <t>02.04.2023 18:15:48</t>
  </si>
  <si>
    <t>02.04.2023 18:15:49</t>
  </si>
  <si>
    <t>02.04.2023 18:15:51</t>
  </si>
  <si>
    <t>02.04.2023 18:15:52</t>
  </si>
  <si>
    <t>02.04.2023 18:15:54</t>
  </si>
  <si>
    <t>02.04.2023 18:15:55</t>
  </si>
  <si>
    <t>02.04.2023 18:15:57</t>
  </si>
  <si>
    <t>02.04.2023 18:17:45</t>
  </si>
  <si>
    <t>02.04.2023 18:17:46</t>
  </si>
  <si>
    <t>02.04.2023 18:17:48</t>
  </si>
  <si>
    <t>02.04.2023 18:17:49</t>
  </si>
  <si>
    <t>02.04.2023 18:17:51</t>
  </si>
  <si>
    <t>02.04.2023 18:17:52</t>
  </si>
  <si>
    <t>02.04.2023 18:18:40</t>
  </si>
  <si>
    <t>02.04.2023 18:18:42</t>
  </si>
  <si>
    <t>02.04.2023 18:18:43</t>
  </si>
  <si>
    <t>02.04.2023 18:18:45</t>
  </si>
  <si>
    <t>02.04.2023 18:18:46</t>
  </si>
  <si>
    <t>02.04.2023 18:18:48</t>
  </si>
  <si>
    <t>02.04.2023 18:18:49</t>
  </si>
  <si>
    <t>02.04.2023 18:18:51</t>
  </si>
  <si>
    <t>02.04.2023 18:20:45</t>
  </si>
  <si>
    <t>02.04.2023 18:20:46</t>
  </si>
  <si>
    <t>02.04.2023 18:20:48</t>
  </si>
  <si>
    <t>02.04.2023 18:20:49</t>
  </si>
  <si>
    <t>02.04.2023 18:20:51</t>
  </si>
  <si>
    <t>02.04.2023 18:20:52</t>
  </si>
  <si>
    <t>02.04.2023 18:20:54</t>
  </si>
  <si>
    <t>02.04.2023 18:26:07</t>
  </si>
  <si>
    <t>02.04.2023 18:26:09</t>
  </si>
  <si>
    <t>02.04.2023 18:26:10</t>
  </si>
  <si>
    <t>02.04.2023 18:26:12</t>
  </si>
  <si>
    <t>02.04.2023 18:26:13</t>
  </si>
  <si>
    <t>02.04.2023 18:26:15</t>
  </si>
  <si>
    <t>02.04.2023 18:26:16</t>
  </si>
  <si>
    <t>02.04.2023 18:27:03</t>
  </si>
  <si>
    <t>02.04.2023 18:27:04</t>
  </si>
  <si>
    <t>02.04.2023 18:27:06</t>
  </si>
  <si>
    <t>02.04.2023 18:27:07</t>
  </si>
  <si>
    <t>02.04.2023 18:27:09</t>
  </si>
  <si>
    <t>02.04.2023 18:27:10</t>
  </si>
  <si>
    <t>02.04.2023 18:27:12</t>
  </si>
  <si>
    <t>02.04.2023 18:29:57</t>
  </si>
  <si>
    <t>02.04.2023 18:29:59</t>
  </si>
  <si>
    <t>02.04.2023 18:30:00</t>
  </si>
  <si>
    <t>02.04.2023 18:30:02</t>
  </si>
  <si>
    <t>02.04.2023 18:30:03</t>
  </si>
  <si>
    <t>02.04.2023 18:30:05</t>
  </si>
  <si>
    <t>02.04.2023 18:30:06</t>
  </si>
  <si>
    <t>02.04.2023 18:30:08</t>
  </si>
  <si>
    <t>02.04.2023 18:40:56</t>
  </si>
  <si>
    <t>02.04.2023 18:40:57</t>
  </si>
  <si>
    <t>02.04.2023 18:40:59</t>
  </si>
  <si>
    <t>02.04.2023 18:41:00</t>
  </si>
  <si>
    <t>02.04.2023 18:41:02</t>
  </si>
  <si>
    <t>02.04.2023 18:41:03</t>
  </si>
  <si>
    <t>02.04.2023 18:41:05</t>
  </si>
  <si>
    <t>02.04.2023 18:41:26</t>
  </si>
  <si>
    <t>02.04.2023 18:41:27</t>
  </si>
  <si>
    <t>02.04.2023 18:41:29</t>
  </si>
  <si>
    <t>02.04.2023 18:41:30</t>
  </si>
  <si>
    <t>02.04.2023 18:41:32</t>
  </si>
  <si>
    <t>02.04.2023 18:41:33</t>
  </si>
  <si>
    <t>02.04.2023 18:41:35</t>
  </si>
  <si>
    <t>02.04.2023 18:41:36</t>
  </si>
  <si>
    <t>02.04.2023 18:41:38</t>
  </si>
  <si>
    <t>02.04.2023 18:41:39</t>
  </si>
  <si>
    <t>02.04.2023 18:41:42</t>
  </si>
  <si>
    <t>02.04.2023 18:42:15</t>
  </si>
  <si>
    <t>02.04.2023 18:42:16</t>
  </si>
  <si>
    <t>02.04.2023 18:42:18</t>
  </si>
  <si>
    <t>02.04.2023 18:42:19</t>
  </si>
  <si>
    <t>02.04.2023 18:42:21</t>
  </si>
  <si>
    <t>02.04.2023 18:42:24</t>
  </si>
  <si>
    <t>02.04.2023 18:43:19</t>
  </si>
  <si>
    <t>02.04.2023 18:43:22</t>
  </si>
  <si>
    <t>02.04.2023 18:43:24</t>
  </si>
  <si>
    <t>02.04.2023 18:43:25</t>
  </si>
  <si>
    <t>02.04.2023 18:43:27</t>
  </si>
  <si>
    <t>02.04.2023 18:43:28</t>
  </si>
  <si>
    <t>02.04.2023 18:43:30</t>
  </si>
  <si>
    <t>02.04.2023 18:44:07</t>
  </si>
  <si>
    <t>02.04.2023 18:44:09</t>
  </si>
  <si>
    <t>02.04.2023 18:44:10</t>
  </si>
  <si>
    <t>02.04.2023 18:44:12</t>
  </si>
  <si>
    <t>02.04.2023 18:44:13</t>
  </si>
  <si>
    <t>02.04.2023 18:44:16</t>
  </si>
  <si>
    <t>02.04.2023 18:44:48</t>
  </si>
  <si>
    <t>02.04.2023 18:44:49</t>
  </si>
  <si>
    <t>02.04.2023 18:44:51</t>
  </si>
  <si>
    <t>02.04.2023 18:44:52</t>
  </si>
  <si>
    <t>02.04.2023 18:44:54</t>
  </si>
  <si>
    <t>02.04.2023 18:44:55</t>
  </si>
  <si>
    <t>02.04.2023 18:45:21</t>
  </si>
  <si>
    <t>02.04.2023 18:45:22</t>
  </si>
  <si>
    <t>02.04.2023 18:45:24</t>
  </si>
  <si>
    <t>02.04.2023 18:45:25</t>
  </si>
  <si>
    <t>02.04.2023 18:45:27</t>
  </si>
  <si>
    <t>02.04.2023 18:47:37</t>
  </si>
  <si>
    <t>02.04.2023 18:47:39</t>
  </si>
  <si>
    <t>02.04.2023 18:47:40</t>
  </si>
  <si>
    <t>02.04.2023 18:47:43</t>
  </si>
  <si>
    <t>02.04.2023 18:51:25</t>
  </si>
  <si>
    <t>02.04.2023 18:51:27</t>
  </si>
  <si>
    <t>02.04.2023 18:51:28</t>
  </si>
  <si>
    <t>02.04.2023 18:51:30</t>
  </si>
  <si>
    <t>02.04.2023 18:51:31</t>
  </si>
  <si>
    <t>02.04.2023 18:51:33</t>
  </si>
  <si>
    <t>02.04.2023 18:51:34</t>
  </si>
  <si>
    <t>02.04.2023 18:51:36</t>
  </si>
  <si>
    <t>02.04.2023 18:51:37</t>
  </si>
  <si>
    <t>02.04.2023 18:51:39</t>
  </si>
  <si>
    <t>02.04.2023 18:51:40</t>
  </si>
  <si>
    <t>02.04.2023 18:51:42</t>
  </si>
  <si>
    <t>02.04.2023 18:51:43</t>
  </si>
  <si>
    <t>02.04.2023 19:00:49</t>
  </si>
  <si>
    <t>02.04.2023 19:00:51</t>
  </si>
  <si>
    <t>02.04.2023 19:00:52</t>
  </si>
  <si>
    <t>02.04.2023 19:00:54</t>
  </si>
  <si>
    <t>02.04.2023 19:00:55</t>
  </si>
  <si>
    <t>02.04.2023 19:00:57</t>
  </si>
  <si>
    <t>02.04.2023 19:13:40</t>
  </si>
  <si>
    <t>02.04.2023 19:13:42</t>
  </si>
  <si>
    <t>02.04.2023 19:13:43</t>
  </si>
  <si>
    <t>02.04.2023 19:13:45</t>
  </si>
  <si>
    <t>02.04.2023 19:13:46</t>
  </si>
  <si>
    <t>02.04.2023 19:13:48</t>
  </si>
  <si>
    <t>02.04.2023 19:13:49</t>
  </si>
  <si>
    <t>02.04.2023 19:13:51</t>
  </si>
  <si>
    <t>02.04.2023 19:13:55</t>
  </si>
  <si>
    <t>02.04.2023 19:13:57</t>
  </si>
  <si>
    <t>02.04.2023 19:13:58</t>
  </si>
  <si>
    <t>02.04.2023 19:14:00</t>
  </si>
  <si>
    <t>02.04.2023 19:14:01</t>
  </si>
  <si>
    <t>02.04.2023 19:14:03</t>
  </si>
  <si>
    <t>02.04.2023 19:14:04</t>
  </si>
  <si>
    <t>02.04.2023 19:14:06</t>
  </si>
  <si>
    <t>02.04.2023 19:14:07</t>
  </si>
  <si>
    <t>02.04.2023 19:17:15</t>
  </si>
  <si>
    <t>02.04.2023 19:17:16</t>
  </si>
  <si>
    <t>02.04.2023 19:17:18</t>
  </si>
  <si>
    <t>02.04.2023 19:17:19</t>
  </si>
  <si>
    <t>02.04.2023 19:17:21</t>
  </si>
  <si>
    <t>02.04.2023 19:17:22</t>
  </si>
  <si>
    <t>02.04.2023 19:17:24</t>
  </si>
  <si>
    <t>02.04.2023 19:17:25</t>
  </si>
  <si>
    <t>02.04.2023 19:17:27</t>
  </si>
  <si>
    <t>02.04.2023 19:17:28</t>
  </si>
  <si>
    <t>02.04.2023 19:17:30</t>
  </si>
  <si>
    <t>02.04.2023 19:17:31</t>
  </si>
  <si>
    <t>02.04.2023 19:17:33</t>
  </si>
  <si>
    <t>02.04.2023 19:17:34</t>
  </si>
  <si>
    <t>02.04.2023 19:18:30</t>
  </si>
  <si>
    <t>02.04.2023 19:26:07</t>
  </si>
  <si>
    <t>02.04.2023 19:26:10</t>
  </si>
  <si>
    <t>02.04.2023 19:26:12</t>
  </si>
  <si>
    <t>02.04.2023 19:28:49</t>
  </si>
  <si>
    <t>02.04.2023 19:28:51</t>
  </si>
  <si>
    <t>02.04.2023 19:28:52</t>
  </si>
  <si>
    <t>02.04.2023 19:28:54</t>
  </si>
  <si>
    <t>02.04.2023 19:28:58</t>
  </si>
  <si>
    <t>02.04.2023 19:29:00</t>
  </si>
  <si>
    <t>02.04.2023 19:29:01</t>
  </si>
  <si>
    <t>02.04.2023 19:31:31</t>
  </si>
  <si>
    <t>02.04.2023 19:31:33</t>
  </si>
  <si>
    <t>02.04.2023 19:31:34</t>
  </si>
  <si>
    <t>02.04.2023 19:31:36</t>
  </si>
  <si>
    <t>02.04.2023 19:31:37</t>
  </si>
  <si>
    <t>02.04.2023 19:31:39</t>
  </si>
  <si>
    <t>02.04.2023 19:31:40</t>
  </si>
  <si>
    <t>02.04.2023 19:31:42</t>
  </si>
  <si>
    <t>02.04.2023 19:31:43</t>
  </si>
  <si>
    <t>02.04.2023 19:31:45</t>
  </si>
  <si>
    <t>02.04.2023 19:32:33</t>
  </si>
  <si>
    <t>02.04.2023 19:32:34</t>
  </si>
  <si>
    <t>02.04.2023 19:32:36</t>
  </si>
  <si>
    <t>02.04.2023 19:32:37</t>
  </si>
  <si>
    <t>02.04.2023 19:32:39</t>
  </si>
  <si>
    <t>02.04.2023 19:32:40</t>
  </si>
  <si>
    <t>02.04.2023 19:32:42</t>
  </si>
  <si>
    <t>02.04.2023 19:32:43</t>
  </si>
  <si>
    <t>02.04.2023 19:32:45</t>
  </si>
  <si>
    <t>02.04.2023 19:32:46</t>
  </si>
  <si>
    <t>02.04.2023 19:43:06</t>
  </si>
  <si>
    <t>02.04.2023 19:43:09</t>
  </si>
  <si>
    <t>02.04.2023 19:43:10</t>
  </si>
  <si>
    <t>02.04.2023 19:43:12</t>
  </si>
  <si>
    <t>02.04.2023 19:45:09</t>
  </si>
  <si>
    <t>02.04.2023 19:45:10</t>
  </si>
  <si>
    <t>02.04.2023 19:45:12</t>
  </si>
  <si>
    <t>02.04.2023 19:45:13</t>
  </si>
  <si>
    <t>02.04.2023 19:45:15</t>
  </si>
  <si>
    <t>02.04.2023 19:45:16</t>
  </si>
  <si>
    <t>02.04.2023 19:45:18</t>
  </si>
  <si>
    <t>02.04.2023 19:45:30</t>
  </si>
  <si>
    <t>02.04.2023 19:45:31</t>
  </si>
  <si>
    <t>02.04.2023 19:45:33</t>
  </si>
  <si>
    <t>02.04.2023 19:45:34</t>
  </si>
  <si>
    <t>02.04.2023 19:45:37</t>
  </si>
  <si>
    <t>02.04.2023 19:45:39</t>
  </si>
  <si>
    <t>02.04.2023 19:45:58</t>
  </si>
  <si>
    <t>02.04.2023 19:46:00</t>
  </si>
  <si>
    <t>02.04.2023 19:46:01</t>
  </si>
  <si>
    <t>02.04.2023 19:46:03</t>
  </si>
  <si>
    <t>02.04.2023 19:46:04</t>
  </si>
  <si>
    <t>02.04.2023 19:46:06</t>
  </si>
  <si>
    <t>02.04.2023 19:49:15</t>
  </si>
  <si>
    <t>02.04.2023 19:49:16</t>
  </si>
  <si>
    <t>02.04.2023 19:49:18</t>
  </si>
  <si>
    <t>02.04.2023 19:49:19</t>
  </si>
  <si>
    <t>02.04.2023 19:49:21</t>
  </si>
  <si>
    <t>02.04.2023 19:49:22</t>
  </si>
  <si>
    <t>02.04.2023 19:49:24</t>
  </si>
  <si>
    <t>02.04.2023 19:49:25</t>
  </si>
  <si>
    <t>02.04.2023 19:49:28</t>
  </si>
  <si>
    <t>02.04.2023 20:01:49</t>
  </si>
  <si>
    <t>02.04.2023 20:01:51</t>
  </si>
  <si>
    <t>02.04.2023 20:01:52</t>
  </si>
  <si>
    <t>02.04.2023 20:01:54</t>
  </si>
  <si>
    <t>02.04.2023 20:01:55</t>
  </si>
  <si>
    <t>02.04.2023 20:01:57</t>
  </si>
  <si>
    <t>02.04.2023 20:01:58</t>
  </si>
  <si>
    <t>02.04.2023 20:04:40</t>
  </si>
  <si>
    <t>02.04.2023 20:04:42</t>
  </si>
  <si>
    <t>02.04.2023 20:04:43</t>
  </si>
  <si>
    <t>02.04.2023 20:04:45</t>
  </si>
  <si>
    <t>02.04.2023 20:04:46</t>
  </si>
  <si>
    <t>02.04.2023 20:04:48</t>
  </si>
  <si>
    <t>02.04.2023 20:04:49</t>
  </si>
  <si>
    <t>02.04.2023 20:12:31</t>
  </si>
  <si>
    <t>02.04.2023 20:12:33</t>
  </si>
  <si>
    <t>02.04.2023 20:12:34</t>
  </si>
  <si>
    <t>02.04.2023 20:12:36</t>
  </si>
  <si>
    <t>02.04.2023 20:12:37</t>
  </si>
  <si>
    <t>02.04.2023 20:12:39</t>
  </si>
  <si>
    <t>02.04.2023 20:20:12</t>
  </si>
  <si>
    <t>02.04.2023 20:20:13</t>
  </si>
  <si>
    <t>02.04.2023 20:20:15</t>
  </si>
  <si>
    <t>02.04.2023 20:20:16</t>
  </si>
  <si>
    <t>02.04.2023 20:20:18</t>
  </si>
  <si>
    <t>02.04.2023 20:20:19</t>
  </si>
  <si>
    <t>02.04.2023 20:20:21</t>
  </si>
  <si>
    <t>02.04.2023 20:31:33</t>
  </si>
  <si>
    <t>02.04.2023 20:31:34</t>
  </si>
  <si>
    <t>02.04.2023 20:31:39</t>
  </si>
  <si>
    <t>02.04.2023 20:31:40</t>
  </si>
  <si>
    <t>02.04.2023 20:31:42</t>
  </si>
  <si>
    <t>02.04.2023 20:38:18</t>
  </si>
  <si>
    <t>02.04.2023 20:38:19</t>
  </si>
  <si>
    <t>02.04.2023 20:38:21</t>
  </si>
  <si>
    <t>02.04.2023 20:38:22</t>
  </si>
  <si>
    <t>02.04.2023 20:38:24</t>
  </si>
  <si>
    <t>02.04.2023 20:38:25</t>
  </si>
  <si>
    <t>02.04.2023 20:38:27</t>
  </si>
  <si>
    <t>02.04.2023 20:38:28</t>
  </si>
  <si>
    <t>02.04.2023 21:42:27</t>
  </si>
  <si>
    <t>02.04.2023 21:42:28</t>
  </si>
  <si>
    <t>02.04.2023 21:42:30</t>
  </si>
  <si>
    <t>02.04.2023 21:42:31</t>
  </si>
  <si>
    <t>02.04.2023 21:42:33</t>
  </si>
  <si>
    <t>02.04.2023 21:42:34</t>
  </si>
  <si>
    <t>02.04.2023 21:42:36</t>
  </si>
  <si>
    <t>02.04.2023 22:08:10</t>
  </si>
  <si>
    <t>02.04.2023 22:08:12</t>
  </si>
  <si>
    <t>02.04.2023 22:08:13</t>
  </si>
  <si>
    <t>02.04.2023 22:08:15</t>
  </si>
  <si>
    <t>02.04.2023 22:08:16</t>
  </si>
  <si>
    <t>02.04.2023 22:08:18</t>
  </si>
  <si>
    <t>02.04.2023 22:16:51</t>
  </si>
  <si>
    <t>02.04.2023 22:16:52</t>
  </si>
  <si>
    <t>02.04.2023 22:16:54</t>
  </si>
  <si>
    <t>02.04.2023 22:16:55</t>
  </si>
  <si>
    <t>02.04.2023 22:16:57</t>
  </si>
  <si>
    <t>02.04.2023 22:16:58</t>
  </si>
  <si>
    <t>02.04.2023 22:17:00</t>
  </si>
  <si>
    <t>02.04.2023 22:17:01</t>
  </si>
  <si>
    <t>02.04.2023 22:17:03</t>
  </si>
  <si>
    <t>02.04.2023 22:43:57</t>
  </si>
  <si>
    <t>02.04.2023 22:43:59</t>
  </si>
  <si>
    <t>02.04.2023 22:44:02</t>
  </si>
  <si>
    <t>02.04.2023 22:44:03</t>
  </si>
  <si>
    <t>02.04.2023 22:44:05</t>
  </si>
  <si>
    <t>02.04.2023 22:44:06</t>
  </si>
  <si>
    <t>02.04.2023 22:44:08</t>
  </si>
  <si>
    <t>02.04.2023 23:18:07</t>
  </si>
  <si>
    <t>02.04.2023 23:18:09</t>
  </si>
  <si>
    <t>02.04.2023 23:18:10</t>
  </si>
  <si>
    <t>02.04.2023 23:18:13</t>
  </si>
  <si>
    <t>03.04.2023 02:33:31</t>
  </si>
  <si>
    <t>03.04.2023 02:33:33</t>
  </si>
  <si>
    <t>03.04.2023 02:33:34</t>
  </si>
  <si>
    <t>03.04.2023 02:33:36</t>
  </si>
  <si>
    <t>03.04.2023 02:33:37</t>
  </si>
  <si>
    <t>03.04.2023 02:33:39</t>
  </si>
  <si>
    <t>03.04.2023 02:33:40</t>
  </si>
  <si>
    <t>03.04.2023 02:33:42</t>
  </si>
  <si>
    <t>03.04.2023 02:33:43</t>
  </si>
  <si>
    <t>03.04.2023 03:15:04</t>
  </si>
  <si>
    <t>03.04.2023 03:15:06</t>
  </si>
  <si>
    <t>03.04.2023 03:15:07</t>
  </si>
  <si>
    <t>03.04.2023 03:15:09</t>
  </si>
  <si>
    <t>03.04.2023 03:15:10</t>
  </si>
  <si>
    <t>03.04.2023 03:15:12</t>
  </si>
  <si>
    <t>03.04.2023 03:15:13</t>
  </si>
  <si>
    <t>03.04.2023 03:15:15</t>
  </si>
  <si>
    <t>03.04.2023 03:45:19</t>
  </si>
  <si>
    <t>03.04.2023 03:45:21</t>
  </si>
  <si>
    <t>03.04.2023 03:45:22</t>
  </si>
  <si>
    <t>03.04.2023 03:45:24</t>
  </si>
  <si>
    <t>03.04.2023 03:45:25</t>
  </si>
  <si>
    <t>03.04.2023 03:45:39</t>
  </si>
  <si>
    <t>03.04.2023 03:45:40</t>
  </si>
  <si>
    <t>03.04.2023 03:45:43</t>
  </si>
  <si>
    <t>03.04.2023 03:52:09</t>
  </si>
  <si>
    <t>03.04.2023 03:52:10</t>
  </si>
  <si>
    <t>03.04.2023 03:52:12</t>
  </si>
  <si>
    <t>03.04.2023 03:52:13</t>
  </si>
  <si>
    <t>03.04.2023 03:52:15</t>
  </si>
  <si>
    <t>03.04.2023 03:52:16</t>
  </si>
  <si>
    <t>03.04.2023 03:52:18</t>
  </si>
  <si>
    <t>03.04.2023 03:58:39</t>
  </si>
  <si>
    <t>03.04.2023 03:58:40</t>
  </si>
  <si>
    <t>03.04.2023 03:58:42</t>
  </si>
  <si>
    <t>03.04.2023 03:58:43</t>
  </si>
  <si>
    <t>03.04.2023 03:58:45</t>
  </si>
  <si>
    <t>03.04.2023 03:58:46</t>
  </si>
  <si>
    <t>03.04.2023 03:58:48</t>
  </si>
  <si>
    <t>03.04.2023 04:06:34</t>
  </si>
  <si>
    <t>03.04.2023 04:06:36</t>
  </si>
  <si>
    <t>03.04.2023 04:06:37</t>
  </si>
  <si>
    <t>03.04.2023 04:06:39</t>
  </si>
  <si>
    <t>03.04.2023 04:06:40</t>
  </si>
  <si>
    <t>03.04.2023 04:06:42</t>
  </si>
  <si>
    <t>03.04.2023 04:06:43</t>
  </si>
  <si>
    <t>03.04.2023 04:06:45</t>
  </si>
  <si>
    <t>03.04.2023 04:29:06</t>
  </si>
  <si>
    <t>03.04.2023 04:29:07</t>
  </si>
  <si>
    <t>03.04.2023 04:29:09</t>
  </si>
  <si>
    <t>03.04.2023 04:29:10</t>
  </si>
  <si>
    <t>03.04.2023 04:29:12</t>
  </si>
  <si>
    <t>03.04.2023 04:29:13</t>
  </si>
  <si>
    <t>03.04.2023 04:29:37</t>
  </si>
  <si>
    <t>03.04.2023 04:29:39</t>
  </si>
  <si>
    <t>03.04.2023 04:29:40</t>
  </si>
  <si>
    <t>03.04.2023 04:29:42</t>
  </si>
  <si>
    <t>03.04.2023 04:29:43</t>
  </si>
  <si>
    <t>03.04.2023 04:29:45</t>
  </si>
  <si>
    <t>03.04.2023 04:29:46</t>
  </si>
  <si>
    <t>03.04.2023 04:29:48</t>
  </si>
  <si>
    <t>03.04.2023 04:35:28</t>
  </si>
  <si>
    <t>03.04.2023 04:35:30</t>
  </si>
  <si>
    <t>03.04.2023 04:35:31</t>
  </si>
  <si>
    <t>03.04.2023 04:35:33</t>
  </si>
  <si>
    <t>03.04.2023 04:35:34</t>
  </si>
  <si>
    <t>03.04.2023 04:35:36</t>
  </si>
  <si>
    <t>03.04.2023 04:35:37</t>
  </si>
  <si>
    <t>03.04.2023 04:35:39</t>
  </si>
  <si>
    <t>03.04.2023 04:35:40</t>
  </si>
  <si>
    <t>03.04.2023 04:40:45</t>
  </si>
  <si>
    <t>03.04.2023 04:40:46</t>
  </si>
  <si>
    <t>03.04.2023 04:40:48</t>
  </si>
  <si>
    <t>03.04.2023 04:40:49</t>
  </si>
  <si>
    <t>03.04.2023 04:40:51</t>
  </si>
  <si>
    <t>03.04.2023 04:40:52</t>
  </si>
  <si>
    <t>03.04.2023 04:42:33</t>
  </si>
  <si>
    <t>03.04.2023 04:42:34</t>
  </si>
  <si>
    <t>03.04.2023 04:42:36</t>
  </si>
  <si>
    <t>03.04.2023 04:42:37</t>
  </si>
  <si>
    <t>03.04.2023 04:42:39</t>
  </si>
  <si>
    <t>03.04.2023 04:42:40</t>
  </si>
  <si>
    <t>03.04.2023 04:42:42</t>
  </si>
  <si>
    <t>03.04.2023 04:42:43</t>
  </si>
  <si>
    <t>03.04.2023 04:49:24</t>
  </si>
  <si>
    <t>03.04.2023 04:49:25</t>
  </si>
  <si>
    <t>03.04.2023 04:49:27</t>
  </si>
  <si>
    <t>03.04.2023 04:49:28</t>
  </si>
  <si>
    <t>03.04.2023 04:49:30</t>
  </si>
  <si>
    <t>03.04.2023 04:49:31</t>
  </si>
  <si>
    <t>03.04.2023 04:49:33</t>
  </si>
  <si>
    <t>03.04.2023 04:49:34</t>
  </si>
  <si>
    <t>03.04.2023 04:49:36</t>
  </si>
  <si>
    <t>03.04.2023 04:52:53</t>
  </si>
  <si>
    <t>03.04.2023 04:52:54</t>
  </si>
  <si>
    <t>03.04.2023 04:52:56</t>
  </si>
  <si>
    <t>03.04.2023 04:52:57</t>
  </si>
  <si>
    <t>03.04.2023 04:52:59</t>
  </si>
  <si>
    <t>03.04.2023 04:53:00</t>
  </si>
  <si>
    <t>03.04.2023 04:53:02</t>
  </si>
  <si>
    <t>03.04.2023 04:54:25</t>
  </si>
  <si>
    <t>03.04.2023 04:54:27</t>
  </si>
  <si>
    <t>03.04.2023 04:54:28</t>
  </si>
  <si>
    <t>03.04.2023 04:54:30</t>
  </si>
  <si>
    <t>03.04.2023 04:54:31</t>
  </si>
  <si>
    <t>03.04.2023 04:58:33</t>
  </si>
  <si>
    <t>03.04.2023 04:58:42</t>
  </si>
  <si>
    <t>03.04.2023 04:58:45</t>
  </si>
  <si>
    <t>03.04.2023 05:06:24</t>
  </si>
  <si>
    <t>03.04.2023 05:06:25</t>
  </si>
  <si>
    <t>03.04.2023 05:06:27</t>
  </si>
  <si>
    <t>03.04.2023 05:06:28</t>
  </si>
  <si>
    <t>03.04.2023 05:06:30</t>
  </si>
  <si>
    <t>03.04.2023 05:06:31</t>
  </si>
  <si>
    <t>03.04.2023 05:06:33</t>
  </si>
  <si>
    <t>03.04.2023 05:09:07</t>
  </si>
  <si>
    <t>03.04.2023 05:09:09</t>
  </si>
  <si>
    <t>03.04.2023 05:09:10</t>
  </si>
  <si>
    <t>03.04.2023 05:09:12</t>
  </si>
  <si>
    <t>03.04.2023 05:09:13</t>
  </si>
  <si>
    <t>03.04.2023 05:09:15</t>
  </si>
  <si>
    <t>03.04.2023 05:09:16</t>
  </si>
  <si>
    <t>03.04.2023 05:09:19</t>
  </si>
  <si>
    <t>03.04.2023 05:09:27</t>
  </si>
  <si>
    <t>03.04.2023 05:09:28</t>
  </si>
  <si>
    <t>03.04.2023 05:09:30</t>
  </si>
  <si>
    <t>03.04.2023 05:09:31</t>
  </si>
  <si>
    <t>03.04.2023 05:09:33</t>
  </si>
  <si>
    <t>03.04.2023 05:09:34</t>
  </si>
  <si>
    <t>03.04.2023 05:09:36</t>
  </si>
  <si>
    <t>03.04.2023 05:09:37</t>
  </si>
  <si>
    <t>03.04.2023 05:13:07</t>
  </si>
  <si>
    <t>03.04.2023 05:13:09</t>
  </si>
  <si>
    <t>03.04.2023 05:13:10</t>
  </si>
  <si>
    <t>03.04.2023 05:13:12</t>
  </si>
  <si>
    <t>03.04.2023 05:13:13</t>
  </si>
  <si>
    <t>03.04.2023 05:13:15</t>
  </si>
  <si>
    <t>03.04.2023 05:13:16</t>
  </si>
  <si>
    <t>03.04.2023 05:15:12</t>
  </si>
  <si>
    <t>03.04.2023 05:15:13</t>
  </si>
  <si>
    <t>03.04.2023 05:15:15</t>
  </si>
  <si>
    <t>03.04.2023 05:15:16</t>
  </si>
  <si>
    <t>03.04.2023 05:15:18</t>
  </si>
  <si>
    <t>03.04.2023 05:15:21</t>
  </si>
  <si>
    <t>03.04.2023 05:19:54</t>
  </si>
  <si>
    <t>03.04.2023 05:19:56</t>
  </si>
  <si>
    <t>03.04.2023 05:19:57</t>
  </si>
  <si>
    <t>03.04.2023 05:19:59</t>
  </si>
  <si>
    <t>03.04.2023 05:20:00</t>
  </si>
  <si>
    <t>03.04.2023 05:20:02</t>
  </si>
  <si>
    <t>03.04.2023 05:20:03</t>
  </si>
  <si>
    <t>03.04.2023 05:24:31</t>
  </si>
  <si>
    <t>03.04.2023 05:24:33</t>
  </si>
  <si>
    <t>03.04.2023 05:24:34</t>
  </si>
  <si>
    <t>03.04.2023 05:24:36</t>
  </si>
  <si>
    <t>03.04.2023 05:24:37</t>
  </si>
  <si>
    <t>03.04.2023 05:24:39</t>
  </si>
  <si>
    <t>03.04.2023 05:24:40</t>
  </si>
  <si>
    <t>03.04.2023 05:24:42</t>
  </si>
  <si>
    <t>03.04.2023 05:24:43</t>
  </si>
  <si>
    <t>03.04.2023 05:26:49</t>
  </si>
  <si>
    <t>03.04.2023 05:26:51</t>
  </si>
  <si>
    <t>03.04.2023 05:26:52</t>
  </si>
  <si>
    <t>03.04.2023 05:26:54</t>
  </si>
  <si>
    <t>03.04.2023 05:26:55</t>
  </si>
  <si>
    <t>03.04.2023 05:26:57</t>
  </si>
  <si>
    <t>03.04.2023 05:27:00</t>
  </si>
  <si>
    <t>03.04.2023 05:37:12</t>
  </si>
  <si>
    <t>03.04.2023 05:37:13</t>
  </si>
  <si>
    <t>03.04.2023 05:37:15</t>
  </si>
  <si>
    <t>03.04.2023 05:37:16</t>
  </si>
  <si>
    <t>03.04.2023 05:37:18</t>
  </si>
  <si>
    <t>03.04.2023 05:37:19</t>
  </si>
  <si>
    <t>03.04.2023 05:37:21</t>
  </si>
  <si>
    <t>03.04.2023 05:37:22</t>
  </si>
  <si>
    <t>03.04.2023 05:37:58</t>
  </si>
  <si>
    <t>03.04.2023 05:38:00</t>
  </si>
  <si>
    <t>03.04.2023 05:38:01</t>
  </si>
  <si>
    <t>03.04.2023 05:38:03</t>
  </si>
  <si>
    <t>03.04.2023 05:38:04</t>
  </si>
  <si>
    <t>03.04.2023 05:38:06</t>
  </si>
  <si>
    <t>03.04.2023 05:38:08</t>
  </si>
  <si>
    <t>03.04.2023 05:38:11</t>
  </si>
  <si>
    <t>03.04.2023 05:38:12</t>
  </si>
  <si>
    <t>03.04.2023 05:38:14</t>
  </si>
  <si>
    <t>03.04.2023 05:38:15</t>
  </si>
  <si>
    <t>03.04.2023 05:38:17</t>
  </si>
  <si>
    <t>03.04.2023 05:38:36</t>
  </si>
  <si>
    <t>03.04.2023 05:38:38</t>
  </si>
  <si>
    <t>03.04.2023 05:38:39</t>
  </si>
  <si>
    <t>03.04.2023 05:38:41</t>
  </si>
  <si>
    <t>03.04.2023 05:38:42</t>
  </si>
  <si>
    <t>03.04.2023 05:38:44</t>
  </si>
  <si>
    <t>03.04.2023 05:38:45</t>
  </si>
  <si>
    <t>03.04.2023 05:39:19</t>
  </si>
  <si>
    <t>03.04.2023 05:42:54</t>
  </si>
  <si>
    <t>03.04.2023 05:42:56</t>
  </si>
  <si>
    <t>03.04.2023 05:42:57</t>
  </si>
  <si>
    <t>03.04.2023 05:42:59</t>
  </si>
  <si>
    <t>03.04.2023 05:43:00</t>
  </si>
  <si>
    <t>03.04.2023 05:43:03</t>
  </si>
  <si>
    <t>03.04.2023 05:46:19</t>
  </si>
  <si>
    <t>03.04.2023 05:46:21</t>
  </si>
  <si>
    <t>03.04.2023 05:46:22</t>
  </si>
  <si>
    <t>03.04.2023 05:46:24</t>
  </si>
  <si>
    <t>03.04.2023 05:46:25</t>
  </si>
  <si>
    <t>03.04.2023 05:46:27</t>
  </si>
  <si>
    <t>03.04.2023 05:46:28</t>
  </si>
  <si>
    <t>03.04.2023 05:46:30</t>
  </si>
  <si>
    <t>03.04.2023 05:46:31</t>
  </si>
  <si>
    <t>03.04.2023 05:46:33</t>
  </si>
  <si>
    <t>03.04.2023 05:51:04</t>
  </si>
  <si>
    <t>03.04.2023 05:51:06</t>
  </si>
  <si>
    <t>03.04.2023 05:51:07</t>
  </si>
  <si>
    <t>03.04.2023 05:51:09</t>
  </si>
  <si>
    <t>03.04.2023 05:51:10</t>
  </si>
  <si>
    <t>03.04.2023 05:51:12</t>
  </si>
  <si>
    <t>03.04.2023 05:51:13</t>
  </si>
  <si>
    <t>03.04.2023 05:57:12</t>
  </si>
  <si>
    <t>03.04.2023 05:57:13</t>
  </si>
  <si>
    <t>03.04.2023 05:57:15</t>
  </si>
  <si>
    <t>03.04.2023 05:57:16</t>
  </si>
  <si>
    <t>03.04.2023 05:57:18</t>
  </si>
  <si>
    <t>03.04.2023 05:57:24</t>
  </si>
  <si>
    <t>03.04.2023 05:57:25</t>
  </si>
  <si>
    <t>03.04.2023 05:57:27</t>
  </si>
  <si>
    <t>03.04.2023 05:57:28</t>
  </si>
  <si>
    <t>03.04.2023 05:57:34</t>
  </si>
  <si>
    <t>03.04.2023 06:05:09</t>
  </si>
  <si>
    <t>03.04.2023 06:05:10</t>
  </si>
  <si>
    <t>03.04.2023 06:05:12</t>
  </si>
  <si>
    <t>03.04.2023 06:05:13</t>
  </si>
  <si>
    <t>03.04.2023 06:05:15</t>
  </si>
  <si>
    <t>03.04.2023 06:05:16</t>
  </si>
  <si>
    <t>03.04.2023 06:05:18</t>
  </si>
  <si>
    <t>03.04.2023 06:05:19</t>
  </si>
  <si>
    <t>03.04.2023 06:05:21</t>
  </si>
  <si>
    <t>03.04.2023 06:05:30</t>
  </si>
  <si>
    <t>03.04.2023 06:12:28</t>
  </si>
  <si>
    <t>03.04.2023 06:12:30</t>
  </si>
  <si>
    <t>03.04.2023 06:12:31</t>
  </si>
  <si>
    <t>03.04.2023 06:12:33</t>
  </si>
  <si>
    <t>03.04.2023 06:12:34</t>
  </si>
  <si>
    <t>03.04.2023 06:12:36</t>
  </si>
  <si>
    <t>03.04.2023 06:12:37</t>
  </si>
  <si>
    <t>03.04.2023 06:14:12</t>
  </si>
  <si>
    <t>03.04.2023 06:14:13</t>
  </si>
  <si>
    <t>03.04.2023 06:14:15</t>
  </si>
  <si>
    <t>03.04.2023 06:14:16</t>
  </si>
  <si>
    <t>03.04.2023 06:14:18</t>
  </si>
  <si>
    <t>03.04.2023 06:14:19</t>
  </si>
  <si>
    <t>03.04.2023 06:14:21</t>
  </si>
  <si>
    <t>03.04.2023 06:14:24</t>
  </si>
  <si>
    <t>03.04.2023 06:16:06</t>
  </si>
  <si>
    <t>03.04.2023 06:16:07</t>
  </si>
  <si>
    <t>03.04.2023 06:16:09</t>
  </si>
  <si>
    <t>03.04.2023 06:16:10</t>
  </si>
  <si>
    <t>03.04.2023 06:16:12</t>
  </si>
  <si>
    <t>03.04.2023 06:16:13</t>
  </si>
  <si>
    <t>03.04.2023 06:16:18</t>
  </si>
  <si>
    <t>03.04.2023 06:16:19</t>
  </si>
  <si>
    <t>03.04.2023 06:16:21</t>
  </si>
  <si>
    <t>03.04.2023 06:16:22</t>
  </si>
  <si>
    <t>03.04.2023 06:16:24</t>
  </si>
  <si>
    <t>03.04.2023 06:16:25</t>
  </si>
  <si>
    <t>03.04.2023 06:16:27</t>
  </si>
  <si>
    <t>03.04.2023 06:16:28</t>
  </si>
  <si>
    <t>03.04.2023 06:16:30</t>
  </si>
  <si>
    <t>03.04.2023 06:17:31</t>
  </si>
  <si>
    <t>03.04.2023 06:17:33</t>
  </si>
  <si>
    <t>03.04.2023 06:17:34</t>
  </si>
  <si>
    <t>03.04.2023 06:17:36</t>
  </si>
  <si>
    <t>03.04.2023 06:17:37</t>
  </si>
  <si>
    <t>03.04.2023 06:17:39</t>
  </si>
  <si>
    <t>03.04.2023 06:17:40</t>
  </si>
  <si>
    <t>03.04.2023 06:19:10</t>
  </si>
  <si>
    <t>03.04.2023 06:19:12</t>
  </si>
  <si>
    <t>03.04.2023 06:19:13</t>
  </si>
  <si>
    <t>03.04.2023 06:19:15</t>
  </si>
  <si>
    <t>03.04.2023 06:19:16</t>
  </si>
  <si>
    <t>03.04.2023 06:19:18</t>
  </si>
  <si>
    <t>03.04.2023 06:19:19</t>
  </si>
  <si>
    <t>03.04.2023 06:21:25</t>
  </si>
  <si>
    <t>03.04.2023 06:21:27</t>
  </si>
  <si>
    <t>03.04.2023 06:21:28</t>
  </si>
  <si>
    <t>03.04.2023 06:21:30</t>
  </si>
  <si>
    <t>03.04.2023 06:21:31</t>
  </si>
  <si>
    <t>03.04.2023 06:21:33</t>
  </si>
  <si>
    <t>03.04.2023 06:21:34</t>
  </si>
  <si>
    <t>03.04.2023 06:22:09</t>
  </si>
  <si>
    <t>03.04.2023 06:22:10</t>
  </si>
  <si>
    <t>03.04.2023 06:22:12</t>
  </si>
  <si>
    <t>03.04.2023 06:22:13</t>
  </si>
  <si>
    <t>03.04.2023 06:22:15</t>
  </si>
  <si>
    <t>03.04.2023 06:22:16</t>
  </si>
  <si>
    <t>03.04.2023 06:22:18</t>
  </si>
  <si>
    <t>03.04.2023 06:24:09</t>
  </si>
  <si>
    <t>03.04.2023 06:24:10</t>
  </si>
  <si>
    <t>03.04.2023 06:24:12</t>
  </si>
  <si>
    <t>03.04.2023 06:24:15</t>
  </si>
  <si>
    <t>03.04.2023 06:24:16</t>
  </si>
  <si>
    <t>03.04.2023 06:24:18</t>
  </si>
  <si>
    <t>03.04.2023 06:24:19</t>
  </si>
  <si>
    <t>03.04.2023 06:24:21</t>
  </si>
  <si>
    <t>03.04.2023 06:27:24</t>
  </si>
  <si>
    <t>03.04.2023 06:27:25</t>
  </si>
  <si>
    <t>03.04.2023 06:27:27</t>
  </si>
  <si>
    <t>03.04.2023 06:27:28</t>
  </si>
  <si>
    <t>03.04.2023 06:27:30</t>
  </si>
  <si>
    <t>03.04.2023 06:27:31</t>
  </si>
  <si>
    <t>03.04.2023 06:27:33</t>
  </si>
  <si>
    <t>03.04.2023 06:29:13</t>
  </si>
  <si>
    <t>03.04.2023 06:29:15</t>
  </si>
  <si>
    <t>03.04.2023 06:29:16</t>
  </si>
  <si>
    <t>03.04.2023 06:29:18</t>
  </si>
  <si>
    <t>03.04.2023 06:29:19</t>
  </si>
  <si>
    <t>03.04.2023 06:29:21</t>
  </si>
  <si>
    <t>03.04.2023 06:29:22</t>
  </si>
  <si>
    <t>03.04.2023 06:40:13</t>
  </si>
  <si>
    <t>03.04.2023 06:40:15</t>
  </si>
  <si>
    <t>03.04.2023 06:40:16</t>
  </si>
  <si>
    <t>03.04.2023 06:40:18</t>
  </si>
  <si>
    <t>03.04.2023 06:40:19</t>
  </si>
  <si>
    <t>03.04.2023 06:40:21</t>
  </si>
  <si>
    <t>03.04.2023 06:40:22</t>
  </si>
  <si>
    <t>03.04.2023 06:41:30</t>
  </si>
  <si>
    <t>03.04.2023 06:41:31</t>
  </si>
  <si>
    <t>03.04.2023 06:41:33</t>
  </si>
  <si>
    <t>03.04.2023 06:41:34</t>
  </si>
  <si>
    <t>03.04.2023 06:41:36</t>
  </si>
  <si>
    <t>03.04.2023 06:41:37</t>
  </si>
  <si>
    <t>03.04.2023 06:41:39</t>
  </si>
  <si>
    <t>03.04.2023 06:41:40</t>
  </si>
  <si>
    <t>03.04.2023 06:44:37</t>
  </si>
  <si>
    <t>03.04.2023 06:44:39</t>
  </si>
  <si>
    <t>03.04.2023 06:44:40</t>
  </si>
  <si>
    <t>03.04.2023 06:44:42</t>
  </si>
  <si>
    <t>03.04.2023 06:44:43</t>
  </si>
  <si>
    <t>03.04.2023 06:44:45</t>
  </si>
  <si>
    <t>03.04.2023 06:44:48</t>
  </si>
  <si>
    <t>03.04.2023 06:46:24</t>
  </si>
  <si>
    <t>03.04.2023 06:46:25</t>
  </si>
  <si>
    <t>03.04.2023 06:46:27</t>
  </si>
  <si>
    <t>03.04.2023 06:46:28</t>
  </si>
  <si>
    <t>03.04.2023 06:46:30</t>
  </si>
  <si>
    <t>03.04.2023 06:46:31</t>
  </si>
  <si>
    <t>03.04.2023 06:46:33</t>
  </si>
  <si>
    <t>03.04.2023 06:51:09</t>
  </si>
  <si>
    <t>03.04.2023 06:51:10</t>
  </si>
  <si>
    <t>03.04.2023 06:51:12</t>
  </si>
  <si>
    <t>03.04.2023 06:51:13</t>
  </si>
  <si>
    <t>03.04.2023 06:51:15</t>
  </si>
  <si>
    <t>03.04.2023 06:51:16</t>
  </si>
  <si>
    <t>03.04.2023 06:51:18</t>
  </si>
  <si>
    <t>03.04.2023 06:51:19</t>
  </si>
  <si>
    <t>03.04.2023 06:53:03</t>
  </si>
  <si>
    <t>03.04.2023 06:53:04</t>
  </si>
  <si>
    <t>03.04.2023 06:53:06</t>
  </si>
  <si>
    <t>03.04.2023 06:53:07</t>
  </si>
  <si>
    <t>03.04.2023 06:53:13</t>
  </si>
  <si>
    <t>03.04.2023 06:53:15</t>
  </si>
  <si>
    <t>03.04.2023 06:53:16</t>
  </si>
  <si>
    <t>03.04.2023 06:53:18</t>
  </si>
  <si>
    <t>03.04.2023 06:53:19</t>
  </si>
  <si>
    <t>03.04.2023 06:53:21</t>
  </si>
  <si>
    <t>03.04.2023 06:53:22</t>
  </si>
  <si>
    <t>03.04.2023 06:53:27</t>
  </si>
  <si>
    <t>03.04.2023 06:53:28</t>
  </si>
  <si>
    <t>03.04.2023 06:53:30</t>
  </si>
  <si>
    <t>03.04.2023 06:53:31</t>
  </si>
  <si>
    <t>03.04.2023 06:53:33</t>
  </si>
  <si>
    <t>03.04.2023 06:53:39</t>
  </si>
  <si>
    <t>03.04.2023 06:56:10</t>
  </si>
  <si>
    <t>03.04.2023 06:56:12</t>
  </si>
  <si>
    <t>03.04.2023 06:56:13</t>
  </si>
  <si>
    <t>03.04.2023 06:56:15</t>
  </si>
  <si>
    <t>03.04.2023 06:56:16</t>
  </si>
  <si>
    <t>03.04.2023 06:56:18</t>
  </si>
  <si>
    <t>03.04.2023 06:56:19</t>
  </si>
  <si>
    <t>03.04.2023 06:56:21</t>
  </si>
  <si>
    <t>03.04.2023 06:56:22</t>
  </si>
  <si>
    <t>03.04.2023 06:59:42</t>
  </si>
  <si>
    <t>03.04.2023 06:59:43</t>
  </si>
  <si>
    <t>03.04.2023 06:59:53</t>
  </si>
  <si>
    <t>03.04.2023 06:59:54</t>
  </si>
  <si>
    <t>03.04.2023 06:59:56</t>
  </si>
  <si>
    <t>03.04.2023 06:59:59</t>
  </si>
  <si>
    <t>03.04.2023 07:00:00</t>
  </si>
  <si>
    <t>03.04.2023 07:00:02</t>
  </si>
  <si>
    <t>03.04.2023 07:00:03</t>
  </si>
  <si>
    <t>03.04.2023 07:00:05</t>
  </si>
  <si>
    <t>03.04.2023 07:00:06</t>
  </si>
  <si>
    <t>03.04.2023 07:01:25</t>
  </si>
  <si>
    <t>03.04.2023 07:01:27</t>
  </si>
  <si>
    <t>03.04.2023 07:01:28</t>
  </si>
  <si>
    <t>03.04.2023 07:01:30</t>
  </si>
  <si>
    <t>03.04.2023 07:01:31</t>
  </si>
  <si>
    <t>03.04.2023 07:01:33</t>
  </si>
  <si>
    <t>03.04.2023 07:01:34</t>
  </si>
  <si>
    <t>03.04.2023 07:02:42</t>
  </si>
  <si>
    <t>03.04.2023 07:02:43</t>
  </si>
  <si>
    <t>03.04.2023 07:02:45</t>
  </si>
  <si>
    <t>03.04.2023 07:02:46</t>
  </si>
  <si>
    <t>03.04.2023 07:02:48</t>
  </si>
  <si>
    <t>03.04.2023 07:02:49</t>
  </si>
  <si>
    <t>03.04.2023 07:02:51</t>
  </si>
  <si>
    <t>03.04.2023 07:03:03</t>
  </si>
  <si>
    <t>03.04.2023 07:03:04</t>
  </si>
  <si>
    <t>03.04.2023 07:03:06</t>
  </si>
  <si>
    <t>03.04.2023 07:03:07</t>
  </si>
  <si>
    <t>03.04.2023 07:03:09</t>
  </si>
  <si>
    <t>03.04.2023 07:03:10</t>
  </si>
  <si>
    <t>03.04.2023 07:03:13</t>
  </si>
  <si>
    <t>03.04.2023 07:03:15</t>
  </si>
  <si>
    <t>03.04.2023 07:03:18</t>
  </si>
  <si>
    <t>03.04.2023 07:03:19</t>
  </si>
  <si>
    <t>03.04.2023 07:03:21</t>
  </si>
  <si>
    <t>03.04.2023 07:03:22</t>
  </si>
  <si>
    <t>03.04.2023 07:03:25</t>
  </si>
  <si>
    <t>03.04.2023 07:03:27</t>
  </si>
  <si>
    <t>03.04.2023 07:03:28</t>
  </si>
  <si>
    <t>03.04.2023 07:03:30</t>
  </si>
  <si>
    <t>03.04.2023 07:03:31</t>
  </si>
  <si>
    <t>03.04.2023 07:03:33</t>
  </si>
  <si>
    <t>03.04.2023 07:03:34</t>
  </si>
  <si>
    <t>03.04.2023 07:03:36</t>
  </si>
  <si>
    <t>03.04.2023 07:04:12</t>
  </si>
  <si>
    <t>03.04.2023 07:04:13</t>
  </si>
  <si>
    <t>03.04.2023 07:04:15</t>
  </si>
  <si>
    <t>03.04.2023 07:04:16</t>
  </si>
  <si>
    <t>03.04.2023 07:04:18</t>
  </si>
  <si>
    <t>03.04.2023 07:04:19</t>
  </si>
  <si>
    <t>03.04.2023 07:04:21</t>
  </si>
  <si>
    <t>03.04.2023 07:05:59</t>
  </si>
  <si>
    <t>03.04.2023 07:06:00</t>
  </si>
  <si>
    <t>03.04.2023 07:06:02</t>
  </si>
  <si>
    <t>03.04.2023 07:06:03</t>
  </si>
  <si>
    <t>03.04.2023 07:06:05</t>
  </si>
  <si>
    <t>03.04.2023 07:06:06</t>
  </si>
  <si>
    <t>03.04.2023 07:06:08</t>
  </si>
  <si>
    <t>03.04.2023 07:06:27</t>
  </si>
  <si>
    <t>03.04.2023 07:06:29</t>
  </si>
  <si>
    <t>03.04.2023 07:06:30</t>
  </si>
  <si>
    <t>03.04.2023 07:06:32</t>
  </si>
  <si>
    <t>03.04.2023 07:06:33</t>
  </si>
  <si>
    <t>03.04.2023 07:06:35</t>
  </si>
  <si>
    <t>03.04.2023 07:06:36</t>
  </si>
  <si>
    <t>03.04.2023 07:06:38</t>
  </si>
  <si>
    <t>03.04.2023 07:06:41</t>
  </si>
  <si>
    <t>03.04.2023 07:10:25</t>
  </si>
  <si>
    <t>03.04.2023 07:10:27</t>
  </si>
  <si>
    <t>03.04.2023 07:10:28</t>
  </si>
  <si>
    <t>03.04.2023 07:10:30</t>
  </si>
  <si>
    <t>03.04.2023 07:10:31</t>
  </si>
  <si>
    <t>03.04.2023 07:10:33</t>
  </si>
  <si>
    <t>03.04.2023 07:10:34</t>
  </si>
  <si>
    <t>03.04.2023 07:10:39</t>
  </si>
  <si>
    <t>03.04.2023 07:10:46</t>
  </si>
  <si>
    <t>03.04.2023 07:10:48</t>
  </si>
  <si>
    <t>03.04.2023 07:10:49</t>
  </si>
  <si>
    <t>03.04.2023 07:10:51</t>
  </si>
  <si>
    <t>03.04.2023 07:10:52</t>
  </si>
  <si>
    <t>03.04.2023 07:10:54</t>
  </si>
  <si>
    <t>03.04.2023 07:10:55</t>
  </si>
  <si>
    <t>03.04.2023 07:10:57</t>
  </si>
  <si>
    <t>03.04.2023 07:15:54</t>
  </si>
  <si>
    <t>03.04.2023 07:15:56</t>
  </si>
  <si>
    <t>03.04.2023 07:15:57</t>
  </si>
  <si>
    <t>03.04.2023 07:15:59</t>
  </si>
  <si>
    <t>03.04.2023 07:16:00</t>
  </si>
  <si>
    <t>03.04.2023 07:16:02</t>
  </si>
  <si>
    <t>03.04.2023 07:16:06</t>
  </si>
  <si>
    <t>03.04.2023 07:16:08</t>
  </si>
  <si>
    <t>03.04.2023 07:16:09</t>
  </si>
  <si>
    <t>03.04.2023 07:16:11</t>
  </si>
  <si>
    <t>03.04.2023 07:16:12</t>
  </si>
  <si>
    <t>03.04.2023 07:16:14</t>
  </si>
  <si>
    <t>03.04.2023 07:16:15</t>
  </si>
  <si>
    <t>03.04.2023 07:16:17</t>
  </si>
  <si>
    <t>03.04.2023 07:16:18</t>
  </si>
  <si>
    <t>03.04.2023 07:16:20</t>
  </si>
  <si>
    <t>03.04.2023 07:17:04</t>
  </si>
  <si>
    <t>03.04.2023 07:17:06</t>
  </si>
  <si>
    <t>03.04.2023 07:17:07</t>
  </si>
  <si>
    <t>03.04.2023 07:17:09</t>
  </si>
  <si>
    <t>03.04.2023 07:17:10</t>
  </si>
  <si>
    <t>03.04.2023 07:17:12</t>
  </si>
  <si>
    <t>03.04.2023 07:17:13</t>
  </si>
  <si>
    <t>03.04.2023 07:17:15</t>
  </si>
  <si>
    <t>03.04.2023 07:17:16</t>
  </si>
  <si>
    <t>03.04.2023 07:18:18</t>
  </si>
  <si>
    <t>03.04.2023 07:18:19</t>
  </si>
  <si>
    <t>03.04.2023 07:18:21</t>
  </si>
  <si>
    <t>03.04.2023 07:18:22</t>
  </si>
  <si>
    <t>03.04.2023 07:18:24</t>
  </si>
  <si>
    <t>03.04.2023 07:18:25</t>
  </si>
  <si>
    <t>03.04.2023 07:18:27</t>
  </si>
  <si>
    <t>03.04.2023 07:18:28</t>
  </si>
  <si>
    <t>03.04.2023 07:18:51</t>
  </si>
  <si>
    <t>03.04.2023 07:18:57</t>
  </si>
  <si>
    <t>03.04.2023 07:20:09</t>
  </si>
  <si>
    <t>03.04.2023 07:20:10</t>
  </si>
  <si>
    <t>03.04.2023 07:20:12</t>
  </si>
  <si>
    <t>03.04.2023 07:20:13</t>
  </si>
  <si>
    <t>03.04.2023 07:20:16</t>
  </si>
  <si>
    <t>03.04.2023 07:20:18</t>
  </si>
  <si>
    <t>03.04.2023 07:20:19</t>
  </si>
  <si>
    <t>03.04.2023 07:20:27</t>
  </si>
  <si>
    <t>03.04.2023 07:20:28</t>
  </si>
  <si>
    <t>03.04.2023 07:20:30</t>
  </si>
  <si>
    <t>03.04.2023 07:20:31</t>
  </si>
  <si>
    <t>03.04.2023 07:20:33</t>
  </si>
  <si>
    <t>03.04.2023 07:20:36</t>
  </si>
  <si>
    <t>03.04.2023 07:20:37</t>
  </si>
  <si>
    <t>03.04.2023 07:20:39</t>
  </si>
  <si>
    <t>03.04.2023 07:20:40</t>
  </si>
  <si>
    <t>03.04.2023 07:20:42</t>
  </si>
  <si>
    <t>03.04.2023 07:20:43</t>
  </si>
  <si>
    <t>03.04.2023 07:20:48</t>
  </si>
  <si>
    <t>03.04.2023 07:20:49</t>
  </si>
  <si>
    <t>03.04.2023 07:22:36</t>
  </si>
  <si>
    <t>03.04.2023 07:22:37</t>
  </si>
  <si>
    <t>03.04.2023 07:22:39</t>
  </si>
  <si>
    <t>03.04.2023 07:22:40</t>
  </si>
  <si>
    <t>03.04.2023 07:22:42</t>
  </si>
  <si>
    <t>03.04.2023 07:22:43</t>
  </si>
  <si>
    <t>03.04.2023 07:22:45</t>
  </si>
  <si>
    <t>03.04.2023 07:23:03</t>
  </si>
  <si>
    <t>03.04.2023 07:23:04</t>
  </si>
  <si>
    <t>03.04.2023 07:23:06</t>
  </si>
  <si>
    <t>03.04.2023 07:23:07</t>
  </si>
  <si>
    <t>03.04.2023 07:23:09</t>
  </si>
  <si>
    <t>03.04.2023 07:23:10</t>
  </si>
  <si>
    <t>03.04.2023 07:23:12</t>
  </si>
  <si>
    <t>03.04.2023 07:24:01</t>
  </si>
  <si>
    <t>03.04.2023 07:24:03</t>
  </si>
  <si>
    <t>03.04.2023 07:24:04</t>
  </si>
  <si>
    <t>03.04.2023 07:24:07</t>
  </si>
  <si>
    <t>03.04.2023 07:24:09</t>
  </si>
  <si>
    <t>03.04.2023 07:24:10</t>
  </si>
  <si>
    <t>03.04.2023 07:24:37</t>
  </si>
  <si>
    <t>03.04.2023 07:24:39</t>
  </si>
  <si>
    <t>03.04.2023 07:24:40</t>
  </si>
  <si>
    <t>03.04.2023 07:24:42</t>
  </si>
  <si>
    <t>03.04.2023 07:24:43</t>
  </si>
  <si>
    <t>03.04.2023 07:24:45</t>
  </si>
  <si>
    <t>03.04.2023 07:24:46</t>
  </si>
  <si>
    <t>03.04.2023 07:24:48</t>
  </si>
  <si>
    <t>03.04.2023 07:24:49</t>
  </si>
  <si>
    <t>03.04.2023 07:24:51</t>
  </si>
  <si>
    <t>03.04.2023 07:24:52</t>
  </si>
  <si>
    <t>03.04.2023 07:24:54</t>
  </si>
  <si>
    <t>03.04.2023 07:24:55</t>
  </si>
  <si>
    <t>03.04.2023 07:28:56</t>
  </si>
  <si>
    <t>03.04.2023 07:28:57</t>
  </si>
  <si>
    <t>03.04.2023 07:28:59</t>
  </si>
  <si>
    <t>03.04.2023 07:29:00</t>
  </si>
  <si>
    <t>03.04.2023 07:29:02</t>
  </si>
  <si>
    <t>03.04.2023 07:29:03</t>
  </si>
  <si>
    <t>03.04.2023 07:29:06</t>
  </si>
  <si>
    <t>03.04.2023 07:31:07</t>
  </si>
  <si>
    <t>03.04.2023 07:31:10</t>
  </si>
  <si>
    <t>03.04.2023 07:31:12</t>
  </si>
  <si>
    <t>03.04.2023 07:31:13</t>
  </si>
  <si>
    <t>03.04.2023 07:31:15</t>
  </si>
  <si>
    <t>03.04.2023 07:31:16</t>
  </si>
  <si>
    <t>03.04.2023 07:31:18</t>
  </si>
  <si>
    <t>03.04.2023 07:31:19</t>
  </si>
  <si>
    <t>03.04.2023 07:31:21</t>
  </si>
  <si>
    <t>03.04.2023 07:32:39</t>
  </si>
  <si>
    <t>03.04.2023 07:32:40</t>
  </si>
  <si>
    <t>03.04.2023 07:32:42</t>
  </si>
  <si>
    <t>03.04.2023 07:32:43</t>
  </si>
  <si>
    <t>03.04.2023 07:32:46</t>
  </si>
  <si>
    <t>03.04.2023 07:32:55</t>
  </si>
  <si>
    <t>03.04.2023 07:32:57</t>
  </si>
  <si>
    <t>03.04.2023 07:32:58</t>
  </si>
  <si>
    <t>03.04.2023 07:33:00</t>
  </si>
  <si>
    <t>03.04.2023 07:33:02</t>
  </si>
  <si>
    <t>03.04.2023 07:33:03</t>
  </si>
  <si>
    <t>03.04.2023 07:33:04</t>
  </si>
  <si>
    <t>03.04.2023 07:33:06</t>
  </si>
  <si>
    <t>03.04.2023 07:33:08</t>
  </si>
  <si>
    <t>03.04.2023 07:38:19</t>
  </si>
  <si>
    <t>03.04.2023 07:38:21</t>
  </si>
  <si>
    <t>03.04.2023 07:38:22</t>
  </si>
  <si>
    <t>03.04.2023 07:38:24</t>
  </si>
  <si>
    <t>03.04.2023 07:38:25</t>
  </si>
  <si>
    <t>03.04.2023 07:38:27</t>
  </si>
  <si>
    <t>03.04.2023 07:38:28</t>
  </si>
  <si>
    <t>03.04.2023 07:41:37</t>
  </si>
  <si>
    <t>03.04.2023 07:41:39</t>
  </si>
  <si>
    <t>03.04.2023 07:41:40</t>
  </si>
  <si>
    <t>03.04.2023 07:41:42</t>
  </si>
  <si>
    <t>03.04.2023 07:41:43</t>
  </si>
  <si>
    <t>03.04.2023 07:41:45</t>
  </si>
  <si>
    <t>03.04.2023 07:43:28</t>
  </si>
  <si>
    <t>03.04.2023 07:43:30</t>
  </si>
  <si>
    <t>03.04.2023 07:43:31</t>
  </si>
  <si>
    <t>03.04.2023 07:43:33</t>
  </si>
  <si>
    <t>03.04.2023 07:43:34</t>
  </si>
  <si>
    <t>03.04.2023 07:43:36</t>
  </si>
  <si>
    <t>03.04.2023 07:43:37</t>
  </si>
  <si>
    <t>03.04.2023 07:43:39</t>
  </si>
  <si>
    <t>03.04.2023 07:43:40</t>
  </si>
  <si>
    <t>03.04.2023 07:43:42</t>
  </si>
  <si>
    <t>03.04.2023 07:43:43</t>
  </si>
  <si>
    <t>03.04.2023 07:43:45</t>
  </si>
  <si>
    <t>03.04.2023 07:43:54</t>
  </si>
  <si>
    <t>03.04.2023 07:43:55</t>
  </si>
  <si>
    <t>03.04.2023 07:43:57</t>
  </si>
  <si>
    <t>03.04.2023 07:43:58</t>
  </si>
  <si>
    <t>03.04.2023 07:44:00</t>
  </si>
  <si>
    <t>03.04.2023 07:44:01</t>
  </si>
  <si>
    <t>03.04.2023 07:44:03</t>
  </si>
  <si>
    <t>03.04.2023 07:44:26</t>
  </si>
  <si>
    <t>03.04.2023 07:44:27</t>
  </si>
  <si>
    <t>03.04.2023 07:44:29</t>
  </si>
  <si>
    <t>03.04.2023 07:44:30</t>
  </si>
  <si>
    <t>03.04.2023 07:44:32</t>
  </si>
  <si>
    <t>03.04.2023 07:44:33</t>
  </si>
  <si>
    <t>03.04.2023 07:44:35</t>
  </si>
  <si>
    <t>03.04.2023 07:44:36</t>
  </si>
  <si>
    <t>03.04.2023 07:45:25</t>
  </si>
  <si>
    <t>03.04.2023 07:45:27</t>
  </si>
  <si>
    <t>03.04.2023 07:45:28</t>
  </si>
  <si>
    <t>03.04.2023 07:45:30</t>
  </si>
  <si>
    <t>03.04.2023 07:45:31</t>
  </si>
  <si>
    <t>03.04.2023 07:45:33</t>
  </si>
  <si>
    <t>03.04.2023 07:45:34</t>
  </si>
  <si>
    <t>03.04.2023 07:45:36</t>
  </si>
  <si>
    <t>03.04.2023 07:45:45</t>
  </si>
  <si>
    <t>03.04.2023 07:45:46</t>
  </si>
  <si>
    <t>03.04.2023 07:45:48</t>
  </si>
  <si>
    <t>03.04.2023 07:45:49</t>
  </si>
  <si>
    <t>03.04.2023 07:45:52</t>
  </si>
  <si>
    <t>03.04.2023 07:45:54</t>
  </si>
  <si>
    <t>03.04.2023 07:45:55</t>
  </si>
  <si>
    <t>03.04.2023 07:45:57</t>
  </si>
  <si>
    <t>03.04.2023 07:46:00</t>
  </si>
  <si>
    <t>03.04.2023 07:46:01</t>
  </si>
  <si>
    <t>03.04.2023 07:46:04</t>
  </si>
  <si>
    <t>03.04.2023 07:46:06</t>
  </si>
  <si>
    <t>03.04.2023 07:46:07</t>
  </si>
  <si>
    <t>03.04.2023 07:49:31</t>
  </si>
  <si>
    <t>03.04.2023 07:49:33</t>
  </si>
  <si>
    <t>03.04.2023 07:49:34</t>
  </si>
  <si>
    <t>03.04.2023 07:49:36</t>
  </si>
  <si>
    <t>03.04.2023 07:49:37</t>
  </si>
  <si>
    <t>03.04.2023 07:49:39</t>
  </si>
  <si>
    <t>03.04.2023 07:49:40</t>
  </si>
  <si>
    <t>03.04.2023 07:49:42</t>
  </si>
  <si>
    <t>03.04.2023 07:49:43</t>
  </si>
  <si>
    <t>03.04.2023 07:49:45</t>
  </si>
  <si>
    <t>03.04.2023 07:49:46</t>
  </si>
  <si>
    <t>03.04.2023 07:52:18</t>
  </si>
  <si>
    <t>03.04.2023 07:52:19</t>
  </si>
  <si>
    <t>03.04.2023 07:52:21</t>
  </si>
  <si>
    <t>03.04.2023 07:52:22</t>
  </si>
  <si>
    <t>03.04.2023 07:52:24</t>
  </si>
  <si>
    <t>03.04.2023 07:52:25</t>
  </si>
  <si>
    <t>03.04.2023 07:52:27</t>
  </si>
  <si>
    <t>03.04.2023 07:52:28</t>
  </si>
  <si>
    <t>03.04.2023 07:52:30</t>
  </si>
  <si>
    <t>03.04.2023 07:53:07</t>
  </si>
  <si>
    <t>03.04.2023 07:53:09</t>
  </si>
  <si>
    <t>03.04.2023 07:53:10</t>
  </si>
  <si>
    <t>03.04.2023 07:53:12</t>
  </si>
  <si>
    <t>03.04.2023 07:53:13</t>
  </si>
  <si>
    <t>03.04.2023 07:53:15</t>
  </si>
  <si>
    <t>03.04.2023 07:53:16</t>
  </si>
  <si>
    <t>03.04.2023 07:53:18</t>
  </si>
  <si>
    <t>03.04.2023 07:53:19</t>
  </si>
  <si>
    <t>03.04.2023 07:53:22</t>
  </si>
  <si>
    <t>03.04.2023 07:53:25</t>
  </si>
  <si>
    <t>03.04.2023 07:53:43</t>
  </si>
  <si>
    <t>03.04.2023 07:53:57</t>
  </si>
  <si>
    <t>03.04.2023 07:53:58</t>
  </si>
  <si>
    <t>03.04.2023 07:54:00</t>
  </si>
  <si>
    <t>03.04.2023 07:54:03</t>
  </si>
  <si>
    <t>03.04.2023 07:54:04</t>
  </si>
  <si>
    <t>03.04.2023 07:54:06</t>
  </si>
  <si>
    <t>03.04.2023 07:55:22</t>
  </si>
  <si>
    <t>03.04.2023 07:55:24</t>
  </si>
  <si>
    <t>03.04.2023 07:55:25</t>
  </si>
  <si>
    <t>03.04.2023 07:55:27</t>
  </si>
  <si>
    <t>03.04.2023 07:55:28</t>
  </si>
  <si>
    <t>03.04.2023 07:55:30</t>
  </si>
  <si>
    <t>03.04.2023 07:55:57</t>
  </si>
  <si>
    <t>03.04.2023 07:55:58</t>
  </si>
  <si>
    <t>03.04.2023 07:56:00</t>
  </si>
  <si>
    <t>03.04.2023 07:56:01</t>
  </si>
  <si>
    <t>03.04.2023 07:56:03</t>
  </si>
  <si>
    <t>03.04.2023 07:56:04</t>
  </si>
  <si>
    <t>03.04.2023 07:56:06</t>
  </si>
  <si>
    <t>03.04.2023 07:56:07</t>
  </si>
  <si>
    <t>03.04.2023 08:00:37</t>
  </si>
  <si>
    <t>03.04.2023 08:00:39</t>
  </si>
  <si>
    <t>03.04.2023 08:00:40</t>
  </si>
  <si>
    <t>03.04.2023 08:00:42</t>
  </si>
  <si>
    <t>03.04.2023 08:00:43</t>
  </si>
  <si>
    <t>03.04.2023 08:00:45</t>
  </si>
  <si>
    <t>03.04.2023 08:04:00</t>
  </si>
  <si>
    <t>03.04.2023 08:04:01</t>
  </si>
  <si>
    <t>03.04.2023 08:04:03</t>
  </si>
  <si>
    <t>03.04.2023 08:04:04</t>
  </si>
  <si>
    <t>03.04.2023 08:04:06</t>
  </si>
  <si>
    <t>03.04.2023 08:04:07</t>
  </si>
  <si>
    <t>03.04.2023 08:05:48</t>
  </si>
  <si>
    <t>03.04.2023 08:05:49</t>
  </si>
  <si>
    <t>03.04.2023 08:05:51</t>
  </si>
  <si>
    <t>03.04.2023 08:05:52</t>
  </si>
  <si>
    <t>03.04.2023 08:05:57</t>
  </si>
  <si>
    <t>03.04.2023 08:05:58</t>
  </si>
  <si>
    <t>03.04.2023 08:06:00</t>
  </si>
  <si>
    <t>03.04.2023 08:06:03</t>
  </si>
  <si>
    <t>03.04.2023 08:06:45</t>
  </si>
  <si>
    <t>03.04.2023 08:06:47</t>
  </si>
  <si>
    <t>03.04.2023 08:06:48</t>
  </si>
  <si>
    <t>03.04.2023 08:06:50</t>
  </si>
  <si>
    <t>03.04.2023 08:06:51</t>
  </si>
  <si>
    <t>03.04.2023 08:06:53</t>
  </si>
  <si>
    <t>03.04.2023 08:06:54</t>
  </si>
  <si>
    <t>03.04.2023 08:06:56</t>
  </si>
  <si>
    <t>03.04.2023 08:08:15</t>
  </si>
  <si>
    <t>03.04.2023 08:08:16</t>
  </si>
  <si>
    <t>03.04.2023 08:08:18</t>
  </si>
  <si>
    <t>03.04.2023 08:08:19</t>
  </si>
  <si>
    <t>03.04.2023 08:08:21</t>
  </si>
  <si>
    <t>03.04.2023 08:08:22</t>
  </si>
  <si>
    <t>03.04.2023 08:08:24</t>
  </si>
  <si>
    <t>03.04.2023 08:08:25</t>
  </si>
  <si>
    <t>03.04.2023 08:10:09</t>
  </si>
  <si>
    <t>03.04.2023 08:10:10</t>
  </si>
  <si>
    <t>03.04.2023 08:10:12</t>
  </si>
  <si>
    <t>03.04.2023 08:10:13</t>
  </si>
  <si>
    <t>03.04.2023 08:10:15</t>
  </si>
  <si>
    <t>03.04.2023 08:10:16</t>
  </si>
  <si>
    <t>03.04.2023 08:15:25</t>
  </si>
  <si>
    <t>03.04.2023 08:15:27</t>
  </si>
  <si>
    <t>03.04.2023 08:15:28</t>
  </si>
  <si>
    <t>03.04.2023 08:15:30</t>
  </si>
  <si>
    <t>03.04.2023 08:15:31</t>
  </si>
  <si>
    <t>03.04.2023 08:15:33</t>
  </si>
  <si>
    <t>03.04.2023 08:15:34</t>
  </si>
  <si>
    <t>03.04.2023 08:15:36</t>
  </si>
  <si>
    <t>03.04.2023 08:15:37</t>
  </si>
  <si>
    <t>03.04.2023 08:15:39</t>
  </si>
  <si>
    <t>03.04.2023 08:16:13</t>
  </si>
  <si>
    <t>03.04.2023 08:16:15</t>
  </si>
  <si>
    <t>03.04.2023 08:16:16</t>
  </si>
  <si>
    <t>03.04.2023 08:16:18</t>
  </si>
  <si>
    <t>03.04.2023 08:16:19</t>
  </si>
  <si>
    <t>03.04.2023 08:16:21</t>
  </si>
  <si>
    <t>03.04.2023 08:16:22</t>
  </si>
  <si>
    <t>03.04.2023 08:16:49</t>
  </si>
  <si>
    <t>03.04.2023 08:16:51</t>
  </si>
  <si>
    <t>03.04.2023 08:16:52</t>
  </si>
  <si>
    <t>03.04.2023 08:16:55</t>
  </si>
  <si>
    <t>03.04.2023 08:16:57</t>
  </si>
  <si>
    <t>03.04.2023 08:16:58</t>
  </si>
  <si>
    <t>03.04.2023 08:17:01</t>
  </si>
  <si>
    <t>03.04.2023 08:17:03</t>
  </si>
  <si>
    <t>03.04.2023 08:22:03</t>
  </si>
  <si>
    <t>03.04.2023 08:22:04</t>
  </si>
  <si>
    <t>03.04.2023 08:22:06</t>
  </si>
  <si>
    <t>03.04.2023 08:22:07</t>
  </si>
  <si>
    <t>03.04.2023 08:22:09</t>
  </si>
  <si>
    <t>03.04.2023 08:22:10</t>
  </si>
  <si>
    <t>03.04.2023 08:22:13</t>
  </si>
  <si>
    <t>03.04.2023 08:22:15</t>
  </si>
  <si>
    <t>03.04.2023 08:22:16</t>
  </si>
  <si>
    <t>03.04.2023 08:22:18</t>
  </si>
  <si>
    <t>03.04.2023 08:22:21</t>
  </si>
  <si>
    <t>03.04.2023 08:24:10</t>
  </si>
  <si>
    <t>03.04.2023 08:24:13</t>
  </si>
  <si>
    <t>03.04.2023 08:24:16</t>
  </si>
  <si>
    <t>03.04.2023 08:24:18</t>
  </si>
  <si>
    <t>03.04.2023 08:24:19</t>
  </si>
  <si>
    <t>03.04.2023 08:24:21</t>
  </si>
  <si>
    <t>03.04.2023 08:24:22</t>
  </si>
  <si>
    <t>03.04.2023 08:24:24</t>
  </si>
  <si>
    <t>03.04.2023 08:24:25</t>
  </si>
  <si>
    <t>03.04.2023 08:24:27</t>
  </si>
  <si>
    <t>03.04.2023 08:24:28</t>
  </si>
  <si>
    <t>03.04.2023 08:26:16</t>
  </si>
  <si>
    <t>03.04.2023 08:26:18</t>
  </si>
  <si>
    <t>03.04.2023 08:26:19</t>
  </si>
  <si>
    <t>03.04.2023 08:26:21</t>
  </si>
  <si>
    <t>03.04.2023 08:26:22</t>
  </si>
  <si>
    <t>03.04.2023 08:26:24</t>
  </si>
  <si>
    <t>03.04.2023 08:26:25</t>
  </si>
  <si>
    <t>03.04.2023 08:29:09</t>
  </si>
  <si>
    <t>03.04.2023 08:29:10</t>
  </si>
  <si>
    <t>03.04.2023 08:29:12</t>
  </si>
  <si>
    <t>03.04.2023 08:29:13</t>
  </si>
  <si>
    <t>03.04.2023 08:29:15</t>
  </si>
  <si>
    <t>03.04.2023 08:29:16</t>
  </si>
  <si>
    <t>03.04.2023 08:29:18</t>
  </si>
  <si>
    <t>03.04.2023 08:30:42</t>
  </si>
  <si>
    <t>03.04.2023 08:30:43</t>
  </si>
  <si>
    <t>03.04.2023 08:30:45</t>
  </si>
  <si>
    <t>03.04.2023 08:30:46</t>
  </si>
  <si>
    <t>03.04.2023 08:30:48</t>
  </si>
  <si>
    <t>03.04.2023 08:30:51</t>
  </si>
  <si>
    <t>03.04.2023 08:31:51</t>
  </si>
  <si>
    <t>03.04.2023 08:31:52</t>
  </si>
  <si>
    <t>03.04.2023 08:31:54</t>
  </si>
  <si>
    <t>03.04.2023 08:31:55</t>
  </si>
  <si>
    <t>03.04.2023 08:31:57</t>
  </si>
  <si>
    <t>03.04.2023 08:31:58</t>
  </si>
  <si>
    <t>03.04.2023 08:32:00</t>
  </si>
  <si>
    <t>03.04.2023 08:32:02</t>
  </si>
  <si>
    <t>03.04.2023 08:32:03</t>
  </si>
  <si>
    <t>03.04.2023 08:32:04</t>
  </si>
  <si>
    <t>03.04.2023 08:32:06</t>
  </si>
  <si>
    <t>03.04.2023 08:32:08</t>
  </si>
  <si>
    <t>03.04.2023 08:33:49</t>
  </si>
  <si>
    <t>03.04.2023 08:33:51</t>
  </si>
  <si>
    <t>03.04.2023 08:33:52</t>
  </si>
  <si>
    <t>03.04.2023 08:33:55</t>
  </si>
  <si>
    <t>03.04.2023 08:33:57</t>
  </si>
  <si>
    <t>03.04.2023 08:33:58</t>
  </si>
  <si>
    <t>03.04.2023 08:34:00</t>
  </si>
  <si>
    <t>03.04.2023 08:34:02</t>
  </si>
  <si>
    <t>03.04.2023 08:38:31</t>
  </si>
  <si>
    <t>03.04.2023 08:38:33</t>
  </si>
  <si>
    <t>03.04.2023 08:38:34</t>
  </si>
  <si>
    <t>03.04.2023 08:38:36</t>
  </si>
  <si>
    <t>03.04.2023 08:38:37</t>
  </si>
  <si>
    <t>03.04.2023 08:38:39</t>
  </si>
  <si>
    <t>03.04.2023 08:38:40</t>
  </si>
  <si>
    <t>03.04.2023 08:38:42</t>
  </si>
  <si>
    <t>03.04.2023 08:41:28</t>
  </si>
  <si>
    <t>03.04.2023 08:41:30</t>
  </si>
  <si>
    <t>03.04.2023 08:41:31</t>
  </si>
  <si>
    <t>03.04.2023 08:41:33</t>
  </si>
  <si>
    <t>03.04.2023 08:41:34</t>
  </si>
  <si>
    <t>03.04.2023 08:41:36</t>
  </si>
  <si>
    <t>03.04.2023 08:41:37</t>
  </si>
  <si>
    <t>03.04.2023 08:41:39</t>
  </si>
  <si>
    <t>03.04.2023 08:42:00</t>
  </si>
  <si>
    <t>03.04.2023 08:42:01</t>
  </si>
  <si>
    <t>03.04.2023 08:42:03</t>
  </si>
  <si>
    <t>03.04.2023 08:42:04</t>
  </si>
  <si>
    <t>03.04.2023 08:42:06</t>
  </si>
  <si>
    <t>03.04.2023 08:42:07</t>
  </si>
  <si>
    <t>03.04.2023 08:42:09</t>
  </si>
  <si>
    <t>03.04.2023 08:42:40</t>
  </si>
  <si>
    <t>03.04.2023 08:42:42</t>
  </si>
  <si>
    <t>03.04.2023 08:42:43</t>
  </si>
  <si>
    <t>03.04.2023 08:42:45</t>
  </si>
  <si>
    <t>03.04.2023 08:42:46</t>
  </si>
  <si>
    <t>03.04.2023 08:42:48</t>
  </si>
  <si>
    <t>03.04.2023 08:42:49</t>
  </si>
  <si>
    <t>03.04.2023 08:51:43</t>
  </si>
  <si>
    <t>03.04.2023 08:51:45</t>
  </si>
  <si>
    <t>03.04.2023 08:51:46</t>
  </si>
  <si>
    <t>03.04.2023 08:51:48</t>
  </si>
  <si>
    <t>03.04.2023 08:51:49</t>
  </si>
  <si>
    <t>03.04.2023 08:51:51</t>
  </si>
  <si>
    <t>03.04.2023 08:52:06</t>
  </si>
  <si>
    <t>03.04.2023 08:52:07</t>
  </si>
  <si>
    <t>03.04.2023 08:52:13</t>
  </si>
  <si>
    <t>03.04.2023 08:52:15</t>
  </si>
  <si>
    <t>03.04.2023 08:52:16</t>
  </si>
  <si>
    <t>03.04.2023 08:52:33</t>
  </si>
  <si>
    <t>03.04.2023 08:52:34</t>
  </si>
  <si>
    <t>03.04.2023 08:52:36</t>
  </si>
  <si>
    <t>03.04.2023 08:52:37</t>
  </si>
  <si>
    <t>03.04.2023 08:52:39</t>
  </si>
  <si>
    <t>03.04.2023 08:52:40</t>
  </si>
  <si>
    <t>03.04.2023 08:52:42</t>
  </si>
  <si>
    <t>03.04.2023 08:52:43</t>
  </si>
  <si>
    <t>03.04.2023 08:52:46</t>
  </si>
  <si>
    <t>03.04.2023 08:54:06</t>
  </si>
  <si>
    <t>03.04.2023 08:55:42</t>
  </si>
  <si>
    <t>03.04.2023 08:55:43</t>
  </si>
  <si>
    <t>03.04.2023 08:55:45</t>
  </si>
  <si>
    <t>03.04.2023 08:55:46</t>
  </si>
  <si>
    <t>03.04.2023 08:55:48</t>
  </si>
  <si>
    <t>03.04.2023 08:55:49</t>
  </si>
  <si>
    <t>03.04.2023 08:55:51</t>
  </si>
  <si>
    <t>03.04.2023 08:55:52</t>
  </si>
  <si>
    <t>03.04.2023 08:57:22</t>
  </si>
  <si>
    <t>03.04.2023 08:57:24</t>
  </si>
  <si>
    <t>03.04.2023 08:57:25</t>
  </si>
  <si>
    <t>03.04.2023 08:57:27</t>
  </si>
  <si>
    <t>03.04.2023 08:57:28</t>
  </si>
  <si>
    <t>03.04.2023 08:57:30</t>
  </si>
  <si>
    <t>03.04.2023 08:57:31</t>
  </si>
  <si>
    <t>03.04.2023 08:57:33</t>
  </si>
  <si>
    <t>03.04.2023 08:57:34</t>
  </si>
  <si>
    <t>03.04.2023 08:57:42</t>
  </si>
  <si>
    <t>03.04.2023 08:57:43</t>
  </si>
  <si>
    <t>03.04.2023 08:57:45</t>
  </si>
  <si>
    <t>03.04.2023 08:57:48</t>
  </si>
  <si>
    <t>03.04.2023 08:57:49</t>
  </si>
  <si>
    <t>03.04.2023 08:57:52</t>
  </si>
  <si>
    <t>03.04.2023 08:57:55</t>
  </si>
  <si>
    <t>03.04.2023 08:57:57</t>
  </si>
  <si>
    <t>03.04.2023 08:57:58</t>
  </si>
  <si>
    <t>03.04.2023 08:58:00</t>
  </si>
  <si>
    <t>03.04.2023 08:58:01</t>
  </si>
  <si>
    <t>03.04.2023 08:58:03</t>
  </si>
  <si>
    <t>03.04.2023 08:58:04</t>
  </si>
  <si>
    <t>03.04.2023 08:58:06</t>
  </si>
  <si>
    <t>03.04.2023 08:58:07</t>
  </si>
  <si>
    <t>03.04.2023 08:58:09</t>
  </si>
  <si>
    <t>03.04.2023 08:58:10</t>
  </si>
  <si>
    <t>03.04.2023 08:58:12</t>
  </si>
  <si>
    <t>03.04.2023 08:58:13</t>
  </si>
  <si>
    <t>03.04.2023 08:58:15</t>
  </si>
  <si>
    <t>03.04.2023 08:58:16</t>
  </si>
  <si>
    <t>03.04.2023 08:58:18</t>
  </si>
  <si>
    <t>03.04.2023 08:58:30</t>
  </si>
  <si>
    <t>03.04.2023 08:58:31</t>
  </si>
  <si>
    <t>03.04.2023 08:58:33</t>
  </si>
  <si>
    <t>03.04.2023 08:58:34</t>
  </si>
  <si>
    <t>03.04.2023 08:58:36</t>
  </si>
  <si>
    <t>03.04.2023 08:58:37</t>
  </si>
  <si>
    <t>03.04.2023 08:58:39</t>
  </si>
  <si>
    <t>03.04.2023 08:58:40</t>
  </si>
  <si>
    <t>03.04.2023 08:58:42</t>
  </si>
  <si>
    <t>03.04.2023 09:00:40</t>
  </si>
  <si>
    <t>03.04.2023 09:00:42</t>
  </si>
  <si>
    <t>03.04.2023 09:00:43</t>
  </si>
  <si>
    <t>03.04.2023 09:00:45</t>
  </si>
  <si>
    <t>03.04.2023 09:00:46</t>
  </si>
  <si>
    <t>03.04.2023 09:00:48</t>
  </si>
  <si>
    <t>03.04.2023 09:02:07</t>
  </si>
  <si>
    <t>03.04.2023 09:02:10</t>
  </si>
  <si>
    <t>03.04.2023 09:02:12</t>
  </si>
  <si>
    <t>03.04.2023 09:02:13</t>
  </si>
  <si>
    <t>03.04.2023 09:02:15</t>
  </si>
  <si>
    <t>03.04.2023 09:02:16</t>
  </si>
  <si>
    <t>03.04.2023 09:02:18</t>
  </si>
  <si>
    <t>03.04.2023 09:02:19</t>
  </si>
  <si>
    <t>03.04.2023 09:03:36</t>
  </si>
  <si>
    <t>03.04.2023 09:03:39</t>
  </si>
  <si>
    <t>03.04.2023 09:03:40</t>
  </si>
  <si>
    <t>03.04.2023 09:03:42</t>
  </si>
  <si>
    <t>03.04.2023 09:03:43</t>
  </si>
  <si>
    <t>03.04.2023 09:03:46</t>
  </si>
  <si>
    <t>03.04.2023 09:03:48</t>
  </si>
  <si>
    <t>03.04.2023 09:03:49</t>
  </si>
  <si>
    <t>03.04.2023 09:03:51</t>
  </si>
  <si>
    <t>03.04.2023 09:03:52</t>
  </si>
  <si>
    <t>03.04.2023 09:04:27</t>
  </si>
  <si>
    <t>03.04.2023 09:04:28</t>
  </si>
  <si>
    <t>03.04.2023 09:04:30</t>
  </si>
  <si>
    <t>03.04.2023 09:04:31</t>
  </si>
  <si>
    <t>03.04.2023 09:04:33</t>
  </si>
  <si>
    <t>03.04.2023 09:04:34</t>
  </si>
  <si>
    <t>03.04.2023 09:04:36</t>
  </si>
  <si>
    <t>03.04.2023 09:05:15</t>
  </si>
  <si>
    <t>03.04.2023 09:05:16</t>
  </si>
  <si>
    <t>03.04.2023 09:05:18</t>
  </si>
  <si>
    <t>03.04.2023 09:05:19</t>
  </si>
  <si>
    <t>03.04.2023 09:05:21</t>
  </si>
  <si>
    <t>03.04.2023 09:05:22</t>
  </si>
  <si>
    <t>03.04.2023 09:05:25</t>
  </si>
  <si>
    <t>03.04.2023 09:05:51</t>
  </si>
  <si>
    <t>03.04.2023 09:05:52</t>
  </si>
  <si>
    <t>03.04.2023 09:05:54</t>
  </si>
  <si>
    <t>03.04.2023 09:05:55</t>
  </si>
  <si>
    <t>03.04.2023 09:05:57</t>
  </si>
  <si>
    <t>03.04.2023 09:05:58</t>
  </si>
  <si>
    <t>03.04.2023 09:06:00</t>
  </si>
  <si>
    <t>03.04.2023 09:10:24</t>
  </si>
  <si>
    <t>03.04.2023 09:10:25</t>
  </si>
  <si>
    <t>03.04.2023 09:10:27</t>
  </si>
  <si>
    <t>03.04.2023 09:10:28</t>
  </si>
  <si>
    <t>03.04.2023 09:10:30</t>
  </si>
  <si>
    <t>03.04.2023 09:10:31</t>
  </si>
  <si>
    <t>03.04.2023 09:10:33</t>
  </si>
  <si>
    <t>03.04.2023 09:10:34</t>
  </si>
  <si>
    <t>03.04.2023 09:10:48</t>
  </si>
  <si>
    <t>03.04.2023 09:10:49</t>
  </si>
  <si>
    <t>03.04.2023 09:10:51</t>
  </si>
  <si>
    <t>03.04.2023 09:10:52</t>
  </si>
  <si>
    <t>03.04.2023 09:10:54</t>
  </si>
  <si>
    <t>03.04.2023 09:10:55</t>
  </si>
  <si>
    <t>03.04.2023 09:10:57</t>
  </si>
  <si>
    <t>03.04.2023 09:13:39</t>
  </si>
  <si>
    <t>03.04.2023 09:13:42</t>
  </si>
  <si>
    <t>03.04.2023 09:13:43</t>
  </si>
  <si>
    <t>03.04.2023 09:13:45</t>
  </si>
  <si>
    <t>03.04.2023 09:13:49</t>
  </si>
  <si>
    <t>03.04.2023 09:14:19</t>
  </si>
  <si>
    <t>03.04.2023 09:14:21</t>
  </si>
  <si>
    <t>03.04.2023 09:14:22</t>
  </si>
  <si>
    <t>03.04.2023 09:14:24</t>
  </si>
  <si>
    <t>03.04.2023 09:14:25</t>
  </si>
  <si>
    <t>03.04.2023 09:14:27</t>
  </si>
  <si>
    <t>03.04.2023 09:14:30</t>
  </si>
  <si>
    <t>03.04.2023 09:17:19</t>
  </si>
  <si>
    <t>03.04.2023 09:17:21</t>
  </si>
  <si>
    <t>03.04.2023 09:17:22</t>
  </si>
  <si>
    <t>03.04.2023 09:17:24</t>
  </si>
  <si>
    <t>03.04.2023 09:17:25</t>
  </si>
  <si>
    <t>03.04.2023 09:17:27</t>
  </si>
  <si>
    <t>03.04.2023 09:17:28</t>
  </si>
  <si>
    <t>03.04.2023 09:17:34</t>
  </si>
  <si>
    <t>03.04.2023 09:17:36</t>
  </si>
  <si>
    <t>03.04.2023 09:17:37</t>
  </si>
  <si>
    <t>03.04.2023 09:17:39</t>
  </si>
  <si>
    <t>03.04.2023 09:17:40</t>
  </si>
  <si>
    <t>03.04.2023 09:17:42</t>
  </si>
  <si>
    <t>03.04.2023 09:17:43</t>
  </si>
  <si>
    <t>03.04.2023 09:17:45</t>
  </si>
  <si>
    <t>03.04.2023 09:17:46</t>
  </si>
  <si>
    <t>03.04.2023 09:19:15</t>
  </si>
  <si>
    <t>03.04.2023 09:19:16</t>
  </si>
  <si>
    <t>03.04.2023 09:19:18</t>
  </si>
  <si>
    <t>03.04.2023 09:19:19</t>
  </si>
  <si>
    <t>03.04.2023 09:19:21</t>
  </si>
  <si>
    <t>03.04.2023 09:20:28</t>
  </si>
  <si>
    <t>03.04.2023 09:20:30</t>
  </si>
  <si>
    <t>03.04.2023 09:20:31</t>
  </si>
  <si>
    <t>03.04.2023 09:20:33</t>
  </si>
  <si>
    <t>03.04.2023 09:20:34</t>
  </si>
  <si>
    <t>03.04.2023 09:20:36</t>
  </si>
  <si>
    <t>03.04.2023 09:20:37</t>
  </si>
  <si>
    <t>03.04.2023 09:20:51</t>
  </si>
  <si>
    <t>03.04.2023 09:20:52</t>
  </si>
  <si>
    <t>03.04.2023 09:20:54</t>
  </si>
  <si>
    <t>03.04.2023 09:20:55</t>
  </si>
  <si>
    <t>03.04.2023 09:20:57</t>
  </si>
  <si>
    <t>03.04.2023 09:20:58</t>
  </si>
  <si>
    <t>03.04.2023 09:21:01</t>
  </si>
  <si>
    <t>03.04.2023 09:23:10</t>
  </si>
  <si>
    <t>03.04.2023 09:23:12</t>
  </si>
  <si>
    <t>03.04.2023 09:23:13</t>
  </si>
  <si>
    <t>03.04.2023 09:23:16</t>
  </si>
  <si>
    <t>03.04.2023 09:23:18</t>
  </si>
  <si>
    <t>03.04.2023 09:23:19</t>
  </si>
  <si>
    <t>03.04.2023 09:25:21</t>
  </si>
  <si>
    <t>03.04.2023 09:25:22</t>
  </si>
  <si>
    <t>03.04.2023 09:25:24</t>
  </si>
  <si>
    <t>03.04.2023 09:25:27</t>
  </si>
  <si>
    <t>03.04.2023 09:25:30</t>
  </si>
  <si>
    <t>03.04.2023 09:25:31</t>
  </si>
  <si>
    <t>03.04.2023 09:25:33</t>
  </si>
  <si>
    <t>03.04.2023 09:25:34</t>
  </si>
  <si>
    <t>03.04.2023 09:25:51</t>
  </si>
  <si>
    <t>03.04.2023 09:25:52</t>
  </si>
  <si>
    <t>03.04.2023 09:25:54</t>
  </si>
  <si>
    <t>03.04.2023 09:25:55</t>
  </si>
  <si>
    <t>03.04.2023 09:25:57</t>
  </si>
  <si>
    <t>03.04.2023 09:25:58</t>
  </si>
  <si>
    <t>03.04.2023 09:26:00</t>
  </si>
  <si>
    <t>03.04.2023 09:26:01</t>
  </si>
  <si>
    <t>03.04.2023 09:26:03</t>
  </si>
  <si>
    <t>03.04.2023 09:26:06</t>
  </si>
  <si>
    <t>03.04.2023 09:26:07</t>
  </si>
  <si>
    <t>03.04.2023 09:26:12</t>
  </si>
  <si>
    <t>03.04.2023 09:26:13</t>
  </si>
  <si>
    <t>03.04.2023 09:39:37</t>
  </si>
  <si>
    <t>03.04.2023 09:39:39</t>
  </si>
  <si>
    <t>03.04.2023 09:39:40</t>
  </si>
  <si>
    <t>03.04.2023 09:39:42</t>
  </si>
  <si>
    <t>03.04.2023 09:39:43</t>
  </si>
  <si>
    <t>03.04.2023 09:39:45</t>
  </si>
  <si>
    <t>03.04.2023 09:39:48</t>
  </si>
  <si>
    <t>03.04.2023 09:39:49</t>
  </si>
  <si>
    <t>03.04.2023 09:40:46</t>
  </si>
  <si>
    <t>03.04.2023 09:40:48</t>
  </si>
  <si>
    <t>03.04.2023 09:40:49</t>
  </si>
  <si>
    <t>03.04.2023 09:40:51</t>
  </si>
  <si>
    <t>03.04.2023 09:40:52</t>
  </si>
  <si>
    <t>03.04.2023 09:40:54</t>
  </si>
  <si>
    <t>03.04.2023 09:40:55</t>
  </si>
  <si>
    <t>03.04.2023 09:40:57</t>
  </si>
  <si>
    <t>03.04.2023 09:41:00</t>
  </si>
  <si>
    <t>03.04.2023 09:41:09</t>
  </si>
  <si>
    <t>03.04.2023 09:42:46</t>
  </si>
  <si>
    <t>03.04.2023 09:42:48</t>
  </si>
  <si>
    <t>03.04.2023 09:42:49</t>
  </si>
  <si>
    <t>03.04.2023 09:42:51</t>
  </si>
  <si>
    <t>03.04.2023 09:42:52</t>
  </si>
  <si>
    <t>03.04.2023 09:42:55</t>
  </si>
  <si>
    <t>03.04.2023 09:42:57</t>
  </si>
  <si>
    <t>03.04.2023 09:44:12</t>
  </si>
  <si>
    <t>03.04.2023 09:44:13</t>
  </si>
  <si>
    <t>03.04.2023 09:44:15</t>
  </si>
  <si>
    <t>03.04.2023 09:44:16</t>
  </si>
  <si>
    <t>03.04.2023 09:44:18</t>
  </si>
  <si>
    <t>03.04.2023 09:44:19</t>
  </si>
  <si>
    <t>03.04.2023 09:45:36</t>
  </si>
  <si>
    <t>03.04.2023 09:46:36</t>
  </si>
  <si>
    <t>03.04.2023 09:46:37</t>
  </si>
  <si>
    <t>03.04.2023 09:46:39</t>
  </si>
  <si>
    <t>03.04.2023 09:46:40</t>
  </si>
  <si>
    <t>03.04.2023 09:46:42</t>
  </si>
  <si>
    <t>03.04.2023 09:46:43</t>
  </si>
  <si>
    <t>03.04.2023 09:46:45</t>
  </si>
  <si>
    <t>03.04.2023 09:46:49</t>
  </si>
  <si>
    <t>03.04.2023 09:46:51</t>
  </si>
  <si>
    <t>03.04.2023 09:46:54</t>
  </si>
  <si>
    <t>03.04.2023 09:46:55</t>
  </si>
  <si>
    <t>03.04.2023 09:49:59</t>
  </si>
  <si>
    <t>03.04.2023 09:50:05</t>
  </si>
  <si>
    <t>03.04.2023 09:50:23</t>
  </si>
  <si>
    <t>03.04.2023 09:50:24</t>
  </si>
  <si>
    <t>03.04.2023 09:50:27</t>
  </si>
  <si>
    <t>03.04.2023 09:50:29</t>
  </si>
  <si>
    <t>03.04.2023 09:53:58</t>
  </si>
  <si>
    <t>03.04.2023 09:54:01</t>
  </si>
  <si>
    <t>03.04.2023 09:54:04</t>
  </si>
  <si>
    <t>03.04.2023 09:54:06</t>
  </si>
  <si>
    <t>03.04.2023 09:54:07</t>
  </si>
  <si>
    <t>03.04.2023 09:54:09</t>
  </si>
  <si>
    <t>03.04.2023 09:54:10</t>
  </si>
  <si>
    <t>03.04.2023 09:54:12</t>
  </si>
  <si>
    <t>03.04.2023 09:54:13</t>
  </si>
  <si>
    <t>03.04.2023 09:55:18</t>
  </si>
  <si>
    <t>03.04.2023 09:55:19</t>
  </si>
  <si>
    <t>03.04.2023 09:55:21</t>
  </si>
  <si>
    <t>03.04.2023 09:55:22</t>
  </si>
  <si>
    <t>03.04.2023 09:55:24</t>
  </si>
  <si>
    <t>03.04.2023 09:55:25</t>
  </si>
  <si>
    <t>03.04.2023 09:56:30</t>
  </si>
  <si>
    <t>03.04.2023 09:56:33</t>
  </si>
  <si>
    <t>03.04.2023 09:56:34</t>
  </si>
  <si>
    <t>03.04.2023 09:56:36</t>
  </si>
  <si>
    <t>03.04.2023 09:56:37</t>
  </si>
  <si>
    <t>03.04.2023 09:56:39</t>
  </si>
  <si>
    <t>03.04.2023 09:56:42</t>
  </si>
  <si>
    <t>03.04.2023 10:00:21</t>
  </si>
  <si>
    <t>03.04.2023 10:00:22</t>
  </si>
  <si>
    <t>03.04.2023 10:00:24</t>
  </si>
  <si>
    <t>03.04.2023 10:00:25</t>
  </si>
  <si>
    <t>03.04.2023 10:00:27</t>
  </si>
  <si>
    <t>03.04.2023 10:00:28</t>
  </si>
  <si>
    <t>03.04.2023 10:02:55</t>
  </si>
  <si>
    <t>03.04.2023 10:02:57</t>
  </si>
  <si>
    <t>03.04.2023 10:02:58</t>
  </si>
  <si>
    <t>03.04.2023 10:03:00</t>
  </si>
  <si>
    <t>03.04.2023 10:03:01</t>
  </si>
  <si>
    <t>03.04.2023 10:03:03</t>
  </si>
  <si>
    <t>03.04.2023 10:03:04</t>
  </si>
  <si>
    <t>03.04.2023 10:03:24</t>
  </si>
  <si>
    <t>03.04.2023 10:03:26</t>
  </si>
  <si>
    <t>03.04.2023 10:03:27</t>
  </si>
  <si>
    <t>03.04.2023 10:03:29</t>
  </si>
  <si>
    <t>03.04.2023 10:03:30</t>
  </si>
  <si>
    <t>03.04.2023 10:03:32</t>
  </si>
  <si>
    <t>03.04.2023 10:03:33</t>
  </si>
  <si>
    <t>03.04.2023 10:03:41</t>
  </si>
  <si>
    <t>03.04.2023 10:03:44</t>
  </si>
  <si>
    <t>03.04.2023 10:03:45</t>
  </si>
  <si>
    <t>03.04.2023 10:03:48</t>
  </si>
  <si>
    <t>03.04.2023 10:03:50</t>
  </si>
  <si>
    <t>03.04.2023 10:03:51</t>
  </si>
  <si>
    <t>03.04.2023 10:03:53</t>
  </si>
  <si>
    <t>03.04.2023 10:04:19</t>
  </si>
  <si>
    <t>03.04.2023 10:04:21</t>
  </si>
  <si>
    <t>03.04.2023 10:04:22</t>
  </si>
  <si>
    <t>03.04.2023 10:04:24</t>
  </si>
  <si>
    <t>03.04.2023 10:04:25</t>
  </si>
  <si>
    <t>03.04.2023 10:04:27</t>
  </si>
  <si>
    <t>03.04.2023 10:04:30</t>
  </si>
  <si>
    <t>03.04.2023 10:04:31</t>
  </si>
  <si>
    <t>03.04.2023 10:07:27</t>
  </si>
  <si>
    <t>03.04.2023 10:07:28</t>
  </si>
  <si>
    <t>03.04.2023 10:08:18</t>
  </si>
  <si>
    <t>03.04.2023 10:08:19</t>
  </si>
  <si>
    <t>03.04.2023 10:08:21</t>
  </si>
  <si>
    <t>03.04.2023 10:08:24</t>
  </si>
  <si>
    <t>03.04.2023 10:08:25</t>
  </si>
  <si>
    <t>03.04.2023 10:08:45</t>
  </si>
  <si>
    <t>03.04.2023 10:09:31</t>
  </si>
  <si>
    <t>03.04.2023 10:09:33</t>
  </si>
  <si>
    <t>03.04.2023 10:09:36</t>
  </si>
  <si>
    <t>03.04.2023 10:09:39</t>
  </si>
  <si>
    <t>03.04.2023 10:09:40</t>
  </si>
  <si>
    <t>03.04.2023 10:10:10</t>
  </si>
  <si>
    <t>03.04.2023 10:10:12</t>
  </si>
  <si>
    <t>03.04.2023 10:10:13</t>
  </si>
  <si>
    <t>03.04.2023 10:10:15</t>
  </si>
  <si>
    <t>03.04.2023 10:10:19</t>
  </si>
  <si>
    <t>03.04.2023 10:10:21</t>
  </si>
  <si>
    <t>03.04.2023 10:10:22</t>
  </si>
  <si>
    <t>03.04.2023 10:10:24</t>
  </si>
  <si>
    <t>03.04.2023 10:10:25</t>
  </si>
  <si>
    <t>03.04.2023 10:10:28</t>
  </si>
  <si>
    <t>03.04.2023 10:10:30</t>
  </si>
  <si>
    <t>03.04.2023 10:10:31</t>
  </si>
  <si>
    <t>03.04.2023 10:10:33</t>
  </si>
  <si>
    <t>03.04.2023 10:10:54</t>
  </si>
  <si>
    <t>03.04.2023 10:10:55</t>
  </si>
  <si>
    <t>03.04.2023 10:10:57</t>
  </si>
  <si>
    <t>03.04.2023 10:11:00</t>
  </si>
  <si>
    <t>03.04.2023 10:11:01</t>
  </si>
  <si>
    <t>03.04.2023 10:11:33</t>
  </si>
  <si>
    <t>03.04.2023 10:11:35</t>
  </si>
  <si>
    <t>03.04.2023 10:11:36</t>
  </si>
  <si>
    <t>03.04.2023 10:11:38</t>
  </si>
  <si>
    <t>03.04.2023 10:11:39</t>
  </si>
  <si>
    <t>03.04.2023 10:11:41</t>
  </si>
  <si>
    <t>03.04.2023 10:11:42</t>
  </si>
  <si>
    <t>03.04.2023 10:12:15</t>
  </si>
  <si>
    <t>03.04.2023 10:12:16</t>
  </si>
  <si>
    <t>03.04.2023 10:12:18</t>
  </si>
  <si>
    <t>03.04.2023 10:12:19</t>
  </si>
  <si>
    <t>03.04.2023 10:12:24</t>
  </si>
  <si>
    <t>03.04.2023 10:14:04</t>
  </si>
  <si>
    <t>03.04.2023 10:14:06</t>
  </si>
  <si>
    <t>03.04.2023 10:14:07</t>
  </si>
  <si>
    <t>03.04.2023 10:14:09</t>
  </si>
  <si>
    <t>03.04.2023 10:14:10</t>
  </si>
  <si>
    <t>03.04.2023 10:14:12</t>
  </si>
  <si>
    <t>03.04.2023 10:15:36</t>
  </si>
  <si>
    <t>03.04.2023 10:15:39</t>
  </si>
  <si>
    <t>03.04.2023 10:15:40</t>
  </si>
  <si>
    <t>03.04.2023 10:15:42</t>
  </si>
  <si>
    <t>03.04.2023 10:15:43</t>
  </si>
  <si>
    <t>03.04.2023 10:15:45</t>
  </si>
  <si>
    <t>03.04.2023 10:15:46</t>
  </si>
  <si>
    <t>03.04.2023 10:15:48</t>
  </si>
  <si>
    <t>03.04.2023 10:15:49</t>
  </si>
  <si>
    <t>03.04.2023 10:15:52</t>
  </si>
  <si>
    <t>03.04.2023 10:15:54</t>
  </si>
  <si>
    <t>03.04.2023 10:15:55</t>
  </si>
  <si>
    <t>03.04.2023 10:16:09</t>
  </si>
  <si>
    <t>03.04.2023 10:16:10</t>
  </si>
  <si>
    <t>03.04.2023 10:16:12</t>
  </si>
  <si>
    <t>03.04.2023 10:16:15</t>
  </si>
  <si>
    <t>03.04.2023 10:16:16</t>
  </si>
  <si>
    <t>03.04.2023 10:18:19</t>
  </si>
  <si>
    <t>03.04.2023 10:18:21</t>
  </si>
  <si>
    <t>03.04.2023 10:18:22</t>
  </si>
  <si>
    <t>03.04.2023 10:18:24</t>
  </si>
  <si>
    <t>03.04.2023 10:18:25</t>
  </si>
  <si>
    <t>03.04.2023 10:20:06</t>
  </si>
  <si>
    <t>03.04.2023 10:20:07</t>
  </si>
  <si>
    <t>03.04.2023 10:20:10</t>
  </si>
  <si>
    <t>03.04.2023 10:20:12</t>
  </si>
  <si>
    <t>03.04.2023 10:20:13</t>
  </si>
  <si>
    <t>03.04.2023 10:20:15</t>
  </si>
  <si>
    <t>03.04.2023 10:20:18</t>
  </si>
  <si>
    <t>03.04.2023 10:20:19</t>
  </si>
  <si>
    <t>03.04.2023 10:20:21</t>
  </si>
  <si>
    <t>03.04.2023 10:20:22</t>
  </si>
  <si>
    <t>03.04.2023 10:20:24</t>
  </si>
  <si>
    <t>03.04.2023 10:21:31</t>
  </si>
  <si>
    <t>03.04.2023 10:21:33</t>
  </si>
  <si>
    <t>03.04.2023 10:21:34</t>
  </si>
  <si>
    <t>03.04.2023 10:21:36</t>
  </si>
  <si>
    <t>03.04.2023 10:21:37</t>
  </si>
  <si>
    <t>03.04.2023 10:21:39</t>
  </si>
  <si>
    <t>03.04.2023 10:21:40</t>
  </si>
  <si>
    <t>03.04.2023 10:21:42</t>
  </si>
  <si>
    <t>03.04.2023 10:21:43</t>
  </si>
  <si>
    <t>03.04.2023 10:22:37</t>
  </si>
  <si>
    <t>03.04.2023 10:22:39</t>
  </si>
  <si>
    <t>03.04.2023 10:22:40</t>
  </si>
  <si>
    <t>03.04.2023 10:22:42</t>
  </si>
  <si>
    <t>03.04.2023 10:22:43</t>
  </si>
  <si>
    <t>03.04.2023 10:22:46</t>
  </si>
  <si>
    <t>03.04.2023 10:27:21</t>
  </si>
  <si>
    <t>03.04.2023 10:27:24</t>
  </si>
  <si>
    <t>03.04.2023 10:27:25</t>
  </si>
  <si>
    <t>03.04.2023 10:27:27</t>
  </si>
  <si>
    <t>03.04.2023 10:27:30</t>
  </si>
  <si>
    <t>03.04.2023 10:27:31</t>
  </si>
  <si>
    <t>03.04.2023 10:27:36</t>
  </si>
  <si>
    <t>03.04.2023 10:27:42</t>
  </si>
  <si>
    <t>03.04.2023 10:27:45</t>
  </si>
  <si>
    <t>03.04.2023 10:27:54</t>
  </si>
  <si>
    <t>03.04.2023 10:27:55</t>
  </si>
  <si>
    <t>03.04.2023 10:27:57</t>
  </si>
  <si>
    <t>03.04.2023 10:27:58</t>
  </si>
  <si>
    <t>03.04.2023 10:28:00</t>
  </si>
  <si>
    <t>03.04.2023 10:28:01</t>
  </si>
  <si>
    <t>03.04.2023 10:28:04</t>
  </si>
  <si>
    <t>03.04.2023 10:28:13</t>
  </si>
  <si>
    <t>03.04.2023 10:28:15</t>
  </si>
  <si>
    <t>03.04.2023 10:28:16</t>
  </si>
  <si>
    <t>03.04.2023 10:28:19</t>
  </si>
  <si>
    <t>03.04.2023 10:28:23</t>
  </si>
  <si>
    <t>03.04.2023 10:29:01</t>
  </si>
  <si>
    <t>03.04.2023 10:30:04</t>
  </si>
  <si>
    <t>03.04.2023 10:30:06</t>
  </si>
  <si>
    <t>03.04.2023 10:30:07</t>
  </si>
  <si>
    <t>03.04.2023 10:30:09</t>
  </si>
  <si>
    <t>03.04.2023 10:30:10</t>
  </si>
  <si>
    <t>03.04.2023 10:30:12</t>
  </si>
  <si>
    <t>03.04.2023 10:30:13</t>
  </si>
  <si>
    <t>03.04.2023 10:32:37</t>
  </si>
  <si>
    <t>03.04.2023 10:32:40</t>
  </si>
  <si>
    <t>03.04.2023 10:32:42</t>
  </si>
  <si>
    <t>03.04.2023 10:32:43</t>
  </si>
  <si>
    <t>03.04.2023 10:32:45</t>
  </si>
  <si>
    <t>03.04.2023 10:32:46</t>
  </si>
  <si>
    <t>03.04.2023 10:34:24</t>
  </si>
  <si>
    <t>03.04.2023 10:34:25</t>
  </si>
  <si>
    <t>03.04.2023 10:34:27</t>
  </si>
  <si>
    <t>03.04.2023 10:34:28</t>
  </si>
  <si>
    <t>03.04.2023 10:34:30</t>
  </si>
  <si>
    <t>03.04.2023 10:34:31</t>
  </si>
  <si>
    <t>03.04.2023 10:34:33</t>
  </si>
  <si>
    <t>03.04.2023 10:35:09</t>
  </si>
  <si>
    <t>03.04.2023 10:35:10</t>
  </si>
  <si>
    <t>03.04.2023 10:35:12</t>
  </si>
  <si>
    <t>03.04.2023 10:35:13</t>
  </si>
  <si>
    <t>03.04.2023 10:35:15</t>
  </si>
  <si>
    <t>03.04.2023 10:35:18</t>
  </si>
  <si>
    <t>03.04.2023 10:35:19</t>
  </si>
  <si>
    <t>03.04.2023 10:35:21</t>
  </si>
  <si>
    <t>03.04.2023 10:37:27</t>
  </si>
  <si>
    <t>03.04.2023 10:37:28</t>
  </si>
  <si>
    <t>03.04.2023 10:37:30</t>
  </si>
  <si>
    <t>03.04.2023 10:37:31</t>
  </si>
  <si>
    <t>03.04.2023 10:37:34</t>
  </si>
  <si>
    <t>03.04.2023 10:37:36</t>
  </si>
  <si>
    <t>03.04.2023 10:37:55</t>
  </si>
  <si>
    <t>03.04.2023 10:37:57</t>
  </si>
  <si>
    <t>03.04.2023 10:37:58</t>
  </si>
  <si>
    <t>03.04.2023 10:38:00</t>
  </si>
  <si>
    <t>03.04.2023 10:38:01</t>
  </si>
  <si>
    <t>03.04.2023 10:38:03</t>
  </si>
  <si>
    <t>03.04.2023 10:38:04</t>
  </si>
  <si>
    <t>03.04.2023 10:39:43</t>
  </si>
  <si>
    <t>03.04.2023 10:39:45</t>
  </si>
  <si>
    <t>03.04.2023 10:39:46</t>
  </si>
  <si>
    <t>03.04.2023 10:39:48</t>
  </si>
  <si>
    <t>03.04.2023 10:39:49</t>
  </si>
  <si>
    <t>03.04.2023 10:39:51</t>
  </si>
  <si>
    <t>03.04.2023 10:39:52</t>
  </si>
  <si>
    <t>03.04.2023 10:39:54</t>
  </si>
  <si>
    <t>03.04.2023 10:39:55</t>
  </si>
  <si>
    <t>03.04.2023 10:42:21</t>
  </si>
  <si>
    <t>03.04.2023 10:42:22</t>
  </si>
  <si>
    <t>03.04.2023 10:42:24</t>
  </si>
  <si>
    <t>03.04.2023 10:42:25</t>
  </si>
  <si>
    <t>03.04.2023 10:42:27</t>
  </si>
  <si>
    <t>03.04.2023 10:42:28</t>
  </si>
  <si>
    <t>03.04.2023 10:42:30</t>
  </si>
  <si>
    <t>03.04.2023 10:43:28</t>
  </si>
  <si>
    <t>03.04.2023 10:43:30</t>
  </si>
  <si>
    <t>03.04.2023 10:43:31</t>
  </si>
  <si>
    <t>03.04.2023 10:43:33</t>
  </si>
  <si>
    <t>03.04.2023 10:43:34</t>
  </si>
  <si>
    <t>03.04.2023 10:43:36</t>
  </si>
  <si>
    <t>03.04.2023 10:44:21</t>
  </si>
  <si>
    <t>03.04.2023 10:44:22</t>
  </si>
  <si>
    <t>03.04.2023 10:44:24</t>
  </si>
  <si>
    <t>03.04.2023 10:44:25</t>
  </si>
  <si>
    <t>03.04.2023 10:44:27</t>
  </si>
  <si>
    <t>03.04.2023 10:44:28</t>
  </si>
  <si>
    <t>03.04.2023 10:46:15</t>
  </si>
  <si>
    <t>03.04.2023 10:46:16</t>
  </si>
  <si>
    <t>03.04.2023 10:46:18</t>
  </si>
  <si>
    <t>03.04.2023 10:46:19</t>
  </si>
  <si>
    <t>03.04.2023 10:47:48</t>
  </si>
  <si>
    <t>03.04.2023 10:47:52</t>
  </si>
  <si>
    <t>03.04.2023 10:47:54</t>
  </si>
  <si>
    <t>03.04.2023 10:47:55</t>
  </si>
  <si>
    <t>03.04.2023 10:47:57</t>
  </si>
  <si>
    <t>03.04.2023 10:47:58</t>
  </si>
  <si>
    <t>03.04.2023 10:48:00</t>
  </si>
  <si>
    <t>03.04.2023 10:48:01</t>
  </si>
  <si>
    <t>03.04.2023 10:48:03</t>
  </si>
  <si>
    <t>03.04.2023 10:48:35</t>
  </si>
  <si>
    <t>03.04.2023 10:48:47</t>
  </si>
  <si>
    <t>03.04.2023 10:48:50</t>
  </si>
  <si>
    <t>03.04.2023 10:48:51</t>
  </si>
  <si>
    <t>03.04.2023 10:48:53</t>
  </si>
  <si>
    <t>03.04.2023 10:48:54</t>
  </si>
  <si>
    <t>03.04.2023 10:48:56</t>
  </si>
  <si>
    <t>03.04.2023 10:48:57</t>
  </si>
  <si>
    <t>03.04.2023 10:48:59</t>
  </si>
  <si>
    <t>03.04.2023 10:53:27</t>
  </si>
  <si>
    <t>03.04.2023 10:53:31</t>
  </si>
  <si>
    <t>03.04.2023 10:58:07</t>
  </si>
  <si>
    <t>03.04.2023 10:58:09</t>
  </si>
  <si>
    <t>03.04.2023 10:58:10</t>
  </si>
  <si>
    <t>03.04.2023 10:58:12</t>
  </si>
  <si>
    <t>03.04.2023 10:58:13</t>
  </si>
  <si>
    <t>03.04.2023 10:58:15</t>
  </si>
  <si>
    <t>03.04.2023 10:58:49</t>
  </si>
  <si>
    <t>03.04.2023 10:58:51</t>
  </si>
  <si>
    <t>03.04.2023 10:58:52</t>
  </si>
  <si>
    <t>03.04.2023 10:58:54</t>
  </si>
  <si>
    <t>03.04.2023 10:58:55</t>
  </si>
  <si>
    <t>03.04.2023 10:58:57</t>
  </si>
  <si>
    <t>03.04.2023 10:58:58</t>
  </si>
  <si>
    <t>03.04.2023 11:00:30</t>
  </si>
  <si>
    <t>03.04.2023 11:00:31</t>
  </si>
  <si>
    <t>03.04.2023 11:00:33</t>
  </si>
  <si>
    <t>03.04.2023 11:00:34</t>
  </si>
  <si>
    <t>03.04.2023 11:00:36</t>
  </si>
  <si>
    <t>03.04.2023 11:03:28</t>
  </si>
  <si>
    <t>03.04.2023 11:03:31</t>
  </si>
  <si>
    <t>03.04.2023 11:03:33</t>
  </si>
  <si>
    <t>03.04.2023 11:03:34</t>
  </si>
  <si>
    <t>03.04.2023 11:03:36</t>
  </si>
  <si>
    <t>03.04.2023 11:03:37</t>
  </si>
  <si>
    <t>03.04.2023 11:03:39</t>
  </si>
  <si>
    <t>03.04.2023 11:03:40</t>
  </si>
  <si>
    <t>03.04.2023 11:03:42</t>
  </si>
  <si>
    <t>03.04.2023 11:03:43</t>
  </si>
  <si>
    <t>03.04.2023 11:03:45</t>
  </si>
  <si>
    <t>03.04.2023 11:03:46</t>
  </si>
  <si>
    <t>03.04.2023 11:03:48</t>
  </si>
  <si>
    <t>03.04.2023 11:03:49</t>
  </si>
  <si>
    <t>03.04.2023 11:04:30</t>
  </si>
  <si>
    <t>03.04.2023 11:04:31</t>
  </si>
  <si>
    <t>03.04.2023 11:04:33</t>
  </si>
  <si>
    <t>03.04.2023 11:04:34</t>
  </si>
  <si>
    <t>03.04.2023 11:04:36</t>
  </si>
  <si>
    <t>03.04.2023 11:04:37</t>
  </si>
  <si>
    <t>03.04.2023 11:04:46</t>
  </si>
  <si>
    <t>03.04.2023 11:04:48</t>
  </si>
  <si>
    <t>03.04.2023 11:04:49</t>
  </si>
  <si>
    <t>03.04.2023 11:04:51</t>
  </si>
  <si>
    <t>03.04.2023 11:04:52</t>
  </si>
  <si>
    <t>03.04.2023 11:05:51</t>
  </si>
  <si>
    <t>03.04.2023 11:05:54</t>
  </si>
  <si>
    <t>03.04.2023 11:05:57</t>
  </si>
  <si>
    <t>03.04.2023 11:05:58</t>
  </si>
  <si>
    <t>03.04.2023 11:06:01</t>
  </si>
  <si>
    <t>03.04.2023 11:06:04</t>
  </si>
  <si>
    <t>03.04.2023 11:06:06</t>
  </si>
  <si>
    <t>03.04.2023 11:06:08</t>
  </si>
  <si>
    <t>03.04.2023 11:06:09</t>
  </si>
  <si>
    <t>03.04.2023 11:06:11</t>
  </si>
  <si>
    <t>03.04.2023 11:06:33</t>
  </si>
  <si>
    <t>03.04.2023 11:06:36</t>
  </si>
  <si>
    <t>03.04.2023 11:06:38</t>
  </si>
  <si>
    <t>03.04.2023 11:06:39</t>
  </si>
  <si>
    <t>03.04.2023 11:06:41</t>
  </si>
  <si>
    <t>03.04.2023 11:06:42</t>
  </si>
  <si>
    <t>03.04.2023 11:06:44</t>
  </si>
  <si>
    <t>03.04.2023 11:06:50</t>
  </si>
  <si>
    <t>03.04.2023 11:06:54</t>
  </si>
  <si>
    <t>03.04.2023 11:06:56</t>
  </si>
  <si>
    <t>03.04.2023 11:06:57</t>
  </si>
  <si>
    <t>03.04.2023 11:08:30</t>
  </si>
  <si>
    <t>03.04.2023 11:08:31</t>
  </si>
  <si>
    <t>03.04.2023 11:08:33</t>
  </si>
  <si>
    <t>03.04.2023 11:08:34</t>
  </si>
  <si>
    <t>03.04.2023 11:08:37</t>
  </si>
  <si>
    <t>03.04.2023 11:08:39</t>
  </si>
  <si>
    <t>03.04.2023 11:08:40</t>
  </si>
  <si>
    <t>03.04.2023 11:08:42</t>
  </si>
  <si>
    <t>03.04.2023 11:08:43</t>
  </si>
  <si>
    <t>03.04.2023 11:08:45</t>
  </si>
  <si>
    <t>03.04.2023 11:08:46</t>
  </si>
  <si>
    <t>03.04.2023 11:08:58</t>
  </si>
  <si>
    <t>03.04.2023 11:09:00</t>
  </si>
  <si>
    <t>03.04.2023 11:09:01</t>
  </si>
  <si>
    <t>03.04.2023 11:09:04</t>
  </si>
  <si>
    <t>03.04.2023 11:09:06</t>
  </si>
  <si>
    <t>03.04.2023 11:09:15</t>
  </si>
  <si>
    <t>03.04.2023 11:09:16</t>
  </si>
  <si>
    <t>03.04.2023 11:09:18</t>
  </si>
  <si>
    <t>03.04.2023 11:09:19</t>
  </si>
  <si>
    <t>03.04.2023 11:09:21</t>
  </si>
  <si>
    <t>03.04.2023 11:09:22</t>
  </si>
  <si>
    <t>03.04.2023 11:12:37</t>
  </si>
  <si>
    <t>03.04.2023 11:12:39</t>
  </si>
  <si>
    <t>03.04.2023 11:12:40</t>
  </si>
  <si>
    <t>03.04.2023 11:12:42</t>
  </si>
  <si>
    <t>03.04.2023 11:12:43</t>
  </si>
  <si>
    <t>03.04.2023 11:12:45</t>
  </si>
  <si>
    <t>03.04.2023 11:12:46</t>
  </si>
  <si>
    <t>03.04.2023 11:14:30</t>
  </si>
  <si>
    <t>03.04.2023 11:14:31</t>
  </si>
  <si>
    <t>03.04.2023 11:14:33</t>
  </si>
  <si>
    <t>03.04.2023 11:14:34</t>
  </si>
  <si>
    <t>03.04.2023 11:14:36</t>
  </si>
  <si>
    <t>03.04.2023 11:14:37</t>
  </si>
  <si>
    <t>03.04.2023 11:16:15</t>
  </si>
  <si>
    <t>03.04.2023 11:16:16</t>
  </si>
  <si>
    <t>03.04.2023 11:16:18</t>
  </si>
  <si>
    <t>03.04.2023 11:16:19</t>
  </si>
  <si>
    <t>03.04.2023 11:16:21</t>
  </si>
  <si>
    <t>03.04.2023 11:16:22</t>
  </si>
  <si>
    <t>03.04.2023 11:16:24</t>
  </si>
  <si>
    <t>03.04.2023 11:17:09</t>
  </si>
  <si>
    <t>03.04.2023 11:17:10</t>
  </si>
  <si>
    <t>03.04.2023 11:17:12</t>
  </si>
  <si>
    <t>03.04.2023 11:17:13</t>
  </si>
  <si>
    <t>03.04.2023 11:17:15</t>
  </si>
  <si>
    <t>03.04.2023 11:17:16</t>
  </si>
  <si>
    <t>03.04.2023 11:17:18</t>
  </si>
  <si>
    <t>03.04.2023 11:17:19</t>
  </si>
  <si>
    <t>03.04.2023 11:17:34</t>
  </si>
  <si>
    <t>03.04.2023 11:17:36</t>
  </si>
  <si>
    <t>03.04.2023 11:17:37</t>
  </si>
  <si>
    <t>03.04.2023 11:17:39</t>
  </si>
  <si>
    <t>03.04.2023 11:17:40</t>
  </si>
  <si>
    <t>03.04.2023 11:17:42</t>
  </si>
  <si>
    <t>03.04.2023 11:17:43</t>
  </si>
  <si>
    <t>03.04.2023 11:17:45</t>
  </si>
  <si>
    <t>03.04.2023 11:17:46</t>
  </si>
  <si>
    <t>03.04.2023 11:18:15</t>
  </si>
  <si>
    <t>03.04.2023 11:18:18</t>
  </si>
  <si>
    <t>03.04.2023 11:18:19</t>
  </si>
  <si>
    <t>03.04.2023 11:18:21</t>
  </si>
  <si>
    <t>03.04.2023 11:18:22</t>
  </si>
  <si>
    <t>03.04.2023 11:18:25</t>
  </si>
  <si>
    <t>03.04.2023 11:18:27</t>
  </si>
  <si>
    <t>03.04.2023 11:18:28</t>
  </si>
  <si>
    <t>03.04.2023 11:18:30</t>
  </si>
  <si>
    <t>03.04.2023 11:18:31</t>
  </si>
  <si>
    <t>03.04.2023 11:18:57</t>
  </si>
  <si>
    <t>03.04.2023 11:18:58</t>
  </si>
  <si>
    <t>03.04.2023 11:19:00</t>
  </si>
  <si>
    <t>03.04.2023 11:19:01</t>
  </si>
  <si>
    <t>03.04.2023 11:24:39</t>
  </si>
  <si>
    <t>03.04.2023 11:24:40</t>
  </si>
  <si>
    <t>03.04.2023 11:24:42</t>
  </si>
  <si>
    <t>03.04.2023 11:24:43</t>
  </si>
  <si>
    <t>03.04.2023 11:24:45</t>
  </si>
  <si>
    <t>03.04.2023 11:24:46</t>
  </si>
  <si>
    <t>03.04.2023 11:24:48</t>
  </si>
  <si>
    <t>03.04.2023 11:24:49</t>
  </si>
  <si>
    <t>03.04.2023 11:27:07</t>
  </si>
  <si>
    <t>03.04.2023 11:27:09</t>
  </si>
  <si>
    <t>03.04.2023 11:27:10</t>
  </si>
  <si>
    <t>03.04.2023 11:27:12</t>
  </si>
  <si>
    <t>03.04.2023 11:27:15</t>
  </si>
  <si>
    <t>03.04.2023 11:28:18</t>
  </si>
  <si>
    <t>03.04.2023 11:28:19</t>
  </si>
  <si>
    <t>03.04.2023 11:28:21</t>
  </si>
  <si>
    <t>03.04.2023 11:28:22</t>
  </si>
  <si>
    <t>03.04.2023 11:28:24</t>
  </si>
  <si>
    <t>03.04.2023 11:28:25</t>
  </si>
  <si>
    <t>03.04.2023 11:32:55</t>
  </si>
  <si>
    <t>03.04.2023 11:32:57</t>
  </si>
  <si>
    <t>03.04.2023 11:32:58</t>
  </si>
  <si>
    <t>03.04.2023 11:33:00</t>
  </si>
  <si>
    <t>03.04.2023 11:33:04</t>
  </si>
  <si>
    <t>03.04.2023 11:33:08</t>
  </si>
  <si>
    <t>03.04.2023 11:33:09</t>
  </si>
  <si>
    <t>03.04.2023 11:33:10</t>
  </si>
  <si>
    <t>03.04.2023 11:33:12</t>
  </si>
  <si>
    <t>03.04.2023 11:33:27</t>
  </si>
  <si>
    <t>03.04.2023 11:33:29</t>
  </si>
  <si>
    <t>03.04.2023 11:33:30</t>
  </si>
  <si>
    <t>03.04.2023 11:33:32</t>
  </si>
  <si>
    <t>03.04.2023 11:33:35</t>
  </si>
  <si>
    <t>03.04.2023 11:33:36</t>
  </si>
  <si>
    <t>03.04.2023 11:33:38</t>
  </si>
  <si>
    <t>03.04.2023 11:33:39</t>
  </si>
  <si>
    <t>03.04.2023 11:34:34</t>
  </si>
  <si>
    <t>03.04.2023 11:34:36</t>
  </si>
  <si>
    <t>03.04.2023 11:34:37</t>
  </si>
  <si>
    <t>03.04.2023 11:34:39</t>
  </si>
  <si>
    <t>03.04.2023 11:34:40</t>
  </si>
  <si>
    <t>03.04.2023 11:34:42</t>
  </si>
  <si>
    <t>03.04.2023 11:34:43</t>
  </si>
  <si>
    <t>03.04.2023 11:37:57</t>
  </si>
  <si>
    <t>03.04.2023 11:37:58</t>
  </si>
  <si>
    <t>03.04.2023 11:38:00</t>
  </si>
  <si>
    <t>03.04.2023 11:38:01</t>
  </si>
  <si>
    <t>03.04.2023 11:38:03</t>
  </si>
  <si>
    <t>03.04.2023 11:38:04</t>
  </si>
  <si>
    <t>03.04.2023 11:38:56</t>
  </si>
  <si>
    <t>03.04.2023 11:38:57</t>
  </si>
  <si>
    <t>03.04.2023 11:39:00</t>
  </si>
  <si>
    <t>03.04.2023 11:40:07</t>
  </si>
  <si>
    <t>03.04.2023 11:40:12</t>
  </si>
  <si>
    <t>03.04.2023 11:40:13</t>
  </si>
  <si>
    <t>03.04.2023 11:40:15</t>
  </si>
  <si>
    <t>03.04.2023 11:40:16</t>
  </si>
  <si>
    <t>03.04.2023 11:40:18</t>
  </si>
  <si>
    <t>03.04.2023 11:43:27</t>
  </si>
  <si>
    <t>03.04.2023 11:43:28</t>
  </si>
  <si>
    <t>03.04.2023 11:43:30</t>
  </si>
  <si>
    <t>03.04.2023 11:43:31</t>
  </si>
  <si>
    <t>03.04.2023 11:43:33</t>
  </si>
  <si>
    <t>03.04.2023 11:43:34</t>
  </si>
  <si>
    <t>03.04.2023 11:43:36</t>
  </si>
  <si>
    <t>03.04.2023 11:43:37</t>
  </si>
  <si>
    <t>03.04.2023 11:43:40</t>
  </si>
  <si>
    <t>03.04.2023 11:44:13</t>
  </si>
  <si>
    <t>03.04.2023 11:44:15</t>
  </si>
  <si>
    <t>03.04.2023 11:44:16</t>
  </si>
  <si>
    <t>03.04.2023 11:44:18</t>
  </si>
  <si>
    <t>03.04.2023 11:44:19</t>
  </si>
  <si>
    <t>03.04.2023 11:44:22</t>
  </si>
  <si>
    <t>03.04.2023 11:44:24</t>
  </si>
  <si>
    <t>03.04.2023 11:44:25</t>
  </si>
  <si>
    <t>03.04.2023 11:44:36</t>
  </si>
  <si>
    <t>03.04.2023 11:44:37</t>
  </si>
  <si>
    <t>03.04.2023 11:44:39</t>
  </si>
  <si>
    <t>03.04.2023 11:44:42</t>
  </si>
  <si>
    <t>03.04.2023 11:44:43</t>
  </si>
  <si>
    <t>03.04.2023 11:44:45</t>
  </si>
  <si>
    <t>03.04.2023 11:44:48</t>
  </si>
  <si>
    <t>03.04.2023 11:44:51</t>
  </si>
  <si>
    <t>03.04.2023 11:46:00</t>
  </si>
  <si>
    <t>03.04.2023 11:46:01</t>
  </si>
  <si>
    <t>03.04.2023 11:46:03</t>
  </si>
  <si>
    <t>03.04.2023 11:46:04</t>
  </si>
  <si>
    <t>03.04.2023 11:46:06</t>
  </si>
  <si>
    <t>03.04.2023 11:46:07</t>
  </si>
  <si>
    <t>03.04.2023 11:46:09</t>
  </si>
  <si>
    <t>03.04.2023 11:47:06</t>
  </si>
  <si>
    <t>03.04.2023 11:47:07</t>
  </si>
  <si>
    <t>03.04.2023 11:47:09</t>
  </si>
  <si>
    <t>03.04.2023 11:47:10</t>
  </si>
  <si>
    <t>03.04.2023 11:47:12</t>
  </si>
  <si>
    <t>03.04.2023 11:47:13</t>
  </si>
  <si>
    <t>03.04.2023 11:47:15</t>
  </si>
  <si>
    <t>03.04.2023 11:47:16</t>
  </si>
  <si>
    <t>03.04.2023 11:47:18</t>
  </si>
  <si>
    <t>03.04.2023 11:47:43</t>
  </si>
  <si>
    <t>03.04.2023 11:47:45</t>
  </si>
  <si>
    <t>03.04.2023 11:47:46</t>
  </si>
  <si>
    <t>03.04.2023 11:47:48</t>
  </si>
  <si>
    <t>03.04.2023 11:47:49</t>
  </si>
  <si>
    <t>03.04.2023 11:47:51</t>
  </si>
  <si>
    <t>03.04.2023 11:47:52</t>
  </si>
  <si>
    <t>03.04.2023 11:47:54</t>
  </si>
  <si>
    <t>03.04.2023 11:47:55</t>
  </si>
  <si>
    <t>03.04.2023 11:48:04</t>
  </si>
  <si>
    <t>03.04.2023 11:49:06</t>
  </si>
  <si>
    <t>03.04.2023 11:54:16</t>
  </si>
  <si>
    <t>03.04.2023 11:54:18</t>
  </si>
  <si>
    <t>03.04.2023 11:54:19</t>
  </si>
  <si>
    <t>03.04.2023 11:54:21</t>
  </si>
  <si>
    <t>03.04.2023 11:54:22</t>
  </si>
  <si>
    <t>03.04.2023 11:54:24</t>
  </si>
  <si>
    <t>03.04.2023 11:54:25</t>
  </si>
  <si>
    <t>03.04.2023 11:54:27</t>
  </si>
  <si>
    <t>03.04.2023 11:55:13</t>
  </si>
  <si>
    <t>03.04.2023 11:55:15</t>
  </si>
  <si>
    <t>03.04.2023 11:55:16</t>
  </si>
  <si>
    <t>03.04.2023 11:55:18</t>
  </si>
  <si>
    <t>03.04.2023 11:55:19</t>
  </si>
  <si>
    <t>03.04.2023 11:55:21</t>
  </si>
  <si>
    <t>03.04.2023 11:55:22</t>
  </si>
  <si>
    <t>03.04.2023 11:58:04</t>
  </si>
  <si>
    <t>03.04.2023 11:58:06</t>
  </si>
  <si>
    <t>03.04.2023 11:58:07</t>
  </si>
  <si>
    <t>03.04.2023 11:58:09</t>
  </si>
  <si>
    <t>03.04.2023 11:58:10</t>
  </si>
  <si>
    <t>03.04.2023 11:58:12</t>
  </si>
  <si>
    <t>03.04.2023 11:58:13</t>
  </si>
  <si>
    <t>03.04.2023 11:58:15</t>
  </si>
  <si>
    <t>03.04.2023 11:58:16</t>
  </si>
  <si>
    <t>03.04.2023 11:58:19</t>
  </si>
  <si>
    <t>03.04.2023 11:58:21</t>
  </si>
  <si>
    <t>03.04.2023 11:58:22</t>
  </si>
  <si>
    <t>03.04.2023 11:58:24</t>
  </si>
  <si>
    <t>03.04.2023 11:58:25</t>
  </si>
  <si>
    <t>03.04.2023 12:00:04</t>
  </si>
  <si>
    <t>03.04.2023 12:00:06</t>
  </si>
  <si>
    <t>03.04.2023 12:00:07</t>
  </si>
  <si>
    <t>03.04.2023 12:00:09</t>
  </si>
  <si>
    <t>03.04.2023 12:00:10</t>
  </si>
  <si>
    <t>03.04.2023 12:00:12</t>
  </si>
  <si>
    <t>03.04.2023 12:00:13</t>
  </si>
  <si>
    <t>03.04.2023 12:00:57</t>
  </si>
  <si>
    <t>03.04.2023 12:01:00</t>
  </si>
  <si>
    <t>03.04.2023 12:01:01</t>
  </si>
  <si>
    <t>03.04.2023 12:01:03</t>
  </si>
  <si>
    <t>03.04.2023 12:01:04</t>
  </si>
  <si>
    <t>03.04.2023 12:01:10</t>
  </si>
  <si>
    <t>03.04.2023 12:01:12</t>
  </si>
  <si>
    <t>03.04.2023 12:01:13</t>
  </si>
  <si>
    <t>03.04.2023 12:01:15</t>
  </si>
  <si>
    <t>03.04.2023 12:01:16</t>
  </si>
  <si>
    <t>03.04.2023 12:01:18</t>
  </si>
  <si>
    <t>03.04.2023 12:02:27</t>
  </si>
  <si>
    <t>03.04.2023 12:02:28</t>
  </si>
  <si>
    <t>03.04.2023 12:02:30</t>
  </si>
  <si>
    <t>03.04.2023 12:02:31</t>
  </si>
  <si>
    <t>03.04.2023 12:02:33</t>
  </si>
  <si>
    <t>03.04.2023 12:02:34</t>
  </si>
  <si>
    <t>03.04.2023 12:03:24</t>
  </si>
  <si>
    <t>03.04.2023 12:03:25</t>
  </si>
  <si>
    <t>03.04.2023 12:03:27</t>
  </si>
  <si>
    <t>03.04.2023 12:03:28</t>
  </si>
  <si>
    <t>03.04.2023 12:03:30</t>
  </si>
  <si>
    <t>03.04.2023 12:03:31</t>
  </si>
  <si>
    <t>03.04.2023 12:03:33</t>
  </si>
  <si>
    <t>03.04.2023 12:07:03</t>
  </si>
  <si>
    <t>03.04.2023 12:07:28</t>
  </si>
  <si>
    <t>03.04.2023 12:07:30</t>
  </si>
  <si>
    <t>03.04.2023 12:07:33</t>
  </si>
  <si>
    <t>03.04.2023 12:07:34</t>
  </si>
  <si>
    <t>03.04.2023 12:07:36</t>
  </si>
  <si>
    <t>03.04.2023 12:07:37</t>
  </si>
  <si>
    <t>03.04.2023 12:10:59</t>
  </si>
  <si>
    <t>03.04.2023 12:11:00</t>
  </si>
  <si>
    <t>03.04.2023 12:11:48</t>
  </si>
  <si>
    <t>03.04.2023 12:11:50</t>
  </si>
  <si>
    <t>03.04.2023 12:11:51</t>
  </si>
  <si>
    <t>03.04.2023 12:11:53</t>
  </si>
  <si>
    <t>03.04.2023 12:11:54</t>
  </si>
  <si>
    <t>03.04.2023 12:11:56</t>
  </si>
  <si>
    <t>03.04.2023 12:11:57</t>
  </si>
  <si>
    <t>03.04.2023 12:11:59</t>
  </si>
  <si>
    <t>03.04.2023 12:12:00</t>
  </si>
  <si>
    <t>03.04.2023 12:15:51</t>
  </si>
  <si>
    <t>03.04.2023 12:15:52</t>
  </si>
  <si>
    <t>03.04.2023 12:15:54</t>
  </si>
  <si>
    <t>03.04.2023 12:15:55</t>
  </si>
  <si>
    <t>03.04.2023 12:15:57</t>
  </si>
  <si>
    <t>03.04.2023 12:15:58</t>
  </si>
  <si>
    <t>03.04.2023 12:16:50</t>
  </si>
  <si>
    <t>03.04.2023 12:16:51</t>
  </si>
  <si>
    <t>03.04.2023 12:16:53</t>
  </si>
  <si>
    <t>03.04.2023 12:16:54</t>
  </si>
  <si>
    <t>03.04.2023 12:16:56</t>
  </si>
  <si>
    <t>03.04.2023 12:16:57</t>
  </si>
  <si>
    <t>03.04.2023 12:16:59</t>
  </si>
  <si>
    <t>03.04.2023 12:17:00</t>
  </si>
  <si>
    <t>03.04.2023 12:17:02</t>
  </si>
  <si>
    <t>03.04.2023 12:17:03</t>
  </si>
  <si>
    <t>03.04.2023 12:18:06</t>
  </si>
  <si>
    <t>03.04.2023 12:18:07</t>
  </si>
  <si>
    <t>03.04.2023 12:18:09</t>
  </si>
  <si>
    <t>03.04.2023 12:18:10</t>
  </si>
  <si>
    <t>03.04.2023 12:18:12</t>
  </si>
  <si>
    <t>03.04.2023 12:18:13</t>
  </si>
  <si>
    <t>03.04.2023 12:18:15</t>
  </si>
  <si>
    <t>03.04.2023 12:18:39</t>
  </si>
  <si>
    <t>03.04.2023 12:18:40</t>
  </si>
  <si>
    <t>03.04.2023 12:18:43</t>
  </si>
  <si>
    <t>03.04.2023 12:18:45</t>
  </si>
  <si>
    <t>03.04.2023 12:18:46</t>
  </si>
  <si>
    <t>03.04.2023 12:18:48</t>
  </si>
  <si>
    <t>03.04.2023 12:24:07</t>
  </si>
  <si>
    <t>03.04.2023 12:24:09</t>
  </si>
  <si>
    <t>03.04.2023 12:24:10</t>
  </si>
  <si>
    <t>03.04.2023 12:24:12</t>
  </si>
  <si>
    <t>03.04.2023 12:24:19</t>
  </si>
  <si>
    <t>03.04.2023 12:24:21</t>
  </si>
  <si>
    <t>03.04.2023 12:24:22</t>
  </si>
  <si>
    <t>03.04.2023 12:24:30</t>
  </si>
  <si>
    <t>03.04.2023 12:24:31</t>
  </si>
  <si>
    <t>03.04.2023 12:24:33</t>
  </si>
  <si>
    <t>03.04.2023 12:24:34</t>
  </si>
  <si>
    <t>03.04.2023 12:24:36</t>
  </si>
  <si>
    <t>03.04.2023 12:24:37</t>
  </si>
  <si>
    <t>03.04.2023 12:24:39</t>
  </si>
  <si>
    <t>03.04.2023 12:24:40</t>
  </si>
  <si>
    <t>03.04.2023 12:24:42</t>
  </si>
  <si>
    <t>03.04.2023 12:25:46</t>
  </si>
  <si>
    <t>03.04.2023 12:25:48</t>
  </si>
  <si>
    <t>03.04.2023 12:25:49</t>
  </si>
  <si>
    <t>03.04.2023 12:25:51</t>
  </si>
  <si>
    <t>03.04.2023 12:25:52</t>
  </si>
  <si>
    <t>03.04.2023 12:25:54</t>
  </si>
  <si>
    <t>03.04.2023 12:25:55</t>
  </si>
  <si>
    <t>03.04.2023 12:25:57</t>
  </si>
  <si>
    <t>03.04.2023 12:26:50</t>
  </si>
  <si>
    <t>03.04.2023 12:26:51</t>
  </si>
  <si>
    <t>03.04.2023 12:26:53</t>
  </si>
  <si>
    <t>03.04.2023 12:26:54</t>
  </si>
  <si>
    <t>03.04.2023 12:26:56</t>
  </si>
  <si>
    <t>03.04.2023 12:26:59</t>
  </si>
  <si>
    <t>03.04.2023 12:27:00</t>
  </si>
  <si>
    <t>03.04.2023 12:27:02</t>
  </si>
  <si>
    <t>03.04.2023 12:28:48</t>
  </si>
  <si>
    <t>03.04.2023 12:28:49</t>
  </si>
  <si>
    <t>03.04.2023 12:28:52</t>
  </si>
  <si>
    <t>03.04.2023 12:28:54</t>
  </si>
  <si>
    <t>03.04.2023 12:28:55</t>
  </si>
  <si>
    <t>03.04.2023 12:28:57</t>
  </si>
  <si>
    <t>03.04.2023 12:28:58</t>
  </si>
  <si>
    <t>03.04.2023 12:29:23</t>
  </si>
  <si>
    <t>03.04.2023 12:29:24</t>
  </si>
  <si>
    <t>03.04.2023 12:29:26</t>
  </si>
  <si>
    <t>03.04.2023 12:29:27</t>
  </si>
  <si>
    <t>03.04.2023 12:29:29</t>
  </si>
  <si>
    <t>03.04.2023 12:29:30</t>
  </si>
  <si>
    <t>03.04.2023 12:29:32</t>
  </si>
  <si>
    <t>03.04.2023 12:34:31</t>
  </si>
  <si>
    <t>03.04.2023 12:34:33</t>
  </si>
  <si>
    <t>03.04.2023 12:34:34</t>
  </si>
  <si>
    <t>03.04.2023 12:34:36</t>
  </si>
  <si>
    <t>03.04.2023 12:34:37</t>
  </si>
  <si>
    <t>03.04.2023 12:34:40</t>
  </si>
  <si>
    <t>03.04.2023 12:34:42</t>
  </si>
  <si>
    <t>03.04.2023 12:34:51</t>
  </si>
  <si>
    <t>03.04.2023 12:34:54</t>
  </si>
  <si>
    <t>03.04.2023 12:34:55</t>
  </si>
  <si>
    <t>03.04.2023 12:34:57</t>
  </si>
  <si>
    <t>03.04.2023 12:34:58</t>
  </si>
  <si>
    <t>03.04.2023 12:35:00</t>
  </si>
  <si>
    <t>03.04.2023 12:35:01</t>
  </si>
  <si>
    <t>03.04.2023 12:35:03</t>
  </si>
  <si>
    <t>03.04.2023 12:35:23</t>
  </si>
  <si>
    <t>03.04.2023 12:35:24</t>
  </si>
  <si>
    <t>03.04.2023 12:35:26</t>
  </si>
  <si>
    <t>03.04.2023 12:35:27</t>
  </si>
  <si>
    <t>03.04.2023 12:35:29</t>
  </si>
  <si>
    <t>03.04.2023 12:35:30</t>
  </si>
  <si>
    <t>03.04.2023 12:35:32</t>
  </si>
  <si>
    <t>03.04.2023 12:40:36</t>
  </si>
  <si>
    <t>03.04.2023 12:40:37</t>
  </si>
  <si>
    <t>03.04.2023 12:40:39</t>
  </si>
  <si>
    <t>03.04.2023 12:40:40</t>
  </si>
  <si>
    <t>03.04.2023 12:40:42</t>
  </si>
  <si>
    <t>03.04.2023 12:40:43</t>
  </si>
  <si>
    <t>03.04.2023 12:40:45</t>
  </si>
  <si>
    <t>03.04.2023 12:40:46</t>
  </si>
  <si>
    <t>03.04.2023 12:40:48</t>
  </si>
  <si>
    <t>03.04.2023 12:40:58</t>
  </si>
  <si>
    <t>03.04.2023 12:41:00</t>
  </si>
  <si>
    <t>03.04.2023 12:41:01</t>
  </si>
  <si>
    <t>03.04.2023 12:41:03</t>
  </si>
  <si>
    <t>03.04.2023 12:41:04</t>
  </si>
  <si>
    <t>03.04.2023 12:41:06</t>
  </si>
  <si>
    <t>03.04.2023 12:41:29</t>
  </si>
  <si>
    <t>03.04.2023 12:41:30</t>
  </si>
  <si>
    <t>03.04.2023 12:41:32</t>
  </si>
  <si>
    <t>03.04.2023 12:41:33</t>
  </si>
  <si>
    <t>03.04.2023 12:41:35</t>
  </si>
  <si>
    <t>03.04.2023 12:42:54</t>
  </si>
  <si>
    <t>03.04.2023 12:42:55</t>
  </si>
  <si>
    <t>03.04.2023 12:42:57</t>
  </si>
  <si>
    <t>03.04.2023 12:42:58</t>
  </si>
  <si>
    <t>03.04.2023 12:43:00</t>
  </si>
  <si>
    <t>03.04.2023 12:43:01</t>
  </si>
  <si>
    <t>03.04.2023 12:43:03</t>
  </si>
  <si>
    <t>03.04.2023 12:43:26</t>
  </si>
  <si>
    <t>03.04.2023 12:43:27</t>
  </si>
  <si>
    <t>03.04.2023 12:43:29</t>
  </si>
  <si>
    <t>03.04.2023 12:43:30</t>
  </si>
  <si>
    <t>03.04.2023 12:43:32</t>
  </si>
  <si>
    <t>03.04.2023 12:43:33</t>
  </si>
  <si>
    <t>03.04.2023 12:43:35</t>
  </si>
  <si>
    <t>03.04.2023 12:43:36</t>
  </si>
  <si>
    <t>03.04.2023 12:43:38</t>
  </si>
  <si>
    <t>03.04.2023 12:43:39</t>
  </si>
  <si>
    <t>03.04.2023 12:43:41</t>
  </si>
  <si>
    <t>03.04.2023 12:43:42</t>
  </si>
  <si>
    <t>03.04.2023 12:43:45</t>
  </si>
  <si>
    <t>03.04.2023 12:43:47</t>
  </si>
  <si>
    <t>03.04.2023 12:43:48</t>
  </si>
  <si>
    <t>03.04.2023 12:43:50</t>
  </si>
  <si>
    <t>03.04.2023 12:43:51</t>
  </si>
  <si>
    <t>03.04.2023 12:43:53</t>
  </si>
  <si>
    <t>03.04.2023 12:43:54</t>
  </si>
  <si>
    <t>03.04.2023 12:44:00</t>
  </si>
  <si>
    <t>03.04.2023 12:44:01</t>
  </si>
  <si>
    <t>03.04.2023 12:44:03</t>
  </si>
  <si>
    <t>03.04.2023 12:44:04</t>
  </si>
  <si>
    <t>03.04.2023 12:44:12</t>
  </si>
  <si>
    <t>03.04.2023 12:45:07</t>
  </si>
  <si>
    <t>03.04.2023 12:45:09</t>
  </si>
  <si>
    <t>03.04.2023 12:45:10</t>
  </si>
  <si>
    <t>03.04.2023 12:45:12</t>
  </si>
  <si>
    <t>03.04.2023 12:45:13</t>
  </si>
  <si>
    <t>03.04.2023 12:45:15</t>
  </si>
  <si>
    <t>03.04.2023 12:45:16</t>
  </si>
  <si>
    <t>03.04.2023 12:45:33</t>
  </si>
  <si>
    <t>03.04.2023 12:45:34</t>
  </si>
  <si>
    <t>03.04.2023 12:45:36</t>
  </si>
  <si>
    <t>03.04.2023 12:45:37</t>
  </si>
  <si>
    <t>03.04.2023 12:45:39</t>
  </si>
  <si>
    <t>03.04.2023 12:45:40</t>
  </si>
  <si>
    <t>03.04.2023 12:45:42</t>
  </si>
  <si>
    <t>03.04.2023 12:45:43</t>
  </si>
  <si>
    <t>03.04.2023 12:45:45</t>
  </si>
  <si>
    <t>03.04.2023 12:45:52</t>
  </si>
  <si>
    <t>03.04.2023 12:46:13</t>
  </si>
  <si>
    <t>03.04.2023 12:46:15</t>
  </si>
  <si>
    <t>03.04.2023 12:46:16</t>
  </si>
  <si>
    <t>03.04.2023 12:46:18</t>
  </si>
  <si>
    <t>03.04.2023 12:46:19</t>
  </si>
  <si>
    <t>03.04.2023 12:46:21</t>
  </si>
  <si>
    <t>03.04.2023 12:46:22</t>
  </si>
  <si>
    <t>03.04.2023 12:46:24</t>
  </si>
  <si>
    <t>03.04.2023 12:46:25</t>
  </si>
  <si>
    <t>03.04.2023 12:46:27</t>
  </si>
  <si>
    <t>03.04.2023 12:46:28</t>
  </si>
  <si>
    <t>03.04.2023 12:46:30</t>
  </si>
  <si>
    <t>03.04.2023 12:48:40</t>
  </si>
  <si>
    <t>03.04.2023 12:48:42</t>
  </si>
  <si>
    <t>03.04.2023 12:48:43</t>
  </si>
  <si>
    <t>03.04.2023 12:48:45</t>
  </si>
  <si>
    <t>03.04.2023 12:48:46</t>
  </si>
  <si>
    <t>03.04.2023 12:48:48</t>
  </si>
  <si>
    <t>03.04.2023 12:48:49</t>
  </si>
  <si>
    <t>03.04.2023 12:48:51</t>
  </si>
  <si>
    <t>03.04.2023 12:50:13</t>
  </si>
  <si>
    <t>03.04.2023 12:50:15</t>
  </si>
  <si>
    <t>03.04.2023 12:50:18</t>
  </si>
  <si>
    <t>03.04.2023 12:50:19</t>
  </si>
  <si>
    <t>03.04.2023 12:50:21</t>
  </si>
  <si>
    <t>03.04.2023 12:50:22</t>
  </si>
  <si>
    <t>03.04.2023 12:50:24</t>
  </si>
  <si>
    <t>03.04.2023 12:50:25</t>
  </si>
  <si>
    <t>03.04.2023 12:50:27</t>
  </si>
  <si>
    <t>03.04.2023 12:50:30</t>
  </si>
  <si>
    <t>03.04.2023 12:51:54</t>
  </si>
  <si>
    <t>03.04.2023 12:51:57</t>
  </si>
  <si>
    <t>03.04.2023 12:51:58</t>
  </si>
  <si>
    <t>03.04.2023 12:52:00</t>
  </si>
  <si>
    <t>03.04.2023 12:52:01</t>
  </si>
  <si>
    <t>03.04.2023 12:52:03</t>
  </si>
  <si>
    <t>03.04.2023 12:52:05</t>
  </si>
  <si>
    <t>03.04.2023 12:52:06</t>
  </si>
  <si>
    <t>03.04.2023 12:54:37</t>
  </si>
  <si>
    <t>03.04.2023 12:54:42</t>
  </si>
  <si>
    <t>03.04.2023 12:54:43</t>
  </si>
  <si>
    <t>03.04.2023 12:54:45</t>
  </si>
  <si>
    <t>03.04.2023 12:54:46</t>
  </si>
  <si>
    <t>03.04.2023 12:54:58</t>
  </si>
  <si>
    <t>03.04.2023 12:56:04</t>
  </si>
  <si>
    <t>03.04.2023 12:56:06</t>
  </si>
  <si>
    <t>03.04.2023 12:56:12</t>
  </si>
  <si>
    <t>03.04.2023 12:56:25</t>
  </si>
  <si>
    <t>03.04.2023 12:56:27</t>
  </si>
  <si>
    <t>03.04.2023 12:56:28</t>
  </si>
  <si>
    <t>03.04.2023 12:56:30</t>
  </si>
  <si>
    <t>03.04.2023 12:56:31</t>
  </si>
  <si>
    <t>03.04.2023 12:56:33</t>
  </si>
  <si>
    <t>03.04.2023 12:56:34</t>
  </si>
  <si>
    <t>03.04.2023 12:57:12</t>
  </si>
  <si>
    <t>03.04.2023 12:57:13</t>
  </si>
  <si>
    <t>03.04.2023 12:57:15</t>
  </si>
  <si>
    <t>03.04.2023 12:57:16</t>
  </si>
  <si>
    <t>03.04.2023 12:57:18</t>
  </si>
  <si>
    <t>03.04.2023 12:57:19</t>
  </si>
  <si>
    <t>03.04.2023 12:57:21</t>
  </si>
  <si>
    <t>03.04.2023 12:57:22</t>
  </si>
  <si>
    <t>03.04.2023 12:57:24</t>
  </si>
  <si>
    <t>03.04.2023 12:57:25</t>
  </si>
  <si>
    <t>03.04.2023 12:57:27</t>
  </si>
  <si>
    <t>03.04.2023 12:57:28</t>
  </si>
  <si>
    <t>03.04.2023 12:58:48</t>
  </si>
  <si>
    <t>03.04.2023 12:58:49</t>
  </si>
  <si>
    <t>03.04.2023 12:58:51</t>
  </si>
  <si>
    <t>03.04.2023 12:58:52</t>
  </si>
  <si>
    <t>03.04.2023 12:58:54</t>
  </si>
  <si>
    <t>03.04.2023 12:58:55</t>
  </si>
  <si>
    <t>03.04.2023 12:58:57</t>
  </si>
  <si>
    <t>03.04.2023 12:59:00</t>
  </si>
  <si>
    <t>03.04.2023 12:59:01</t>
  </si>
  <si>
    <t>03.04.2023 12:59:03</t>
  </si>
  <si>
    <t>03.04.2023 12:59:04</t>
  </si>
  <si>
    <t>03.04.2023 12:59:06</t>
  </si>
  <si>
    <t>03.04.2023 12:59:07</t>
  </si>
  <si>
    <t>03.04.2023 12:59:09</t>
  </si>
  <si>
    <t>03.04.2023 12:59:10</t>
  </si>
  <si>
    <t>03.04.2023 12:59:20</t>
  </si>
  <si>
    <t>03.04.2023 12:59:53</t>
  </si>
  <si>
    <t>03.04.2023 12:59:54</t>
  </si>
  <si>
    <t>03.04.2023 12:59:56</t>
  </si>
  <si>
    <t>03.04.2023 12:59:57</t>
  </si>
  <si>
    <t>03.04.2023 12:59:59</t>
  </si>
  <si>
    <t>03.04.2023 13:00:00</t>
  </si>
  <si>
    <t>03.04.2023 13:00:03</t>
  </si>
  <si>
    <t>03.04.2023 13:00:05</t>
  </si>
  <si>
    <t>03.04.2023 13:00:49</t>
  </si>
  <si>
    <t>03.04.2023 13:00:50</t>
  </si>
  <si>
    <t>03.04.2023 13:00:52</t>
  </si>
  <si>
    <t>03.04.2023 13:00:55</t>
  </si>
  <si>
    <t>03.04.2023 13:00:58</t>
  </si>
  <si>
    <t>03.04.2023 13:00:59</t>
  </si>
  <si>
    <t>03.04.2023 13:01:04</t>
  </si>
  <si>
    <t>03.04.2023 13:01:05</t>
  </si>
  <si>
    <t>03.04.2023 13:01:07</t>
  </si>
  <si>
    <t>03.04.2023 13:01:08</t>
  </si>
  <si>
    <t>03.04.2023 13:01:10</t>
  </si>
  <si>
    <t>03.04.2023 13:01:11</t>
  </si>
  <si>
    <t>03.04.2023 13:01:13</t>
  </si>
  <si>
    <t>03.04.2023 13:01:14</t>
  </si>
  <si>
    <t>03.04.2023 13:04:01</t>
  </si>
  <si>
    <t>03.04.2023 13:04:37</t>
  </si>
  <si>
    <t>03.04.2023 13:04:40</t>
  </si>
  <si>
    <t>03.04.2023 13:04:42</t>
  </si>
  <si>
    <t>03.04.2023 13:04:43</t>
  </si>
  <si>
    <t>03.04.2023 13:04:45</t>
  </si>
  <si>
    <t>03.04.2023 13:04:46</t>
  </si>
  <si>
    <t>03.04.2023 13:04:48</t>
  </si>
  <si>
    <t>03.04.2023 13:04:49</t>
  </si>
  <si>
    <t>03.04.2023 13:04:51</t>
  </si>
  <si>
    <t>03.04.2023 13:04:52</t>
  </si>
  <si>
    <t>03.04.2023 13:05:24</t>
  </si>
  <si>
    <t>03.04.2023 13:05:25</t>
  </si>
  <si>
    <t>03.04.2023 13:05:27</t>
  </si>
  <si>
    <t>03.04.2023 13:05:28</t>
  </si>
  <si>
    <t>03.04.2023 13:05:31</t>
  </si>
  <si>
    <t>03.04.2023 13:05:33</t>
  </si>
  <si>
    <t>03.04.2023 13:05:34</t>
  </si>
  <si>
    <t>03.04.2023 13:05:39</t>
  </si>
  <si>
    <t>03.04.2023 13:05:40</t>
  </si>
  <si>
    <t>03.04.2023 13:05:42</t>
  </si>
  <si>
    <t>03.04.2023 13:05:43</t>
  </si>
  <si>
    <t>03.04.2023 13:05:45</t>
  </si>
  <si>
    <t>03.04.2023 13:05:46</t>
  </si>
  <si>
    <t>03.04.2023 13:05:48</t>
  </si>
  <si>
    <t>03.04.2023 13:05:49</t>
  </si>
  <si>
    <t>03.04.2023 13:05:51</t>
  </si>
  <si>
    <t>03.04.2023 13:06:21</t>
  </si>
  <si>
    <t>03.04.2023 13:06:22</t>
  </si>
  <si>
    <t>03.04.2023 13:06:24</t>
  </si>
  <si>
    <t>03.04.2023 13:06:25</t>
  </si>
  <si>
    <t>03.04.2023 13:06:27</t>
  </si>
  <si>
    <t>03.04.2023 13:06:28</t>
  </si>
  <si>
    <t>03.04.2023 13:06:30</t>
  </si>
  <si>
    <t>03.04.2023 13:06:31</t>
  </si>
  <si>
    <t>03.04.2023 13:07:28</t>
  </si>
  <si>
    <t>03.04.2023 13:07:30</t>
  </si>
  <si>
    <t>03.04.2023 13:07:31</t>
  </si>
  <si>
    <t>03.04.2023 13:07:33</t>
  </si>
  <si>
    <t>03.04.2023 13:07:34</t>
  </si>
  <si>
    <t>03.04.2023 13:07:36</t>
  </si>
  <si>
    <t>03.04.2023 13:07:39</t>
  </si>
  <si>
    <t>03.04.2023 13:07:40</t>
  </si>
  <si>
    <t>03.04.2023 13:07:43</t>
  </si>
  <si>
    <t>03.04.2023 13:07:45</t>
  </si>
  <si>
    <t>03.04.2023 13:07:46</t>
  </si>
  <si>
    <t>03.04.2023 13:07:48</t>
  </si>
  <si>
    <t>03.04.2023 13:07:49</t>
  </si>
  <si>
    <t>03.04.2023 13:07:51</t>
  </si>
  <si>
    <t>03.04.2023 13:08:06</t>
  </si>
  <si>
    <t>03.04.2023 13:08:07</t>
  </si>
  <si>
    <t>03.04.2023 13:08:09</t>
  </si>
  <si>
    <t>03.04.2023 13:08:10</t>
  </si>
  <si>
    <t>03.04.2023 13:08:12</t>
  </si>
  <si>
    <t>03.04.2023 13:08:13</t>
  </si>
  <si>
    <t>03.04.2023 13:08:15</t>
  </si>
  <si>
    <t>03.04.2023 13:08:16</t>
  </si>
  <si>
    <t>03.04.2023 13:08:18</t>
  </si>
  <si>
    <t>03.04.2023 13:08:22</t>
  </si>
  <si>
    <t>03.04.2023 13:08:24</t>
  </si>
  <si>
    <t>03.04.2023 13:08:25</t>
  </si>
  <si>
    <t>03.04.2023 13:08:27</t>
  </si>
  <si>
    <t>03.04.2023 13:08:28</t>
  </si>
  <si>
    <t>03.04.2023 13:08:30</t>
  </si>
  <si>
    <t>03.04.2023 13:08:31</t>
  </si>
  <si>
    <t>03.04.2023 13:08:33</t>
  </si>
  <si>
    <t>03.04.2023 13:09:43</t>
  </si>
  <si>
    <t>03.04.2023 13:09:46</t>
  </si>
  <si>
    <t>03.04.2023 13:09:48</t>
  </si>
  <si>
    <t>03.04.2023 13:09:49</t>
  </si>
  <si>
    <t>03.04.2023 13:09:51</t>
  </si>
  <si>
    <t>03.04.2023 13:09:52</t>
  </si>
  <si>
    <t>03.04.2023 13:12:55</t>
  </si>
  <si>
    <t>03.04.2023 13:12:57</t>
  </si>
  <si>
    <t>03.04.2023 13:12:58</t>
  </si>
  <si>
    <t>03.04.2023 13:13:00</t>
  </si>
  <si>
    <t>03.04.2023 13:13:01</t>
  </si>
  <si>
    <t>03.04.2023 13:13:03</t>
  </si>
  <si>
    <t>03.04.2023 13:13:04</t>
  </si>
  <si>
    <t>03.04.2023 13:13:06</t>
  </si>
  <si>
    <t>03.04.2023 13:13:08</t>
  </si>
  <si>
    <t>03.04.2023 13:16:04</t>
  </si>
  <si>
    <t>03.04.2023 13:16:06</t>
  </si>
  <si>
    <t>03.04.2023 13:16:07</t>
  </si>
  <si>
    <t>03.04.2023 13:16:09</t>
  </si>
  <si>
    <t>03.04.2023 13:16:10</t>
  </si>
  <si>
    <t>03.04.2023 13:16:13</t>
  </si>
  <si>
    <t>03.04.2023 13:16:15</t>
  </si>
  <si>
    <t>03.04.2023 13:16:46</t>
  </si>
  <si>
    <t>03.04.2023 13:16:48</t>
  </si>
  <si>
    <t>03.04.2023 13:16:49</t>
  </si>
  <si>
    <t>03.04.2023 13:16:51</t>
  </si>
  <si>
    <t>03.04.2023 13:16:52</t>
  </si>
  <si>
    <t>03.04.2023 13:16:54</t>
  </si>
  <si>
    <t>03.04.2023 13:17:46</t>
  </si>
  <si>
    <t>03.04.2023 13:17:48</t>
  </si>
  <si>
    <t>03.04.2023 13:17:49</t>
  </si>
  <si>
    <t>03.04.2023 13:17:51</t>
  </si>
  <si>
    <t>03.04.2023 13:17:52</t>
  </si>
  <si>
    <t>03.04.2023 13:17:54</t>
  </si>
  <si>
    <t>03.04.2023 13:17:55</t>
  </si>
  <si>
    <t>03.04.2023 13:19:54</t>
  </si>
  <si>
    <t>03.04.2023 13:19:55</t>
  </si>
  <si>
    <t>03.04.2023 13:19:57</t>
  </si>
  <si>
    <t>03.04.2023 13:19:58</t>
  </si>
  <si>
    <t>03.04.2023 13:20:00</t>
  </si>
  <si>
    <t>03.04.2023 13:20:01</t>
  </si>
  <si>
    <t>03.04.2023 13:20:03</t>
  </si>
  <si>
    <t>03.04.2023 13:20:04</t>
  </si>
  <si>
    <t>03.04.2023 13:22:25</t>
  </si>
  <si>
    <t>03.04.2023 13:22:27</t>
  </si>
  <si>
    <t>03.04.2023 13:22:28</t>
  </si>
  <si>
    <t>03.04.2023 13:22:30</t>
  </si>
  <si>
    <t>03.04.2023 13:22:31</t>
  </si>
  <si>
    <t>03.04.2023 13:22:33</t>
  </si>
  <si>
    <t>03.04.2023 13:22:34</t>
  </si>
  <si>
    <t>03.04.2023 13:23:22</t>
  </si>
  <si>
    <t>03.04.2023 13:23:24</t>
  </si>
  <si>
    <t>03.04.2023 13:23:25</t>
  </si>
  <si>
    <t>03.04.2023 13:23:27</t>
  </si>
  <si>
    <t>03.04.2023 13:23:28</t>
  </si>
  <si>
    <t>03.04.2023 13:23:30</t>
  </si>
  <si>
    <t>03.04.2023 13:23:31</t>
  </si>
  <si>
    <t>03.04.2023 13:23:33</t>
  </si>
  <si>
    <t>03.04.2023 13:23:52</t>
  </si>
  <si>
    <t>03.04.2023 13:23:54</t>
  </si>
  <si>
    <t>03.04.2023 13:23:55</t>
  </si>
  <si>
    <t>03.04.2023 13:23:57</t>
  </si>
  <si>
    <t>03.04.2023 13:23:58</t>
  </si>
  <si>
    <t>03.04.2023 13:24:00</t>
  </si>
  <si>
    <t>03.04.2023 13:24:01</t>
  </si>
  <si>
    <t>03.04.2023 13:24:03</t>
  </si>
  <si>
    <t>03.04.2023 13:24:41</t>
  </si>
  <si>
    <t>03.04.2023 13:24:42</t>
  </si>
  <si>
    <t>03.04.2023 13:24:44</t>
  </si>
  <si>
    <t>03.04.2023 13:24:45</t>
  </si>
  <si>
    <t>03.04.2023 13:24:47</t>
  </si>
  <si>
    <t>03.04.2023 13:24:48</t>
  </si>
  <si>
    <t>03.04.2023 13:26:42</t>
  </si>
  <si>
    <t>03.04.2023 13:26:43</t>
  </si>
  <si>
    <t>03.04.2023 13:26:45</t>
  </si>
  <si>
    <t>03.04.2023 13:26:46</t>
  </si>
  <si>
    <t>03.04.2023 13:26:48</t>
  </si>
  <si>
    <t>03.04.2023 13:26:49</t>
  </si>
  <si>
    <t>03.04.2023 13:26:51</t>
  </si>
  <si>
    <t>03.04.2023 13:26:52</t>
  </si>
  <si>
    <t>03.04.2023 13:26:54</t>
  </si>
  <si>
    <t>03.04.2023 13:26:55</t>
  </si>
  <si>
    <t>03.04.2023 13:26:58</t>
  </si>
  <si>
    <t>03.04.2023 13:27:00</t>
  </si>
  <si>
    <t>03.04.2023 13:28:16</t>
  </si>
  <si>
    <t>03.04.2023 13:28:18</t>
  </si>
  <si>
    <t>03.04.2023 13:28:19</t>
  </si>
  <si>
    <t>03.04.2023 13:28:21</t>
  </si>
  <si>
    <t>03.04.2023 13:28:22</t>
  </si>
  <si>
    <t>03.04.2023 13:28:24</t>
  </si>
  <si>
    <t>03.04.2023 13:28:25</t>
  </si>
  <si>
    <t>03.04.2023 13:28:27</t>
  </si>
  <si>
    <t>03.04.2023 13:28:28</t>
  </si>
  <si>
    <t>03.04.2023 13:29:27</t>
  </si>
  <si>
    <t>03.04.2023 13:29:28</t>
  </si>
  <si>
    <t>03.04.2023 13:29:30</t>
  </si>
  <si>
    <t>03.04.2023 13:29:31</t>
  </si>
  <si>
    <t>03.04.2023 13:29:33</t>
  </si>
  <si>
    <t>03.04.2023 13:29:34</t>
  </si>
  <si>
    <t>03.04.2023 13:29:36</t>
  </si>
  <si>
    <t>03.04.2023 13:29:37</t>
  </si>
  <si>
    <t>03.04.2023 13:31:12</t>
  </si>
  <si>
    <t>03.04.2023 13:31:13</t>
  </si>
  <si>
    <t>03.04.2023 13:31:15</t>
  </si>
  <si>
    <t>03.04.2023 13:31:16</t>
  </si>
  <si>
    <t>03.04.2023 13:31:18</t>
  </si>
  <si>
    <t>03.04.2023 13:31:19</t>
  </si>
  <si>
    <t>03.04.2023 13:31:21</t>
  </si>
  <si>
    <t>03.04.2023 13:31:22</t>
  </si>
  <si>
    <t>03.04.2023 13:31:24</t>
  </si>
  <si>
    <t>03.04.2023 13:31:25</t>
  </si>
  <si>
    <t>03.04.2023 13:32:21</t>
  </si>
  <si>
    <t>03.04.2023 13:32:22</t>
  </si>
  <si>
    <t>03.04.2023 13:32:24</t>
  </si>
  <si>
    <t>03.04.2023 13:32:25</t>
  </si>
  <si>
    <t>03.04.2023 13:32:28</t>
  </si>
  <si>
    <t>03.04.2023 13:32:30</t>
  </si>
  <si>
    <t>03.04.2023 13:32:31</t>
  </si>
  <si>
    <t>03.04.2023 13:32:33</t>
  </si>
  <si>
    <t>03.04.2023 13:32:36</t>
  </si>
  <si>
    <t>03.04.2023 13:32:45</t>
  </si>
  <si>
    <t>03.04.2023 13:32:46</t>
  </si>
  <si>
    <t>03.04.2023 13:32:48</t>
  </si>
  <si>
    <t>03.04.2023 13:32:49</t>
  </si>
  <si>
    <t>03.04.2023 13:32:51</t>
  </si>
  <si>
    <t>03.04.2023 13:32:52</t>
  </si>
  <si>
    <t>03.04.2023 13:32:54</t>
  </si>
  <si>
    <t>03.04.2023 13:32:55</t>
  </si>
  <si>
    <t>03.04.2023 13:32:57</t>
  </si>
  <si>
    <t>03.04.2023 13:32:58</t>
  </si>
  <si>
    <t>03.04.2023 13:33:18</t>
  </si>
  <si>
    <t>03.04.2023 13:33:19</t>
  </si>
  <si>
    <t>03.04.2023 13:33:21</t>
  </si>
  <si>
    <t>03.04.2023 13:33:22</t>
  </si>
  <si>
    <t>03.04.2023 13:33:24</t>
  </si>
  <si>
    <t>03.04.2023 13:33:26</t>
  </si>
  <si>
    <t>03.04.2023 13:33:27</t>
  </si>
  <si>
    <t>03.04.2023 13:33:29</t>
  </si>
  <si>
    <t>03.04.2023 13:35:12</t>
  </si>
  <si>
    <t>03.04.2023 13:35:13</t>
  </si>
  <si>
    <t>03.04.2023 13:35:15</t>
  </si>
  <si>
    <t>03.04.2023 13:35:16</t>
  </si>
  <si>
    <t>03.04.2023 13:35:18</t>
  </si>
  <si>
    <t>03.04.2023 13:35:19</t>
  </si>
  <si>
    <t>03.04.2023 13:35:21</t>
  </si>
  <si>
    <t>03.04.2023 13:35:22</t>
  </si>
  <si>
    <t>03.04.2023 13:35:24</t>
  </si>
  <si>
    <t>03.04.2023 13:35:46</t>
  </si>
  <si>
    <t>03.04.2023 13:36:40</t>
  </si>
  <si>
    <t>03.04.2023 13:36:42</t>
  </si>
  <si>
    <t>03.04.2023 13:36:43</t>
  </si>
  <si>
    <t>03.04.2023 13:36:45</t>
  </si>
  <si>
    <t>03.04.2023 13:36:46</t>
  </si>
  <si>
    <t>03.04.2023 13:36:48</t>
  </si>
  <si>
    <t>03.04.2023 13:36:49</t>
  </si>
  <si>
    <t>03.04.2023 13:37:16</t>
  </si>
  <si>
    <t>03.04.2023 13:37:18</t>
  </si>
  <si>
    <t>03.04.2023 13:37:19</t>
  </si>
  <si>
    <t>03.04.2023 13:37:21</t>
  </si>
  <si>
    <t>03.04.2023 13:37:22</t>
  </si>
  <si>
    <t>03.04.2023 13:37:24</t>
  </si>
  <si>
    <t>03.04.2023 13:37:25</t>
  </si>
  <si>
    <t>03.04.2023 13:37:27</t>
  </si>
  <si>
    <t>03.04.2023 13:37:28</t>
  </si>
  <si>
    <t>03.04.2023 13:37:30</t>
  </si>
  <si>
    <t>03.04.2023 13:39:27</t>
  </si>
  <si>
    <t>03.04.2023 13:39:28</t>
  </si>
  <si>
    <t>03.04.2023 13:39:30</t>
  </si>
  <si>
    <t>03.04.2023 13:39:31</t>
  </si>
  <si>
    <t>03.04.2023 13:39:33</t>
  </si>
  <si>
    <t>03.04.2023 13:39:34</t>
  </si>
  <si>
    <t>03.04.2023 13:39:36</t>
  </si>
  <si>
    <t>03.04.2023 13:39:37</t>
  </si>
  <si>
    <t>03.04.2023 13:40:58</t>
  </si>
  <si>
    <t>03.04.2023 13:41:00</t>
  </si>
  <si>
    <t>03.04.2023 13:41:02</t>
  </si>
  <si>
    <t>03.04.2023 13:41:51</t>
  </si>
  <si>
    <t>03.04.2023 13:41:53</t>
  </si>
  <si>
    <t>03.04.2023 13:41:54</t>
  </si>
  <si>
    <t>03.04.2023 13:41:56</t>
  </si>
  <si>
    <t>03.04.2023 13:41:57</t>
  </si>
  <si>
    <t>03.04.2023 13:41:59</t>
  </si>
  <si>
    <t>03.04.2023 13:42:00</t>
  </si>
  <si>
    <t>03.04.2023 13:42:02</t>
  </si>
  <si>
    <t>03.04.2023 13:42:03</t>
  </si>
  <si>
    <t>03.04.2023 13:44:10</t>
  </si>
  <si>
    <t>03.04.2023 13:44:12</t>
  </si>
  <si>
    <t>03.04.2023 13:47:19</t>
  </si>
  <si>
    <t>03.04.2023 13:47:21</t>
  </si>
  <si>
    <t>03.04.2023 13:47:22</t>
  </si>
  <si>
    <t>03.04.2023 13:47:25</t>
  </si>
  <si>
    <t>03.04.2023 13:47:27</t>
  </si>
  <si>
    <t>03.04.2023 13:47:28</t>
  </si>
  <si>
    <t>03.04.2023 13:47:30</t>
  </si>
  <si>
    <t>03.04.2023 13:51:51</t>
  </si>
  <si>
    <t>03.04.2023 13:51:52</t>
  </si>
  <si>
    <t>03.04.2023 13:51:54</t>
  </si>
  <si>
    <t>03.04.2023 13:51:55</t>
  </si>
  <si>
    <t>03.04.2023 13:52:01</t>
  </si>
  <si>
    <t>03.04.2023 13:52:34</t>
  </si>
  <si>
    <t>03.04.2023 13:52:36</t>
  </si>
  <si>
    <t>03.04.2023 13:52:37</t>
  </si>
  <si>
    <t>03.04.2023 13:52:39</t>
  </si>
  <si>
    <t>03.04.2023 13:52:40</t>
  </si>
  <si>
    <t>03.04.2023 13:52:42</t>
  </si>
  <si>
    <t>03.04.2023 13:52:43</t>
  </si>
  <si>
    <t>03.04.2023 13:52:45</t>
  </si>
  <si>
    <t>03.04.2023 13:53:21</t>
  </si>
  <si>
    <t>03.04.2023 13:53:22</t>
  </si>
  <si>
    <t>03.04.2023 13:53:24</t>
  </si>
  <si>
    <t>03.04.2023 13:53:25</t>
  </si>
  <si>
    <t>03.04.2023 13:53:27</t>
  </si>
  <si>
    <t>03.04.2023 13:53:28</t>
  </si>
  <si>
    <t>03.04.2023 13:53:30</t>
  </si>
  <si>
    <t>03.04.2023 13:53:31</t>
  </si>
  <si>
    <t>03.04.2023 13:54:16</t>
  </si>
  <si>
    <t>03.04.2023 13:54:18</t>
  </si>
  <si>
    <t>03.04.2023 13:54:19</t>
  </si>
  <si>
    <t>03.04.2023 13:54:21</t>
  </si>
  <si>
    <t>03.04.2023 13:54:22</t>
  </si>
  <si>
    <t>03.04.2023 13:54:24</t>
  </si>
  <si>
    <t>03.04.2023 13:54:25</t>
  </si>
  <si>
    <t>03.04.2023 13:54:27</t>
  </si>
  <si>
    <t>03.04.2023 13:54:28</t>
  </si>
  <si>
    <t>03.04.2023 13:54:30</t>
  </si>
  <si>
    <t>03.04.2023 13:54:42</t>
  </si>
  <si>
    <t>03.04.2023 13:54:43</t>
  </si>
  <si>
    <t>03.04.2023 13:54:45</t>
  </si>
  <si>
    <t>03.04.2023 13:54:46</t>
  </si>
  <si>
    <t>03.04.2023 13:54:48</t>
  </si>
  <si>
    <t>03.04.2023 13:54:49</t>
  </si>
  <si>
    <t>03.04.2023 13:55:42</t>
  </si>
  <si>
    <t>03.04.2023 13:55:43</t>
  </si>
  <si>
    <t>03.04.2023 13:55:45</t>
  </si>
  <si>
    <t>03.04.2023 13:55:46</t>
  </si>
  <si>
    <t>03.04.2023 13:55:48</t>
  </si>
  <si>
    <t>03.04.2023 13:55:49</t>
  </si>
  <si>
    <t>03.04.2023 13:55:52</t>
  </si>
  <si>
    <t>03.04.2023 13:55:54</t>
  </si>
  <si>
    <t>03.04.2023 13:56:01</t>
  </si>
  <si>
    <t>03.04.2023 13:56:03</t>
  </si>
  <si>
    <t>03.04.2023 13:56:04</t>
  </si>
  <si>
    <t>03.04.2023 13:56:06</t>
  </si>
  <si>
    <t>03.04.2023 13:56:07</t>
  </si>
  <si>
    <t>03.04.2023 13:56:09</t>
  </si>
  <si>
    <t>03.04.2023 13:56:10</t>
  </si>
  <si>
    <t>03.04.2023 13:56:12</t>
  </si>
  <si>
    <t>03.04.2023 13:56:13</t>
  </si>
  <si>
    <t>03.04.2023 13:56:15</t>
  </si>
  <si>
    <t>03.04.2023 13:57:43</t>
  </si>
  <si>
    <t>03.04.2023 13:57:45</t>
  </si>
  <si>
    <t>03.04.2023 13:57:46</t>
  </si>
  <si>
    <t>03.04.2023 13:57:48</t>
  </si>
  <si>
    <t>03.04.2023 13:57:49</t>
  </si>
  <si>
    <t>03.04.2023 13:57:51</t>
  </si>
  <si>
    <t>03.04.2023 13:57:52</t>
  </si>
  <si>
    <t>03.04.2023 13:57:54</t>
  </si>
  <si>
    <t>03.04.2023 13:57:55</t>
  </si>
  <si>
    <t>03.04.2023 13:57:58</t>
  </si>
  <si>
    <t>03.04.2023 13:58:00</t>
  </si>
  <si>
    <t>03.04.2023 13:58:23</t>
  </si>
  <si>
    <t>03.04.2023 13:58:24</t>
  </si>
  <si>
    <t>03.04.2023 13:58:26</t>
  </si>
  <si>
    <t>03.04.2023 13:58:27</t>
  </si>
  <si>
    <t>03.04.2023 13:58:29</t>
  </si>
  <si>
    <t>03.04.2023 13:58:30</t>
  </si>
  <si>
    <t>03.04.2023 13:58:32</t>
  </si>
  <si>
    <t>03.04.2023 13:58:33</t>
  </si>
  <si>
    <t>03.04.2023 13:58:35</t>
  </si>
  <si>
    <t>03.04.2023 13:59:06</t>
  </si>
  <si>
    <t>03.04.2023 13:59:07</t>
  </si>
  <si>
    <t>03.04.2023 13:59:09</t>
  </si>
  <si>
    <t>03.04.2023 13:59:10</t>
  </si>
  <si>
    <t>03.04.2023 13:59:12</t>
  </si>
  <si>
    <t>03.04.2023 13:59:13</t>
  </si>
  <si>
    <t>03.04.2023 13:59:15</t>
  </si>
  <si>
    <t>03.04.2023 14:01:54</t>
  </si>
  <si>
    <t>03.04.2023 14:01:55</t>
  </si>
  <si>
    <t>03.04.2023 14:01:57</t>
  </si>
  <si>
    <t>03.04.2023 14:01:58</t>
  </si>
  <si>
    <t>03.04.2023 14:02:00</t>
  </si>
  <si>
    <t>03.04.2023 14:02:01</t>
  </si>
  <si>
    <t>03.04.2023 14:02:03</t>
  </si>
  <si>
    <t>03.04.2023 14:02:04</t>
  </si>
  <si>
    <t>03.04.2023 14:02:06</t>
  </si>
  <si>
    <t>03.04.2023 14:02:07</t>
  </si>
  <si>
    <t>03.04.2023 14:02:09</t>
  </si>
  <si>
    <t>03.04.2023 14:02:29</t>
  </si>
  <si>
    <t>03.04.2023 14:02:30</t>
  </si>
  <si>
    <t>03.04.2023 14:02:32</t>
  </si>
  <si>
    <t>03.04.2023 14:02:33</t>
  </si>
  <si>
    <t>03.04.2023 14:02:35</t>
  </si>
  <si>
    <t>03.04.2023 14:02:36</t>
  </si>
  <si>
    <t>03.04.2023 14:02:38</t>
  </si>
  <si>
    <t>03.04.2023 14:02:39</t>
  </si>
  <si>
    <t>03.04.2023 14:02:41</t>
  </si>
  <si>
    <t>03.04.2023 14:02:42</t>
  </si>
  <si>
    <t>03.04.2023 14:02:44</t>
  </si>
  <si>
    <t>03.04.2023 14:02:45</t>
  </si>
  <si>
    <t>03.04.2023 14:02:47</t>
  </si>
  <si>
    <t>03.04.2023 14:02:48</t>
  </si>
  <si>
    <t>03.04.2023 14:02:50</t>
  </si>
  <si>
    <t>03.04.2023 14:04:37</t>
  </si>
  <si>
    <t>03.04.2023 14:04:39</t>
  </si>
  <si>
    <t>03.04.2023 14:04:40</t>
  </si>
  <si>
    <t>03.04.2023 14:04:42</t>
  </si>
  <si>
    <t>03.04.2023 14:04:43</t>
  </si>
  <si>
    <t>03.04.2023 14:04:45</t>
  </si>
  <si>
    <t>03.04.2023 14:04:46</t>
  </si>
  <si>
    <t>03.04.2023 14:04:48</t>
  </si>
  <si>
    <t>03.04.2023 14:06:03</t>
  </si>
  <si>
    <t>03.04.2023 14:06:04</t>
  </si>
  <si>
    <t>03.04.2023 14:06:07</t>
  </si>
  <si>
    <t>03.04.2023 14:06:09</t>
  </si>
  <si>
    <t>03.04.2023 14:06:10</t>
  </si>
  <si>
    <t>03.04.2023 14:06:12</t>
  </si>
  <si>
    <t>03.04.2023 14:06:13</t>
  </si>
  <si>
    <t>03.04.2023 14:06:15</t>
  </si>
  <si>
    <t>03.04.2023 14:08:01</t>
  </si>
  <si>
    <t>03.04.2023 14:08:03</t>
  </si>
  <si>
    <t>03.04.2023 14:08:04</t>
  </si>
  <si>
    <t>03.04.2023 14:08:06</t>
  </si>
  <si>
    <t>03.04.2023 14:08:07</t>
  </si>
  <si>
    <t>03.04.2023 14:08:09</t>
  </si>
  <si>
    <t>03.04.2023 14:09:01</t>
  </si>
  <si>
    <t>03.04.2023 14:09:03</t>
  </si>
  <si>
    <t>03.04.2023 14:09:04</t>
  </si>
  <si>
    <t>03.04.2023 14:09:06</t>
  </si>
  <si>
    <t>03.04.2023 14:09:07</t>
  </si>
  <si>
    <t>03.04.2023 14:09:09</t>
  </si>
  <si>
    <t>03.04.2023 14:09:10</t>
  </si>
  <si>
    <t>03.04.2023 14:09:12</t>
  </si>
  <si>
    <t>03.04.2023 14:09:13</t>
  </si>
  <si>
    <t>03.04.2023 14:09:15</t>
  </si>
  <si>
    <t>03.04.2023 14:09:16</t>
  </si>
  <si>
    <t>03.04.2023 14:09:58</t>
  </si>
  <si>
    <t>03.04.2023 14:10:00</t>
  </si>
  <si>
    <t>03.04.2023 14:10:01</t>
  </si>
  <si>
    <t>03.04.2023 14:10:03</t>
  </si>
  <si>
    <t>03.04.2023 14:10:04</t>
  </si>
  <si>
    <t>03.04.2023 14:10:06</t>
  </si>
  <si>
    <t>03.04.2023 14:10:07</t>
  </si>
  <si>
    <t>03.04.2023 14:10:09</t>
  </si>
  <si>
    <t>03.04.2023 14:11:36</t>
  </si>
  <si>
    <t>03.04.2023 14:11:37</t>
  </si>
  <si>
    <t>03.04.2023 14:11:39</t>
  </si>
  <si>
    <t>03.04.2023 14:11:40</t>
  </si>
  <si>
    <t>03.04.2023 14:11:42</t>
  </si>
  <si>
    <t>03.04.2023 14:11:43</t>
  </si>
  <si>
    <t>03.04.2023 14:11:45</t>
  </si>
  <si>
    <t>03.04.2023 14:11:46</t>
  </si>
  <si>
    <t>03.04.2023 14:12:00</t>
  </si>
  <si>
    <t>03.04.2023 14:12:01</t>
  </si>
  <si>
    <t>03.04.2023 14:12:03</t>
  </si>
  <si>
    <t>03.04.2023 14:12:04</t>
  </si>
  <si>
    <t>03.04.2023 14:12:06</t>
  </si>
  <si>
    <t>03.04.2023 14:12:09</t>
  </si>
  <si>
    <t>03.04.2023 14:12:25</t>
  </si>
  <si>
    <t>03.04.2023 14:12:27</t>
  </si>
  <si>
    <t>03.04.2023 14:12:30</t>
  </si>
  <si>
    <t>03.04.2023 14:12:33</t>
  </si>
  <si>
    <t>03.04.2023 14:12:34</t>
  </si>
  <si>
    <t>03.04.2023 14:12:36</t>
  </si>
  <si>
    <t>03.04.2023 14:12:37</t>
  </si>
  <si>
    <t>03.04.2023 14:12:39</t>
  </si>
  <si>
    <t>03.04.2023 14:12:40</t>
  </si>
  <si>
    <t>03.04.2023 14:21:09</t>
  </si>
  <si>
    <t>03.04.2023 14:21:10</t>
  </si>
  <si>
    <t>03.04.2023 14:21:12</t>
  </si>
  <si>
    <t>03.04.2023 14:21:13</t>
  </si>
  <si>
    <t>03.04.2023 14:21:15</t>
  </si>
  <si>
    <t>03.04.2023 14:21:16</t>
  </si>
  <si>
    <t>03.04.2023 14:21:57</t>
  </si>
  <si>
    <t>03.04.2023 14:21:58</t>
  </si>
  <si>
    <t>03.04.2023 14:22:00</t>
  </si>
  <si>
    <t>03.04.2023 14:22:01</t>
  </si>
  <si>
    <t>03.04.2023 14:22:03</t>
  </si>
  <si>
    <t>03.04.2023 14:22:04</t>
  </si>
  <si>
    <t>03.04.2023 14:22:06</t>
  </si>
  <si>
    <t>03.04.2023 14:22:07</t>
  </si>
  <si>
    <t>03.04.2023 14:22:21</t>
  </si>
  <si>
    <t>03.04.2023 14:22:23</t>
  </si>
  <si>
    <t>03.04.2023 14:22:24</t>
  </si>
  <si>
    <t>03.04.2023 14:22:26</t>
  </si>
  <si>
    <t>03.04.2023 14:22:27</t>
  </si>
  <si>
    <t>03.04.2023 14:22:29</t>
  </si>
  <si>
    <t>03.04.2023 14:22:30</t>
  </si>
  <si>
    <t>03.04.2023 14:22:32</t>
  </si>
  <si>
    <t>03.04.2023 14:22:41</t>
  </si>
  <si>
    <t>03.04.2023 14:22:42</t>
  </si>
  <si>
    <t>03.04.2023 14:22:44</t>
  </si>
  <si>
    <t>03.04.2023 14:22:45</t>
  </si>
  <si>
    <t>03.04.2023 14:22:47</t>
  </si>
  <si>
    <t>03.04.2023 14:22:48</t>
  </si>
  <si>
    <t>03.04.2023 14:22:50</t>
  </si>
  <si>
    <t>03.04.2023 14:25:30</t>
  </si>
  <si>
    <t>03.04.2023 14:25:31</t>
  </si>
  <si>
    <t>03.04.2023 14:25:33</t>
  </si>
  <si>
    <t>03.04.2023 14:25:34</t>
  </si>
  <si>
    <t>03.04.2023 14:25:37</t>
  </si>
  <si>
    <t>03.04.2023 14:25:39</t>
  </si>
  <si>
    <t>03.04.2023 14:25:40</t>
  </si>
  <si>
    <t>03.04.2023 14:25:42</t>
  </si>
  <si>
    <t>03.04.2023 14:25:43</t>
  </si>
  <si>
    <t>03.04.2023 14:25:45</t>
  </si>
  <si>
    <t>03.04.2023 14:25:46</t>
  </si>
  <si>
    <t>03.04.2023 14:25:48</t>
  </si>
  <si>
    <t>03.04.2023 14:25:54</t>
  </si>
  <si>
    <t>03.04.2023 14:25:55</t>
  </si>
  <si>
    <t>03.04.2023 14:25:57</t>
  </si>
  <si>
    <t>03.04.2023 14:26:00</t>
  </si>
  <si>
    <t>03.04.2023 14:26:01</t>
  </si>
  <si>
    <t>03.04.2023 14:26:03</t>
  </si>
  <si>
    <t>03.04.2023 14:26:15</t>
  </si>
  <si>
    <t>03.04.2023 14:26:16</t>
  </si>
  <si>
    <t>03.04.2023 14:26:18</t>
  </si>
  <si>
    <t>03.04.2023 14:26:19</t>
  </si>
  <si>
    <t>03.04.2023 14:26:21</t>
  </si>
  <si>
    <t>03.04.2023 14:26:22</t>
  </si>
  <si>
    <t>03.04.2023 14:26:24</t>
  </si>
  <si>
    <t>03.04.2023 14:26:25</t>
  </si>
  <si>
    <t>03.04.2023 14:26:27</t>
  </si>
  <si>
    <t>03.04.2023 14:26:28</t>
  </si>
  <si>
    <t>03.04.2023 14:26:54</t>
  </si>
  <si>
    <t>03.04.2023 14:26:56</t>
  </si>
  <si>
    <t>03.04.2023 14:26:57</t>
  </si>
  <si>
    <t>03.04.2023 14:26:59</t>
  </si>
  <si>
    <t>03.04.2023 14:27:00</t>
  </si>
  <si>
    <t>03.04.2023 14:27:02</t>
  </si>
  <si>
    <t>03.04.2023 14:27:05</t>
  </si>
  <si>
    <t>03.04.2023 14:27:06</t>
  </si>
  <si>
    <t>03.04.2023 14:27:08</t>
  </si>
  <si>
    <t>03.04.2023 14:27:30</t>
  </si>
  <si>
    <t>03.04.2023 14:27:32</t>
  </si>
  <si>
    <t>03.04.2023 14:27:33</t>
  </si>
  <si>
    <t>03.04.2023 14:27:35</t>
  </si>
  <si>
    <t>03.04.2023 14:27:36</t>
  </si>
  <si>
    <t>03.04.2023 14:27:38</t>
  </si>
  <si>
    <t>03.04.2023 14:27:39</t>
  </si>
  <si>
    <t>03.04.2023 14:27:41</t>
  </si>
  <si>
    <t>03.04.2023 14:27:42</t>
  </si>
  <si>
    <t>03.04.2023 14:27:44</t>
  </si>
  <si>
    <t>03.04.2023 14:27:45</t>
  </si>
  <si>
    <t>03.04.2023 14:27:47</t>
  </si>
  <si>
    <t>03.04.2023 14:29:04</t>
  </si>
  <si>
    <t>03.04.2023 14:29:06</t>
  </si>
  <si>
    <t>03.04.2023 14:29:07</t>
  </si>
  <si>
    <t>03.04.2023 14:29:09</t>
  </si>
  <si>
    <t>03.04.2023 14:29:10</t>
  </si>
  <si>
    <t>03.04.2023 14:29:12</t>
  </si>
  <si>
    <t>03.04.2023 14:29:13</t>
  </si>
  <si>
    <t>03.04.2023 14:29:37</t>
  </si>
  <si>
    <t>03.04.2023 14:29:39</t>
  </si>
  <si>
    <t>03.04.2023 14:29:40</t>
  </si>
  <si>
    <t>03.04.2023 14:29:42</t>
  </si>
  <si>
    <t>03.04.2023 14:29:43</t>
  </si>
  <si>
    <t>03.04.2023 14:29:45</t>
  </si>
  <si>
    <t>03.04.2023 14:29:46</t>
  </si>
  <si>
    <t>03.04.2023 14:29:48</t>
  </si>
  <si>
    <t>03.04.2023 14:29:49</t>
  </si>
  <si>
    <t>03.04.2023 14:29:55</t>
  </si>
  <si>
    <t>03.04.2023 14:29:57</t>
  </si>
  <si>
    <t>03.04.2023 14:29:58</t>
  </si>
  <si>
    <t>03.04.2023 14:30:00</t>
  </si>
  <si>
    <t>03.04.2023 14:30:01</t>
  </si>
  <si>
    <t>03.04.2023 14:30:03</t>
  </si>
  <si>
    <t>03.04.2023 14:30:04</t>
  </si>
  <si>
    <t>03.04.2023 14:30:06</t>
  </si>
  <si>
    <t>03.04.2023 14:31:30</t>
  </si>
  <si>
    <t>03.04.2023 14:31:31</t>
  </si>
  <si>
    <t>03.04.2023 14:31:33</t>
  </si>
  <si>
    <t>03.04.2023 14:31:34</t>
  </si>
  <si>
    <t>03.04.2023 14:31:36</t>
  </si>
  <si>
    <t>03.04.2023 14:31:37</t>
  </si>
  <si>
    <t>03.04.2023 14:31:39</t>
  </si>
  <si>
    <t>03.04.2023 14:31:45</t>
  </si>
  <si>
    <t>03.04.2023 14:31:46</t>
  </si>
  <si>
    <t>03.04.2023 14:31:48</t>
  </si>
  <si>
    <t>03.04.2023 14:31:49</t>
  </si>
  <si>
    <t>03.04.2023 14:31:51</t>
  </si>
  <si>
    <t>03.04.2023 14:31:52</t>
  </si>
  <si>
    <t>03.04.2023 14:31:54</t>
  </si>
  <si>
    <t>03.04.2023 14:31:55</t>
  </si>
  <si>
    <t>03.04.2023 14:32:10</t>
  </si>
  <si>
    <t>03.04.2023 14:32:12</t>
  </si>
  <si>
    <t>03.04.2023 14:32:13</t>
  </si>
  <si>
    <t>03.04.2023 14:32:15</t>
  </si>
  <si>
    <t>03.04.2023 14:32:16</t>
  </si>
  <si>
    <t>03.04.2023 14:32:18</t>
  </si>
  <si>
    <t>03.04.2023 14:32:19</t>
  </si>
  <si>
    <t>03.04.2023 14:33:22</t>
  </si>
  <si>
    <t>03.04.2023 14:33:24</t>
  </si>
  <si>
    <t>03.04.2023 14:33:25</t>
  </si>
  <si>
    <t>03.04.2023 14:33:27</t>
  </si>
  <si>
    <t>03.04.2023 14:33:28</t>
  </si>
  <si>
    <t>03.04.2023 14:33:30</t>
  </si>
  <si>
    <t>03.04.2023 14:33:31</t>
  </si>
  <si>
    <t>03.04.2023 14:33:33</t>
  </si>
  <si>
    <t>03.04.2023 14:33:34</t>
  </si>
  <si>
    <t>03.04.2023 14:33:36</t>
  </si>
  <si>
    <t>03.04.2023 14:33:37</t>
  </si>
  <si>
    <t>03.04.2023 14:33:39</t>
  </si>
  <si>
    <t>03.04.2023 14:33:52</t>
  </si>
  <si>
    <t>03.04.2023 14:33:54</t>
  </si>
  <si>
    <t>03.04.2023 14:33:55</t>
  </si>
  <si>
    <t>03.04.2023 14:33:57</t>
  </si>
  <si>
    <t>03.04.2023 14:33:58</t>
  </si>
  <si>
    <t>03.04.2023 14:34:00</t>
  </si>
  <si>
    <t>03.04.2023 14:34:01</t>
  </si>
  <si>
    <t>03.04.2023 14:35:45</t>
  </si>
  <si>
    <t>03.04.2023 14:35:46</t>
  </si>
  <si>
    <t>03.04.2023 14:35:48</t>
  </si>
  <si>
    <t>03.04.2023 14:35:49</t>
  </si>
  <si>
    <t>03.04.2023 14:35:51</t>
  </si>
  <si>
    <t>03.04.2023 14:35:52</t>
  </si>
  <si>
    <t>03.04.2023 14:35:54</t>
  </si>
  <si>
    <t>03.04.2023 14:35:55</t>
  </si>
  <si>
    <t>03.04.2023 14:35:57</t>
  </si>
  <si>
    <t>03.04.2023 14:35:58</t>
  </si>
  <si>
    <t>03.04.2023 14:36:00</t>
  </si>
  <si>
    <t>03.04.2023 14:36:01</t>
  </si>
  <si>
    <t>03.04.2023 14:36:03</t>
  </si>
  <si>
    <t>03.04.2023 14:36:04</t>
  </si>
  <si>
    <t>03.04.2023 14:36:06</t>
  </si>
  <si>
    <t>03.04.2023 14:36:07</t>
  </si>
  <si>
    <t>03.04.2023 14:37:21</t>
  </si>
  <si>
    <t>03.04.2023 14:37:22</t>
  </si>
  <si>
    <t>03.04.2023 14:37:24</t>
  </si>
  <si>
    <t>03.04.2023 14:37:25</t>
  </si>
  <si>
    <t>03.04.2023 14:37:27</t>
  </si>
  <si>
    <t>03.04.2023 14:37:28</t>
  </si>
  <si>
    <t>03.04.2023 14:38:28</t>
  </si>
  <si>
    <t>03.04.2023 14:38:30</t>
  </si>
  <si>
    <t>03.04.2023 14:38:31</t>
  </si>
  <si>
    <t>03.04.2023 14:38:33</t>
  </si>
  <si>
    <t>03.04.2023 14:38:34</t>
  </si>
  <si>
    <t>03.04.2023 14:38:36</t>
  </si>
  <si>
    <t>03.04.2023 14:38:37</t>
  </si>
  <si>
    <t>03.04.2023 14:38:39</t>
  </si>
  <si>
    <t>03.04.2023 14:38:40</t>
  </si>
  <si>
    <t>03.04.2023 14:42:09</t>
  </si>
  <si>
    <t>03.04.2023 14:42:10</t>
  </si>
  <si>
    <t>03.04.2023 14:42:13</t>
  </si>
  <si>
    <t>03.04.2023 14:42:15</t>
  </si>
  <si>
    <t>03.04.2023 14:42:16</t>
  </si>
  <si>
    <t>03.04.2023 14:42:18</t>
  </si>
  <si>
    <t>03.04.2023 14:42:42</t>
  </si>
  <si>
    <t>03.04.2023 14:42:45</t>
  </si>
  <si>
    <t>03.04.2023 14:42:46</t>
  </si>
  <si>
    <t>03.04.2023 14:43:48</t>
  </si>
  <si>
    <t>03.04.2023 14:46:33</t>
  </si>
  <si>
    <t>03.04.2023 14:46:34</t>
  </si>
  <si>
    <t>03.04.2023 14:46:36</t>
  </si>
  <si>
    <t>03.04.2023 14:46:37</t>
  </si>
  <si>
    <t>03.04.2023 14:46:40</t>
  </si>
  <si>
    <t>03.04.2023 14:46:46</t>
  </si>
  <si>
    <t>03.04.2023 14:46:48</t>
  </si>
  <si>
    <t>03.04.2023 14:46:49</t>
  </si>
  <si>
    <t>03.04.2023 14:46:51</t>
  </si>
  <si>
    <t>03.04.2023 14:46:54</t>
  </si>
  <si>
    <t>03.04.2023 14:48:48</t>
  </si>
  <si>
    <t>03.04.2023 14:48:49</t>
  </si>
  <si>
    <t>03.04.2023 14:48:55</t>
  </si>
  <si>
    <t>03.04.2023 14:48:57</t>
  </si>
  <si>
    <t>03.04.2023 14:48:58</t>
  </si>
  <si>
    <t>03.04.2023 14:49:01</t>
  </si>
  <si>
    <t>03.04.2023 14:49:15</t>
  </si>
  <si>
    <t>03.04.2023 14:49:17</t>
  </si>
  <si>
    <t>03.04.2023 14:49:18</t>
  </si>
  <si>
    <t>03.04.2023 14:49:20</t>
  </si>
  <si>
    <t>03.04.2023 14:49:21</t>
  </si>
  <si>
    <t>03.04.2023 14:49:23</t>
  </si>
  <si>
    <t>03.04.2023 14:50:49</t>
  </si>
  <si>
    <t>03.04.2023 14:50:51</t>
  </si>
  <si>
    <t>03.04.2023 14:50:52</t>
  </si>
  <si>
    <t>03.04.2023 14:50:54</t>
  </si>
  <si>
    <t>03.04.2023 14:50:55</t>
  </si>
  <si>
    <t>03.04.2023 14:50:57</t>
  </si>
  <si>
    <t>03.04.2023 14:50:58</t>
  </si>
  <si>
    <t>03.04.2023 14:52:37</t>
  </si>
  <si>
    <t>03.04.2023 14:52:39</t>
  </si>
  <si>
    <t>03.04.2023 14:52:40</t>
  </si>
  <si>
    <t>03.04.2023 14:52:42</t>
  </si>
  <si>
    <t>03.04.2023 14:52:43</t>
  </si>
  <si>
    <t>03.04.2023 14:52:45</t>
  </si>
  <si>
    <t>03.04.2023 14:52:46</t>
  </si>
  <si>
    <t>03.04.2023 14:52:54</t>
  </si>
  <si>
    <t>03.04.2023 14:52:55</t>
  </si>
  <si>
    <t>03.04.2023 14:52:57</t>
  </si>
  <si>
    <t>03.04.2023 14:52:58</t>
  </si>
  <si>
    <t>03.04.2023 14:53:00</t>
  </si>
  <si>
    <t>03.04.2023 14:53:01</t>
  </si>
  <si>
    <t>03.04.2023 14:53:03</t>
  </si>
  <si>
    <t>03.04.2023 14:53:04</t>
  </si>
  <si>
    <t>03.04.2023 14:53:06</t>
  </si>
  <si>
    <t>03.04.2023 14:53:45</t>
  </si>
  <si>
    <t>03.04.2023 14:53:47</t>
  </si>
  <si>
    <t>03.04.2023 14:53:48</t>
  </si>
  <si>
    <t>03.04.2023 14:53:50</t>
  </si>
  <si>
    <t>03.04.2023 14:53:53</t>
  </si>
  <si>
    <t>03.04.2023 14:53:54</t>
  </si>
  <si>
    <t>03.04.2023 14:54:40</t>
  </si>
  <si>
    <t>03.04.2023 14:54:42</t>
  </si>
  <si>
    <t>03.04.2023 14:54:43</t>
  </si>
  <si>
    <t>03.04.2023 14:54:45</t>
  </si>
  <si>
    <t>03.04.2023 14:54:48</t>
  </si>
  <si>
    <t>03.04.2023 14:54:49</t>
  </si>
  <si>
    <t>03.04.2023 14:54:51</t>
  </si>
  <si>
    <t>03.04.2023 14:54:54</t>
  </si>
  <si>
    <t>03.04.2023 14:54:55</t>
  </si>
  <si>
    <t>03.04.2023 14:54:57</t>
  </si>
  <si>
    <t>03.04.2023 14:55:01</t>
  </si>
  <si>
    <t>03.04.2023 14:55:03</t>
  </si>
  <si>
    <t>03.04.2023 14:55:04</t>
  </si>
  <si>
    <t>03.04.2023 14:55:06</t>
  </si>
  <si>
    <t>03.04.2023 14:55:07</t>
  </si>
  <si>
    <t>03.04.2023 14:55:09</t>
  </si>
  <si>
    <t>03.04.2023 14:55:10</t>
  </si>
  <si>
    <t>03.04.2023 14:55:12</t>
  </si>
  <si>
    <t>03.04.2023 14:55:13</t>
  </si>
  <si>
    <t>03.04.2023 14:55:15</t>
  </si>
  <si>
    <t>03.04.2023 14:55:16</t>
  </si>
  <si>
    <t>03.04.2023 14:55:18</t>
  </si>
  <si>
    <t>03.04.2023 14:55:19</t>
  </si>
  <si>
    <t>03.04.2023 14:55:21</t>
  </si>
  <si>
    <t>03.04.2023 14:55:22</t>
  </si>
  <si>
    <t>03.04.2023 14:55:40</t>
  </si>
  <si>
    <t>03.04.2023 14:55:42</t>
  </si>
  <si>
    <t>03.04.2023 14:55:43</t>
  </si>
  <si>
    <t>03.04.2023 14:55:45</t>
  </si>
  <si>
    <t>03.04.2023 14:55:46</t>
  </si>
  <si>
    <t>03.04.2023 14:55:48</t>
  </si>
  <si>
    <t>03.04.2023 14:55:49</t>
  </si>
  <si>
    <t>03.04.2023 14:55:51</t>
  </si>
  <si>
    <t>03.04.2023 14:56:28</t>
  </si>
  <si>
    <t>03.04.2023 14:56:30</t>
  </si>
  <si>
    <t>03.04.2023 14:56:31</t>
  </si>
  <si>
    <t>03.04.2023 14:56:33</t>
  </si>
  <si>
    <t>03.04.2023 14:56:34</t>
  </si>
  <si>
    <t>03.04.2023 14:56:36</t>
  </si>
  <si>
    <t>03.04.2023 14:57:01</t>
  </si>
  <si>
    <t>03.04.2023 14:57:03</t>
  </si>
  <si>
    <t>03.04.2023 14:57:04</t>
  </si>
  <si>
    <t>03.04.2023 14:57:06</t>
  </si>
  <si>
    <t>03.04.2023 14:57:07</t>
  </si>
  <si>
    <t>03.04.2023 14:57:09</t>
  </si>
  <si>
    <t>03.04.2023 14:57:10</t>
  </si>
  <si>
    <t>03.04.2023 14:58:57</t>
  </si>
  <si>
    <t>03.04.2023 14:58:58</t>
  </si>
  <si>
    <t>03.04.2023 14:59:00</t>
  </si>
  <si>
    <t>03.04.2023 14:59:01</t>
  </si>
  <si>
    <t>03.04.2023 14:59:03</t>
  </si>
  <si>
    <t>03.04.2023 14:59:04</t>
  </si>
  <si>
    <t>03.04.2023 14:59:06</t>
  </si>
  <si>
    <t>03.04.2023 14:59:07</t>
  </si>
  <si>
    <t>03.04.2023 14:59:09</t>
  </si>
  <si>
    <t>03.04.2023 14:59:11</t>
  </si>
  <si>
    <t>03.04.2023 14:59:12</t>
  </si>
  <si>
    <t>03.04.2023 14:59:14</t>
  </si>
  <si>
    <t>03.04.2023 14:59:15</t>
  </si>
  <si>
    <t>03.04.2023 14:59:17</t>
  </si>
  <si>
    <t>03.04.2023 14:59:36</t>
  </si>
  <si>
    <t>03.04.2023 14:59:38</t>
  </si>
  <si>
    <t>03.04.2023 14:59:39</t>
  </si>
  <si>
    <t>03.04.2023 14:59:41</t>
  </si>
  <si>
    <t>03.04.2023 14:59:42</t>
  </si>
  <si>
    <t>03.04.2023 14:59:44</t>
  </si>
  <si>
    <t>03.04.2023 14:59:45</t>
  </si>
  <si>
    <t>03.04.2023 14:59:57</t>
  </si>
  <si>
    <t>03.04.2023 14:59:59</t>
  </si>
  <si>
    <t>03.04.2023 15:00:00</t>
  </si>
  <si>
    <t>03.04.2023 15:00:02</t>
  </si>
  <si>
    <t>03.04.2023 15:00:03</t>
  </si>
  <si>
    <t>03.04.2023 15:00:05</t>
  </si>
  <si>
    <t>03.04.2023 15:00:06</t>
  </si>
  <si>
    <t>03.04.2023 15:00:08</t>
  </si>
  <si>
    <t>03.04.2023 15:00:09</t>
  </si>
  <si>
    <t>03.04.2023 15:00:11</t>
  </si>
  <si>
    <t>03.04.2023 15:00:27</t>
  </si>
  <si>
    <t>03.04.2023 15:00:29</t>
  </si>
  <si>
    <t>03.04.2023 15:00:30</t>
  </si>
  <si>
    <t>03.04.2023 15:00:32</t>
  </si>
  <si>
    <t>03.04.2023 15:00:33</t>
  </si>
  <si>
    <t>03.04.2023 15:00:35</t>
  </si>
  <si>
    <t>03.04.2023 15:00:36</t>
  </si>
  <si>
    <t>03.04.2023 15:00:38</t>
  </si>
  <si>
    <t>03.04.2023 15:00:39</t>
  </si>
  <si>
    <t>03.04.2023 15:00:41</t>
  </si>
  <si>
    <t>03.04.2023 15:00:42</t>
  </si>
  <si>
    <t>03.04.2023 15:00:44</t>
  </si>
  <si>
    <t>03.04.2023 15:00:45</t>
  </si>
  <si>
    <t>03.04.2023 15:00:47</t>
  </si>
  <si>
    <t>03.04.2023 15:00:48</t>
  </si>
  <si>
    <t>03.04.2023 15:00:50</t>
  </si>
  <si>
    <t>03.04.2023 15:03:12</t>
  </si>
  <si>
    <t>03.04.2023 15:03:13</t>
  </si>
  <si>
    <t>03.04.2023 15:03:15</t>
  </si>
  <si>
    <t>03.04.2023 15:03:16</t>
  </si>
  <si>
    <t>03.04.2023 15:03:18</t>
  </si>
  <si>
    <t>03.04.2023 15:03:19</t>
  </si>
  <si>
    <t>03.04.2023 15:03:21</t>
  </si>
  <si>
    <t>03.04.2023 15:03:22</t>
  </si>
  <si>
    <t>03.04.2023 15:03:24</t>
  </si>
  <si>
    <t>03.04.2023 15:03:25</t>
  </si>
  <si>
    <t>03.04.2023 15:04:36</t>
  </si>
  <si>
    <t>03.04.2023 15:04:37</t>
  </si>
  <si>
    <t>03.04.2023 15:04:39</t>
  </si>
  <si>
    <t>03.04.2023 15:04:40</t>
  </si>
  <si>
    <t>03.04.2023 15:04:42</t>
  </si>
  <si>
    <t>03.04.2023 15:04:43</t>
  </si>
  <si>
    <t>03.04.2023 15:05:19</t>
  </si>
  <si>
    <t>03.04.2023 15:05:21</t>
  </si>
  <si>
    <t>03.04.2023 15:05:22</t>
  </si>
  <si>
    <t>03.04.2023 15:05:24</t>
  </si>
  <si>
    <t>03.04.2023 15:05:25</t>
  </si>
  <si>
    <t>03.04.2023 15:05:28</t>
  </si>
  <si>
    <t>03.04.2023 15:05:30</t>
  </si>
  <si>
    <t>03.04.2023 15:05:37</t>
  </si>
  <si>
    <t>03.04.2023 15:05:39</t>
  </si>
  <si>
    <t>03.04.2023 15:05:40</t>
  </si>
  <si>
    <t>03.04.2023 15:05:42</t>
  </si>
  <si>
    <t>03.04.2023 15:05:43</t>
  </si>
  <si>
    <t>03.04.2023 15:05:45</t>
  </si>
  <si>
    <t>03.04.2023 15:05:48</t>
  </si>
  <si>
    <t>03.04.2023 15:05:49</t>
  </si>
  <si>
    <t>03.04.2023 15:05:51</t>
  </si>
  <si>
    <t>03.04.2023 15:07:48</t>
  </si>
  <si>
    <t>03.04.2023 15:07:51</t>
  </si>
  <si>
    <t>03.04.2023 15:07:52</t>
  </si>
  <si>
    <t>03.04.2023 15:07:54</t>
  </si>
  <si>
    <t>03.04.2023 15:07:55</t>
  </si>
  <si>
    <t>03.04.2023 15:07:57</t>
  </si>
  <si>
    <t>03.04.2023 15:08:20</t>
  </si>
  <si>
    <t>03.04.2023 15:08:21</t>
  </si>
  <si>
    <t>03.04.2023 15:08:23</t>
  </si>
  <si>
    <t>03.04.2023 15:08:24</t>
  </si>
  <si>
    <t>03.04.2023 15:08:26</t>
  </si>
  <si>
    <t>03.04.2023 15:08:27</t>
  </si>
  <si>
    <t>03.04.2023 15:08:29</t>
  </si>
  <si>
    <t>03.04.2023 15:08:30</t>
  </si>
  <si>
    <t>03.04.2023 15:08:32</t>
  </si>
  <si>
    <t>03.04.2023 15:09:25</t>
  </si>
  <si>
    <t>03.04.2023 15:09:27</t>
  </si>
  <si>
    <t>03.04.2023 15:09:28</t>
  </si>
  <si>
    <t>03.04.2023 15:09:30</t>
  </si>
  <si>
    <t>03.04.2023 15:09:31</t>
  </si>
  <si>
    <t>03.04.2023 15:10:25</t>
  </si>
  <si>
    <t>03.04.2023 15:10:28</t>
  </si>
  <si>
    <t>03.04.2023 15:10:30</t>
  </si>
  <si>
    <t>03.04.2023 15:10:31</t>
  </si>
  <si>
    <t>03.04.2023 15:10:33</t>
  </si>
  <si>
    <t>03.04.2023 15:12:04</t>
  </si>
  <si>
    <t>03.04.2023 15:12:06</t>
  </si>
  <si>
    <t>03.04.2023 15:12:07</t>
  </si>
  <si>
    <t>03.04.2023 15:12:09</t>
  </si>
  <si>
    <t>03.04.2023 15:12:10</t>
  </si>
  <si>
    <t>03.04.2023 15:12:12</t>
  </si>
  <si>
    <t>03.04.2023 15:12:13</t>
  </si>
  <si>
    <t>03.04.2023 15:12:15</t>
  </si>
  <si>
    <t>03.04.2023 15:12:22</t>
  </si>
  <si>
    <t>03.04.2023 15:12:24</t>
  </si>
  <si>
    <t>03.04.2023 15:12:25</t>
  </si>
  <si>
    <t>03.04.2023 15:12:27</t>
  </si>
  <si>
    <t>03.04.2023 15:12:28</t>
  </si>
  <si>
    <t>03.04.2023 15:12:30</t>
  </si>
  <si>
    <t>03.04.2023 15:12:31</t>
  </si>
  <si>
    <t>03.04.2023 15:12:33</t>
  </si>
  <si>
    <t>03.04.2023 15:12:34</t>
  </si>
  <si>
    <t>03.04.2023 15:12:36</t>
  </si>
  <si>
    <t>03.04.2023 15:12:39</t>
  </si>
  <si>
    <t>03.04.2023 15:12:40</t>
  </si>
  <si>
    <t>03.04.2023 15:12:42</t>
  </si>
  <si>
    <t>03.04.2023 15:12:45</t>
  </si>
  <si>
    <t>03.04.2023 15:12:46</t>
  </si>
  <si>
    <t>03.04.2023 15:12:48</t>
  </si>
  <si>
    <t>03.04.2023 15:12:49</t>
  </si>
  <si>
    <t>03.04.2023 15:12:51</t>
  </si>
  <si>
    <t>03.04.2023 15:12:52</t>
  </si>
  <si>
    <t>03.04.2023 15:12:54</t>
  </si>
  <si>
    <t>03.04.2023 15:12:55</t>
  </si>
  <si>
    <t>03.04.2023 15:12:57</t>
  </si>
  <si>
    <t>03.04.2023 15:12:58</t>
  </si>
  <si>
    <t>03.04.2023 15:13:00</t>
  </si>
  <si>
    <t>03.04.2023 15:13:34</t>
  </si>
  <si>
    <t>03.04.2023 15:14:46</t>
  </si>
  <si>
    <t>03.04.2023 15:14:51</t>
  </si>
  <si>
    <t>03.04.2023 15:14:52</t>
  </si>
  <si>
    <t>03.04.2023 15:14:54</t>
  </si>
  <si>
    <t>03.04.2023 15:14:55</t>
  </si>
  <si>
    <t>03.04.2023 15:15:00</t>
  </si>
  <si>
    <t>03.04.2023 15:15:01</t>
  </si>
  <si>
    <t>03.04.2023 15:15:03</t>
  </si>
  <si>
    <t>03.04.2023 15:15:04</t>
  </si>
  <si>
    <t>03.04.2023 15:15:06</t>
  </si>
  <si>
    <t>03.04.2023 15:15:07</t>
  </si>
  <si>
    <t>03.04.2023 15:15:09</t>
  </si>
  <si>
    <t>03.04.2023 15:15:10</t>
  </si>
  <si>
    <t>03.04.2023 15:15:12</t>
  </si>
  <si>
    <t>03.04.2023 15:15:15</t>
  </si>
  <si>
    <t>03.04.2023 15:15:16</t>
  </si>
  <si>
    <t>03.04.2023 15:15:18</t>
  </si>
  <si>
    <t>03.04.2023 15:15:19</t>
  </si>
  <si>
    <t>03.04.2023 15:15:21</t>
  </si>
  <si>
    <t>03.04.2023 15:15:22</t>
  </si>
  <si>
    <t>03.04.2023 15:15:25</t>
  </si>
  <si>
    <t>03.04.2023 15:15:27</t>
  </si>
  <si>
    <t>03.04.2023 15:15:31</t>
  </si>
  <si>
    <t>03.04.2023 15:15:37</t>
  </si>
  <si>
    <t>03.04.2023 15:15:42</t>
  </si>
  <si>
    <t>03.04.2023 15:15:43</t>
  </si>
  <si>
    <t>03.04.2023 15:15:45</t>
  </si>
  <si>
    <t>03.04.2023 15:15:46</t>
  </si>
  <si>
    <t>03.04.2023 15:15:48</t>
  </si>
  <si>
    <t>03.04.2023 15:15:49</t>
  </si>
  <si>
    <t>03.04.2023 15:15:51</t>
  </si>
  <si>
    <t>03.04.2023 15:17:00</t>
  </si>
  <si>
    <t>03.04.2023 15:17:01</t>
  </si>
  <si>
    <t>03.04.2023 15:17:04</t>
  </si>
  <si>
    <t>03.04.2023 15:17:06</t>
  </si>
  <si>
    <t>03.04.2023 15:17:07</t>
  </si>
  <si>
    <t>03.04.2023 15:17:09</t>
  </si>
  <si>
    <t>03.04.2023 15:17:10</t>
  </si>
  <si>
    <t>03.04.2023 15:17:12</t>
  </si>
  <si>
    <t>03.04.2023 15:17:13</t>
  </si>
  <si>
    <t>03.04.2023 15:17:15</t>
  </si>
  <si>
    <t>03.04.2023 15:17:22</t>
  </si>
  <si>
    <t>03.04.2023 15:17:24</t>
  </si>
  <si>
    <t>03.04.2023 15:17:25</t>
  </si>
  <si>
    <t>03.04.2023 15:17:27</t>
  </si>
  <si>
    <t>03.04.2023 15:17:28</t>
  </si>
  <si>
    <t>03.04.2023 15:17:30</t>
  </si>
  <si>
    <t>03.04.2023 15:17:31</t>
  </si>
  <si>
    <t>03.04.2023 15:17:33</t>
  </si>
  <si>
    <t>03.04.2023 15:18:21</t>
  </si>
  <si>
    <t>03.04.2023 15:18:22</t>
  </si>
  <si>
    <t>03.04.2023 15:18:24</t>
  </si>
  <si>
    <t>03.04.2023 15:18:25</t>
  </si>
  <si>
    <t>03.04.2023 15:18:27</t>
  </si>
  <si>
    <t>03.04.2023 15:18:28</t>
  </si>
  <si>
    <t>03.04.2023 15:19:28</t>
  </si>
  <si>
    <t>03.04.2023 15:19:30</t>
  </si>
  <si>
    <t>03.04.2023 15:19:33</t>
  </si>
  <si>
    <t>03.04.2023 15:19:34</t>
  </si>
  <si>
    <t>03.04.2023 15:19:36</t>
  </si>
  <si>
    <t>03.04.2023 15:20:06</t>
  </si>
  <si>
    <t>03.04.2023 15:20:07</t>
  </si>
  <si>
    <t>03.04.2023 15:20:09</t>
  </si>
  <si>
    <t>03.04.2023 15:20:10</t>
  </si>
  <si>
    <t>03.04.2023 15:20:12</t>
  </si>
  <si>
    <t>03.04.2023 15:20:13</t>
  </si>
  <si>
    <t>03.04.2023 15:20:15</t>
  </si>
  <si>
    <t>03.04.2023 15:20:16</t>
  </si>
  <si>
    <t>03.04.2023 15:20:49</t>
  </si>
  <si>
    <t>03.04.2023 15:20:51</t>
  </si>
  <si>
    <t>03.04.2023 15:20:52</t>
  </si>
  <si>
    <t>03.04.2023 15:20:54</t>
  </si>
  <si>
    <t>03.04.2023 15:20:55</t>
  </si>
  <si>
    <t>03.04.2023 15:20:57</t>
  </si>
  <si>
    <t>03.04.2023 15:20:58</t>
  </si>
  <si>
    <t>03.04.2023 15:21:00</t>
  </si>
  <si>
    <t>03.04.2023 15:21:22</t>
  </si>
  <si>
    <t>03.04.2023 15:21:24</t>
  </si>
  <si>
    <t>03.04.2023 15:21:25</t>
  </si>
  <si>
    <t>03.04.2023 15:21:27</t>
  </si>
  <si>
    <t>03.04.2023 15:21:29</t>
  </si>
  <si>
    <t>03.04.2023 15:21:30</t>
  </si>
  <si>
    <t>03.04.2023 15:21:32</t>
  </si>
  <si>
    <t>03.04.2023 15:22:45</t>
  </si>
  <si>
    <t>03.04.2023 15:23:03</t>
  </si>
  <si>
    <t>03.04.2023 15:23:04</t>
  </si>
  <si>
    <t>03.04.2023 15:23:06</t>
  </si>
  <si>
    <t>03.04.2023 15:23:07</t>
  </si>
  <si>
    <t>03.04.2023 15:23:09</t>
  </si>
  <si>
    <t>03.04.2023 15:23:10</t>
  </si>
  <si>
    <t>03.04.2023 15:23:12</t>
  </si>
  <si>
    <t>03.04.2023 15:23:13</t>
  </si>
  <si>
    <t>03.04.2023 15:23:15</t>
  </si>
  <si>
    <t>03.04.2023 15:27:03</t>
  </si>
  <si>
    <t>03.04.2023 15:27:04</t>
  </si>
  <si>
    <t>03.04.2023 15:27:06</t>
  </si>
  <si>
    <t>03.04.2023 15:27:07</t>
  </si>
  <si>
    <t>03.04.2023 15:27:09</t>
  </si>
  <si>
    <t>03.04.2023 15:27:12</t>
  </si>
  <si>
    <t>03.04.2023 15:29:21</t>
  </si>
  <si>
    <t>03.04.2023 15:29:22</t>
  </si>
  <si>
    <t>03.04.2023 15:29:24</t>
  </si>
  <si>
    <t>03.04.2023 15:29:25</t>
  </si>
  <si>
    <t>03.04.2023 15:29:27</t>
  </si>
  <si>
    <t>03.04.2023 15:29:28</t>
  </si>
  <si>
    <t>03.04.2023 15:30:16</t>
  </si>
  <si>
    <t>03.04.2023 15:30:18</t>
  </si>
  <si>
    <t>03.04.2023 15:30:19</t>
  </si>
  <si>
    <t>03.04.2023 15:30:21</t>
  </si>
  <si>
    <t>03.04.2023 15:30:22</t>
  </si>
  <si>
    <t>03.04.2023 15:30:24</t>
  </si>
  <si>
    <t>03.04.2023 15:30:25</t>
  </si>
  <si>
    <t>03.04.2023 15:31:16</t>
  </si>
  <si>
    <t>03.04.2023 15:31:18</t>
  </si>
  <si>
    <t>03.04.2023 15:31:19</t>
  </si>
  <si>
    <t>03.04.2023 15:31:21</t>
  </si>
  <si>
    <t>03.04.2023 15:31:22</t>
  </si>
  <si>
    <t>03.04.2023 15:31:24</t>
  </si>
  <si>
    <t>03.04.2023 15:31:25</t>
  </si>
  <si>
    <t>03.04.2023 15:31:27</t>
  </si>
  <si>
    <t>03.04.2023 15:31:28</t>
  </si>
  <si>
    <t>03.04.2023 15:31:30</t>
  </si>
  <si>
    <t>03.04.2023 15:31:31</t>
  </si>
  <si>
    <t>03.04.2023 15:31:33</t>
  </si>
  <si>
    <t>03.04.2023 15:31:34</t>
  </si>
  <si>
    <t>03.04.2023 15:32:01</t>
  </si>
  <si>
    <t>03.04.2023 15:32:03</t>
  </si>
  <si>
    <t>03.04.2023 15:32:06</t>
  </si>
  <si>
    <t>03.04.2023 15:32:09</t>
  </si>
  <si>
    <t>03.04.2023 15:32:10</t>
  </si>
  <si>
    <t>03.04.2023 15:32:15</t>
  </si>
  <si>
    <t>03.04.2023 15:32:16</t>
  </si>
  <si>
    <t>03.04.2023 15:32:18</t>
  </si>
  <si>
    <t>03.04.2023 15:32:19</t>
  </si>
  <si>
    <t>03.04.2023 15:32:21</t>
  </si>
  <si>
    <t>03.04.2023 15:33:03</t>
  </si>
  <si>
    <t>03.04.2023 15:33:06</t>
  </si>
  <si>
    <t>03.04.2023 15:33:07</t>
  </si>
  <si>
    <t>03.04.2023 15:33:09</t>
  </si>
  <si>
    <t>03.04.2023 15:33:12</t>
  </si>
  <si>
    <t>03.04.2023 15:33:13</t>
  </si>
  <si>
    <t>03.04.2023 15:33:22</t>
  </si>
  <si>
    <t>03.04.2023 15:33:24</t>
  </si>
  <si>
    <t>03.04.2023 15:33:25</t>
  </si>
  <si>
    <t>03.04.2023 15:33:27</t>
  </si>
  <si>
    <t>03.04.2023 15:33:28</t>
  </si>
  <si>
    <t>03.04.2023 15:33:30</t>
  </si>
  <si>
    <t>03.04.2023 15:33:31</t>
  </si>
  <si>
    <t>03.04.2023 15:33:33</t>
  </si>
  <si>
    <t>03.04.2023 15:33:34</t>
  </si>
  <si>
    <t>03.04.2023 15:33:43</t>
  </si>
  <si>
    <t>03.04.2023 15:33:45</t>
  </si>
  <si>
    <t>03.04.2023 15:33:46</t>
  </si>
  <si>
    <t>03.04.2023 15:33:48</t>
  </si>
  <si>
    <t>03.04.2023 15:33:49</t>
  </si>
  <si>
    <t>03.04.2023 15:33:51</t>
  </si>
  <si>
    <t>03.04.2023 15:33:52</t>
  </si>
  <si>
    <t>03.04.2023 15:33:54</t>
  </si>
  <si>
    <t>03.04.2023 15:34:04</t>
  </si>
  <si>
    <t>03.04.2023 15:34:06</t>
  </si>
  <si>
    <t>03.04.2023 15:34:07</t>
  </si>
  <si>
    <t>03.04.2023 15:34:09</t>
  </si>
  <si>
    <t>03.04.2023 15:34:12</t>
  </si>
  <si>
    <t>03.04.2023 15:34:13</t>
  </si>
  <si>
    <t>03.04.2023 15:34:18</t>
  </si>
  <si>
    <t>03.04.2023 15:35:54</t>
  </si>
  <si>
    <t>03.04.2023 15:35:55</t>
  </si>
  <si>
    <t>03.04.2023 15:35:57</t>
  </si>
  <si>
    <t>03.04.2023 15:36:00</t>
  </si>
  <si>
    <t>03.04.2023 15:36:01</t>
  </si>
  <si>
    <t>03.04.2023 15:36:03</t>
  </si>
  <si>
    <t>03.04.2023 15:37:42</t>
  </si>
  <si>
    <t>03.04.2023 15:37:43</t>
  </si>
  <si>
    <t>03.04.2023 15:37:45</t>
  </si>
  <si>
    <t>03.04.2023 15:37:46</t>
  </si>
  <si>
    <t>03.04.2023 15:37:48</t>
  </si>
  <si>
    <t>03.04.2023 15:37:49</t>
  </si>
  <si>
    <t>03.04.2023 15:38:54</t>
  </si>
  <si>
    <t>03.04.2023 15:38:55</t>
  </si>
  <si>
    <t>03.04.2023 15:38:57</t>
  </si>
  <si>
    <t>03.04.2023 15:38:58</t>
  </si>
  <si>
    <t>03.04.2023 15:39:00</t>
  </si>
  <si>
    <t>03.04.2023 15:39:01</t>
  </si>
  <si>
    <t>03.04.2023 15:39:05</t>
  </si>
  <si>
    <t>03.04.2023 15:40:04</t>
  </si>
  <si>
    <t>03.04.2023 15:40:06</t>
  </si>
  <si>
    <t>03.04.2023 15:40:07</t>
  </si>
  <si>
    <t>03.04.2023 15:40:09</t>
  </si>
  <si>
    <t>03.04.2023 15:40:10</t>
  </si>
  <si>
    <t>03.04.2023 15:40:12</t>
  </si>
  <si>
    <t>03.04.2023 15:40:33</t>
  </si>
  <si>
    <t>03.04.2023 15:40:34</t>
  </si>
  <si>
    <t>03.04.2023 15:40:36</t>
  </si>
  <si>
    <t>03.04.2023 15:40:37</t>
  </si>
  <si>
    <t>03.04.2023 15:40:39</t>
  </si>
  <si>
    <t>03.04.2023 15:40:40</t>
  </si>
  <si>
    <t>03.04.2023 15:40:42</t>
  </si>
  <si>
    <t>03.04.2023 15:40:43</t>
  </si>
  <si>
    <t>03.04.2023 15:40:45</t>
  </si>
  <si>
    <t>03.04.2023 15:43:13</t>
  </si>
  <si>
    <t>03.04.2023 15:43:15</t>
  </si>
  <si>
    <t>03.04.2023 15:43:16</t>
  </si>
  <si>
    <t>03.04.2023 15:43:18</t>
  </si>
  <si>
    <t>03.04.2023 15:43:19</t>
  </si>
  <si>
    <t>03.04.2023 15:43:21</t>
  </si>
  <si>
    <t>03.04.2023 15:43:22</t>
  </si>
  <si>
    <t>03.04.2023 15:43:27</t>
  </si>
  <si>
    <t>03.04.2023 15:43:28</t>
  </si>
  <si>
    <t>03.04.2023 15:43:30</t>
  </si>
  <si>
    <t>03.04.2023 15:43:31</t>
  </si>
  <si>
    <t>03.04.2023 15:43:33</t>
  </si>
  <si>
    <t>03.04.2023 15:43:34</t>
  </si>
  <si>
    <t>03.04.2023 15:43:36</t>
  </si>
  <si>
    <t>03.04.2023 15:43:37</t>
  </si>
  <si>
    <t>03.04.2023 15:43:39</t>
  </si>
  <si>
    <t>03.04.2023 15:43:40</t>
  </si>
  <si>
    <t>03.04.2023 15:43:42</t>
  </si>
  <si>
    <t>03.04.2023 15:43:43</t>
  </si>
  <si>
    <t>03.04.2023 15:43:45</t>
  </si>
  <si>
    <t>03.04.2023 15:44:04</t>
  </si>
  <si>
    <t>03.04.2023 15:44:06</t>
  </si>
  <si>
    <t>03.04.2023 15:44:07</t>
  </si>
  <si>
    <t>03.04.2023 15:44:09</t>
  </si>
  <si>
    <t>03.04.2023 15:44:10</t>
  </si>
  <si>
    <t>03.04.2023 15:44:12</t>
  </si>
  <si>
    <t>03.04.2023 15:45:27</t>
  </si>
  <si>
    <t>03.04.2023 15:45:31</t>
  </si>
  <si>
    <t>03.04.2023 15:45:39</t>
  </si>
  <si>
    <t>03.04.2023 15:45:40</t>
  </si>
  <si>
    <t>03.04.2023 15:45:42</t>
  </si>
  <si>
    <t>03.04.2023 15:46:16</t>
  </si>
  <si>
    <t>03.04.2023 15:46:18</t>
  </si>
  <si>
    <t>03.04.2023 15:46:19</t>
  </si>
  <si>
    <t>03.04.2023 15:46:21</t>
  </si>
  <si>
    <t>03.04.2023 15:46:22</t>
  </si>
  <si>
    <t>03.04.2023 15:46:24</t>
  </si>
  <si>
    <t>03.04.2023 15:47:03</t>
  </si>
  <si>
    <t>03.04.2023 15:47:04</t>
  </si>
  <si>
    <t>03.04.2023 15:47:06</t>
  </si>
  <si>
    <t>03.04.2023 15:47:07</t>
  </si>
  <si>
    <t>03.04.2023 15:47:09</t>
  </si>
  <si>
    <t>03.04.2023 15:47:10</t>
  </si>
  <si>
    <t>03.04.2023 15:47:19</t>
  </si>
  <si>
    <t>03.04.2023 15:47:21</t>
  </si>
  <si>
    <t>03.04.2023 15:47:22</t>
  </si>
  <si>
    <t>03.04.2023 15:47:24</t>
  </si>
  <si>
    <t>03.04.2023 15:47:25</t>
  </si>
  <si>
    <t>03.04.2023 15:47:27</t>
  </si>
  <si>
    <t>03.04.2023 15:47:28</t>
  </si>
  <si>
    <t>03.04.2023 15:49:33</t>
  </si>
  <si>
    <t>03.04.2023 15:49:34</t>
  </si>
  <si>
    <t>03.04.2023 15:49:36</t>
  </si>
  <si>
    <t>03.04.2023 15:49:37</t>
  </si>
  <si>
    <t>03.04.2023 15:49:39</t>
  </si>
  <si>
    <t>03.04.2023 15:49:40</t>
  </si>
  <si>
    <t>03.04.2023 15:49:42</t>
  </si>
  <si>
    <t>03.04.2023 15:49:43</t>
  </si>
  <si>
    <t>03.04.2023 15:49:51</t>
  </si>
  <si>
    <t>03.04.2023 15:49:52</t>
  </si>
  <si>
    <t>03.04.2023 15:49:54</t>
  </si>
  <si>
    <t>03.04.2023 15:49:55</t>
  </si>
  <si>
    <t>03.04.2023 15:49:57</t>
  </si>
  <si>
    <t>03.04.2023 15:49:58</t>
  </si>
  <si>
    <t>03.04.2023 15:50:00</t>
  </si>
  <si>
    <t>03.04.2023 15:50:01</t>
  </si>
  <si>
    <t>03.04.2023 15:50:10</t>
  </si>
  <si>
    <t>03.04.2023 15:50:12</t>
  </si>
  <si>
    <t>03.04.2023 15:50:13</t>
  </si>
  <si>
    <t>03.04.2023 15:50:15</t>
  </si>
  <si>
    <t>03.04.2023 15:50:16</t>
  </si>
  <si>
    <t>03.04.2023 15:50:18</t>
  </si>
  <si>
    <t>03.04.2023 15:50:30</t>
  </si>
  <si>
    <t>03.04.2023 15:50:32</t>
  </si>
  <si>
    <t>03.04.2023 15:50:33</t>
  </si>
  <si>
    <t>03.04.2023 15:50:35</t>
  </si>
  <si>
    <t>03.04.2023 15:50:38</t>
  </si>
  <si>
    <t>03.04.2023 15:50:39</t>
  </si>
  <si>
    <t>03.04.2023 15:50:42</t>
  </si>
  <si>
    <t>03.04.2023 15:50:50</t>
  </si>
  <si>
    <t>03.04.2023 15:50:51</t>
  </si>
  <si>
    <t>03.04.2023 15:50:53</t>
  </si>
  <si>
    <t>03.04.2023 15:50:54</t>
  </si>
  <si>
    <t>03.04.2023 15:50:56</t>
  </si>
  <si>
    <t>03.04.2023 15:50:57</t>
  </si>
  <si>
    <t>03.04.2023 15:50:59</t>
  </si>
  <si>
    <t>03.04.2023 15:51:03</t>
  </si>
  <si>
    <t>03.04.2023 15:51:05</t>
  </si>
  <si>
    <t>03.04.2023 15:51:06</t>
  </si>
  <si>
    <t>03.04.2023 15:51:08</t>
  </si>
  <si>
    <t>03.04.2023 15:51:09</t>
  </si>
  <si>
    <t>03.04.2023 15:51:11</t>
  </si>
  <si>
    <t>03.04.2023 15:51:12</t>
  </si>
  <si>
    <t>03.04.2023 15:51:15</t>
  </si>
  <si>
    <t>03.04.2023 15:53:09</t>
  </si>
  <si>
    <t>03.04.2023 15:53:10</t>
  </si>
  <si>
    <t>03.04.2023 15:53:12</t>
  </si>
  <si>
    <t>03.04.2023 15:53:13</t>
  </si>
  <si>
    <t>03.04.2023 15:53:15</t>
  </si>
  <si>
    <t>03.04.2023 15:53:16</t>
  </si>
  <si>
    <t>03.04.2023 15:53:18</t>
  </si>
  <si>
    <t>03.04.2023 15:53:19</t>
  </si>
  <si>
    <t>03.04.2023 15:53:40</t>
  </si>
  <si>
    <t>03.04.2023 15:53:42</t>
  </si>
  <si>
    <t>03.04.2023 15:53:43</t>
  </si>
  <si>
    <t>03.04.2023 15:53:45</t>
  </si>
  <si>
    <t>03.04.2023 15:53:46</t>
  </si>
  <si>
    <t>03.04.2023 15:53:48</t>
  </si>
  <si>
    <t>03.04.2023 15:54:12</t>
  </si>
  <si>
    <t>03.04.2023 15:54:13</t>
  </si>
  <si>
    <t>03.04.2023 15:54:15</t>
  </si>
  <si>
    <t>03.04.2023 15:54:16</t>
  </si>
  <si>
    <t>03.04.2023 15:54:18</t>
  </si>
  <si>
    <t>03.04.2023 15:54:21</t>
  </si>
  <si>
    <t>03.04.2023 15:54:36</t>
  </si>
  <si>
    <t>03.04.2023 15:54:37</t>
  </si>
  <si>
    <t>03.04.2023 15:54:39</t>
  </si>
  <si>
    <t>03.04.2023 15:54:42</t>
  </si>
  <si>
    <t>03.04.2023 15:54:43</t>
  </si>
  <si>
    <t>03.04.2023 15:56:22</t>
  </si>
  <si>
    <t>03.04.2023 15:56:24</t>
  </si>
  <si>
    <t>03.04.2023 15:56:25</t>
  </si>
  <si>
    <t>03.04.2023 15:56:27</t>
  </si>
  <si>
    <t>03.04.2023 15:56:28</t>
  </si>
  <si>
    <t>03.04.2023 15:56:30</t>
  </si>
  <si>
    <t>03.04.2023 15:56:31</t>
  </si>
  <si>
    <t>03.04.2023 15:56:33</t>
  </si>
  <si>
    <t>03.04.2023 15:57:15</t>
  </si>
  <si>
    <t>03.04.2023 15:57:18</t>
  </si>
  <si>
    <t>03.04.2023 15:57:19</t>
  </si>
  <si>
    <t>03.04.2023 15:57:21</t>
  </si>
  <si>
    <t>03.04.2023 15:57:22</t>
  </si>
  <si>
    <t>03.04.2023 15:57:25</t>
  </si>
  <si>
    <t>03.04.2023 15:57:27</t>
  </si>
  <si>
    <t>03.04.2023 15:57:28</t>
  </si>
  <si>
    <t>03.04.2023 15:57:30</t>
  </si>
  <si>
    <t>03.04.2023 15:57:31</t>
  </si>
  <si>
    <t>03.04.2023 15:57:33</t>
  </si>
  <si>
    <t>03.04.2023 15:57:34</t>
  </si>
  <si>
    <t>03.04.2023 15:57:36</t>
  </si>
  <si>
    <t>03.04.2023 15:57:37</t>
  </si>
  <si>
    <t>03.04.2023 15:57:39</t>
  </si>
  <si>
    <t>03.04.2023 15:58:22</t>
  </si>
  <si>
    <t>03.04.2023 15:58:24</t>
  </si>
  <si>
    <t>03.04.2023 15:58:25</t>
  </si>
  <si>
    <t>03.04.2023 15:58:27</t>
  </si>
  <si>
    <t>03.04.2023 15:58:28</t>
  </si>
  <si>
    <t>03.04.2023 15:58:30</t>
  </si>
  <si>
    <t>03.04.2023 15:58:33</t>
  </si>
  <si>
    <t>03.04.2023 15:58:49</t>
  </si>
  <si>
    <t>03.04.2023 15:58:51</t>
  </si>
  <si>
    <t>03.04.2023 15:58:52</t>
  </si>
  <si>
    <t>03.04.2023 15:59:15</t>
  </si>
  <si>
    <t>03.04.2023 15:59:16</t>
  </si>
  <si>
    <t>03.04.2023 15:59:18</t>
  </si>
  <si>
    <t>03.04.2023 15:59:19</t>
  </si>
  <si>
    <t>03.04.2023 15:59:21</t>
  </si>
  <si>
    <t>03.04.2023 15:59:22</t>
  </si>
  <si>
    <t>03.04.2023 15:59:24</t>
  </si>
  <si>
    <t>03.04.2023 15:59:25</t>
  </si>
  <si>
    <t>03.04.2023 15:59:58</t>
  </si>
  <si>
    <t>03.04.2023 16:00:00</t>
  </si>
  <si>
    <t>03.04.2023 16:00:01</t>
  </si>
  <si>
    <t>03.04.2023 16:00:03</t>
  </si>
  <si>
    <t>03.04.2023 16:00:04</t>
  </si>
  <si>
    <t>03.04.2023 16:00:06</t>
  </si>
  <si>
    <t>03.04.2023 16:06:19</t>
  </si>
  <si>
    <t>03.04.2023 16:06:21</t>
  </si>
  <si>
    <t>03.04.2023 16:06:27</t>
  </si>
  <si>
    <t>03.04.2023 16:06:28</t>
  </si>
  <si>
    <t>03.04.2023 16:06:30</t>
  </si>
  <si>
    <t>03.04.2023 16:06:31</t>
  </si>
  <si>
    <t>03.04.2023 16:06:33</t>
  </si>
  <si>
    <t>03.04.2023 16:06:34</t>
  </si>
  <si>
    <t>03.04.2023 16:06:37</t>
  </si>
  <si>
    <t>03.04.2023 16:06:39</t>
  </si>
  <si>
    <t>03.04.2023 16:06:40</t>
  </si>
  <si>
    <t>03.04.2023 16:06:42</t>
  </si>
  <si>
    <t>03.04.2023 16:06:43</t>
  </si>
  <si>
    <t>03.04.2023 16:06:45</t>
  </si>
  <si>
    <t>03.04.2023 16:08:25</t>
  </si>
  <si>
    <t>03.04.2023 16:08:27</t>
  </si>
  <si>
    <t>03.04.2023 16:08:28</t>
  </si>
  <si>
    <t>03.04.2023 16:08:30</t>
  </si>
  <si>
    <t>03.04.2023 16:08:31</t>
  </si>
  <si>
    <t>03.04.2023 16:08:33</t>
  </si>
  <si>
    <t>03.04.2023 16:08:34</t>
  </si>
  <si>
    <t>03.04.2023 16:08:36</t>
  </si>
  <si>
    <t>03.04.2023 16:08:37</t>
  </si>
  <si>
    <t>03.04.2023 16:08:39</t>
  </si>
  <si>
    <t>03.04.2023 16:08:40</t>
  </si>
  <si>
    <t>03.04.2023 16:08:43</t>
  </si>
  <si>
    <t>03.04.2023 16:09:09</t>
  </si>
  <si>
    <t>03.04.2023 16:09:10</t>
  </si>
  <si>
    <t>03.04.2023 16:09:12</t>
  </si>
  <si>
    <t>03.04.2023 16:09:13</t>
  </si>
  <si>
    <t>03.04.2023 16:09:15</t>
  </si>
  <si>
    <t>03.04.2023 16:09:16</t>
  </si>
  <si>
    <t>03.04.2023 16:09:18</t>
  </si>
  <si>
    <t>03.04.2023 16:09:19</t>
  </si>
  <si>
    <t>03.04.2023 16:09:21</t>
  </si>
  <si>
    <t>03.04.2023 16:09:24</t>
  </si>
  <si>
    <t>03.04.2023 16:09:25</t>
  </si>
  <si>
    <t>03.04.2023 16:09:27</t>
  </si>
  <si>
    <t>03.04.2023 16:09:28</t>
  </si>
  <si>
    <t>03.04.2023 16:09:30</t>
  </si>
  <si>
    <t>03.04.2023 16:10:03</t>
  </si>
  <si>
    <t>03.04.2023 16:10:04</t>
  </si>
  <si>
    <t>03.04.2023 16:10:06</t>
  </si>
  <si>
    <t>03.04.2023 16:10:07</t>
  </si>
  <si>
    <t>03.04.2023 16:10:09</t>
  </si>
  <si>
    <t>03.04.2023 16:11:03</t>
  </si>
  <si>
    <t>03.04.2023 16:11:04</t>
  </si>
  <si>
    <t>03.04.2023 16:11:06</t>
  </si>
  <si>
    <t>03.04.2023 16:11:07</t>
  </si>
  <si>
    <t>03.04.2023 16:11:09</t>
  </si>
  <si>
    <t>03.04.2023 16:11:10</t>
  </si>
  <si>
    <t>03.04.2023 16:11:12</t>
  </si>
  <si>
    <t>03.04.2023 16:12:01</t>
  </si>
  <si>
    <t>03.04.2023 16:12:03</t>
  </si>
  <si>
    <t>03.04.2023 16:12:04</t>
  </si>
  <si>
    <t>03.04.2023 16:12:06</t>
  </si>
  <si>
    <t>03.04.2023 16:12:07</t>
  </si>
  <si>
    <t>03.04.2023 16:12:09</t>
  </si>
  <si>
    <t>03.04.2023 16:12:10</t>
  </si>
  <si>
    <t>03.04.2023 16:12:16</t>
  </si>
  <si>
    <t>03.04.2023 16:12:18</t>
  </si>
  <si>
    <t>03.04.2023 16:12:19</t>
  </si>
  <si>
    <t>03.04.2023 16:12:21</t>
  </si>
  <si>
    <t>03.04.2023 16:12:22</t>
  </si>
  <si>
    <t>03.04.2023 16:12:24</t>
  </si>
  <si>
    <t>03.04.2023 16:12:25</t>
  </si>
  <si>
    <t>03.04.2023 16:12:27</t>
  </si>
  <si>
    <t>03.04.2023 16:12:28</t>
  </si>
  <si>
    <t>03.04.2023 16:12:31</t>
  </si>
  <si>
    <t>03.04.2023 16:12:40</t>
  </si>
  <si>
    <t>03.04.2023 16:12:42</t>
  </si>
  <si>
    <t>03.04.2023 16:12:43</t>
  </si>
  <si>
    <t>03.04.2023 16:12:45</t>
  </si>
  <si>
    <t>03.04.2023 16:12:46</t>
  </si>
  <si>
    <t>03.04.2023 16:12:48</t>
  </si>
  <si>
    <t>03.04.2023 16:12:49</t>
  </si>
  <si>
    <t>03.04.2023 16:13:00</t>
  </si>
  <si>
    <t>03.04.2023 16:13:01</t>
  </si>
  <si>
    <t>03.04.2023 16:13:03</t>
  </si>
  <si>
    <t>03.04.2023 16:13:04</t>
  </si>
  <si>
    <t>03.04.2023 16:13:06</t>
  </si>
  <si>
    <t>03.04.2023 16:13:07</t>
  </si>
  <si>
    <t>03.04.2023 16:13:09</t>
  </si>
  <si>
    <t>03.04.2023 16:13:10</t>
  </si>
  <si>
    <t>03.04.2023 16:13:48</t>
  </si>
  <si>
    <t>03.04.2023 16:13:49</t>
  </si>
  <si>
    <t>03.04.2023 16:13:51</t>
  </si>
  <si>
    <t>03.04.2023 16:13:52</t>
  </si>
  <si>
    <t>03.04.2023 16:13:54</t>
  </si>
  <si>
    <t>03.04.2023 16:13:55</t>
  </si>
  <si>
    <t>03.04.2023 16:13:57</t>
  </si>
  <si>
    <t>03.04.2023 16:18:39</t>
  </si>
  <si>
    <t>03.04.2023 16:18:40</t>
  </si>
  <si>
    <t>03.04.2023 16:18:42</t>
  </si>
  <si>
    <t>03.04.2023 16:18:45</t>
  </si>
  <si>
    <t>03.04.2023 16:18:49</t>
  </si>
  <si>
    <t>03.04.2023 16:18:51</t>
  </si>
  <si>
    <t>03.04.2023 16:18:52</t>
  </si>
  <si>
    <t>03.04.2023 16:18:54</t>
  </si>
  <si>
    <t>03.04.2023 16:18:55</t>
  </si>
  <si>
    <t>03.04.2023 16:18:57</t>
  </si>
  <si>
    <t>03.04.2023 16:18:58</t>
  </si>
  <si>
    <t>03.04.2023 16:19:00</t>
  </si>
  <si>
    <t>03.04.2023 16:19:38</t>
  </si>
  <si>
    <t>03.04.2023 16:19:39</t>
  </si>
  <si>
    <t>03.04.2023 16:19:41</t>
  </si>
  <si>
    <t>03.04.2023 16:19:42</t>
  </si>
  <si>
    <t>03.04.2023 16:19:44</t>
  </si>
  <si>
    <t>03.04.2023 16:19:45</t>
  </si>
  <si>
    <t>03.04.2023 16:19:47</t>
  </si>
  <si>
    <t>03.04.2023 16:20:28</t>
  </si>
  <si>
    <t>03.04.2023 16:20:30</t>
  </si>
  <si>
    <t>03.04.2023 16:20:34</t>
  </si>
  <si>
    <t>03.04.2023 16:20:36</t>
  </si>
  <si>
    <t>03.04.2023 16:20:37</t>
  </si>
  <si>
    <t>03.04.2023 16:20:39</t>
  </si>
  <si>
    <t>03.04.2023 16:20:40</t>
  </si>
  <si>
    <t>03.04.2023 16:20:42</t>
  </si>
  <si>
    <t>03.04.2023 16:21:34</t>
  </si>
  <si>
    <t>03.04.2023 16:21:36</t>
  </si>
  <si>
    <t>03.04.2023 16:21:37</t>
  </si>
  <si>
    <t>03.04.2023 16:21:42</t>
  </si>
  <si>
    <t>03.04.2023 16:21:43</t>
  </si>
  <si>
    <t>03.04.2023 16:21:45</t>
  </si>
  <si>
    <t>03.04.2023 16:21:46</t>
  </si>
  <si>
    <t>03.04.2023 16:21:48</t>
  </si>
  <si>
    <t>03.04.2023 16:21:49</t>
  </si>
  <si>
    <t>03.04.2023 16:22:00</t>
  </si>
  <si>
    <t>03.04.2023 16:22:01</t>
  </si>
  <si>
    <t>03.04.2023 16:22:03</t>
  </si>
  <si>
    <t>03.04.2023 16:22:04</t>
  </si>
  <si>
    <t>03.04.2023 16:22:06</t>
  </si>
  <si>
    <t>03.04.2023 16:22:07</t>
  </si>
  <si>
    <t>03.04.2023 16:22:09</t>
  </si>
  <si>
    <t>03.04.2023 16:22:10</t>
  </si>
  <si>
    <t>03.04.2023 16:22:12</t>
  </si>
  <si>
    <t>03.04.2023 16:22:54</t>
  </si>
  <si>
    <t>03.04.2023 16:22:57</t>
  </si>
  <si>
    <t>03.04.2023 16:22:58</t>
  </si>
  <si>
    <t>03.04.2023 16:23:00</t>
  </si>
  <si>
    <t>03.04.2023 16:23:01</t>
  </si>
  <si>
    <t>03.04.2023 16:23:03</t>
  </si>
  <si>
    <t>03.04.2023 16:23:04</t>
  </si>
  <si>
    <t>03.04.2023 16:23:06</t>
  </si>
  <si>
    <t>03.04.2023 16:23:21</t>
  </si>
  <si>
    <t>03.04.2023 16:23:22</t>
  </si>
  <si>
    <t>03.04.2023 16:23:26</t>
  </si>
  <si>
    <t>03.04.2023 16:23:27</t>
  </si>
  <si>
    <t>03.04.2023 16:23:29</t>
  </si>
  <si>
    <t>03.04.2023 16:23:30</t>
  </si>
  <si>
    <t>03.04.2023 16:23:32</t>
  </si>
  <si>
    <t>03.04.2023 16:23:33</t>
  </si>
  <si>
    <t>03.04.2023 16:23:50</t>
  </si>
  <si>
    <t>03.04.2023 16:23:51</t>
  </si>
  <si>
    <t>03.04.2023 16:23:53</t>
  </si>
  <si>
    <t>03.04.2023 16:23:54</t>
  </si>
  <si>
    <t>03.04.2023 16:23:56</t>
  </si>
  <si>
    <t>03.04.2023 16:24:00</t>
  </si>
  <si>
    <t>03.04.2023 16:24:02</t>
  </si>
  <si>
    <t>03.04.2023 16:24:03</t>
  </si>
  <si>
    <t>03.04.2023 16:24:05</t>
  </si>
  <si>
    <t>03.04.2023 16:26:10</t>
  </si>
  <si>
    <t>03.04.2023 16:26:12</t>
  </si>
  <si>
    <t>03.04.2023 16:26:13</t>
  </si>
  <si>
    <t>03.04.2023 16:26:15</t>
  </si>
  <si>
    <t>03.04.2023 16:26:16</t>
  </si>
  <si>
    <t>03.04.2023 16:26:18</t>
  </si>
  <si>
    <t>03.04.2023 16:26:19</t>
  </si>
  <si>
    <t>03.04.2023 16:26:21</t>
  </si>
  <si>
    <t>03.04.2023 16:26:46</t>
  </si>
  <si>
    <t>03.04.2023 16:26:49</t>
  </si>
  <si>
    <t>03.04.2023 16:26:52</t>
  </si>
  <si>
    <t>03.04.2023 16:26:54</t>
  </si>
  <si>
    <t>03.04.2023 16:26:55</t>
  </si>
  <si>
    <t>03.04.2023 16:26:57</t>
  </si>
  <si>
    <t>03.04.2023 16:26:58</t>
  </si>
  <si>
    <t>03.04.2023 16:27:01</t>
  </si>
  <si>
    <t>03.04.2023 16:27:06</t>
  </si>
  <si>
    <t>03.04.2023 16:27:07</t>
  </si>
  <si>
    <t>03.04.2023 16:27:09</t>
  </si>
  <si>
    <t>03.04.2023 16:27:10</t>
  </si>
  <si>
    <t>03.04.2023 16:27:12</t>
  </si>
  <si>
    <t>03.04.2023 16:27:13</t>
  </si>
  <si>
    <t>03.04.2023 16:29:22</t>
  </si>
  <si>
    <t>03.04.2023 16:29:24</t>
  </si>
  <si>
    <t>03.04.2023 16:29:25</t>
  </si>
  <si>
    <t>03.04.2023 16:29:27</t>
  </si>
  <si>
    <t>03.04.2023 16:29:28</t>
  </si>
  <si>
    <t>03.04.2023 16:29:30</t>
  </si>
  <si>
    <t>03.04.2023 16:29:31</t>
  </si>
  <si>
    <t>03.04.2023 16:29:33</t>
  </si>
  <si>
    <t>03.04.2023 16:29:34</t>
  </si>
  <si>
    <t>03.04.2023 16:29:36</t>
  </si>
  <si>
    <t>03.04.2023 16:29:37</t>
  </si>
  <si>
    <t>03.04.2023 16:29:39</t>
  </si>
  <si>
    <t>03.04.2023 16:30:12</t>
  </si>
  <si>
    <t>03.04.2023 16:30:15</t>
  </si>
  <si>
    <t>03.04.2023 16:30:16</t>
  </si>
  <si>
    <t>03.04.2023 16:30:19</t>
  </si>
  <si>
    <t>03.04.2023 16:30:21</t>
  </si>
  <si>
    <t>03.04.2023 16:30:22</t>
  </si>
  <si>
    <t>03.04.2023 16:30:24</t>
  </si>
  <si>
    <t>03.04.2023 16:30:25</t>
  </si>
  <si>
    <t>03.04.2023 16:30:27</t>
  </si>
  <si>
    <t>03.04.2023 16:30:28</t>
  </si>
  <si>
    <t>03.04.2023 16:30:30</t>
  </si>
  <si>
    <t>03.04.2023 16:30:46</t>
  </si>
  <si>
    <t>03.04.2023 16:30:48</t>
  </si>
  <si>
    <t>03.04.2023 16:30:49</t>
  </si>
  <si>
    <t>03.04.2023 16:30:51</t>
  </si>
  <si>
    <t>03.04.2023 16:30:52</t>
  </si>
  <si>
    <t>03.04.2023 16:30:54</t>
  </si>
  <si>
    <t>03.04.2023 16:30:55</t>
  </si>
  <si>
    <t>03.04.2023 16:31:00</t>
  </si>
  <si>
    <t>03.04.2023 16:31:01</t>
  </si>
  <si>
    <t>03.04.2023 16:31:03</t>
  </si>
  <si>
    <t>03.04.2023 16:31:04</t>
  </si>
  <si>
    <t>03.04.2023 16:31:06</t>
  </si>
  <si>
    <t>03.04.2023 16:31:07</t>
  </si>
  <si>
    <t>03.04.2023 16:32:27</t>
  </si>
  <si>
    <t>03.04.2023 16:32:28</t>
  </si>
  <si>
    <t>03.04.2023 16:32:58</t>
  </si>
  <si>
    <t>03.04.2023 16:33:00</t>
  </si>
  <si>
    <t>03.04.2023 16:33:01</t>
  </si>
  <si>
    <t>03.04.2023 16:33:03</t>
  </si>
  <si>
    <t>03.04.2023 16:33:04</t>
  </si>
  <si>
    <t>03.04.2023 16:33:06</t>
  </si>
  <si>
    <t>03.04.2023 16:33:07</t>
  </si>
  <si>
    <t>03.04.2023 16:33:09</t>
  </si>
  <si>
    <t>03.04.2023 16:33:10</t>
  </si>
  <si>
    <t>03.04.2023 16:33:12</t>
  </si>
  <si>
    <t>03.04.2023 16:34:04</t>
  </si>
  <si>
    <t>03.04.2023 16:34:06</t>
  </si>
  <si>
    <t>03.04.2023 16:34:07</t>
  </si>
  <si>
    <t>03.04.2023 16:34:09</t>
  </si>
  <si>
    <t>03.04.2023 16:34:10</t>
  </si>
  <si>
    <t>03.04.2023 16:34:15</t>
  </si>
  <si>
    <t>03.04.2023 16:35:52</t>
  </si>
  <si>
    <t>03.04.2023 16:35:54</t>
  </si>
  <si>
    <t>03.04.2023 16:35:55</t>
  </si>
  <si>
    <t>03.04.2023 16:35:57</t>
  </si>
  <si>
    <t>03.04.2023 16:36:00</t>
  </si>
  <si>
    <t>03.04.2023 16:36:01</t>
  </si>
  <si>
    <t>03.04.2023 16:36:36</t>
  </si>
  <si>
    <t>03.04.2023 16:36:38</t>
  </si>
  <si>
    <t>03.04.2023 16:36:39</t>
  </si>
  <si>
    <t>03.04.2023 16:36:41</t>
  </si>
  <si>
    <t>03.04.2023 16:36:42</t>
  </si>
  <si>
    <t>03.04.2023 16:36:44</t>
  </si>
  <si>
    <t>03.04.2023 16:36:45</t>
  </si>
  <si>
    <t>03.04.2023 16:36:47</t>
  </si>
  <si>
    <t>03.04.2023 16:36:48</t>
  </si>
  <si>
    <t>03.04.2023 16:37:15</t>
  </si>
  <si>
    <t>03.04.2023 16:37:16</t>
  </si>
  <si>
    <t>03.04.2023 16:37:18</t>
  </si>
  <si>
    <t>03.04.2023 16:37:21</t>
  </si>
  <si>
    <t>03.04.2023 16:37:22</t>
  </si>
  <si>
    <t>03.04.2023 16:37:24</t>
  </si>
  <si>
    <t>03.04.2023 16:37:25</t>
  </si>
  <si>
    <t>03.04.2023 16:37:27</t>
  </si>
  <si>
    <t>03.04.2023 16:37:28</t>
  </si>
  <si>
    <t>03.04.2023 16:37:30</t>
  </si>
  <si>
    <t>03.04.2023 16:37:40</t>
  </si>
  <si>
    <t>03.04.2023 16:37:42</t>
  </si>
  <si>
    <t>03.04.2023 16:37:43</t>
  </si>
  <si>
    <t>03.04.2023 16:37:45</t>
  </si>
  <si>
    <t>03.04.2023 16:37:46</t>
  </si>
  <si>
    <t>03.04.2023 16:37:48</t>
  </si>
  <si>
    <t>03.04.2023 16:37:49</t>
  </si>
  <si>
    <t>03.04.2023 16:37:51</t>
  </si>
  <si>
    <t>03.04.2023 16:38:19</t>
  </si>
  <si>
    <t>03.04.2023 16:38:21</t>
  </si>
  <si>
    <t>03.04.2023 16:38:24</t>
  </si>
  <si>
    <t>03.04.2023 16:38:25</t>
  </si>
  <si>
    <t>03.04.2023 16:38:27</t>
  </si>
  <si>
    <t>03.04.2023 16:38:28</t>
  </si>
  <si>
    <t>03.04.2023 16:38:30</t>
  </si>
  <si>
    <t>03.04.2023 16:39:13</t>
  </si>
  <si>
    <t>03.04.2023 16:39:15</t>
  </si>
  <si>
    <t>03.04.2023 16:39:16</t>
  </si>
  <si>
    <t>03.04.2023 16:39:18</t>
  </si>
  <si>
    <t>03.04.2023 16:39:19</t>
  </si>
  <si>
    <t>03.04.2023 16:39:21</t>
  </si>
  <si>
    <t>03.04.2023 16:43:01</t>
  </si>
  <si>
    <t>03.04.2023 16:43:04</t>
  </si>
  <si>
    <t>03.04.2023 16:43:06</t>
  </si>
  <si>
    <t>03.04.2023 16:43:07</t>
  </si>
  <si>
    <t>03.04.2023 16:43:09</t>
  </si>
  <si>
    <t>03.04.2023 16:43:10</t>
  </si>
  <si>
    <t>03.04.2023 16:43:12</t>
  </si>
  <si>
    <t>03.04.2023 16:43:13</t>
  </si>
  <si>
    <t>03.04.2023 16:43:15</t>
  </si>
  <si>
    <t>03.04.2023 16:43:16</t>
  </si>
  <si>
    <t>03.04.2023 16:43:18</t>
  </si>
  <si>
    <t>03.04.2023 16:43:19</t>
  </si>
  <si>
    <t>03.04.2023 16:43:22</t>
  </si>
  <si>
    <t>03.04.2023 16:43:25</t>
  </si>
  <si>
    <t>03.04.2023 16:44:03</t>
  </si>
  <si>
    <t>03.04.2023 16:44:04</t>
  </si>
  <si>
    <t>03.04.2023 16:44:06</t>
  </si>
  <si>
    <t>03.04.2023 16:44:07</t>
  </si>
  <si>
    <t>03.04.2023 16:44:10</t>
  </si>
  <si>
    <t>03.04.2023 16:44:12</t>
  </si>
  <si>
    <t>03.04.2023 16:44:13</t>
  </si>
  <si>
    <t>03.04.2023 16:44:25</t>
  </si>
  <si>
    <t>03.04.2023 16:44:30</t>
  </si>
  <si>
    <t>03.04.2023 16:44:31</t>
  </si>
  <si>
    <t>03.04.2023 16:44:33</t>
  </si>
  <si>
    <t>03.04.2023 16:46:45</t>
  </si>
  <si>
    <t>03.04.2023 16:46:46</t>
  </si>
  <si>
    <t>03.04.2023 16:46:48</t>
  </si>
  <si>
    <t>03.04.2023 16:46:49</t>
  </si>
  <si>
    <t>03.04.2023 16:46:51</t>
  </si>
  <si>
    <t>03.04.2023 16:47:10</t>
  </si>
  <si>
    <t>03.04.2023 16:47:12</t>
  </si>
  <si>
    <t>03.04.2023 16:47:13</t>
  </si>
  <si>
    <t>03.04.2023 16:47:15</t>
  </si>
  <si>
    <t>03.04.2023 16:47:16</t>
  </si>
  <si>
    <t>03.04.2023 16:47:18</t>
  </si>
  <si>
    <t>03.04.2023 16:47:19</t>
  </si>
  <si>
    <t>03.04.2023 16:47:21</t>
  </si>
  <si>
    <t>03.04.2023 16:47:22</t>
  </si>
  <si>
    <t>03.04.2023 16:47:24</t>
  </si>
  <si>
    <t>03.04.2023 16:47:25</t>
  </si>
  <si>
    <t>03.04.2023 16:49:24</t>
  </si>
  <si>
    <t>03.04.2023 16:49:25</t>
  </si>
  <si>
    <t>03.04.2023 16:49:27</t>
  </si>
  <si>
    <t>03.04.2023 16:49:28</t>
  </si>
  <si>
    <t>03.04.2023 16:49:30</t>
  </si>
  <si>
    <t>03.04.2023 16:49:31</t>
  </si>
  <si>
    <t>03.04.2023 16:49:33</t>
  </si>
  <si>
    <t>03.04.2023 16:49:34</t>
  </si>
  <si>
    <t>03.04.2023 16:49:36</t>
  </si>
  <si>
    <t>03.04.2023 16:49:37</t>
  </si>
  <si>
    <t>03.04.2023 16:51:46</t>
  </si>
  <si>
    <t>03.04.2023 16:51:48</t>
  </si>
  <si>
    <t>03.04.2023 16:51:49</t>
  </si>
  <si>
    <t>03.04.2023 16:51:51</t>
  </si>
  <si>
    <t>03.04.2023 16:51:52</t>
  </si>
  <si>
    <t>03.04.2023 16:51:54</t>
  </si>
  <si>
    <t>03.04.2023 16:51:55</t>
  </si>
  <si>
    <t>03.04.2023 16:51:57</t>
  </si>
  <si>
    <t>03.04.2023 16:51:58</t>
  </si>
  <si>
    <t>03.04.2023 16:52:00</t>
  </si>
  <si>
    <t>03.04.2023 16:52:01</t>
  </si>
  <si>
    <t>03.04.2023 16:52:03</t>
  </si>
  <si>
    <t>03.04.2023 16:52:04</t>
  </si>
  <si>
    <t>03.04.2023 16:53:18</t>
  </si>
  <si>
    <t>03.04.2023 16:53:19</t>
  </si>
  <si>
    <t>03.04.2023 16:53:21</t>
  </si>
  <si>
    <t>03.04.2023 16:53:22</t>
  </si>
  <si>
    <t>03.04.2023 16:53:24</t>
  </si>
  <si>
    <t>03.04.2023 16:53:25</t>
  </si>
  <si>
    <t>03.04.2023 16:53:27</t>
  </si>
  <si>
    <t>03.04.2023 16:53:28</t>
  </si>
  <si>
    <t>03.04.2023 16:53:30</t>
  </si>
  <si>
    <t>03.04.2023 16:53:31</t>
  </si>
  <si>
    <t>03.04.2023 16:53:33</t>
  </si>
  <si>
    <t>03.04.2023 16:53:34</t>
  </si>
  <si>
    <t>03.04.2023 16:53:36</t>
  </si>
  <si>
    <t>03.04.2023 16:53:37</t>
  </si>
  <si>
    <t>03.04.2023 16:53:39</t>
  </si>
  <si>
    <t>03.04.2023 16:53:40</t>
  </si>
  <si>
    <t>03.04.2023 16:55:22</t>
  </si>
  <si>
    <t>03.04.2023 16:55:24</t>
  </si>
  <si>
    <t>03.04.2023 16:55:25</t>
  </si>
  <si>
    <t>03.04.2023 16:55:27</t>
  </si>
  <si>
    <t>03.04.2023 16:55:28</t>
  </si>
  <si>
    <t>03.04.2023 16:55:30</t>
  </si>
  <si>
    <t>03.04.2023 16:55:31</t>
  </si>
  <si>
    <t>03.04.2023 16:56:48</t>
  </si>
  <si>
    <t>03.04.2023 16:56:49</t>
  </si>
  <si>
    <t>03.04.2023 16:56:51</t>
  </si>
  <si>
    <t>03.04.2023 16:56:52</t>
  </si>
  <si>
    <t>03.04.2023 16:56:54</t>
  </si>
  <si>
    <t>03.04.2023 16:56:55</t>
  </si>
  <si>
    <t>03.04.2023 16:56:57</t>
  </si>
  <si>
    <t>03.04.2023 16:56:58</t>
  </si>
  <si>
    <t>03.04.2023 16:57:00</t>
  </si>
  <si>
    <t>03.04.2023 16:57:36</t>
  </si>
  <si>
    <t>03.04.2023 16:57:38</t>
  </si>
  <si>
    <t>03.04.2023 16:57:39</t>
  </si>
  <si>
    <t>03.04.2023 16:57:41</t>
  </si>
  <si>
    <t>03.04.2023 16:57:42</t>
  </si>
  <si>
    <t>03.04.2023 16:57:45</t>
  </si>
  <si>
    <t>03.04.2023 16:58:36</t>
  </si>
  <si>
    <t>03.04.2023 16:58:40</t>
  </si>
  <si>
    <t>03.04.2023 16:58:42</t>
  </si>
  <si>
    <t>03.04.2023 16:58:43</t>
  </si>
  <si>
    <t>03.04.2023 16:58:45</t>
  </si>
  <si>
    <t>03.04.2023 16:58:46</t>
  </si>
  <si>
    <t>03.04.2023 16:59:10</t>
  </si>
  <si>
    <t>03.04.2023 16:59:12</t>
  </si>
  <si>
    <t>03.04.2023 16:59:15</t>
  </si>
  <si>
    <t>03.04.2023 16:59:16</t>
  </si>
  <si>
    <t>03.04.2023 16:59:18</t>
  </si>
  <si>
    <t>03.04.2023 16:59:19</t>
  </si>
  <si>
    <t>03.04.2023 16:59:21</t>
  </si>
  <si>
    <t>03.04.2023 16:59:22</t>
  </si>
  <si>
    <t>03.04.2023 17:00:57</t>
  </si>
  <si>
    <t>03.04.2023 17:00:59</t>
  </si>
  <si>
    <t>03.04.2023 17:01:11</t>
  </si>
  <si>
    <t>03.04.2023 17:01:12</t>
  </si>
  <si>
    <t>03.04.2023 17:01:14</t>
  </si>
  <si>
    <t>03.04.2023 17:01:15</t>
  </si>
  <si>
    <t>03.04.2023 17:01:17</t>
  </si>
  <si>
    <t>03.04.2023 17:01:18</t>
  </si>
  <si>
    <t>03.04.2023 17:01:20</t>
  </si>
  <si>
    <t>03.04.2023 17:01:21</t>
  </si>
  <si>
    <t>03.04.2023 17:01:38</t>
  </si>
  <si>
    <t>03.04.2023 17:01:39</t>
  </si>
  <si>
    <t>03.04.2023 17:01:41</t>
  </si>
  <si>
    <t>03.04.2023 17:01:42</t>
  </si>
  <si>
    <t>03.04.2023 17:01:44</t>
  </si>
  <si>
    <t>03.04.2023 17:01:45</t>
  </si>
  <si>
    <t>03.04.2023 17:01:47</t>
  </si>
  <si>
    <t>03.04.2023 17:04:57</t>
  </si>
  <si>
    <t>03.04.2023 17:04:58</t>
  </si>
  <si>
    <t>03.04.2023 17:05:00</t>
  </si>
  <si>
    <t>03.04.2023 17:05:01</t>
  </si>
  <si>
    <t>03.04.2023 17:05:03</t>
  </si>
  <si>
    <t>03.04.2023 17:05:04</t>
  </si>
  <si>
    <t>03.04.2023 17:05:06</t>
  </si>
  <si>
    <t>03.04.2023 17:05:08</t>
  </si>
  <si>
    <t>03.04.2023 17:06:00</t>
  </si>
  <si>
    <t>03.04.2023 17:06:01</t>
  </si>
  <si>
    <t>03.04.2023 17:06:03</t>
  </si>
  <si>
    <t>03.04.2023 17:06:04</t>
  </si>
  <si>
    <t>03.04.2023 17:06:06</t>
  </si>
  <si>
    <t>03.04.2023 17:06:07</t>
  </si>
  <si>
    <t>03.04.2023 17:06:19</t>
  </si>
  <si>
    <t>03.04.2023 17:06:21</t>
  </si>
  <si>
    <t>03.04.2023 17:06:22</t>
  </si>
  <si>
    <t>03.04.2023 17:06:24</t>
  </si>
  <si>
    <t>03.04.2023 17:06:25</t>
  </si>
  <si>
    <t>03.04.2023 17:06:27</t>
  </si>
  <si>
    <t>03.04.2023 17:06:28</t>
  </si>
  <si>
    <t>03.04.2023 17:06:30</t>
  </si>
  <si>
    <t>03.04.2023 17:06:31</t>
  </si>
  <si>
    <t>03.04.2023 17:07:15</t>
  </si>
  <si>
    <t>03.04.2023 17:07:16</t>
  </si>
  <si>
    <t>03.04.2023 17:07:18</t>
  </si>
  <si>
    <t>03.04.2023 17:07:19</t>
  </si>
  <si>
    <t>03.04.2023 17:07:21</t>
  </si>
  <si>
    <t>03.04.2023 17:07:22</t>
  </si>
  <si>
    <t>03.04.2023 17:07:24</t>
  </si>
  <si>
    <t>03.04.2023 17:12:16</t>
  </si>
  <si>
    <t>03.04.2023 17:12:18</t>
  </si>
  <si>
    <t>03.04.2023 17:12:19</t>
  </si>
  <si>
    <t>03.04.2023 17:12:21</t>
  </si>
  <si>
    <t>03.04.2023 17:12:22</t>
  </si>
  <si>
    <t>03.04.2023 17:12:24</t>
  </si>
  <si>
    <t>03.04.2023 17:12:25</t>
  </si>
  <si>
    <t>03.04.2023 17:12:42</t>
  </si>
  <si>
    <t>03.04.2023 17:12:43</t>
  </si>
  <si>
    <t>03.04.2023 17:12:45</t>
  </si>
  <si>
    <t>03.04.2023 17:12:46</t>
  </si>
  <si>
    <t>03.04.2023 17:12:48</t>
  </si>
  <si>
    <t>03.04.2023 17:12:49</t>
  </si>
  <si>
    <t>03.04.2023 17:12:51</t>
  </si>
  <si>
    <t>03.04.2023 17:15:43</t>
  </si>
  <si>
    <t>03.04.2023 17:15:45</t>
  </si>
  <si>
    <t>03.04.2023 17:15:46</t>
  </si>
  <si>
    <t>03.04.2023 17:15:48</t>
  </si>
  <si>
    <t>03.04.2023 17:15:49</t>
  </si>
  <si>
    <t>03.04.2023 17:15:51</t>
  </si>
  <si>
    <t>03.04.2023 17:15:52</t>
  </si>
  <si>
    <t>03.04.2023 17:20:22</t>
  </si>
  <si>
    <t>03.04.2023 17:20:24</t>
  </si>
  <si>
    <t>03.04.2023 17:20:25</t>
  </si>
  <si>
    <t>03.04.2023 17:20:27</t>
  </si>
  <si>
    <t>03.04.2023 17:20:28</t>
  </si>
  <si>
    <t>03.04.2023 17:20:30</t>
  </si>
  <si>
    <t>03.04.2023 17:20:31</t>
  </si>
  <si>
    <t>03.04.2023 17:20:33</t>
  </si>
  <si>
    <t>03.04.2023 17:21:55</t>
  </si>
  <si>
    <t>03.04.2023 17:21:57</t>
  </si>
  <si>
    <t>03.04.2023 17:21:58</t>
  </si>
  <si>
    <t>03.04.2023 17:22:03</t>
  </si>
  <si>
    <t>03.04.2023 17:22:04</t>
  </si>
  <si>
    <t>03.04.2023 17:22:06</t>
  </si>
  <si>
    <t>03.04.2023 17:22:08</t>
  </si>
  <si>
    <t>03.04.2023 17:22:09</t>
  </si>
  <si>
    <t>03.04.2023 17:22:11</t>
  </si>
  <si>
    <t>03.04.2023 17:22:15</t>
  </si>
  <si>
    <t>03.04.2023 17:22:17</t>
  </si>
  <si>
    <t>03.04.2023 17:22:18</t>
  </si>
  <si>
    <t>03.04.2023 17:22:20</t>
  </si>
  <si>
    <t>03.04.2023 17:22:21</t>
  </si>
  <si>
    <t>03.04.2023 17:22:23</t>
  </si>
  <si>
    <t>03.04.2023 17:22:24</t>
  </si>
  <si>
    <t>03.04.2023 17:22:26</t>
  </si>
  <si>
    <t>03.04.2023 17:22:27</t>
  </si>
  <si>
    <t>03.04.2023 17:23:13</t>
  </si>
  <si>
    <t>03.04.2023 17:23:15</t>
  </si>
  <si>
    <t>03.04.2023 17:23:16</t>
  </si>
  <si>
    <t>03.04.2023 17:23:18</t>
  </si>
  <si>
    <t>03.04.2023 17:23:19</t>
  </si>
  <si>
    <t>03.04.2023 17:23:21</t>
  </si>
  <si>
    <t>03.04.2023 17:23:22</t>
  </si>
  <si>
    <t>03.04.2023 17:23:24</t>
  </si>
  <si>
    <t>03.04.2023 17:23:33</t>
  </si>
  <si>
    <t>03.04.2023 17:24:03</t>
  </si>
  <si>
    <t>03.04.2023 17:24:04</t>
  </si>
  <si>
    <t>03.04.2023 17:24:06</t>
  </si>
  <si>
    <t>03.04.2023 17:24:07</t>
  </si>
  <si>
    <t>03.04.2023 17:24:09</t>
  </si>
  <si>
    <t>03.04.2023 17:24:10</t>
  </si>
  <si>
    <t>03.04.2023 17:24:12</t>
  </si>
  <si>
    <t>03.04.2023 17:24:13</t>
  </si>
  <si>
    <t>03.04.2023 17:24:21</t>
  </si>
  <si>
    <t>03.04.2023 17:24:22</t>
  </si>
  <si>
    <t>03.04.2023 17:24:24</t>
  </si>
  <si>
    <t>03.04.2023 17:24:25</t>
  </si>
  <si>
    <t>03.04.2023 17:24:27</t>
  </si>
  <si>
    <t>03.04.2023 17:24:28</t>
  </si>
  <si>
    <t>03.04.2023 17:24:30</t>
  </si>
  <si>
    <t>03.04.2023 17:25:34</t>
  </si>
  <si>
    <t>03.04.2023 17:25:36</t>
  </si>
  <si>
    <t>03.04.2023 17:25:37</t>
  </si>
  <si>
    <t>03.04.2023 17:25:39</t>
  </si>
  <si>
    <t>03.04.2023 17:25:40</t>
  </si>
  <si>
    <t>03.04.2023 17:30:24</t>
  </si>
  <si>
    <t>03.04.2023 17:30:25</t>
  </si>
  <si>
    <t>03.04.2023 17:30:27</t>
  </si>
  <si>
    <t>03.04.2023 17:30:28</t>
  </si>
  <si>
    <t>03.04.2023 17:30:30</t>
  </si>
  <si>
    <t>03.04.2023 17:30:31</t>
  </si>
  <si>
    <t>03.04.2023 17:30:33</t>
  </si>
  <si>
    <t>03.04.2023 17:30:34</t>
  </si>
  <si>
    <t>03.04.2023 17:30:40</t>
  </si>
  <si>
    <t>03.04.2023 17:30:42</t>
  </si>
  <si>
    <t>03.04.2023 17:30:43</t>
  </si>
  <si>
    <t>03.04.2023 17:30:45</t>
  </si>
  <si>
    <t>03.04.2023 17:30:46</t>
  </si>
  <si>
    <t>03.04.2023 17:30:48</t>
  </si>
  <si>
    <t>03.04.2023 17:30:49</t>
  </si>
  <si>
    <t>03.04.2023 17:30:51</t>
  </si>
  <si>
    <t>03.04.2023 17:31:10</t>
  </si>
  <si>
    <t>03.04.2023 17:31:12</t>
  </si>
  <si>
    <t>03.04.2023 17:31:13</t>
  </si>
  <si>
    <t>03.04.2023 17:33:13</t>
  </si>
  <si>
    <t>03.04.2023 17:33:15</t>
  </si>
  <si>
    <t>03.04.2023 17:33:16</t>
  </si>
  <si>
    <t>03.04.2023 17:33:18</t>
  </si>
  <si>
    <t>03.04.2023 17:33:19</t>
  </si>
  <si>
    <t>03.04.2023 17:33:21</t>
  </si>
  <si>
    <t>03.04.2023 17:33:22</t>
  </si>
  <si>
    <t>03.04.2023 17:34:07</t>
  </si>
  <si>
    <t>03.04.2023 17:34:09</t>
  </si>
  <si>
    <t>03.04.2023 17:34:10</t>
  </si>
  <si>
    <t>03.04.2023 17:34:12</t>
  </si>
  <si>
    <t>03.04.2023 17:34:13</t>
  </si>
  <si>
    <t>03.04.2023 17:34:15</t>
  </si>
  <si>
    <t>03.04.2023 17:34:16</t>
  </si>
  <si>
    <t>03.04.2023 17:36:40</t>
  </si>
  <si>
    <t>03.04.2023 17:36:42</t>
  </si>
  <si>
    <t>03.04.2023 17:36:43</t>
  </si>
  <si>
    <t>03.04.2023 17:36:45</t>
  </si>
  <si>
    <t>03.04.2023 17:36:46</t>
  </si>
  <si>
    <t>03.04.2023 17:36:48</t>
  </si>
  <si>
    <t>03.04.2023 17:40:22</t>
  </si>
  <si>
    <t>03.04.2023 17:40:24</t>
  </si>
  <si>
    <t>03.04.2023 17:40:25</t>
  </si>
  <si>
    <t>03.04.2023 17:40:27</t>
  </si>
  <si>
    <t>03.04.2023 17:40:28</t>
  </si>
  <si>
    <t>03.04.2023 17:40:46</t>
  </si>
  <si>
    <t>03.04.2023 17:40:48</t>
  </si>
  <si>
    <t>03.04.2023 17:40:49</t>
  </si>
  <si>
    <t>03.04.2023 17:40:51</t>
  </si>
  <si>
    <t>03.04.2023 17:40:52</t>
  </si>
  <si>
    <t>03.04.2023 17:40:54</t>
  </si>
  <si>
    <t>03.04.2023 17:43:06</t>
  </si>
  <si>
    <t>03.04.2023 17:43:07</t>
  </si>
  <si>
    <t>03.04.2023 17:43:09</t>
  </si>
  <si>
    <t>03.04.2023 17:43:10</t>
  </si>
  <si>
    <t>03.04.2023 17:43:12</t>
  </si>
  <si>
    <t>03.04.2023 17:43:13</t>
  </si>
  <si>
    <t>03.04.2023 17:43:15</t>
  </si>
  <si>
    <t>03.04.2023 17:45:57</t>
  </si>
  <si>
    <t>03.04.2023 17:45:58</t>
  </si>
  <si>
    <t>03.04.2023 17:46:00</t>
  </si>
  <si>
    <t>03.04.2023 17:46:01</t>
  </si>
  <si>
    <t>03.04.2023 17:46:03</t>
  </si>
  <si>
    <t>03.04.2023 17:46:04</t>
  </si>
  <si>
    <t>03.04.2023 17:47:52</t>
  </si>
  <si>
    <t>03.04.2023 17:47:54</t>
  </si>
  <si>
    <t>03.04.2023 17:47:55</t>
  </si>
  <si>
    <t>03.04.2023 17:47:58</t>
  </si>
  <si>
    <t>03.04.2023 17:48:00</t>
  </si>
  <si>
    <t>03.04.2023 17:48:03</t>
  </si>
  <si>
    <t>03.04.2023 17:48:04</t>
  </si>
  <si>
    <t>03.04.2023 17:48:06</t>
  </si>
  <si>
    <t>03.04.2023 17:51:37</t>
  </si>
  <si>
    <t>03.04.2023 17:51:40</t>
  </si>
  <si>
    <t>03.04.2023 17:51:42</t>
  </si>
  <si>
    <t>03.04.2023 17:51:43</t>
  </si>
  <si>
    <t>03.04.2023 17:51:45</t>
  </si>
  <si>
    <t>03.04.2023 17:51:46</t>
  </si>
  <si>
    <t>03.04.2023 17:52:43</t>
  </si>
  <si>
    <t>03.04.2023 17:52:45</t>
  </si>
  <si>
    <t>03.04.2023 17:52:46</t>
  </si>
  <si>
    <t>03.04.2023 17:52:48</t>
  </si>
  <si>
    <t>03.04.2023 17:52:49</t>
  </si>
  <si>
    <t>03.04.2023 17:52:51</t>
  </si>
  <si>
    <t>03.04.2023 17:53:42</t>
  </si>
  <si>
    <t>03.04.2023 17:53:43</t>
  </si>
  <si>
    <t>03.04.2023 17:53:45</t>
  </si>
  <si>
    <t>03.04.2023 17:53:46</t>
  </si>
  <si>
    <t>03.04.2023 17:54:54</t>
  </si>
  <si>
    <t>03.04.2023 17:54:55</t>
  </si>
  <si>
    <t>03.04.2023 17:54:57</t>
  </si>
  <si>
    <t>03.04.2023 17:54:59</t>
  </si>
  <si>
    <t>03.04.2023 17:55:00</t>
  </si>
  <si>
    <t>03.04.2023 17:55:01</t>
  </si>
  <si>
    <t>03.04.2023 17:55:03</t>
  </si>
  <si>
    <t>03.04.2023 17:55:05</t>
  </si>
  <si>
    <t>03.04.2023 17:55:18</t>
  </si>
  <si>
    <t>03.04.2023 17:55:21</t>
  </si>
  <si>
    <t>03.04.2023 17:55:23</t>
  </si>
  <si>
    <t>03.04.2023 17:55:24</t>
  </si>
  <si>
    <t>03.04.2023 17:55:26</t>
  </si>
  <si>
    <t>03.04.2023 17:55:54</t>
  </si>
  <si>
    <t>03.04.2023 17:55:56</t>
  </si>
  <si>
    <t>03.04.2023 17:55:57</t>
  </si>
  <si>
    <t>03.04.2023 17:55:59</t>
  </si>
  <si>
    <t>03.04.2023 17:56:00</t>
  </si>
  <si>
    <t>03.04.2023 17:56:02</t>
  </si>
  <si>
    <t>03.04.2023 17:56:03</t>
  </si>
  <si>
    <t>03.04.2023 17:56:05</t>
  </si>
  <si>
    <t>03.04.2023 17:56:06</t>
  </si>
  <si>
    <t>03.04.2023 17:56:08</t>
  </si>
  <si>
    <t>03.04.2023 17:56:09</t>
  </si>
  <si>
    <t>03.04.2023 17:56:11</t>
  </si>
  <si>
    <t>03.04.2023 17:56:12</t>
  </si>
  <si>
    <t>03.04.2023 17:56:14</t>
  </si>
  <si>
    <t>03.04.2023 17:56:15</t>
  </si>
  <si>
    <t>03.04.2023 17:56:17</t>
  </si>
  <si>
    <t>03.04.2023 17:57:10</t>
  </si>
  <si>
    <t>03.04.2023 17:57:12</t>
  </si>
  <si>
    <t>03.04.2023 17:57:13</t>
  </si>
  <si>
    <t>03.04.2023 17:57:15</t>
  </si>
  <si>
    <t>03.04.2023 17:57:16</t>
  </si>
  <si>
    <t>03.04.2023 18:00:15</t>
  </si>
  <si>
    <t>03.04.2023 18:00:22</t>
  </si>
  <si>
    <t>03.04.2023 18:01:33</t>
  </si>
  <si>
    <t>03.04.2023 18:01:34</t>
  </si>
  <si>
    <t>03.04.2023 18:01:36</t>
  </si>
  <si>
    <t>03.04.2023 18:01:37</t>
  </si>
  <si>
    <t>03.04.2023 18:01:39</t>
  </si>
  <si>
    <t>03.04.2023 18:03:37</t>
  </si>
  <si>
    <t>03.04.2023 18:03:39</t>
  </si>
  <si>
    <t>03.04.2023 18:03:40</t>
  </si>
  <si>
    <t>03.04.2023 18:03:42</t>
  </si>
  <si>
    <t>03.04.2023 18:03:43</t>
  </si>
  <si>
    <t>03.04.2023 18:03:45</t>
  </si>
  <si>
    <t>03.04.2023 18:03:46</t>
  </si>
  <si>
    <t>03.04.2023 18:03:48</t>
  </si>
  <si>
    <t>03.04.2023 18:03:51</t>
  </si>
  <si>
    <t>03.04.2023 18:03:57</t>
  </si>
  <si>
    <t>03.04.2023 18:03:58</t>
  </si>
  <si>
    <t>03.04.2023 18:04:00</t>
  </si>
  <si>
    <t>03.04.2023 18:04:04</t>
  </si>
  <si>
    <t>03.04.2023 18:04:06</t>
  </si>
  <si>
    <t>03.04.2023 18:04:07</t>
  </si>
  <si>
    <t>03.04.2023 18:04:47</t>
  </si>
  <si>
    <t>03.04.2023 18:04:48</t>
  </si>
  <si>
    <t>03.04.2023 18:04:51</t>
  </si>
  <si>
    <t>03.04.2023 18:04:53</t>
  </si>
  <si>
    <t>03.04.2023 18:04:54</t>
  </si>
  <si>
    <t>03.04.2023 18:04:56</t>
  </si>
  <si>
    <t>03.04.2023 18:04:57</t>
  </si>
  <si>
    <t>03.04.2023 18:05:41</t>
  </si>
  <si>
    <t>03.04.2023 18:05:43</t>
  </si>
  <si>
    <t>03.04.2023 18:05:46</t>
  </si>
  <si>
    <t>03.04.2023 18:05:47</t>
  </si>
  <si>
    <t>03.04.2023 18:05:50</t>
  </si>
  <si>
    <t>03.04.2023 18:05:56</t>
  </si>
  <si>
    <t>03.04.2023 18:05:58</t>
  </si>
  <si>
    <t>03.04.2023 18:05:59</t>
  </si>
  <si>
    <t>03.04.2023 18:06:01</t>
  </si>
  <si>
    <t>03.04.2023 18:06:02</t>
  </si>
  <si>
    <t>03.04.2023 18:06:04</t>
  </si>
  <si>
    <t>03.04.2023 18:06:05</t>
  </si>
  <si>
    <t>03.04.2023 18:06:28</t>
  </si>
  <si>
    <t>03.04.2023 18:06:29</t>
  </si>
  <si>
    <t>03.04.2023 18:06:31</t>
  </si>
  <si>
    <t>03.04.2023 18:06:32</t>
  </si>
  <si>
    <t>03.04.2023 18:06:34</t>
  </si>
  <si>
    <t>03.04.2023 18:06:35</t>
  </si>
  <si>
    <t>03.04.2023 18:06:37</t>
  </si>
  <si>
    <t>03.04.2023 18:06:38</t>
  </si>
  <si>
    <t>03.04.2023 18:06:40</t>
  </si>
  <si>
    <t>03.04.2023 18:06:41</t>
  </si>
  <si>
    <t>03.04.2023 18:06:43</t>
  </si>
  <si>
    <t>03.04.2023 18:09:06</t>
  </si>
  <si>
    <t>03.04.2023 18:09:07</t>
  </si>
  <si>
    <t>03.04.2023 18:09:09</t>
  </si>
  <si>
    <t>03.04.2023 18:09:10</t>
  </si>
  <si>
    <t>03.04.2023 18:09:13</t>
  </si>
  <si>
    <t>03.04.2023 18:09:34</t>
  </si>
  <si>
    <t>03.04.2023 18:09:36</t>
  </si>
  <si>
    <t>03.04.2023 18:09:37</t>
  </si>
  <si>
    <t>03.04.2023 18:09:39</t>
  </si>
  <si>
    <t>03.04.2023 18:11:39</t>
  </si>
  <si>
    <t>03.04.2023 18:11:40</t>
  </si>
  <si>
    <t>03.04.2023 18:11:48</t>
  </si>
  <si>
    <t>03.04.2023 18:11:49</t>
  </si>
  <si>
    <t>03.04.2023 18:11:51</t>
  </si>
  <si>
    <t>03.04.2023 18:11:52</t>
  </si>
  <si>
    <t>03.04.2023 18:11:54</t>
  </si>
  <si>
    <t>03.04.2023 18:11:55</t>
  </si>
  <si>
    <t>03.04.2023 18:11:57</t>
  </si>
  <si>
    <t>03.04.2023 18:11:58</t>
  </si>
  <si>
    <t>03.04.2023 18:12:14</t>
  </si>
  <si>
    <t>03.04.2023 18:12:15</t>
  </si>
  <si>
    <t>03.04.2023 18:12:17</t>
  </si>
  <si>
    <t>03.04.2023 18:12:18</t>
  </si>
  <si>
    <t>03.04.2023 18:12:20</t>
  </si>
  <si>
    <t>03.04.2023 18:12:21</t>
  </si>
  <si>
    <t>03.04.2023 18:14:27</t>
  </si>
  <si>
    <t>03.04.2023 18:14:28</t>
  </si>
  <si>
    <t>03.04.2023 18:14:30</t>
  </si>
  <si>
    <t>03.04.2023 18:14:31</t>
  </si>
  <si>
    <t>03.04.2023 18:14:33</t>
  </si>
  <si>
    <t>03.04.2023 18:14:34</t>
  </si>
  <si>
    <t>03.04.2023 18:14:36</t>
  </si>
  <si>
    <t>03.04.2023 18:14:37</t>
  </si>
  <si>
    <t>03.04.2023 18:14:39</t>
  </si>
  <si>
    <t>03.04.2023 18:15:01</t>
  </si>
  <si>
    <t>03.04.2023 18:15:03</t>
  </si>
  <si>
    <t>03.04.2023 18:15:04</t>
  </si>
  <si>
    <t>03.04.2023 18:15:06</t>
  </si>
  <si>
    <t>03.04.2023 18:15:28</t>
  </si>
  <si>
    <t>03.04.2023 18:15:30</t>
  </si>
  <si>
    <t>03.04.2023 18:18:25</t>
  </si>
  <si>
    <t>03.04.2023 18:18:27</t>
  </si>
  <si>
    <t>03.04.2023 18:18:28</t>
  </si>
  <si>
    <t>03.04.2023 18:18:30</t>
  </si>
  <si>
    <t>03.04.2023 18:18:31</t>
  </si>
  <si>
    <t>03.04.2023 18:18:33</t>
  </si>
  <si>
    <t>03.04.2023 18:18:36</t>
  </si>
  <si>
    <t>03.04.2023 18:18:37</t>
  </si>
  <si>
    <t>03.04.2023 18:18:39</t>
  </si>
  <si>
    <t>03.04.2023 18:18:40</t>
  </si>
  <si>
    <t>03.04.2023 18:18:43</t>
  </si>
  <si>
    <t>03.04.2023 18:18:45</t>
  </si>
  <si>
    <t>03.04.2023 18:18:46</t>
  </si>
  <si>
    <t>03.04.2023 18:18:48</t>
  </si>
  <si>
    <t>03.04.2023 18:18:49</t>
  </si>
  <si>
    <t>03.04.2023 18:18:51</t>
  </si>
  <si>
    <t>03.04.2023 18:18:52</t>
  </si>
  <si>
    <t>03.04.2023 18:18:54</t>
  </si>
  <si>
    <t>03.04.2023 18:19:12</t>
  </si>
  <si>
    <t>03.04.2023 18:19:13</t>
  </si>
  <si>
    <t>03.04.2023 18:19:15</t>
  </si>
  <si>
    <t>03.04.2023 18:19:16</t>
  </si>
  <si>
    <t>03.04.2023 18:19:18</t>
  </si>
  <si>
    <t>03.04.2023 18:19:19</t>
  </si>
  <si>
    <t>03.04.2023 18:19:21</t>
  </si>
  <si>
    <t>03.04.2023 18:19:22</t>
  </si>
  <si>
    <t>03.04.2023 18:21:54</t>
  </si>
  <si>
    <t>03.04.2023 18:21:55</t>
  </si>
  <si>
    <t>03.04.2023 18:21:57</t>
  </si>
  <si>
    <t>03.04.2023 18:21:58</t>
  </si>
  <si>
    <t>03.04.2023 18:22:00</t>
  </si>
  <si>
    <t>03.04.2023 18:22:01</t>
  </si>
  <si>
    <t>03.04.2023 18:22:03</t>
  </si>
  <si>
    <t>03.04.2023 18:23:31</t>
  </si>
  <si>
    <t>03.04.2023 18:23:33</t>
  </si>
  <si>
    <t>03.04.2023 18:23:34</t>
  </si>
  <si>
    <t>03.04.2023 18:23:36</t>
  </si>
  <si>
    <t>03.04.2023 18:23:37</t>
  </si>
  <si>
    <t>03.04.2023 18:23:39</t>
  </si>
  <si>
    <t>03.04.2023 18:23:40</t>
  </si>
  <si>
    <t>03.04.2023 18:23:52</t>
  </si>
  <si>
    <t>03.04.2023 18:23:54</t>
  </si>
  <si>
    <t>03.04.2023 18:23:55</t>
  </si>
  <si>
    <t>03.04.2023 18:23:57</t>
  </si>
  <si>
    <t>03.04.2023 18:23:58</t>
  </si>
  <si>
    <t>03.04.2023 18:24:00</t>
  </si>
  <si>
    <t>03.04.2023 18:24:01</t>
  </si>
  <si>
    <t>03.04.2023 18:24:03</t>
  </si>
  <si>
    <t>03.04.2023 18:25:25</t>
  </si>
  <si>
    <t>03.04.2023 18:25:27</t>
  </si>
  <si>
    <t>03.04.2023 18:25:28</t>
  </si>
  <si>
    <t>03.04.2023 18:26:19</t>
  </si>
  <si>
    <t>03.04.2023 18:26:21</t>
  </si>
  <si>
    <t>03.04.2023 18:26:22</t>
  </si>
  <si>
    <t>03.04.2023 18:26:24</t>
  </si>
  <si>
    <t>03.04.2023 18:26:25</t>
  </si>
  <si>
    <t>03.04.2023 18:26:27</t>
  </si>
  <si>
    <t>03.04.2023 18:28:30</t>
  </si>
  <si>
    <t>03.04.2023 18:28:31</t>
  </si>
  <si>
    <t>03.04.2023 18:28:33</t>
  </si>
  <si>
    <t>03.04.2023 18:28:34</t>
  </si>
  <si>
    <t>03.04.2023 18:28:36</t>
  </si>
  <si>
    <t>03.04.2023 18:28:37</t>
  </si>
  <si>
    <t>03.04.2023 18:28:39</t>
  </si>
  <si>
    <t>03.04.2023 18:28:51</t>
  </si>
  <si>
    <t>03.04.2023 18:28:52</t>
  </si>
  <si>
    <t>03.04.2023 18:28:54</t>
  </si>
  <si>
    <t>03.04.2023 18:28:55</t>
  </si>
  <si>
    <t>03.04.2023 18:28:57</t>
  </si>
  <si>
    <t>03.04.2023 18:28:58</t>
  </si>
  <si>
    <t>03.04.2023 18:29:00</t>
  </si>
  <si>
    <t>03.04.2023 18:29:01</t>
  </si>
  <si>
    <t>03.04.2023 18:29:04</t>
  </si>
  <si>
    <t>03.04.2023 18:29:06</t>
  </si>
  <si>
    <t>03.04.2023 18:29:07</t>
  </si>
  <si>
    <t>03.04.2023 18:29:09</t>
  </si>
  <si>
    <t>03.04.2023 18:29:10</t>
  </si>
  <si>
    <t>03.04.2023 18:29:16</t>
  </si>
  <si>
    <t>03.04.2023 18:29:18</t>
  </si>
  <si>
    <t>03.04.2023 18:29:19</t>
  </si>
  <si>
    <t>03.04.2023 18:32:34</t>
  </si>
  <si>
    <t>03.04.2023 18:32:36</t>
  </si>
  <si>
    <t>03.04.2023 18:32:37</t>
  </si>
  <si>
    <t>03.04.2023 18:32:39</t>
  </si>
  <si>
    <t>03.04.2023 18:32:40</t>
  </si>
  <si>
    <t>03.04.2023 18:33:06</t>
  </si>
  <si>
    <t>03.04.2023 18:33:07</t>
  </si>
  <si>
    <t>03.04.2023 18:33:09</t>
  </si>
  <si>
    <t>03.04.2023 18:33:10</t>
  </si>
  <si>
    <t>03.04.2023 18:33:12</t>
  </si>
  <si>
    <t>03.04.2023 18:33:15</t>
  </si>
  <si>
    <t>03.04.2023 18:34:34</t>
  </si>
  <si>
    <t>03.04.2023 18:34:36</t>
  </si>
  <si>
    <t>03.04.2023 18:34:37</t>
  </si>
  <si>
    <t>03.04.2023 18:34:39</t>
  </si>
  <si>
    <t>03.04.2023 18:34:40</t>
  </si>
  <si>
    <t>03.04.2023 18:34:42</t>
  </si>
  <si>
    <t>03.04.2023 18:34:43</t>
  </si>
  <si>
    <t>03.04.2023 18:34:45</t>
  </si>
  <si>
    <t>03.04.2023 18:34:46</t>
  </si>
  <si>
    <t>03.04.2023 18:35:33</t>
  </si>
  <si>
    <t>03.04.2023 18:35:34</t>
  </si>
  <si>
    <t>03.04.2023 18:35:36</t>
  </si>
  <si>
    <t>03.04.2023 18:35:37</t>
  </si>
  <si>
    <t>03.04.2023 18:35:39</t>
  </si>
  <si>
    <t>03.04.2023 18:35:40</t>
  </si>
  <si>
    <t>03.04.2023 18:35:42</t>
  </si>
  <si>
    <t>03.04.2023 18:35:43</t>
  </si>
  <si>
    <t>03.04.2023 18:36:09</t>
  </si>
  <si>
    <t>03.04.2023 18:36:10</t>
  </si>
  <si>
    <t>03.04.2023 18:36:12</t>
  </si>
  <si>
    <t>03.04.2023 18:36:13</t>
  </si>
  <si>
    <t>03.04.2023 18:36:15</t>
  </si>
  <si>
    <t>03.04.2023 18:36:16</t>
  </si>
  <si>
    <t>03.04.2023 18:36:18</t>
  </si>
  <si>
    <t>03.04.2023 18:36:31</t>
  </si>
  <si>
    <t>03.04.2023 18:36:33</t>
  </si>
  <si>
    <t>03.04.2023 18:36:34</t>
  </si>
  <si>
    <t>03.04.2023 18:36:36</t>
  </si>
  <si>
    <t>03.04.2023 18:36:37</t>
  </si>
  <si>
    <t>03.04.2023 18:36:39</t>
  </si>
  <si>
    <t>03.04.2023 18:36:40</t>
  </si>
  <si>
    <t>03.04.2023 18:36:42</t>
  </si>
  <si>
    <t>03.04.2023 18:38:52</t>
  </si>
  <si>
    <t>03.04.2023 18:38:54</t>
  </si>
  <si>
    <t>03.04.2023 18:38:55</t>
  </si>
  <si>
    <t>03.04.2023 18:38:57</t>
  </si>
  <si>
    <t>03.04.2023 18:38:58</t>
  </si>
  <si>
    <t>03.04.2023 18:39:00</t>
  </si>
  <si>
    <t>03.04.2023 18:39:01</t>
  </si>
  <si>
    <t>03.04.2023 18:39:03</t>
  </si>
  <si>
    <t>03.04.2023 18:39:12</t>
  </si>
  <si>
    <t>03.04.2023 18:39:14</t>
  </si>
  <si>
    <t>03.04.2023 18:39:15</t>
  </si>
  <si>
    <t>03.04.2023 18:39:17</t>
  </si>
  <si>
    <t>03.04.2023 18:39:18</t>
  </si>
  <si>
    <t>03.04.2023 18:39:20</t>
  </si>
  <si>
    <t>03.04.2023 18:39:21</t>
  </si>
  <si>
    <t>03.04.2023 18:46:34</t>
  </si>
  <si>
    <t>03.04.2023 18:46:36</t>
  </si>
  <si>
    <t>03.04.2023 18:46:37</t>
  </si>
  <si>
    <t>03.04.2023 18:46:39</t>
  </si>
  <si>
    <t>03.04.2023 18:46:40</t>
  </si>
  <si>
    <t>03.04.2023 18:46:43</t>
  </si>
  <si>
    <t>03.04.2023 18:46:45</t>
  </si>
  <si>
    <t>03.04.2023 18:46:46</t>
  </si>
  <si>
    <t>03.04.2023 18:46:48</t>
  </si>
  <si>
    <t>03.04.2023 18:46:49</t>
  </si>
  <si>
    <t>03.04.2023 18:49:33</t>
  </si>
  <si>
    <t>03.04.2023 18:49:34</t>
  </si>
  <si>
    <t>03.04.2023 18:49:36</t>
  </si>
  <si>
    <t>03.04.2023 18:49:37</t>
  </si>
  <si>
    <t>03.04.2023 18:49:39</t>
  </si>
  <si>
    <t>03.04.2023 18:49:40</t>
  </si>
  <si>
    <t>03.04.2023 18:50:09</t>
  </si>
  <si>
    <t>03.04.2023 18:50:10</t>
  </si>
  <si>
    <t>03.04.2023 18:50:12</t>
  </si>
  <si>
    <t>03.04.2023 18:50:13</t>
  </si>
  <si>
    <t>03.04.2023 18:50:15</t>
  </si>
  <si>
    <t>03.04.2023 18:50:16</t>
  </si>
  <si>
    <t>03.04.2023 18:50:18</t>
  </si>
  <si>
    <t>03.04.2023 18:50:33</t>
  </si>
  <si>
    <t>03.04.2023 18:50:34</t>
  </si>
  <si>
    <t>03.04.2023 18:50:36</t>
  </si>
  <si>
    <t>03.04.2023 18:50:39</t>
  </si>
  <si>
    <t>03.04.2023 18:53:06</t>
  </si>
  <si>
    <t>03.04.2023 18:53:07</t>
  </si>
  <si>
    <t>03.04.2023 18:53:09</t>
  </si>
  <si>
    <t>03.04.2023 18:53:10</t>
  </si>
  <si>
    <t>03.04.2023 18:53:12</t>
  </si>
  <si>
    <t>03.04.2023 18:53:13</t>
  </si>
  <si>
    <t>03.04.2023 18:53:15</t>
  </si>
  <si>
    <t>03.04.2023 18:53:18</t>
  </si>
  <si>
    <t>03.04.2023 18:53:24</t>
  </si>
  <si>
    <t>03.04.2023 18:53:25</t>
  </si>
  <si>
    <t>03.04.2023 18:53:27</t>
  </si>
  <si>
    <t>03.04.2023 18:53:28</t>
  </si>
  <si>
    <t>03.04.2023 18:53:30</t>
  </si>
  <si>
    <t>03.04.2023 18:53:31</t>
  </si>
  <si>
    <t>03.04.2023 18:53:33</t>
  </si>
  <si>
    <t>03.04.2023 18:55:42</t>
  </si>
  <si>
    <t>03.04.2023 18:55:43</t>
  </si>
  <si>
    <t>03.04.2023 18:55:46</t>
  </si>
  <si>
    <t>03.04.2023 18:55:48</t>
  </si>
  <si>
    <t>03.04.2023 18:55:52</t>
  </si>
  <si>
    <t>03.04.2023 18:55:55</t>
  </si>
  <si>
    <t>03.04.2023 18:55:58</t>
  </si>
  <si>
    <t>03.04.2023 18:57:03</t>
  </si>
  <si>
    <t>03.04.2023 18:57:04</t>
  </si>
  <si>
    <t>03.04.2023 18:57:06</t>
  </si>
  <si>
    <t>03.04.2023 18:57:07</t>
  </si>
  <si>
    <t>03.04.2023 18:57:09</t>
  </si>
  <si>
    <t>03.04.2023 18:57:10</t>
  </si>
  <si>
    <t>03.04.2023 19:01:55</t>
  </si>
  <si>
    <t>03.04.2023 19:01:57</t>
  </si>
  <si>
    <t>03.04.2023 19:01:58</t>
  </si>
  <si>
    <t>03.04.2023 19:02:00</t>
  </si>
  <si>
    <t>03.04.2023 19:02:02</t>
  </si>
  <si>
    <t>03.04.2023 19:02:03</t>
  </si>
  <si>
    <t>03.04.2023 19:05:25</t>
  </si>
  <si>
    <t>03.04.2023 19:05:27</t>
  </si>
  <si>
    <t>03.04.2023 19:05:28</t>
  </si>
  <si>
    <t>03.04.2023 19:05:30</t>
  </si>
  <si>
    <t>03.04.2023 19:05:31</t>
  </si>
  <si>
    <t>03.04.2023 19:05:33</t>
  </si>
  <si>
    <t>03.04.2023 19:05:34</t>
  </si>
  <si>
    <t>03.04.2023 19:05:36</t>
  </si>
  <si>
    <t>03.04.2023 19:05:37</t>
  </si>
  <si>
    <t>03.04.2023 19:07:51</t>
  </si>
  <si>
    <t>03.04.2023 19:07:54</t>
  </si>
  <si>
    <t>03.04.2023 19:07:55</t>
  </si>
  <si>
    <t>03.04.2023 19:07:57</t>
  </si>
  <si>
    <t>03.04.2023 19:07:59</t>
  </si>
  <si>
    <t>03.04.2023 19:08:00</t>
  </si>
  <si>
    <t>03.04.2023 19:08:01</t>
  </si>
  <si>
    <t>03.04.2023 19:08:03</t>
  </si>
  <si>
    <t>03.04.2023 19:10:09</t>
  </si>
  <si>
    <t>03.04.2023 19:10:10</t>
  </si>
  <si>
    <t>03.04.2023 19:10:12</t>
  </si>
  <si>
    <t>03.04.2023 19:10:13</t>
  </si>
  <si>
    <t>03.04.2023 19:10:15</t>
  </si>
  <si>
    <t>03.04.2023 19:10:16</t>
  </si>
  <si>
    <t>03.04.2023 19:18:10</t>
  </si>
  <si>
    <t>03.04.2023 19:18:12</t>
  </si>
  <si>
    <t>03.04.2023 19:18:13</t>
  </si>
  <si>
    <t>03.04.2023 19:18:15</t>
  </si>
  <si>
    <t>03.04.2023 19:18:16</t>
  </si>
  <si>
    <t>03.04.2023 19:18:18</t>
  </si>
  <si>
    <t>03.04.2023 19:18:19</t>
  </si>
  <si>
    <t>03.04.2023 19:28:48</t>
  </si>
  <si>
    <t>03.04.2023 19:28:49</t>
  </si>
  <si>
    <t>03.04.2023 19:28:51</t>
  </si>
  <si>
    <t>03.04.2023 19:28:52</t>
  </si>
  <si>
    <t>03.04.2023 19:28:54</t>
  </si>
  <si>
    <t>03.04.2023 19:28:55</t>
  </si>
  <si>
    <t>03.04.2023 19:28:57</t>
  </si>
  <si>
    <t>03.04.2023 19:28:58</t>
  </si>
  <si>
    <t>03.04.2023 19:30:57</t>
  </si>
  <si>
    <t>03.04.2023 19:31:00</t>
  </si>
  <si>
    <t>03.04.2023 19:31:02</t>
  </si>
  <si>
    <t>03.04.2023 19:31:03</t>
  </si>
  <si>
    <t>03.04.2023 19:31:05</t>
  </si>
  <si>
    <t>03.04.2023 19:31:06</t>
  </si>
  <si>
    <t>03.04.2023 19:31:08</t>
  </si>
  <si>
    <t>03.04.2023 19:31:09</t>
  </si>
  <si>
    <t>03.04.2023 19:31:11</t>
  </si>
  <si>
    <t>03.04.2023 19:31:26</t>
  </si>
  <si>
    <t>03.04.2023 19:38:06</t>
  </si>
  <si>
    <t>03.04.2023 19:38:07</t>
  </si>
  <si>
    <t>03.04.2023 19:38:09</t>
  </si>
  <si>
    <t>03.04.2023 19:38:10</t>
  </si>
  <si>
    <t>03.04.2023 19:38:12</t>
  </si>
  <si>
    <t>03.04.2023 19:38:13</t>
  </si>
  <si>
    <t>03.04.2023 19:38:15</t>
  </si>
  <si>
    <t>03.04.2023 19:38:16</t>
  </si>
  <si>
    <t>03.04.2023 19:38:18</t>
  </si>
  <si>
    <t>03.04.2023 19:38:19</t>
  </si>
  <si>
    <t>03.04.2023 19:42:06</t>
  </si>
  <si>
    <t>03.04.2023 19:42:07</t>
  </si>
  <si>
    <t>03.04.2023 19:42:09</t>
  </si>
  <si>
    <t>03.04.2023 19:42:10</t>
  </si>
  <si>
    <t>03.04.2023 19:42:12</t>
  </si>
  <si>
    <t>03.04.2023 19:42:13</t>
  </si>
  <si>
    <t>03.04.2023 19:42:15</t>
  </si>
  <si>
    <t>03.04.2023 19:42:16</t>
  </si>
  <si>
    <t>03.04.2023 19:42:18</t>
  </si>
  <si>
    <t>03.04.2023 19:42:22</t>
  </si>
  <si>
    <t>03.04.2023 19:44:45</t>
  </si>
  <si>
    <t>03.04.2023 19:44:46</t>
  </si>
  <si>
    <t>03.04.2023 19:44:48</t>
  </si>
  <si>
    <t>03.04.2023 19:44:49</t>
  </si>
  <si>
    <t>03.04.2023 19:44:51</t>
  </si>
  <si>
    <t>03.04.2023 19:44:52</t>
  </si>
  <si>
    <t>03.04.2023 19:47:40</t>
  </si>
  <si>
    <t>03.04.2023 19:47:43</t>
  </si>
  <si>
    <t>03.04.2023 19:47:45</t>
  </si>
  <si>
    <t>03.04.2023 19:47:46</t>
  </si>
  <si>
    <t>03.04.2023 19:47:51</t>
  </si>
  <si>
    <t>03.04.2023 19:49:21</t>
  </si>
  <si>
    <t>03.04.2023 19:49:22</t>
  </si>
  <si>
    <t>03.04.2023 19:49:24</t>
  </si>
  <si>
    <t>03.04.2023 19:49:25</t>
  </si>
  <si>
    <t>03.04.2023 19:49:27</t>
  </si>
  <si>
    <t>03.04.2023 19:49:28</t>
  </si>
  <si>
    <t>03.04.2023 19:49:30</t>
  </si>
  <si>
    <t>03.04.2023 19:49:31</t>
  </si>
  <si>
    <t>03.04.2023 19:49:33</t>
  </si>
  <si>
    <t>03.04.2023 19:49:34</t>
  </si>
  <si>
    <t>03.04.2023 19:52:51</t>
  </si>
  <si>
    <t>03.04.2023 19:52:52</t>
  </si>
  <si>
    <t>03.04.2023 19:52:54</t>
  </si>
  <si>
    <t>03.04.2023 19:52:57</t>
  </si>
  <si>
    <t>03.04.2023 19:52:58</t>
  </si>
  <si>
    <t>03.04.2023 19:53:00</t>
  </si>
  <si>
    <t>03.04.2023 19:53:01</t>
  </si>
  <si>
    <t>03.04.2023 19:53:03</t>
  </si>
  <si>
    <t>03.04.2023 19:53:06</t>
  </si>
  <si>
    <t>03.04.2023 19:57:40</t>
  </si>
  <si>
    <t>03.04.2023 19:57:42</t>
  </si>
  <si>
    <t>03.04.2023 19:57:43</t>
  </si>
  <si>
    <t>03.04.2023 19:57:45</t>
  </si>
  <si>
    <t>03.04.2023 19:57:46</t>
  </si>
  <si>
    <t>03.04.2023 19:57:48</t>
  </si>
  <si>
    <t>03.04.2023 19:57:49</t>
  </si>
  <si>
    <t>03.04.2023 19:57:51</t>
  </si>
  <si>
    <t>03.04.2023 19:57:52</t>
  </si>
  <si>
    <t>03.04.2023 20:00:59</t>
  </si>
  <si>
    <t>03.04.2023 20:01:00</t>
  </si>
  <si>
    <t>03.04.2023 20:01:02</t>
  </si>
  <si>
    <t>03.04.2023 20:01:05</t>
  </si>
  <si>
    <t>03.04.2023 20:01:06</t>
  </si>
  <si>
    <t>03.04.2023 20:01:08</t>
  </si>
  <si>
    <t>03.04.2023 20:01:09</t>
  </si>
  <si>
    <t>03.04.2023 20:01:11</t>
  </si>
  <si>
    <t>03.04.2023 20:01:33</t>
  </si>
  <si>
    <t>03.04.2023 20:01:35</t>
  </si>
  <si>
    <t>03.04.2023 20:01:36</t>
  </si>
  <si>
    <t>03.04.2023 20:01:38</t>
  </si>
  <si>
    <t>03.04.2023 20:01:39</t>
  </si>
  <si>
    <t>03.04.2023 20:01:41</t>
  </si>
  <si>
    <t>03.04.2023 20:01:42</t>
  </si>
  <si>
    <t>03.04.2023 20:05:10</t>
  </si>
  <si>
    <t>03.04.2023 20:05:12</t>
  </si>
  <si>
    <t>03.04.2023 20:05:13</t>
  </si>
  <si>
    <t>03.04.2023 20:05:15</t>
  </si>
  <si>
    <t>03.04.2023 20:05:16</t>
  </si>
  <si>
    <t>03.04.2023 20:05:18</t>
  </si>
  <si>
    <t>03.04.2023 20:05:19</t>
  </si>
  <si>
    <t>03.04.2023 20:05:21</t>
  </si>
  <si>
    <t>03.04.2023 20:05:22</t>
  </si>
  <si>
    <t>03.04.2023 20:05:37</t>
  </si>
  <si>
    <t>03.04.2023 20:05:39</t>
  </si>
  <si>
    <t>03.04.2023 20:05:40</t>
  </si>
  <si>
    <t>03.04.2023 20:05:42</t>
  </si>
  <si>
    <t>03.04.2023 20:05:43</t>
  </si>
  <si>
    <t>03.04.2023 20:06:37</t>
  </si>
  <si>
    <t>03.04.2023 20:06:39</t>
  </si>
  <si>
    <t>03.04.2023 20:06:40</t>
  </si>
  <si>
    <t>03.04.2023 20:06:42</t>
  </si>
  <si>
    <t>03.04.2023 20:06:43</t>
  </si>
  <si>
    <t>03.04.2023 20:06:45</t>
  </si>
  <si>
    <t>03.04.2023 20:06:46</t>
  </si>
  <si>
    <t>03.04.2023 20:06:48</t>
  </si>
  <si>
    <t>03.04.2023 20:06:49</t>
  </si>
  <si>
    <t>03.04.2023 20:06:51</t>
  </si>
  <si>
    <t>03.04.2023 20:09:07</t>
  </si>
  <si>
    <t>03.04.2023 20:09:09</t>
  </si>
  <si>
    <t>03.04.2023 20:09:10</t>
  </si>
  <si>
    <t>03.04.2023 20:09:12</t>
  </si>
  <si>
    <t>03.04.2023 20:09:13</t>
  </si>
  <si>
    <t>03.04.2023 20:09:15</t>
  </si>
  <si>
    <t>03.04.2023 20:09:16</t>
  </si>
  <si>
    <t>03.04.2023 20:14:59</t>
  </si>
  <si>
    <t>03.04.2023 20:15:00</t>
  </si>
  <si>
    <t>03.04.2023 20:15:02</t>
  </si>
  <si>
    <t>03.04.2023 20:15:03</t>
  </si>
  <si>
    <t>03.04.2023 20:15:05</t>
  </si>
  <si>
    <t>03.04.2023 20:15:06</t>
  </si>
  <si>
    <t>03.04.2023 20:15:08</t>
  </si>
  <si>
    <t>03.04.2023 20:15:09</t>
  </si>
  <si>
    <t>03.04.2023 20:15:11</t>
  </si>
  <si>
    <t>03.04.2023 20:17:48</t>
  </si>
  <si>
    <t>03.04.2023 20:17:49</t>
  </si>
  <si>
    <t>03.04.2023 20:17:51</t>
  </si>
  <si>
    <t>03.04.2023 20:17:52</t>
  </si>
  <si>
    <t>03.04.2023 20:17:54</t>
  </si>
  <si>
    <t>03.04.2023 20:17:56</t>
  </si>
  <si>
    <t>03.04.2023 20:17:57</t>
  </si>
  <si>
    <t>03.04.2023 20:18:03</t>
  </si>
  <si>
    <t>03.04.2023 20:18:04</t>
  </si>
  <si>
    <t>03.04.2023 20:18:06</t>
  </si>
  <si>
    <t>03.04.2023 20:18:07</t>
  </si>
  <si>
    <t>03.04.2023 20:18:09</t>
  </si>
  <si>
    <t>03.04.2023 20:18:12</t>
  </si>
  <si>
    <t>03.04.2023 20:18:43</t>
  </si>
  <si>
    <t>03.04.2023 20:18:46</t>
  </si>
  <si>
    <t>03.04.2023 20:18:49</t>
  </si>
  <si>
    <t>03.04.2023 20:18:51</t>
  </si>
  <si>
    <t>03.04.2023 20:18:52</t>
  </si>
  <si>
    <t>03.04.2023 20:18:54</t>
  </si>
  <si>
    <t>03.04.2023 20:18:55</t>
  </si>
  <si>
    <t>03.04.2023 20:18:57</t>
  </si>
  <si>
    <t>03.04.2023 20:18:58</t>
  </si>
  <si>
    <t>03.04.2023 20:19:00</t>
  </si>
  <si>
    <t>03.04.2023 20:19:01</t>
  </si>
  <si>
    <t>03.04.2023 20:26:19</t>
  </si>
  <si>
    <t>03.04.2023 20:26:21</t>
  </si>
  <si>
    <t>03.04.2023 20:26:22</t>
  </si>
  <si>
    <t>03.04.2023 20:26:24</t>
  </si>
  <si>
    <t>03.04.2023 20:26:25</t>
  </si>
  <si>
    <t>03.04.2023 20:26:27</t>
  </si>
  <si>
    <t>03.04.2023 20:26:28</t>
  </si>
  <si>
    <t>03.04.2023 20:26:30</t>
  </si>
  <si>
    <t>03.04.2023 20:48:42</t>
  </si>
  <si>
    <t>03.04.2023 20:48:43</t>
  </si>
  <si>
    <t>03.04.2023 20:48:45</t>
  </si>
  <si>
    <t>03.04.2023 20:48:48</t>
  </si>
  <si>
    <t>03.04.2023 20:48:49</t>
  </si>
  <si>
    <t>03.04.2023 20:48:54</t>
  </si>
  <si>
    <t>03.04.2023 20:48:55</t>
  </si>
  <si>
    <t>03.04.2023 20:54:51</t>
  </si>
  <si>
    <t>03.04.2023 21:05:19</t>
  </si>
  <si>
    <t>03.04.2023 21:05:22</t>
  </si>
  <si>
    <t>03.04.2023 21:05:24</t>
  </si>
  <si>
    <t>03.04.2023 21:05:25</t>
  </si>
  <si>
    <t>03.04.2023 21:05:27</t>
  </si>
  <si>
    <t>03.04.2023 21:05:28</t>
  </si>
  <si>
    <t>03.04.2023 21:09:59</t>
  </si>
  <si>
    <t>03.04.2023 21:10:00</t>
  </si>
  <si>
    <t>03.04.2023 21:10:02</t>
  </si>
  <si>
    <t>03.04.2023 21:10:03</t>
  </si>
  <si>
    <t>03.04.2023 21:10:05</t>
  </si>
  <si>
    <t>03.04.2023 21:10:06</t>
  </si>
  <si>
    <t>03.04.2023 21:10:08</t>
  </si>
  <si>
    <t>03.04.2023 21:22:40</t>
  </si>
  <si>
    <t>03.04.2023 21:22:42</t>
  </si>
  <si>
    <t>03.04.2023 21:22:43</t>
  </si>
  <si>
    <t>03.04.2023 21:22:45</t>
  </si>
  <si>
    <t>03.04.2023 21:22:46</t>
  </si>
  <si>
    <t>03.04.2023 21:22:48</t>
  </si>
  <si>
    <t>03.04.2023 21:34:09</t>
  </si>
  <si>
    <t>03.04.2023 21:34:10</t>
  </si>
  <si>
    <t>03.04.2023 21:34:12</t>
  </si>
  <si>
    <t>03.04.2023 21:34:13</t>
  </si>
  <si>
    <t>03.04.2023 21:34:15</t>
  </si>
  <si>
    <t>03.04.2023 21:34:16</t>
  </si>
  <si>
    <t>03.04.2023 21:47:45</t>
  </si>
  <si>
    <t>03.04.2023 21:47:46</t>
  </si>
  <si>
    <t>03.04.2023 21:47:48</t>
  </si>
  <si>
    <t>03.04.2023 21:47:49</t>
  </si>
  <si>
    <t>03.04.2023 21:47:51</t>
  </si>
  <si>
    <t>03.04.2023 21:47:52</t>
  </si>
  <si>
    <t>03.04.2023 21:47:54</t>
  </si>
  <si>
    <t>03.04.2023 21:47:55</t>
  </si>
  <si>
    <t>03.04.2023 22:19:36</t>
  </si>
  <si>
    <t>03.04.2023 22:19:37</t>
  </si>
  <si>
    <t>03.04.2023 22:19:39</t>
  </si>
  <si>
    <t>03.04.2023 22:19:40</t>
  </si>
  <si>
    <t>03.04.2023 22:19:42</t>
  </si>
  <si>
    <t>03.04.2023 22:19:43</t>
  </si>
  <si>
    <t>03.04.2023 22:19:45</t>
  </si>
  <si>
    <t>03.04.2023 22:21:40</t>
  </si>
  <si>
    <t>03.04.2023 22:21:42</t>
  </si>
  <si>
    <t>03.04.2023 22:21:43</t>
  </si>
  <si>
    <t>03.04.2023 22:21:45</t>
  </si>
  <si>
    <t>03.04.2023 22:21:46</t>
  </si>
  <si>
    <t>03.04.2023 22:21:48</t>
  </si>
  <si>
    <t>03.04.2023 22:21:49</t>
  </si>
  <si>
    <t>03.04.2023 22:21:51</t>
  </si>
  <si>
    <t>03.04.2023 22:21:52</t>
  </si>
  <si>
    <t>03.04.2023 22:21:54</t>
  </si>
  <si>
    <t>03.04.2023 22:21:55</t>
  </si>
  <si>
    <t>03.04.2023 22:39:36</t>
  </si>
  <si>
    <t>03.04.2023 22:39:37</t>
  </si>
  <si>
    <t>03.04.2023 22:39:39</t>
  </si>
  <si>
    <t>03.04.2023 22:39:40</t>
  </si>
  <si>
    <t>03.04.2023 22:39:42</t>
  </si>
  <si>
    <t>03.04.2023 22:39:43</t>
  </si>
  <si>
    <t>03.04.2023 22:39:45</t>
  </si>
  <si>
    <t>03.04.2023 22:39:46</t>
  </si>
  <si>
    <t>03.04.2023 22:39:48</t>
  </si>
  <si>
    <t>03.04.2023 22:39:49</t>
  </si>
  <si>
    <t>03.04.2023 23:53:27</t>
  </si>
  <si>
    <t>03.04.2023 23:53:28</t>
  </si>
  <si>
    <t>03.04.2023 23:53:30</t>
  </si>
  <si>
    <t>03.04.2023 23:53:31</t>
  </si>
  <si>
    <t>03.04.2023 23:53:33</t>
  </si>
  <si>
    <t>03.04.2023 23:53:34</t>
  </si>
  <si>
    <t>03.04.2023 23:53:36</t>
  </si>
  <si>
    <t>03.04.2023 23:53:37</t>
  </si>
  <si>
    <t>04.04.2023 00:36:37</t>
  </si>
  <si>
    <t>04.04.2023 00:36:39</t>
  </si>
  <si>
    <t>04.04.2023 00:36:40</t>
  </si>
  <si>
    <t>04.04.2023 00:36:42</t>
  </si>
  <si>
    <t>04.04.2023 00:36:43</t>
  </si>
  <si>
    <t>04.04.2023 00:36:45</t>
  </si>
  <si>
    <t>04.04.2023 00:36:46</t>
  </si>
  <si>
    <t>04.04.2023 00:36:48</t>
  </si>
  <si>
    <t>04.04.2023 00:36:49</t>
  </si>
  <si>
    <t>04.04.2023 03:41:45</t>
  </si>
  <si>
    <t>04.04.2023 03:41:46</t>
  </si>
  <si>
    <t>04.04.2023 03:41:48</t>
  </si>
  <si>
    <t>04.04.2023 03:41:49</t>
  </si>
  <si>
    <t>04.04.2023 03:41:51</t>
  </si>
  <si>
    <t>04.04.2023 03:42:06</t>
  </si>
  <si>
    <t>04.04.2023 03:42:07</t>
  </si>
  <si>
    <t>04.04.2023 03:42:43</t>
  </si>
  <si>
    <t>04.04.2023 03:45:40</t>
  </si>
  <si>
    <t>04.04.2023 03:45:42</t>
  </si>
  <si>
    <t>04.04.2023 03:45:43</t>
  </si>
  <si>
    <t>04.04.2023 03:45:45</t>
  </si>
  <si>
    <t>04.04.2023 03:45:46</t>
  </si>
  <si>
    <t>04.04.2023 03:45:48</t>
  </si>
  <si>
    <t>04.04.2023 04:29:53</t>
  </si>
  <si>
    <t>04.04.2023 04:29:54</t>
  </si>
  <si>
    <t>04.04.2023 04:29:56</t>
  </si>
  <si>
    <t>04.04.2023 04:29:57</t>
  </si>
  <si>
    <t>04.04.2023 04:29:59</t>
  </si>
  <si>
    <t>04.04.2023 04:30:00</t>
  </si>
  <si>
    <t>04.04.2023 04:35:21</t>
  </si>
  <si>
    <t>04.04.2023 04:35:22</t>
  </si>
  <si>
    <t>04.04.2023 04:35:24</t>
  </si>
  <si>
    <t>04.04.2023 04:35:25</t>
  </si>
  <si>
    <t>04.04.2023 04:35:27</t>
  </si>
  <si>
    <t>04.04.2023 04:35:28</t>
  </si>
  <si>
    <t>04.04.2023 04:35:30</t>
  </si>
  <si>
    <t>04.04.2023 04:35:31</t>
  </si>
  <si>
    <t>04.04.2023 04:35:33</t>
  </si>
  <si>
    <t>04.04.2023 04:39:45</t>
  </si>
  <si>
    <t>04.04.2023 04:39:46</t>
  </si>
  <si>
    <t>04.04.2023 04:39:48</t>
  </si>
  <si>
    <t>04.04.2023 04:39:51</t>
  </si>
  <si>
    <t>04.04.2023 04:39:52</t>
  </si>
  <si>
    <t>04.04.2023 04:39:54</t>
  </si>
  <si>
    <t>04.04.2023 04:44:06</t>
  </si>
  <si>
    <t>04.04.2023 04:44:07</t>
  </si>
  <si>
    <t>04.04.2023 04:44:09</t>
  </si>
  <si>
    <t>04.04.2023 04:44:10</t>
  </si>
  <si>
    <t>04.04.2023 04:44:12</t>
  </si>
  <si>
    <t>04.04.2023 04:44:13</t>
  </si>
  <si>
    <t>04.04.2023 04:44:15</t>
  </si>
  <si>
    <t>04.04.2023 04:44:16</t>
  </si>
  <si>
    <t>04.04.2023 04:45:50</t>
  </si>
  <si>
    <t>04.04.2023 04:45:51</t>
  </si>
  <si>
    <t>04.04.2023 04:45:53</t>
  </si>
  <si>
    <t>04.04.2023 04:45:54</t>
  </si>
  <si>
    <t>04.04.2023 04:45:56</t>
  </si>
  <si>
    <t>04.04.2023 04:45:57</t>
  </si>
  <si>
    <t>04.04.2023 04:45:59</t>
  </si>
  <si>
    <t>04.04.2023 04:51:40</t>
  </si>
  <si>
    <t>04.04.2023 04:51:42</t>
  </si>
  <si>
    <t>04.04.2023 04:51:43</t>
  </si>
  <si>
    <t>04.04.2023 04:51:45</t>
  </si>
  <si>
    <t>04.04.2023 04:51:46</t>
  </si>
  <si>
    <t>04.04.2023 04:51:48</t>
  </si>
  <si>
    <t>04.04.2023 04:51:49</t>
  </si>
  <si>
    <t>04.04.2023 04:51:51</t>
  </si>
  <si>
    <t>04.04.2023 04:51:54</t>
  </si>
  <si>
    <t>04.04.2023 04:56:03</t>
  </si>
  <si>
    <t>04.04.2023 04:56:04</t>
  </si>
  <si>
    <t>04.04.2023 04:56:06</t>
  </si>
  <si>
    <t>04.04.2023 04:56:07</t>
  </si>
  <si>
    <t>04.04.2023 04:56:09</t>
  </si>
  <si>
    <t>04.04.2023 04:56:10</t>
  </si>
  <si>
    <t>04.04.2023 04:56:12</t>
  </si>
  <si>
    <t>04.04.2023 04:56:13</t>
  </si>
  <si>
    <t>04.04.2023 05:03:30</t>
  </si>
  <si>
    <t>04.04.2023 05:03:31</t>
  </si>
  <si>
    <t>04.04.2023 05:03:33</t>
  </si>
  <si>
    <t>04.04.2023 05:03:34</t>
  </si>
  <si>
    <t>04.04.2023 05:03:36</t>
  </si>
  <si>
    <t>04.04.2023 05:03:37</t>
  </si>
  <si>
    <t>04.04.2023 05:03:39</t>
  </si>
  <si>
    <t>04.04.2023 05:03:40</t>
  </si>
  <si>
    <t>04.04.2023 05:03:42</t>
  </si>
  <si>
    <t>04.04.2023 05:05:22</t>
  </si>
  <si>
    <t>04.04.2023 05:05:24</t>
  </si>
  <si>
    <t>04.04.2023 05:05:25</t>
  </si>
  <si>
    <t>04.04.2023 05:05:27</t>
  </si>
  <si>
    <t>04.04.2023 05:05:28</t>
  </si>
  <si>
    <t>04.04.2023 05:05:30</t>
  </si>
  <si>
    <t>04.04.2023 05:05:31</t>
  </si>
  <si>
    <t>04.04.2023 05:07:24</t>
  </si>
  <si>
    <t>04.04.2023 05:07:25</t>
  </si>
  <si>
    <t>04.04.2023 05:07:27</t>
  </si>
  <si>
    <t>04.04.2023 05:07:28</t>
  </si>
  <si>
    <t>04.04.2023 05:07:30</t>
  </si>
  <si>
    <t>04.04.2023 05:07:31</t>
  </si>
  <si>
    <t>04.04.2023 05:07:33</t>
  </si>
  <si>
    <t>04.04.2023 05:07:34</t>
  </si>
  <si>
    <t>04.04.2023 05:07:36</t>
  </si>
  <si>
    <t>04.04.2023 05:08:51</t>
  </si>
  <si>
    <t>04.04.2023 05:08:53</t>
  </si>
  <si>
    <t>04.04.2023 05:08:54</t>
  </si>
  <si>
    <t>04.04.2023 05:08:56</t>
  </si>
  <si>
    <t>04.04.2023 05:08:57</t>
  </si>
  <si>
    <t>04.04.2023 05:08:59</t>
  </si>
  <si>
    <t>04.04.2023 05:09:00</t>
  </si>
  <si>
    <t>04.04.2023 05:09:03</t>
  </si>
  <si>
    <t>04.04.2023 05:24:45</t>
  </si>
  <si>
    <t>04.04.2023 05:24:46</t>
  </si>
  <si>
    <t>04.04.2023 05:24:48</t>
  </si>
  <si>
    <t>04.04.2023 05:24:49</t>
  </si>
  <si>
    <t>04.04.2023 05:24:51</t>
  </si>
  <si>
    <t>04.04.2023 05:24:52</t>
  </si>
  <si>
    <t>04.04.2023 05:24:54</t>
  </si>
  <si>
    <t>04.04.2023 05:34:31</t>
  </si>
  <si>
    <t>04.04.2023 05:34:33</t>
  </si>
  <si>
    <t>04.04.2023 05:34:34</t>
  </si>
  <si>
    <t>04.04.2023 05:34:36</t>
  </si>
  <si>
    <t>04.04.2023 05:34:37</t>
  </si>
  <si>
    <t>04.04.2023 05:34:39</t>
  </si>
  <si>
    <t>04.04.2023 05:34:40</t>
  </si>
  <si>
    <t>04.04.2023 05:36:06</t>
  </si>
  <si>
    <t>04.04.2023 05:36:07</t>
  </si>
  <si>
    <t>04.04.2023 05:36:09</t>
  </si>
  <si>
    <t>04.04.2023 05:36:10</t>
  </si>
  <si>
    <t>04.04.2023 05:36:12</t>
  </si>
  <si>
    <t>04.04.2023 05:36:13</t>
  </si>
  <si>
    <t>04.04.2023 05:37:13</t>
  </si>
  <si>
    <t>04.04.2023 05:37:15</t>
  </si>
  <si>
    <t>04.04.2023 05:37:16</t>
  </si>
  <si>
    <t>04.04.2023 05:37:18</t>
  </si>
  <si>
    <t>04.04.2023 05:37:19</t>
  </si>
  <si>
    <t>04.04.2023 05:37:21</t>
  </si>
  <si>
    <t>04.04.2023 05:37:22</t>
  </si>
  <si>
    <t>04.04.2023 05:37:24</t>
  </si>
  <si>
    <t>04.04.2023 05:39:28</t>
  </si>
  <si>
    <t>04.04.2023 05:39:30</t>
  </si>
  <si>
    <t>04.04.2023 05:39:31</t>
  </si>
  <si>
    <t>04.04.2023 05:39:33</t>
  </si>
  <si>
    <t>04.04.2023 05:39:34</t>
  </si>
  <si>
    <t>04.04.2023 05:39:36</t>
  </si>
  <si>
    <t>04.04.2023 05:39:37</t>
  </si>
  <si>
    <t>04.04.2023 05:49:18</t>
  </si>
  <si>
    <t>04.04.2023 05:49:19</t>
  </si>
  <si>
    <t>04.04.2023 05:49:21</t>
  </si>
  <si>
    <t>04.04.2023 05:49:22</t>
  </si>
  <si>
    <t>04.04.2023 05:49:24</t>
  </si>
  <si>
    <t>04.04.2023 05:49:25</t>
  </si>
  <si>
    <t>04.04.2023 05:49:27</t>
  </si>
  <si>
    <t>04.04.2023 05:49:28</t>
  </si>
  <si>
    <t>04.04.2023 05:50:46</t>
  </si>
  <si>
    <t>04.04.2023 05:50:48</t>
  </si>
  <si>
    <t>04.04.2023 05:50:49</t>
  </si>
  <si>
    <t>04.04.2023 05:50:51</t>
  </si>
  <si>
    <t>04.04.2023 05:50:52</t>
  </si>
  <si>
    <t>04.04.2023 05:50:54</t>
  </si>
  <si>
    <t>04.04.2023 05:51:28</t>
  </si>
  <si>
    <t>04.04.2023 05:51:30</t>
  </si>
  <si>
    <t>04.04.2023 05:51:31</t>
  </si>
  <si>
    <t>04.04.2023 05:51:33</t>
  </si>
  <si>
    <t>04.04.2023 05:51:34</t>
  </si>
  <si>
    <t>04.04.2023 05:51:36</t>
  </si>
  <si>
    <t>04.04.2023 05:51:37</t>
  </si>
  <si>
    <t>04.04.2023 05:51:39</t>
  </si>
  <si>
    <t>04.04.2023 05:52:53</t>
  </si>
  <si>
    <t>04.04.2023 05:52:54</t>
  </si>
  <si>
    <t>04.04.2023 05:52:56</t>
  </si>
  <si>
    <t>04.04.2023 06:00:30</t>
  </si>
  <si>
    <t>04.04.2023 06:00:31</t>
  </si>
  <si>
    <t>04.04.2023 06:00:33</t>
  </si>
  <si>
    <t>04.04.2023 06:00:34</t>
  </si>
  <si>
    <t>04.04.2023 06:00:36</t>
  </si>
  <si>
    <t>04.04.2023 06:00:37</t>
  </si>
  <si>
    <t>04.04.2023 06:02:56</t>
  </si>
  <si>
    <t>04.04.2023 06:03:03</t>
  </si>
  <si>
    <t>04.04.2023 06:03:06</t>
  </si>
  <si>
    <t>04.04.2023 06:03:08</t>
  </si>
  <si>
    <t>04.04.2023 06:03:09</t>
  </si>
  <si>
    <t>04.04.2023 06:03:11</t>
  </si>
  <si>
    <t>04.04.2023 06:04:18</t>
  </si>
  <si>
    <t>04.04.2023 06:06:28</t>
  </si>
  <si>
    <t>04.04.2023 06:06:30</t>
  </si>
  <si>
    <t>04.04.2023 06:06:33</t>
  </si>
  <si>
    <t>04.04.2023 06:06:34</t>
  </si>
  <si>
    <t>04.04.2023 06:06:36</t>
  </si>
  <si>
    <t>04.04.2023 06:06:37</t>
  </si>
  <si>
    <t>04.04.2023 06:06:39</t>
  </si>
  <si>
    <t>04.04.2023 06:06:40</t>
  </si>
  <si>
    <t>04.04.2023 06:13:56</t>
  </si>
  <si>
    <t>04.04.2023 06:13:57</t>
  </si>
  <si>
    <t>04.04.2023 06:13:59</t>
  </si>
  <si>
    <t>04.04.2023 06:14:00</t>
  </si>
  <si>
    <t>04.04.2023 06:14:02</t>
  </si>
  <si>
    <t>04.04.2023 06:14:03</t>
  </si>
  <si>
    <t>04.04.2023 06:14:05</t>
  </si>
  <si>
    <t>04.04.2023 06:14:06</t>
  </si>
  <si>
    <t>04.04.2023 06:14:08</t>
  </si>
  <si>
    <t>04.04.2023 06:14:09</t>
  </si>
  <si>
    <t>04.04.2023 06:16:21</t>
  </si>
  <si>
    <t>04.04.2023 06:16:22</t>
  </si>
  <si>
    <t>04.04.2023 06:16:24</t>
  </si>
  <si>
    <t>04.04.2023 06:16:25</t>
  </si>
  <si>
    <t>04.04.2023 06:16:27</t>
  </si>
  <si>
    <t>04.04.2023 06:16:28</t>
  </si>
  <si>
    <t>04.04.2023 06:16:30</t>
  </si>
  <si>
    <t>04.04.2023 06:16:48</t>
  </si>
  <si>
    <t>04.04.2023 06:16:49</t>
  </si>
  <si>
    <t>04.04.2023 06:16:51</t>
  </si>
  <si>
    <t>04.04.2023 06:16:52</t>
  </si>
  <si>
    <t>04.04.2023 06:16:54</t>
  </si>
  <si>
    <t>04.04.2023 06:16:55</t>
  </si>
  <si>
    <t>04.04.2023 06:16:58</t>
  </si>
  <si>
    <t>04.04.2023 06:19:04</t>
  </si>
  <si>
    <t>04.04.2023 06:19:06</t>
  </si>
  <si>
    <t>04.04.2023 06:19:07</t>
  </si>
  <si>
    <t>04.04.2023 06:19:09</t>
  </si>
  <si>
    <t>04.04.2023 06:19:10</t>
  </si>
  <si>
    <t>04.04.2023 06:19:12</t>
  </si>
  <si>
    <t>04.04.2023 06:19:13</t>
  </si>
  <si>
    <t>04.04.2023 06:19:22</t>
  </si>
  <si>
    <t>04.04.2023 06:19:24</t>
  </si>
  <si>
    <t>04.04.2023 06:19:25</t>
  </si>
  <si>
    <t>04.04.2023 06:19:27</t>
  </si>
  <si>
    <t>04.04.2023 06:19:28</t>
  </si>
  <si>
    <t>04.04.2023 06:19:30</t>
  </si>
  <si>
    <t>04.04.2023 06:19:31</t>
  </si>
  <si>
    <t>04.04.2023 06:19:33</t>
  </si>
  <si>
    <t>04.04.2023 06:19:34</t>
  </si>
  <si>
    <t>04.04.2023 06:20:07</t>
  </si>
  <si>
    <t>04.04.2023 06:20:09</t>
  </si>
  <si>
    <t>04.04.2023 06:20:10</t>
  </si>
  <si>
    <t>04.04.2023 06:20:12</t>
  </si>
  <si>
    <t>04.04.2023 06:20:13</t>
  </si>
  <si>
    <t>04.04.2023 06:20:15</t>
  </si>
  <si>
    <t>04.04.2023 06:20:16</t>
  </si>
  <si>
    <t>04.04.2023 06:20:18</t>
  </si>
  <si>
    <t>04.04.2023 06:20:21</t>
  </si>
  <si>
    <t>04.04.2023 06:20:22</t>
  </si>
  <si>
    <t>04.04.2023 06:20:24</t>
  </si>
  <si>
    <t>04.04.2023 06:20:25</t>
  </si>
  <si>
    <t>04.04.2023 06:20:27</t>
  </si>
  <si>
    <t>04.04.2023 06:20:28</t>
  </si>
  <si>
    <t>04.04.2023 06:20:30</t>
  </si>
  <si>
    <t>04.04.2023 06:21:12</t>
  </si>
  <si>
    <t>04.04.2023 06:21:19</t>
  </si>
  <si>
    <t>04.04.2023 06:21:21</t>
  </si>
  <si>
    <t>04.04.2023 06:21:22</t>
  </si>
  <si>
    <t>04.04.2023 06:21:24</t>
  </si>
  <si>
    <t>04.04.2023 06:21:25</t>
  </si>
  <si>
    <t>04.04.2023 06:22:15</t>
  </si>
  <si>
    <t>04.04.2023 06:22:16</t>
  </si>
  <si>
    <t>04.04.2023 06:22:18</t>
  </si>
  <si>
    <t>04.04.2023 06:22:19</t>
  </si>
  <si>
    <t>04.04.2023 06:22:21</t>
  </si>
  <si>
    <t>04.04.2023 06:22:22</t>
  </si>
  <si>
    <t>04.04.2023 06:22:24</t>
  </si>
  <si>
    <t>04.04.2023 06:22:25</t>
  </si>
  <si>
    <t>04.04.2023 06:22:27</t>
  </si>
  <si>
    <t>04.04.2023 06:22:28</t>
  </si>
  <si>
    <t>04.04.2023 06:22:30</t>
  </si>
  <si>
    <t>04.04.2023 06:22:31</t>
  </si>
  <si>
    <t>04.04.2023 06:22:33</t>
  </si>
  <si>
    <t>04.04.2023 06:22:34</t>
  </si>
  <si>
    <t>04.04.2023 06:22:36</t>
  </si>
  <si>
    <t>04.04.2023 06:22:37</t>
  </si>
  <si>
    <t>04.04.2023 06:23:10</t>
  </si>
  <si>
    <t>04.04.2023 06:23:12</t>
  </si>
  <si>
    <t>04.04.2023 06:23:13</t>
  </si>
  <si>
    <t>04.04.2023 06:23:15</t>
  </si>
  <si>
    <t>04.04.2023 06:23:16</t>
  </si>
  <si>
    <t>04.04.2023 06:23:18</t>
  </si>
  <si>
    <t>04.04.2023 06:23:21</t>
  </si>
  <si>
    <t>04.04.2023 06:23:24</t>
  </si>
  <si>
    <t>04.04.2023 06:23:25</t>
  </si>
  <si>
    <t>04.04.2023 06:23:27</t>
  </si>
  <si>
    <t>04.04.2023 06:23:28</t>
  </si>
  <si>
    <t>04.04.2023 06:23:30</t>
  </si>
  <si>
    <t>04.04.2023 06:23:31</t>
  </si>
  <si>
    <t>04.04.2023 06:23:33</t>
  </si>
  <si>
    <t>04.04.2023 06:23:34</t>
  </si>
  <si>
    <t>04.04.2023 06:23:36</t>
  </si>
  <si>
    <t>04.04.2023 06:25:39</t>
  </si>
  <si>
    <t>04.04.2023 06:25:40</t>
  </si>
  <si>
    <t>04.04.2023 06:25:42</t>
  </si>
  <si>
    <t>04.04.2023 06:25:43</t>
  </si>
  <si>
    <t>04.04.2023 06:25:45</t>
  </si>
  <si>
    <t>04.04.2023 06:25:46</t>
  </si>
  <si>
    <t>04.04.2023 06:25:48</t>
  </si>
  <si>
    <t>04.04.2023 06:25:49</t>
  </si>
  <si>
    <t>04.04.2023 06:29:27</t>
  </si>
  <si>
    <t>04.04.2023 06:29:28</t>
  </si>
  <si>
    <t>04.04.2023 06:29:30</t>
  </si>
  <si>
    <t>04.04.2023 06:29:31</t>
  </si>
  <si>
    <t>04.04.2023 06:29:33</t>
  </si>
  <si>
    <t>04.04.2023 06:29:34</t>
  </si>
  <si>
    <t>04.04.2023 06:29:59</t>
  </si>
  <si>
    <t>04.04.2023 06:30:00</t>
  </si>
  <si>
    <t>04.04.2023 06:30:02</t>
  </si>
  <si>
    <t>04.04.2023 06:30:06</t>
  </si>
  <si>
    <t>04.04.2023 06:30:08</t>
  </si>
  <si>
    <t>04.04.2023 06:30:09</t>
  </si>
  <si>
    <t>04.04.2023 06:30:33</t>
  </si>
  <si>
    <t>04.04.2023 06:30:35</t>
  </si>
  <si>
    <t>04.04.2023 06:30:36</t>
  </si>
  <si>
    <t>04.04.2023 06:30:38</t>
  </si>
  <si>
    <t>04.04.2023 06:30:39</t>
  </si>
  <si>
    <t>04.04.2023 06:30:41</t>
  </si>
  <si>
    <t>04.04.2023 06:30:42</t>
  </si>
  <si>
    <t>04.04.2023 06:30:44</t>
  </si>
  <si>
    <t>04.04.2023 06:30:45</t>
  </si>
  <si>
    <t>04.04.2023 06:30:47</t>
  </si>
  <si>
    <t>04.04.2023 06:30:48</t>
  </si>
  <si>
    <t>04.04.2023 06:34:00</t>
  </si>
  <si>
    <t>04.04.2023 06:34:01</t>
  </si>
  <si>
    <t>04.04.2023 06:34:03</t>
  </si>
  <si>
    <t>04.04.2023 06:34:04</t>
  </si>
  <si>
    <t>04.04.2023 06:34:06</t>
  </si>
  <si>
    <t>04.04.2023 06:34:07</t>
  </si>
  <si>
    <t>04.04.2023 06:34:09</t>
  </si>
  <si>
    <t>04.04.2023 06:34:57</t>
  </si>
  <si>
    <t>04.04.2023 06:34:58</t>
  </si>
  <si>
    <t>04.04.2023 06:35:00</t>
  </si>
  <si>
    <t>04.04.2023 06:35:02</t>
  </si>
  <si>
    <t>04.04.2023 06:35:03</t>
  </si>
  <si>
    <t>04.04.2023 06:35:05</t>
  </si>
  <si>
    <t>04.04.2023 06:35:06</t>
  </si>
  <si>
    <t>04.04.2023 06:37:00</t>
  </si>
  <si>
    <t>04.04.2023 06:37:01</t>
  </si>
  <si>
    <t>04.04.2023 06:37:03</t>
  </si>
  <si>
    <t>04.04.2023 06:37:04</t>
  </si>
  <si>
    <t>04.04.2023 06:37:06</t>
  </si>
  <si>
    <t>04.04.2023 06:37:07</t>
  </si>
  <si>
    <t>04.04.2023 06:37:09</t>
  </si>
  <si>
    <t>04.04.2023 06:37:10</t>
  </si>
  <si>
    <t>04.04.2023 06:37:12</t>
  </si>
  <si>
    <t>04.04.2023 06:39:06</t>
  </si>
  <si>
    <t>04.04.2023 06:39:07</t>
  </si>
  <si>
    <t>04.04.2023 06:39:09</t>
  </si>
  <si>
    <t>04.04.2023 06:39:10</t>
  </si>
  <si>
    <t>04.04.2023 06:39:12</t>
  </si>
  <si>
    <t>04.04.2023 06:39:13</t>
  </si>
  <si>
    <t>04.04.2023 06:39:15</t>
  </si>
  <si>
    <t>04.04.2023 06:39:16</t>
  </si>
  <si>
    <t>04.04.2023 06:44:34</t>
  </si>
  <si>
    <t>04.04.2023 06:44:36</t>
  </si>
  <si>
    <t>04.04.2023 06:44:37</t>
  </si>
  <si>
    <t>04.04.2023 06:44:39</t>
  </si>
  <si>
    <t>04.04.2023 06:44:40</t>
  </si>
  <si>
    <t>04.04.2023 06:44:42</t>
  </si>
  <si>
    <t>04.04.2023 06:44:46</t>
  </si>
  <si>
    <t>04.04.2023 06:44:48</t>
  </si>
  <si>
    <t>04.04.2023 06:44:49</t>
  </si>
  <si>
    <t>04.04.2023 06:44:51</t>
  </si>
  <si>
    <t>04.04.2023 06:44:54</t>
  </si>
  <si>
    <t>04.04.2023 06:46:12</t>
  </si>
  <si>
    <t>04.04.2023 06:46:13</t>
  </si>
  <si>
    <t>04.04.2023 06:46:15</t>
  </si>
  <si>
    <t>04.04.2023 06:46:16</t>
  </si>
  <si>
    <t>04.04.2023 06:46:18</t>
  </si>
  <si>
    <t>04.04.2023 06:46:19</t>
  </si>
  <si>
    <t>04.04.2023 06:46:21</t>
  </si>
  <si>
    <t>04.04.2023 06:46:22</t>
  </si>
  <si>
    <t>04.04.2023 06:49:43</t>
  </si>
  <si>
    <t>04.04.2023 06:49:45</t>
  </si>
  <si>
    <t>04.04.2023 06:49:46</t>
  </si>
  <si>
    <t>04.04.2023 06:49:48</t>
  </si>
  <si>
    <t>04.04.2023 06:49:49</t>
  </si>
  <si>
    <t>04.04.2023 06:49:51</t>
  </si>
  <si>
    <t>04.04.2023 06:49:52</t>
  </si>
  <si>
    <t>04.04.2023 06:51:21</t>
  </si>
  <si>
    <t>04.04.2023 06:51:22</t>
  </si>
  <si>
    <t>04.04.2023 06:51:24</t>
  </si>
  <si>
    <t>04.04.2023 06:51:25</t>
  </si>
  <si>
    <t>04.04.2023 06:51:27</t>
  </si>
  <si>
    <t>04.04.2023 06:51:28</t>
  </si>
  <si>
    <t>04.04.2023 06:51:30</t>
  </si>
  <si>
    <t>04.04.2023 06:55:22</t>
  </si>
  <si>
    <t>04.04.2023 06:55:25</t>
  </si>
  <si>
    <t>04.04.2023 06:55:28</t>
  </si>
  <si>
    <t>04.04.2023 06:55:30</t>
  </si>
  <si>
    <t>04.04.2023 06:55:43</t>
  </si>
  <si>
    <t>04.04.2023 06:55:45</t>
  </si>
  <si>
    <t>04.04.2023 06:55:48</t>
  </si>
  <si>
    <t>04.04.2023 06:55:49</t>
  </si>
  <si>
    <t>04.04.2023 06:55:51</t>
  </si>
  <si>
    <t>04.04.2023 07:03:50</t>
  </si>
  <si>
    <t>04.04.2023 07:03:53</t>
  </si>
  <si>
    <t>04.04.2023 07:05:19</t>
  </si>
  <si>
    <t>04.04.2023 07:05:21</t>
  </si>
  <si>
    <t>04.04.2023 07:05:22</t>
  </si>
  <si>
    <t>04.04.2023 07:05:24</t>
  </si>
  <si>
    <t>04.04.2023 07:05:25</t>
  </si>
  <si>
    <t>04.04.2023 07:05:27</t>
  </si>
  <si>
    <t>04.04.2023 07:05:28</t>
  </si>
  <si>
    <t>04.04.2023 07:06:22</t>
  </si>
  <si>
    <t>04.04.2023 07:06:24</t>
  </si>
  <si>
    <t>04.04.2023 07:06:25</t>
  </si>
  <si>
    <t>04.04.2023 07:06:27</t>
  </si>
  <si>
    <t>04.04.2023 07:06:28</t>
  </si>
  <si>
    <t>04.04.2023 07:06:30</t>
  </si>
  <si>
    <t>04.04.2023 07:06:42</t>
  </si>
  <si>
    <t>04.04.2023 07:06:43</t>
  </si>
  <si>
    <t>04.04.2023 07:06:45</t>
  </si>
  <si>
    <t>04.04.2023 07:06:46</t>
  </si>
  <si>
    <t>04.04.2023 07:06:48</t>
  </si>
  <si>
    <t>04.04.2023 07:06:49</t>
  </si>
  <si>
    <t>04.04.2023 07:06:52</t>
  </si>
  <si>
    <t>04.04.2023 07:07:27</t>
  </si>
  <si>
    <t>04.04.2023 07:07:28</t>
  </si>
  <si>
    <t>04.04.2023 07:07:30</t>
  </si>
  <si>
    <t>04.04.2023 07:07:31</t>
  </si>
  <si>
    <t>04.04.2023 07:07:33</t>
  </si>
  <si>
    <t>04.04.2023 07:10:22</t>
  </si>
  <si>
    <t>04.04.2023 07:10:24</t>
  </si>
  <si>
    <t>04.04.2023 07:10:25</t>
  </si>
  <si>
    <t>04.04.2023 07:10:27</t>
  </si>
  <si>
    <t>04.04.2023 07:10:30</t>
  </si>
  <si>
    <t>04.04.2023 07:10:33</t>
  </si>
  <si>
    <t>04.04.2023 07:10:34</t>
  </si>
  <si>
    <t>04.04.2023 07:10:42</t>
  </si>
  <si>
    <t>04.04.2023 07:14:48</t>
  </si>
  <si>
    <t>04.04.2023 07:14:49</t>
  </si>
  <si>
    <t>04.04.2023 07:14:51</t>
  </si>
  <si>
    <t>04.04.2023 07:14:52</t>
  </si>
  <si>
    <t>04.04.2023 07:14:54</t>
  </si>
  <si>
    <t>04.04.2023 07:14:56</t>
  </si>
  <si>
    <t>04.04.2023 07:14:57</t>
  </si>
  <si>
    <t>04.04.2023 07:14:59</t>
  </si>
  <si>
    <t>04.04.2023 07:15:00</t>
  </si>
  <si>
    <t>04.04.2023 07:15:12</t>
  </si>
  <si>
    <t>04.04.2023 07:15:14</t>
  </si>
  <si>
    <t>04.04.2023 07:15:15</t>
  </si>
  <si>
    <t>04.04.2023 07:15:17</t>
  </si>
  <si>
    <t>04.04.2023 07:15:18</t>
  </si>
  <si>
    <t>04.04.2023 07:15:20</t>
  </si>
  <si>
    <t>04.04.2023 07:15:21</t>
  </si>
  <si>
    <t>04.04.2023 07:16:07</t>
  </si>
  <si>
    <t>04.04.2023 07:16:09</t>
  </si>
  <si>
    <t>04.04.2023 07:16:10</t>
  </si>
  <si>
    <t>04.04.2023 07:16:12</t>
  </si>
  <si>
    <t>04.04.2023 07:16:13</t>
  </si>
  <si>
    <t>04.04.2023 07:16:15</t>
  </si>
  <si>
    <t>04.04.2023 07:16:16</t>
  </si>
  <si>
    <t>04.04.2023 07:16:18</t>
  </si>
  <si>
    <t>04.04.2023 07:17:43</t>
  </si>
  <si>
    <t>04.04.2023 07:17:45</t>
  </si>
  <si>
    <t>04.04.2023 07:17:46</t>
  </si>
  <si>
    <t>04.04.2023 07:17:48</t>
  </si>
  <si>
    <t>04.04.2023 07:17:49</t>
  </si>
  <si>
    <t>04.04.2023 07:17:51</t>
  </si>
  <si>
    <t>04.04.2023 07:17:53</t>
  </si>
  <si>
    <t>04.04.2023 07:17:54</t>
  </si>
  <si>
    <t>04.04.2023 07:20:19</t>
  </si>
  <si>
    <t>04.04.2023 07:20:21</t>
  </si>
  <si>
    <t>04.04.2023 07:20:22</t>
  </si>
  <si>
    <t>04.04.2023 07:20:24</t>
  </si>
  <si>
    <t>04.04.2023 07:20:25</t>
  </si>
  <si>
    <t>04.04.2023 07:20:27</t>
  </si>
  <si>
    <t>04.04.2023 07:20:28</t>
  </si>
  <si>
    <t>04.04.2023 07:20:30</t>
  </si>
  <si>
    <t>04.04.2023 07:22:16</t>
  </si>
  <si>
    <t>04.04.2023 07:22:18</t>
  </si>
  <si>
    <t>04.04.2023 07:22:19</t>
  </si>
  <si>
    <t>04.04.2023 07:22:21</t>
  </si>
  <si>
    <t>04.04.2023 07:22:22</t>
  </si>
  <si>
    <t>04.04.2023 07:22:24</t>
  </si>
  <si>
    <t>04.04.2023 07:22:25</t>
  </si>
  <si>
    <t>04.04.2023 07:26:53</t>
  </si>
  <si>
    <t>04.04.2023 07:26:54</t>
  </si>
  <si>
    <t>04.04.2023 07:26:56</t>
  </si>
  <si>
    <t>04.04.2023 07:26:57</t>
  </si>
  <si>
    <t>04.04.2023 07:26:59</t>
  </si>
  <si>
    <t>04.04.2023 07:27:00</t>
  </si>
  <si>
    <t>04.04.2023 07:27:02</t>
  </si>
  <si>
    <t>04.04.2023 07:27:03</t>
  </si>
  <si>
    <t>04.04.2023 07:27:17</t>
  </si>
  <si>
    <t>04.04.2023 07:27:20</t>
  </si>
  <si>
    <t>04.04.2023 07:27:21</t>
  </si>
  <si>
    <t>04.04.2023 07:27:23</t>
  </si>
  <si>
    <t>04.04.2023 07:27:24</t>
  </si>
  <si>
    <t>04.04.2023 07:27:26</t>
  </si>
  <si>
    <t>04.04.2023 07:27:27</t>
  </si>
  <si>
    <t>04.04.2023 07:27:29</t>
  </si>
  <si>
    <t>04.04.2023 07:27:30</t>
  </si>
  <si>
    <t>04.04.2023 07:28:09</t>
  </si>
  <si>
    <t>04.04.2023 07:28:10</t>
  </si>
  <si>
    <t>04.04.2023 07:28:12</t>
  </si>
  <si>
    <t>04.04.2023 07:28:13</t>
  </si>
  <si>
    <t>04.04.2023 07:28:15</t>
  </si>
  <si>
    <t>04.04.2023 07:28:16</t>
  </si>
  <si>
    <t>04.04.2023 07:28:40</t>
  </si>
  <si>
    <t>04.04.2023 07:28:42</t>
  </si>
  <si>
    <t>04.04.2023 07:28:43</t>
  </si>
  <si>
    <t>04.04.2023 07:28:46</t>
  </si>
  <si>
    <t>04.04.2023 07:28:49</t>
  </si>
  <si>
    <t>04.04.2023 07:28:51</t>
  </si>
  <si>
    <t>04.04.2023 07:30:10</t>
  </si>
  <si>
    <t>04.04.2023 07:30:12</t>
  </si>
  <si>
    <t>04.04.2023 07:30:13</t>
  </si>
  <si>
    <t>04.04.2023 07:30:15</t>
  </si>
  <si>
    <t>04.04.2023 07:30:16</t>
  </si>
  <si>
    <t>04.04.2023 07:30:21</t>
  </si>
  <si>
    <t>04.04.2023 07:30:22</t>
  </si>
  <si>
    <t>04.04.2023 07:34:04</t>
  </si>
  <si>
    <t>04.04.2023 07:34:06</t>
  </si>
  <si>
    <t>04.04.2023 07:34:07</t>
  </si>
  <si>
    <t>04.04.2023 07:34:09</t>
  </si>
  <si>
    <t>04.04.2023 07:34:10</t>
  </si>
  <si>
    <t>04.04.2023 07:34:12</t>
  </si>
  <si>
    <t>04.04.2023 07:34:13</t>
  </si>
  <si>
    <t>04.04.2023 07:34:15</t>
  </si>
  <si>
    <t>04.04.2023 07:34:57</t>
  </si>
  <si>
    <t>04.04.2023 07:34:58</t>
  </si>
  <si>
    <t>04.04.2023 07:35:00</t>
  </si>
  <si>
    <t>04.04.2023 07:35:01</t>
  </si>
  <si>
    <t>04.04.2023 07:35:03</t>
  </si>
  <si>
    <t>04.04.2023 07:35:04</t>
  </si>
  <si>
    <t>04.04.2023 07:35:07</t>
  </si>
  <si>
    <t>04.04.2023 07:36:13</t>
  </si>
  <si>
    <t>04.04.2023 07:36:15</t>
  </si>
  <si>
    <t>04.04.2023 07:36:16</t>
  </si>
  <si>
    <t>04.04.2023 07:36:18</t>
  </si>
  <si>
    <t>04.04.2023 07:36:19</t>
  </si>
  <si>
    <t>04.04.2023 07:36:21</t>
  </si>
  <si>
    <t>04.04.2023 07:36:22</t>
  </si>
  <si>
    <t>04.04.2023 07:36:24</t>
  </si>
  <si>
    <t>04.04.2023 07:36:27</t>
  </si>
  <si>
    <t>04.04.2023 07:36:28</t>
  </si>
  <si>
    <t>04.04.2023 07:36:30</t>
  </si>
  <si>
    <t>04.04.2023 07:37:28</t>
  </si>
  <si>
    <t>04.04.2023 07:37:31</t>
  </si>
  <si>
    <t>04.04.2023 07:37:33</t>
  </si>
  <si>
    <t>04.04.2023 07:37:46</t>
  </si>
  <si>
    <t>04.04.2023 07:37:48</t>
  </si>
  <si>
    <t>04.04.2023 07:37:49</t>
  </si>
  <si>
    <t>04.04.2023 07:37:51</t>
  </si>
  <si>
    <t>04.04.2023 07:37:52</t>
  </si>
  <si>
    <t>04.04.2023 07:37:54</t>
  </si>
  <si>
    <t>04.04.2023 07:40:57</t>
  </si>
  <si>
    <t>04.04.2023 07:40:59</t>
  </si>
  <si>
    <t>04.04.2023 07:41:00</t>
  </si>
  <si>
    <t>04.04.2023 07:41:02</t>
  </si>
  <si>
    <t>04.04.2023 07:41:03</t>
  </si>
  <si>
    <t>04.04.2023 07:41:05</t>
  </si>
  <si>
    <t>04.04.2023 07:41:06</t>
  </si>
  <si>
    <t>04.04.2023 07:41:08</t>
  </si>
  <si>
    <t>04.04.2023 07:41:26</t>
  </si>
  <si>
    <t>04.04.2023 07:41:27</t>
  </si>
  <si>
    <t>04.04.2023 07:41:29</t>
  </si>
  <si>
    <t>04.04.2023 07:41:30</t>
  </si>
  <si>
    <t>04.04.2023 07:41:32</t>
  </si>
  <si>
    <t>04.04.2023 07:44:54</t>
  </si>
  <si>
    <t>04.04.2023 07:44:56</t>
  </si>
  <si>
    <t>04.04.2023 07:44:57</t>
  </si>
  <si>
    <t>04.04.2023 07:44:59</t>
  </si>
  <si>
    <t>04.04.2023 07:45:00</t>
  </si>
  <si>
    <t>04.04.2023 07:45:02</t>
  </si>
  <si>
    <t>04.04.2023 07:45:03</t>
  </si>
  <si>
    <t>04.04.2023 07:45:05</t>
  </si>
  <si>
    <t>04.04.2023 07:45:06</t>
  </si>
  <si>
    <t>04.04.2023 07:45:08</t>
  </si>
  <si>
    <t>04.04.2023 07:45:09</t>
  </si>
  <si>
    <t>04.04.2023 07:45:11</t>
  </si>
  <si>
    <t>04.04.2023 07:45:12</t>
  </si>
  <si>
    <t>04.04.2023 07:45:24</t>
  </si>
  <si>
    <t>04.04.2023 07:45:26</t>
  </si>
  <si>
    <t>04.04.2023 07:45:27</t>
  </si>
  <si>
    <t>04.04.2023 07:45:29</t>
  </si>
  <si>
    <t>04.04.2023 07:45:30</t>
  </si>
  <si>
    <t>04.04.2023 07:47:39</t>
  </si>
  <si>
    <t>04.04.2023 07:47:40</t>
  </si>
  <si>
    <t>04.04.2023 07:47:42</t>
  </si>
  <si>
    <t>04.04.2023 07:47:43</t>
  </si>
  <si>
    <t>04.04.2023 07:47:45</t>
  </si>
  <si>
    <t>04.04.2023 07:49:03</t>
  </si>
  <si>
    <t>04.04.2023 07:49:04</t>
  </si>
  <si>
    <t>04.04.2023 07:49:06</t>
  </si>
  <si>
    <t>04.04.2023 07:49:07</t>
  </si>
  <si>
    <t>04.04.2023 07:49:09</t>
  </si>
  <si>
    <t>04.04.2023 07:49:10</t>
  </si>
  <si>
    <t>04.04.2023 07:49:12</t>
  </si>
  <si>
    <t>04.04.2023 07:49:13</t>
  </si>
  <si>
    <t>04.04.2023 07:49:52</t>
  </si>
  <si>
    <t>04.04.2023 07:49:54</t>
  </si>
  <si>
    <t>04.04.2023 07:49:55</t>
  </si>
  <si>
    <t>04.04.2023 07:49:57</t>
  </si>
  <si>
    <t>04.04.2023 07:49:58</t>
  </si>
  <si>
    <t>04.04.2023 07:51:25</t>
  </si>
  <si>
    <t>04.04.2023 07:51:27</t>
  </si>
  <si>
    <t>04.04.2023 07:51:28</t>
  </si>
  <si>
    <t>04.04.2023 07:51:30</t>
  </si>
  <si>
    <t>04.04.2023 07:51:31</t>
  </si>
  <si>
    <t>04.04.2023 07:51:33</t>
  </si>
  <si>
    <t>04.04.2023 07:51:34</t>
  </si>
  <si>
    <t>04.04.2023 07:52:06</t>
  </si>
  <si>
    <t>04.04.2023 07:52:07</t>
  </si>
  <si>
    <t>04.04.2023 07:52:10</t>
  </si>
  <si>
    <t>04.04.2023 07:52:12</t>
  </si>
  <si>
    <t>04.04.2023 07:52:13</t>
  </si>
  <si>
    <t>04.04.2023 07:52:22</t>
  </si>
  <si>
    <t>04.04.2023 07:52:24</t>
  </si>
  <si>
    <t>04.04.2023 07:52:25</t>
  </si>
  <si>
    <t>04.04.2023 07:52:27</t>
  </si>
  <si>
    <t>04.04.2023 07:52:28</t>
  </si>
  <si>
    <t>04.04.2023 07:52:30</t>
  </si>
  <si>
    <t>04.04.2023 07:53:06</t>
  </si>
  <si>
    <t>04.04.2023 07:53:07</t>
  </si>
  <si>
    <t>04.04.2023 07:53:09</t>
  </si>
  <si>
    <t>04.04.2023 07:53:10</t>
  </si>
  <si>
    <t>04.04.2023 07:53:12</t>
  </si>
  <si>
    <t>04.04.2023 07:53:13</t>
  </si>
  <si>
    <t>04.04.2023 07:53:15</t>
  </si>
  <si>
    <t>04.04.2023 07:56:27</t>
  </si>
  <si>
    <t>04.04.2023 07:56:28</t>
  </si>
  <si>
    <t>04.04.2023 07:56:30</t>
  </si>
  <si>
    <t>04.04.2023 07:56:31</t>
  </si>
  <si>
    <t>04.04.2023 07:56:33</t>
  </si>
  <si>
    <t>04.04.2023 07:56:34</t>
  </si>
  <si>
    <t>04.04.2023 07:56:36</t>
  </si>
  <si>
    <t>04.04.2023 07:56:37</t>
  </si>
  <si>
    <t>04.04.2023 07:57:57</t>
  </si>
  <si>
    <t>04.04.2023 07:57:59</t>
  </si>
  <si>
    <t>04.04.2023 07:58:00</t>
  </si>
  <si>
    <t>04.04.2023 07:58:02</t>
  </si>
  <si>
    <t>04.04.2023 07:58:03</t>
  </si>
  <si>
    <t>04.04.2023 07:58:12</t>
  </si>
  <si>
    <t>04.04.2023 07:58:14</t>
  </si>
  <si>
    <t>04.04.2023 07:58:15</t>
  </si>
  <si>
    <t>04.04.2023 07:58:17</t>
  </si>
  <si>
    <t>04.04.2023 07:58:18</t>
  </si>
  <si>
    <t>04.04.2023 07:58:20</t>
  </si>
  <si>
    <t>04.04.2023 07:58:23</t>
  </si>
  <si>
    <t>04.04.2023 07:58:24</t>
  </si>
  <si>
    <t>04.04.2023 07:58:26</t>
  </si>
  <si>
    <t>04.04.2023 07:58:27</t>
  </si>
  <si>
    <t>04.04.2023 07:59:18</t>
  </si>
  <si>
    <t>04.04.2023 07:59:19</t>
  </si>
  <si>
    <t>04.04.2023 07:59:21</t>
  </si>
  <si>
    <t>04.04.2023 07:59:22</t>
  </si>
  <si>
    <t>04.04.2023 07:59:24</t>
  </si>
  <si>
    <t>04.04.2023 07:59:25</t>
  </si>
  <si>
    <t>04.04.2023 07:59:27</t>
  </si>
  <si>
    <t>04.04.2023 07:59:28</t>
  </si>
  <si>
    <t>04.04.2023 08:00:56</t>
  </si>
  <si>
    <t>04.04.2023 08:00:57</t>
  </si>
  <si>
    <t>04.04.2023 08:00:59</t>
  </si>
  <si>
    <t>04.04.2023 08:01:00</t>
  </si>
  <si>
    <t>04.04.2023 08:01:02</t>
  </si>
  <si>
    <t>04.04.2023 08:01:03</t>
  </si>
  <si>
    <t>04.04.2023 08:01:06</t>
  </si>
  <si>
    <t>04.04.2023 08:03:56</t>
  </si>
  <si>
    <t>04.04.2023 08:05:54</t>
  </si>
  <si>
    <t>04.04.2023 08:05:57</t>
  </si>
  <si>
    <t>04.04.2023 08:05:59</t>
  </si>
  <si>
    <t>04.04.2023 08:06:00</t>
  </si>
  <si>
    <t>04.04.2023 08:06:02</t>
  </si>
  <si>
    <t>04.04.2023 08:06:03</t>
  </si>
  <si>
    <t>04.04.2023 08:06:05</t>
  </si>
  <si>
    <t>04.04.2023 08:07:34</t>
  </si>
  <si>
    <t>04.04.2023 08:07:36</t>
  </si>
  <si>
    <t>04.04.2023 08:07:37</t>
  </si>
  <si>
    <t>04.04.2023 08:07:39</t>
  </si>
  <si>
    <t>04.04.2023 08:07:40</t>
  </si>
  <si>
    <t>04.04.2023 08:07:42</t>
  </si>
  <si>
    <t>04.04.2023 08:07:43</t>
  </si>
  <si>
    <t>04.04.2023 08:07:45</t>
  </si>
  <si>
    <t>04.04.2023 08:07:46</t>
  </si>
  <si>
    <t>04.04.2023 08:07:48</t>
  </si>
  <si>
    <t>04.04.2023 08:07:49</t>
  </si>
  <si>
    <t>04.04.2023 08:07:51</t>
  </si>
  <si>
    <t>04.04.2023 08:07:52</t>
  </si>
  <si>
    <t>04.04.2023 08:08:24</t>
  </si>
  <si>
    <t>04.04.2023 08:08:25</t>
  </si>
  <si>
    <t>04.04.2023 08:08:27</t>
  </si>
  <si>
    <t>04.04.2023 08:08:28</t>
  </si>
  <si>
    <t>04.04.2023 08:08:30</t>
  </si>
  <si>
    <t>04.04.2023 08:08:31</t>
  </si>
  <si>
    <t>04.04.2023 08:08:33</t>
  </si>
  <si>
    <t>04.04.2023 08:08:51</t>
  </si>
  <si>
    <t>04.04.2023 08:08:52</t>
  </si>
  <si>
    <t>04.04.2023 08:08:54</t>
  </si>
  <si>
    <t>04.04.2023 08:08:55</t>
  </si>
  <si>
    <t>04.04.2023 08:08:57</t>
  </si>
  <si>
    <t>04.04.2023 08:08:58</t>
  </si>
  <si>
    <t>04.04.2023 08:09:00</t>
  </si>
  <si>
    <t>04.04.2023 08:12:04</t>
  </si>
  <si>
    <t>04.04.2023 08:12:06</t>
  </si>
  <si>
    <t>04.04.2023 08:12:09</t>
  </si>
  <si>
    <t>04.04.2023 08:12:10</t>
  </si>
  <si>
    <t>04.04.2023 08:12:12</t>
  </si>
  <si>
    <t>04.04.2023 08:12:13</t>
  </si>
  <si>
    <t>04.04.2023 08:12:24</t>
  </si>
  <si>
    <t>04.04.2023 08:12:27</t>
  </si>
  <si>
    <t>04.04.2023 08:12:28</t>
  </si>
  <si>
    <t>04.04.2023 08:12:30</t>
  </si>
  <si>
    <t>04.04.2023 08:12:31</t>
  </si>
  <si>
    <t>04.04.2023 08:12:33</t>
  </si>
  <si>
    <t>04.04.2023 08:14:30</t>
  </si>
  <si>
    <t>04.04.2023 08:14:31</t>
  </si>
  <si>
    <t>04.04.2023 08:14:33</t>
  </si>
  <si>
    <t>04.04.2023 08:14:34</t>
  </si>
  <si>
    <t>04.04.2023 08:14:36</t>
  </si>
  <si>
    <t>04.04.2023 08:14:37</t>
  </si>
  <si>
    <t>04.04.2023 08:16:22</t>
  </si>
  <si>
    <t>04.04.2023 08:16:24</t>
  </si>
  <si>
    <t>04.04.2023 08:16:25</t>
  </si>
  <si>
    <t>04.04.2023 08:16:27</t>
  </si>
  <si>
    <t>04.04.2023 08:16:28</t>
  </si>
  <si>
    <t>04.04.2023 08:16:30</t>
  </si>
  <si>
    <t>04.04.2023 08:16:31</t>
  </si>
  <si>
    <t>04.04.2023 08:16:33</t>
  </si>
  <si>
    <t>04.04.2023 08:16:34</t>
  </si>
  <si>
    <t>04.04.2023 08:17:33</t>
  </si>
  <si>
    <t>04.04.2023 08:17:34</t>
  </si>
  <si>
    <t>04.04.2023 08:17:36</t>
  </si>
  <si>
    <t>04.04.2023 08:17:37</t>
  </si>
  <si>
    <t>04.04.2023 08:17:39</t>
  </si>
  <si>
    <t>04.04.2023 08:17:40</t>
  </si>
  <si>
    <t>04.04.2023 08:17:52</t>
  </si>
  <si>
    <t>04.04.2023 08:17:54</t>
  </si>
  <si>
    <t>04.04.2023 08:17:55</t>
  </si>
  <si>
    <t>04.04.2023 08:17:57</t>
  </si>
  <si>
    <t>04.04.2023 08:17:58</t>
  </si>
  <si>
    <t>04.04.2023 08:18:00</t>
  </si>
  <si>
    <t>04.04.2023 08:18:01</t>
  </si>
  <si>
    <t>04.04.2023 08:18:21</t>
  </si>
  <si>
    <t>04.04.2023 08:18:23</t>
  </si>
  <si>
    <t>04.04.2023 08:18:24</t>
  </si>
  <si>
    <t>04.04.2023 08:18:26</t>
  </si>
  <si>
    <t>04.04.2023 08:18:27</t>
  </si>
  <si>
    <t>04.04.2023 08:18:29</t>
  </si>
  <si>
    <t>04.04.2023 08:21:45</t>
  </si>
  <si>
    <t>04.04.2023 08:21:46</t>
  </si>
  <si>
    <t>04.04.2023 08:21:48</t>
  </si>
  <si>
    <t>04.04.2023 08:21:49</t>
  </si>
  <si>
    <t>04.04.2023 08:21:51</t>
  </si>
  <si>
    <t>04.04.2023 08:21:52</t>
  </si>
  <si>
    <t>04.04.2023 08:21:54</t>
  </si>
  <si>
    <t>04.04.2023 08:21:55</t>
  </si>
  <si>
    <t>04.04.2023 08:24:12</t>
  </si>
  <si>
    <t>04.04.2023 08:24:13</t>
  </si>
  <si>
    <t>04.04.2023 08:24:15</t>
  </si>
  <si>
    <t>04.04.2023 08:24:16</t>
  </si>
  <si>
    <t>04.04.2023 08:24:18</t>
  </si>
  <si>
    <t>04.04.2023 08:24:21</t>
  </si>
  <si>
    <t>04.04.2023 08:24:22</t>
  </si>
  <si>
    <t>04.04.2023 08:24:24</t>
  </si>
  <si>
    <t>04.04.2023 08:24:28</t>
  </si>
  <si>
    <t>04.04.2023 08:24:33</t>
  </si>
  <si>
    <t>04.04.2023 08:24:34</t>
  </si>
  <si>
    <t>04.04.2023 08:24:36</t>
  </si>
  <si>
    <t>04.04.2023 08:24:46</t>
  </si>
  <si>
    <t>04.04.2023 08:26:27</t>
  </si>
  <si>
    <t>04.04.2023 08:26:28</t>
  </si>
  <si>
    <t>04.04.2023 08:26:30</t>
  </si>
  <si>
    <t>04.04.2023 08:26:31</t>
  </si>
  <si>
    <t>04.04.2023 08:26:33</t>
  </si>
  <si>
    <t>04.04.2023 08:26:34</t>
  </si>
  <si>
    <t>04.04.2023 08:26:36</t>
  </si>
  <si>
    <t>04.04.2023 08:26:37</t>
  </si>
  <si>
    <t>04.04.2023 08:26:39</t>
  </si>
  <si>
    <t>04.04.2023 08:28:09</t>
  </si>
  <si>
    <t>04.04.2023 08:28:10</t>
  </si>
  <si>
    <t>04.04.2023 08:28:12</t>
  </si>
  <si>
    <t>04.04.2023 08:28:15</t>
  </si>
  <si>
    <t>04.04.2023 08:28:28</t>
  </si>
  <si>
    <t>04.04.2023 08:28:51</t>
  </si>
  <si>
    <t>04.04.2023 08:28:52</t>
  </si>
  <si>
    <t>04.04.2023 08:28:54</t>
  </si>
  <si>
    <t>04.04.2023 08:28:55</t>
  </si>
  <si>
    <t>04.04.2023 08:28:57</t>
  </si>
  <si>
    <t>04.04.2023 08:28:58</t>
  </si>
  <si>
    <t>04.04.2023 08:29:00</t>
  </si>
  <si>
    <t>04.04.2023 08:29:01</t>
  </si>
  <si>
    <t>04.04.2023 08:29:42</t>
  </si>
  <si>
    <t>04.04.2023 08:29:44</t>
  </si>
  <si>
    <t>04.04.2023 08:29:45</t>
  </si>
  <si>
    <t>04.04.2023 08:29:47</t>
  </si>
  <si>
    <t>04.04.2023 08:29:48</t>
  </si>
  <si>
    <t>04.04.2023 08:29:50</t>
  </si>
  <si>
    <t>04.04.2023 08:29:51</t>
  </si>
  <si>
    <t>04.04.2023 08:32:56</t>
  </si>
  <si>
    <t>04.04.2023 08:32:57</t>
  </si>
  <si>
    <t>04.04.2023 08:32:58</t>
  </si>
  <si>
    <t>04.04.2023 08:33:00</t>
  </si>
  <si>
    <t>04.04.2023 08:33:02</t>
  </si>
  <si>
    <t>04.04.2023 08:33:03</t>
  </si>
  <si>
    <t>04.04.2023 08:33:05</t>
  </si>
  <si>
    <t>04.04.2023 08:33:06</t>
  </si>
  <si>
    <t>04.04.2023 08:33:38</t>
  </si>
  <si>
    <t>04.04.2023 08:33:39</t>
  </si>
  <si>
    <t>04.04.2023 08:33:41</t>
  </si>
  <si>
    <t>04.04.2023 08:33:42</t>
  </si>
  <si>
    <t>04.04.2023 08:33:45</t>
  </si>
  <si>
    <t>04.04.2023 08:33:47</t>
  </si>
  <si>
    <t>04.04.2023 08:35:03</t>
  </si>
  <si>
    <t>04.04.2023 08:35:04</t>
  </si>
  <si>
    <t>04.04.2023 08:35:06</t>
  </si>
  <si>
    <t>04.04.2023 08:35:07</t>
  </si>
  <si>
    <t>04.04.2023 08:35:09</t>
  </si>
  <si>
    <t>04.04.2023 08:35:10</t>
  </si>
  <si>
    <t>04.04.2023 08:35:15</t>
  </si>
  <si>
    <t>04.04.2023 08:35:16</t>
  </si>
  <si>
    <t>04.04.2023 08:35:18</t>
  </si>
  <si>
    <t>04.04.2023 08:36:03</t>
  </si>
  <si>
    <t>04.04.2023 08:36:04</t>
  </si>
  <si>
    <t>04.04.2023 08:36:06</t>
  </si>
  <si>
    <t>04.04.2023 08:36:07</t>
  </si>
  <si>
    <t>04.04.2023 08:36:09</t>
  </si>
  <si>
    <t>04.04.2023 08:36:10</t>
  </si>
  <si>
    <t>04.04.2023 08:36:12</t>
  </si>
  <si>
    <t>04.04.2023 08:36:15</t>
  </si>
  <si>
    <t>04.04.2023 08:36:16</t>
  </si>
  <si>
    <t>04.04.2023 08:36:18</t>
  </si>
  <si>
    <t>04.04.2023 08:36:19</t>
  </si>
  <si>
    <t>04.04.2023 08:36:21</t>
  </si>
  <si>
    <t>04.04.2023 08:36:22</t>
  </si>
  <si>
    <t>04.04.2023 08:36:24</t>
  </si>
  <si>
    <t>04.04.2023 08:36:25</t>
  </si>
  <si>
    <t>04.04.2023 08:36:27</t>
  </si>
  <si>
    <t>04.04.2023 08:37:12</t>
  </si>
  <si>
    <t>04.04.2023 08:37:13</t>
  </si>
  <si>
    <t>04.04.2023 08:37:15</t>
  </si>
  <si>
    <t>04.04.2023 08:37:16</t>
  </si>
  <si>
    <t>04.04.2023 08:37:18</t>
  </si>
  <si>
    <t>04.04.2023 08:37:19</t>
  </si>
  <si>
    <t>04.04.2023 08:37:21</t>
  </si>
  <si>
    <t>04.04.2023 08:37:22</t>
  </si>
  <si>
    <t>04.04.2023 08:37:45</t>
  </si>
  <si>
    <t>04.04.2023 08:37:46</t>
  </si>
  <si>
    <t>04.04.2023 08:37:48</t>
  </si>
  <si>
    <t>04.04.2023 08:37:49</t>
  </si>
  <si>
    <t>04.04.2023 08:37:51</t>
  </si>
  <si>
    <t>04.04.2023 08:37:52</t>
  </si>
  <si>
    <t>04.04.2023 08:38:55</t>
  </si>
  <si>
    <t>04.04.2023 08:38:57</t>
  </si>
  <si>
    <t>04.04.2023 08:38:58</t>
  </si>
  <si>
    <t>04.04.2023 08:39:00</t>
  </si>
  <si>
    <t>04.04.2023 08:39:01</t>
  </si>
  <si>
    <t>04.04.2023 08:39:03</t>
  </si>
  <si>
    <t>04.04.2023 08:39:05</t>
  </si>
  <si>
    <t>04.04.2023 08:40:21</t>
  </si>
  <si>
    <t>04.04.2023 08:40:22</t>
  </si>
  <si>
    <t>04.04.2023 08:40:24</t>
  </si>
  <si>
    <t>04.04.2023 08:40:25</t>
  </si>
  <si>
    <t>04.04.2023 08:40:27</t>
  </si>
  <si>
    <t>04.04.2023 08:40:28</t>
  </si>
  <si>
    <t>04.04.2023 08:40:30</t>
  </si>
  <si>
    <t>04.04.2023 08:40:31</t>
  </si>
  <si>
    <t>04.04.2023 08:40:43</t>
  </si>
  <si>
    <t>04.04.2023 08:40:45</t>
  </si>
  <si>
    <t>04.04.2023 08:40:46</t>
  </si>
  <si>
    <t>04.04.2023 08:40:48</t>
  </si>
  <si>
    <t>04.04.2023 08:40:49</t>
  </si>
  <si>
    <t>04.04.2023 08:40:51</t>
  </si>
  <si>
    <t>04.04.2023 08:40:52</t>
  </si>
  <si>
    <t>04.04.2023 08:41:15</t>
  </si>
  <si>
    <t>04.04.2023 08:41:16</t>
  </si>
  <si>
    <t>04.04.2023 08:41:18</t>
  </si>
  <si>
    <t>04.04.2023 08:41:19</t>
  </si>
  <si>
    <t>04.04.2023 08:41:21</t>
  </si>
  <si>
    <t>04.04.2023 08:41:49</t>
  </si>
  <si>
    <t>04.04.2023 08:42:36</t>
  </si>
  <si>
    <t>04.04.2023 08:42:37</t>
  </si>
  <si>
    <t>04.04.2023 08:42:39</t>
  </si>
  <si>
    <t>04.04.2023 08:42:40</t>
  </si>
  <si>
    <t>04.04.2023 08:42:42</t>
  </si>
  <si>
    <t>04.04.2023 08:42:43</t>
  </si>
  <si>
    <t>04.04.2023 08:43:21</t>
  </si>
  <si>
    <t>04.04.2023 08:43:22</t>
  </si>
  <si>
    <t>04.04.2023 08:43:24</t>
  </si>
  <si>
    <t>04.04.2023 08:43:25</t>
  </si>
  <si>
    <t>04.04.2023 08:43:27</t>
  </si>
  <si>
    <t>04.04.2023 08:43:28</t>
  </si>
  <si>
    <t>04.04.2023 08:43:51</t>
  </si>
  <si>
    <t>04.04.2023 08:43:52</t>
  </si>
  <si>
    <t>04.04.2023 08:43:54</t>
  </si>
  <si>
    <t>04.04.2023 08:43:55</t>
  </si>
  <si>
    <t>04.04.2023 08:43:57</t>
  </si>
  <si>
    <t>04.04.2023 08:43:58</t>
  </si>
  <si>
    <t>04.04.2023 08:44:00</t>
  </si>
  <si>
    <t>04.04.2023 08:44:03</t>
  </si>
  <si>
    <t>04.04.2023 08:44:04</t>
  </si>
  <si>
    <t>04.04.2023 08:44:57</t>
  </si>
  <si>
    <t>04.04.2023 08:44:59</t>
  </si>
  <si>
    <t>04.04.2023 08:45:00</t>
  </si>
  <si>
    <t>04.04.2023 08:45:02</t>
  </si>
  <si>
    <t>04.04.2023 08:45:03</t>
  </si>
  <si>
    <t>04.04.2023 08:45:05</t>
  </si>
  <si>
    <t>04.04.2023 08:45:43</t>
  </si>
  <si>
    <t>04.04.2023 08:45:44</t>
  </si>
  <si>
    <t>04.04.2023 08:45:46</t>
  </si>
  <si>
    <t>04.04.2023 08:45:47</t>
  </si>
  <si>
    <t>04.04.2023 08:45:49</t>
  </si>
  <si>
    <t>04.04.2023 08:45:50</t>
  </si>
  <si>
    <t>04.04.2023 08:45:52</t>
  </si>
  <si>
    <t>04.04.2023 08:49:22</t>
  </si>
  <si>
    <t>04.04.2023 08:49:24</t>
  </si>
  <si>
    <t>04.04.2023 08:49:25</t>
  </si>
  <si>
    <t>04.04.2023 08:49:27</t>
  </si>
  <si>
    <t>04.04.2023 08:49:28</t>
  </si>
  <si>
    <t>04.04.2023 08:49:30</t>
  </si>
  <si>
    <t>04.04.2023 08:49:31</t>
  </si>
  <si>
    <t>04.04.2023 08:49:33</t>
  </si>
  <si>
    <t>04.04.2023 08:49:34</t>
  </si>
  <si>
    <t>04.04.2023 08:49:52</t>
  </si>
  <si>
    <t>04.04.2023 08:49:55</t>
  </si>
  <si>
    <t>04.04.2023 08:49:57</t>
  </si>
  <si>
    <t>04.04.2023 08:49:58</t>
  </si>
  <si>
    <t>04.04.2023 08:50:00</t>
  </si>
  <si>
    <t>04.04.2023 08:50:01</t>
  </si>
  <si>
    <t>04.04.2023 08:50:03</t>
  </si>
  <si>
    <t>04.04.2023 08:50:07</t>
  </si>
  <si>
    <t>04.04.2023 08:50:09</t>
  </si>
  <si>
    <t>04.04.2023 08:50:21</t>
  </si>
  <si>
    <t>04.04.2023 08:50:22</t>
  </si>
  <si>
    <t>04.04.2023 08:50:24</t>
  </si>
  <si>
    <t>04.04.2023 08:50:26</t>
  </si>
  <si>
    <t>04.04.2023 08:50:27</t>
  </si>
  <si>
    <t>04.04.2023 08:50:29</t>
  </si>
  <si>
    <t>04.04.2023 08:50:30</t>
  </si>
  <si>
    <t>04.04.2023 08:50:32</t>
  </si>
  <si>
    <t>04.04.2023 08:51:45</t>
  </si>
  <si>
    <t>04.04.2023 08:51:46</t>
  </si>
  <si>
    <t>04.04.2023 08:51:48</t>
  </si>
  <si>
    <t>04.04.2023 08:51:49</t>
  </si>
  <si>
    <t>04.04.2023 08:51:51</t>
  </si>
  <si>
    <t>04.04.2023 08:51:52</t>
  </si>
  <si>
    <t>04.04.2023 08:51:55</t>
  </si>
  <si>
    <t>04.04.2023 08:51:57</t>
  </si>
  <si>
    <t>04.04.2023 08:51:58</t>
  </si>
  <si>
    <t>04.04.2023 08:52:00</t>
  </si>
  <si>
    <t>04.04.2023 08:52:01</t>
  </si>
  <si>
    <t>04.04.2023 08:52:03</t>
  </si>
  <si>
    <t>04.04.2023 08:52:04</t>
  </si>
  <si>
    <t>04.04.2023 08:52:07</t>
  </si>
  <si>
    <t>04.04.2023 08:52:09</t>
  </si>
  <si>
    <t>04.04.2023 08:54:31</t>
  </si>
  <si>
    <t>04.04.2023 08:54:33</t>
  </si>
  <si>
    <t>04.04.2023 08:54:34</t>
  </si>
  <si>
    <t>04.04.2023 08:54:36</t>
  </si>
  <si>
    <t>04.04.2023 08:54:37</t>
  </si>
  <si>
    <t>04.04.2023 08:54:39</t>
  </si>
  <si>
    <t>04.04.2023 08:54:40</t>
  </si>
  <si>
    <t>04.04.2023 08:54:42</t>
  </si>
  <si>
    <t>04.04.2023 08:54:43</t>
  </si>
  <si>
    <t>04.04.2023 08:55:12</t>
  </si>
  <si>
    <t>04.04.2023 08:55:13</t>
  </si>
  <si>
    <t>04.04.2023 08:55:15</t>
  </si>
  <si>
    <t>04.04.2023 08:55:16</t>
  </si>
  <si>
    <t>04.04.2023 08:55:18</t>
  </si>
  <si>
    <t>04.04.2023 08:55:19</t>
  </si>
  <si>
    <t>04.04.2023 08:55:21</t>
  </si>
  <si>
    <t>04.04.2023 08:55:22</t>
  </si>
  <si>
    <t>04.04.2023 08:55:24</t>
  </si>
  <si>
    <t>04.04.2023 08:55:25</t>
  </si>
  <si>
    <t>04.04.2023 08:56:07</t>
  </si>
  <si>
    <t>04.04.2023 08:56:09</t>
  </si>
  <si>
    <t>04.04.2023 08:56:10</t>
  </si>
  <si>
    <t>04.04.2023 08:56:12</t>
  </si>
  <si>
    <t>04.04.2023 08:56:13</t>
  </si>
  <si>
    <t>04.04.2023 08:56:18</t>
  </si>
  <si>
    <t>04.04.2023 08:56:21</t>
  </si>
  <si>
    <t>04.04.2023 08:56:22</t>
  </si>
  <si>
    <t>04.04.2023 09:01:58</t>
  </si>
  <si>
    <t>04.04.2023 09:02:00</t>
  </si>
  <si>
    <t>04.04.2023 09:02:01</t>
  </si>
  <si>
    <t>04.04.2023 09:02:03</t>
  </si>
  <si>
    <t>04.04.2023 09:02:04</t>
  </si>
  <si>
    <t>04.04.2023 09:02:06</t>
  </si>
  <si>
    <t>04.04.2023 09:02:08</t>
  </si>
  <si>
    <t>04.04.2023 09:02:09</t>
  </si>
  <si>
    <t>04.04.2023 09:02:11</t>
  </si>
  <si>
    <t>04.04.2023 09:02:44</t>
  </si>
  <si>
    <t>04.04.2023 09:02:45</t>
  </si>
  <si>
    <t>04.04.2023 09:02:47</t>
  </si>
  <si>
    <t>04.04.2023 09:02:48</t>
  </si>
  <si>
    <t>04.04.2023 09:02:50</t>
  </si>
  <si>
    <t>04.04.2023 09:02:51</t>
  </si>
  <si>
    <t>04.04.2023 09:02:53</t>
  </si>
  <si>
    <t>04.04.2023 09:02:54</t>
  </si>
  <si>
    <t>04.04.2023 09:08:49</t>
  </si>
  <si>
    <t>04.04.2023 09:08:51</t>
  </si>
  <si>
    <t>04.04.2023 09:08:52</t>
  </si>
  <si>
    <t>04.04.2023 09:08:54</t>
  </si>
  <si>
    <t>04.04.2023 09:08:55</t>
  </si>
  <si>
    <t>04.04.2023 09:08:57</t>
  </si>
  <si>
    <t>04.04.2023 09:08:58</t>
  </si>
  <si>
    <t>04.04.2023 09:09:00</t>
  </si>
  <si>
    <t>04.04.2023 09:10:19</t>
  </si>
  <si>
    <t>04.04.2023 09:10:21</t>
  </si>
  <si>
    <t>04.04.2023 09:10:22</t>
  </si>
  <si>
    <t>04.04.2023 09:10:24</t>
  </si>
  <si>
    <t>04.04.2023 09:10:25</t>
  </si>
  <si>
    <t>04.04.2023 09:10:27</t>
  </si>
  <si>
    <t>04.04.2023 09:10:28</t>
  </si>
  <si>
    <t>04.04.2023 09:12:55</t>
  </si>
  <si>
    <t>04.04.2023 09:12:57</t>
  </si>
  <si>
    <t>04.04.2023 09:12:58</t>
  </si>
  <si>
    <t>04.04.2023 09:13:00</t>
  </si>
  <si>
    <t>04.04.2023 09:13:03</t>
  </si>
  <si>
    <t>04.04.2023 09:13:04</t>
  </si>
  <si>
    <t>04.04.2023 09:14:43</t>
  </si>
  <si>
    <t>04.04.2023 09:14:45</t>
  </si>
  <si>
    <t>04.04.2023 09:14:46</t>
  </si>
  <si>
    <t>04.04.2023 09:14:48</t>
  </si>
  <si>
    <t>04.04.2023 09:14:49</t>
  </si>
  <si>
    <t>04.04.2023 09:14:51</t>
  </si>
  <si>
    <t>04.04.2023 09:14:52</t>
  </si>
  <si>
    <t>04.04.2023 09:15:21</t>
  </si>
  <si>
    <t>04.04.2023 09:15:22</t>
  </si>
  <si>
    <t>04.04.2023 09:15:24</t>
  </si>
  <si>
    <t>04.04.2023 09:15:25</t>
  </si>
  <si>
    <t>04.04.2023 09:15:27</t>
  </si>
  <si>
    <t>04.04.2023 09:15:28</t>
  </si>
  <si>
    <t>04.04.2023 09:15:31</t>
  </si>
  <si>
    <t>04.04.2023 09:15:34</t>
  </si>
  <si>
    <t>04.04.2023 09:15:48</t>
  </si>
  <si>
    <t>04.04.2023 09:15:49</t>
  </si>
  <si>
    <t>04.04.2023 09:15:52</t>
  </si>
  <si>
    <t>04.04.2023 09:15:54</t>
  </si>
  <si>
    <t>04.04.2023 09:15:57</t>
  </si>
  <si>
    <t>04.04.2023 09:15:58</t>
  </si>
  <si>
    <t>04.04.2023 09:16:00</t>
  </si>
  <si>
    <t>04.04.2023 09:17:40</t>
  </si>
  <si>
    <t>04.04.2023 09:17:42</t>
  </si>
  <si>
    <t>04.04.2023 09:17:43</t>
  </si>
  <si>
    <t>04.04.2023 09:17:45</t>
  </si>
  <si>
    <t>04.04.2023 09:17:46</t>
  </si>
  <si>
    <t>04.04.2023 09:17:48</t>
  </si>
  <si>
    <t>04.04.2023 09:17:49</t>
  </si>
  <si>
    <t>04.04.2023 09:19:54</t>
  </si>
  <si>
    <t>04.04.2023 09:19:55</t>
  </si>
  <si>
    <t>04.04.2023 09:19:57</t>
  </si>
  <si>
    <t>04.04.2023 09:19:58</t>
  </si>
  <si>
    <t>04.04.2023 09:20:00</t>
  </si>
  <si>
    <t>04.04.2023 09:20:01</t>
  </si>
  <si>
    <t>04.04.2023 09:20:03</t>
  </si>
  <si>
    <t>04.04.2023 09:20:04</t>
  </si>
  <si>
    <t>04.04.2023 09:21:37</t>
  </si>
  <si>
    <t>04.04.2023 09:21:39</t>
  </si>
  <si>
    <t>04.04.2023 09:21:40</t>
  </si>
  <si>
    <t>04.04.2023 09:21:42</t>
  </si>
  <si>
    <t>04.04.2023 09:21:43</t>
  </si>
  <si>
    <t>04.04.2023 09:21:45</t>
  </si>
  <si>
    <t>04.04.2023 09:21:46</t>
  </si>
  <si>
    <t>04.04.2023 09:21:48</t>
  </si>
  <si>
    <t>04.04.2023 09:21:54</t>
  </si>
  <si>
    <t>04.04.2023 09:22:00</t>
  </si>
  <si>
    <t>04.04.2023 09:22:03</t>
  </si>
  <si>
    <t>04.04.2023 09:22:04</t>
  </si>
  <si>
    <t>04.04.2023 09:22:06</t>
  </si>
  <si>
    <t>04.04.2023 09:22:07</t>
  </si>
  <si>
    <t>04.04.2023 09:22:09</t>
  </si>
  <si>
    <t>04.04.2023 09:22:55</t>
  </si>
  <si>
    <t>04.04.2023 09:22:57</t>
  </si>
  <si>
    <t>04.04.2023 09:22:58</t>
  </si>
  <si>
    <t>04.04.2023 09:23:00</t>
  </si>
  <si>
    <t>04.04.2023 09:24:57</t>
  </si>
  <si>
    <t>04.04.2023 09:24:58</t>
  </si>
  <si>
    <t>04.04.2023 09:25:00</t>
  </si>
  <si>
    <t>04.04.2023 09:25:01</t>
  </si>
  <si>
    <t>04.04.2023 09:25:03</t>
  </si>
  <si>
    <t>04.04.2023 09:25:04</t>
  </si>
  <si>
    <t>04.04.2023 09:25:06</t>
  </si>
  <si>
    <t>04.04.2023 09:25:07</t>
  </si>
  <si>
    <t>04.04.2023 09:25:09</t>
  </si>
  <si>
    <t>04.04.2023 09:25:11</t>
  </si>
  <si>
    <t>04.04.2023 09:25:38</t>
  </si>
  <si>
    <t>04.04.2023 09:25:39</t>
  </si>
  <si>
    <t>04.04.2023 09:25:41</t>
  </si>
  <si>
    <t>04.04.2023 09:25:42</t>
  </si>
  <si>
    <t>04.04.2023 09:25:45</t>
  </si>
  <si>
    <t>04.04.2023 09:27:52</t>
  </si>
  <si>
    <t>04.04.2023 09:27:55</t>
  </si>
  <si>
    <t>04.04.2023 09:27:57</t>
  </si>
  <si>
    <t>04.04.2023 09:27:58</t>
  </si>
  <si>
    <t>04.04.2023 09:28:00</t>
  </si>
  <si>
    <t>04.04.2023 09:29:24</t>
  </si>
  <si>
    <t>04.04.2023 09:29:25</t>
  </si>
  <si>
    <t>04.04.2023 09:29:27</t>
  </si>
  <si>
    <t>04.04.2023 09:29:28</t>
  </si>
  <si>
    <t>04.04.2023 09:29:31</t>
  </si>
  <si>
    <t>04.04.2023 09:31:09</t>
  </si>
  <si>
    <t>04.04.2023 09:31:10</t>
  </si>
  <si>
    <t>04.04.2023 09:31:12</t>
  </si>
  <si>
    <t>04.04.2023 09:31:13</t>
  </si>
  <si>
    <t>04.04.2023 09:31:15</t>
  </si>
  <si>
    <t>04.04.2023 09:31:16</t>
  </si>
  <si>
    <t>04.04.2023 09:31:18</t>
  </si>
  <si>
    <t>04.04.2023 09:32:43</t>
  </si>
  <si>
    <t>04.04.2023 09:32:45</t>
  </si>
  <si>
    <t>04.04.2023 09:32:46</t>
  </si>
  <si>
    <t>04.04.2023 09:32:48</t>
  </si>
  <si>
    <t>04.04.2023 09:32:51</t>
  </si>
  <si>
    <t>04.04.2023 09:33:21</t>
  </si>
  <si>
    <t>04.04.2023 09:33:22</t>
  </si>
  <si>
    <t>04.04.2023 09:33:24</t>
  </si>
  <si>
    <t>04.04.2023 09:33:25</t>
  </si>
  <si>
    <t>04.04.2023 09:33:27</t>
  </si>
  <si>
    <t>04.04.2023 09:33:28</t>
  </si>
  <si>
    <t>04.04.2023 09:33:30</t>
  </si>
  <si>
    <t>04.04.2023 09:33:31</t>
  </si>
  <si>
    <t>04.04.2023 09:33:33</t>
  </si>
  <si>
    <t>04.04.2023 09:33:34</t>
  </si>
  <si>
    <t>04.04.2023 09:33:58</t>
  </si>
  <si>
    <t>04.04.2023 09:34:00</t>
  </si>
  <si>
    <t>04.04.2023 09:34:01</t>
  </si>
  <si>
    <t>04.04.2023 09:34:03</t>
  </si>
  <si>
    <t>04.04.2023 09:34:06</t>
  </si>
  <si>
    <t>04.04.2023 09:36:06</t>
  </si>
  <si>
    <t>04.04.2023 09:36:07</t>
  </si>
  <si>
    <t>04.04.2023 09:36:09</t>
  </si>
  <si>
    <t>04.04.2023 09:36:10</t>
  </si>
  <si>
    <t>04.04.2023 09:36:12</t>
  </si>
  <si>
    <t>04.04.2023 09:36:13</t>
  </si>
  <si>
    <t>04.04.2023 09:36:15</t>
  </si>
  <si>
    <t>04.04.2023 09:36:16</t>
  </si>
  <si>
    <t>04.04.2023 09:39:48</t>
  </si>
  <si>
    <t>04.04.2023 09:39:49</t>
  </si>
  <si>
    <t>04.04.2023 09:39:51</t>
  </si>
  <si>
    <t>04.04.2023 09:39:52</t>
  </si>
  <si>
    <t>04.04.2023 09:39:54</t>
  </si>
  <si>
    <t>04.04.2023 09:39:55</t>
  </si>
  <si>
    <t>04.04.2023 09:39:57</t>
  </si>
  <si>
    <t>04.04.2023 09:43:37</t>
  </si>
  <si>
    <t>04.04.2023 09:43:39</t>
  </si>
  <si>
    <t>04.04.2023 09:43:40</t>
  </si>
  <si>
    <t>04.04.2023 09:43:42</t>
  </si>
  <si>
    <t>04.04.2023 09:43:43</t>
  </si>
  <si>
    <t>04.04.2023 09:43:45</t>
  </si>
  <si>
    <t>04.04.2023 09:43:48</t>
  </si>
  <si>
    <t>04.04.2023 09:43:49</t>
  </si>
  <si>
    <t>04.04.2023 09:44:10</t>
  </si>
  <si>
    <t>04.04.2023 09:44:12</t>
  </si>
  <si>
    <t>04.04.2023 09:44:13</t>
  </si>
  <si>
    <t>04.04.2023 09:44:15</t>
  </si>
  <si>
    <t>04.04.2023 09:44:46</t>
  </si>
  <si>
    <t>04.04.2023 09:44:48</t>
  </si>
  <si>
    <t>04.04.2023 09:44:51</t>
  </si>
  <si>
    <t>04.04.2023 09:44:52</t>
  </si>
  <si>
    <t>04.04.2023 09:44:54</t>
  </si>
  <si>
    <t>04.04.2023 09:44:55</t>
  </si>
  <si>
    <t>04.04.2023 09:44:57</t>
  </si>
  <si>
    <t>04.04.2023 09:46:21</t>
  </si>
  <si>
    <t>04.04.2023 09:46:24</t>
  </si>
  <si>
    <t>04.04.2023 09:46:25</t>
  </si>
  <si>
    <t>04.04.2023 09:46:27</t>
  </si>
  <si>
    <t>04.04.2023 09:46:28</t>
  </si>
  <si>
    <t>04.04.2023 09:47:30</t>
  </si>
  <si>
    <t>04.04.2023 09:47:31</t>
  </si>
  <si>
    <t>04.04.2023 09:47:33</t>
  </si>
  <si>
    <t>04.04.2023 09:47:34</t>
  </si>
  <si>
    <t>04.04.2023 09:47:37</t>
  </si>
  <si>
    <t>04.04.2023 09:47:39</t>
  </si>
  <si>
    <t>04.04.2023 09:47:46</t>
  </si>
  <si>
    <t>04.04.2023 09:47:48</t>
  </si>
  <si>
    <t>04.04.2023 09:47:49</t>
  </si>
  <si>
    <t>04.04.2023 09:47:51</t>
  </si>
  <si>
    <t>04.04.2023 09:47:52</t>
  </si>
  <si>
    <t>04.04.2023 09:47:54</t>
  </si>
  <si>
    <t>04.04.2023 09:47:55</t>
  </si>
  <si>
    <t>04.04.2023 09:47:57</t>
  </si>
  <si>
    <t>04.04.2023 09:47:58</t>
  </si>
  <si>
    <t>04.04.2023 09:51:21</t>
  </si>
  <si>
    <t>04.04.2023 09:51:22</t>
  </si>
  <si>
    <t>04.04.2023 09:51:24</t>
  </si>
  <si>
    <t>04.04.2023 09:51:25</t>
  </si>
  <si>
    <t>04.04.2023 09:51:27</t>
  </si>
  <si>
    <t>04.04.2023 09:51:28</t>
  </si>
  <si>
    <t>04.04.2023 09:51:33</t>
  </si>
  <si>
    <t>04.04.2023 09:52:04</t>
  </si>
  <si>
    <t>04.04.2023 09:52:09</t>
  </si>
  <si>
    <t>04.04.2023 09:52:10</t>
  </si>
  <si>
    <t>04.04.2023 09:52:12</t>
  </si>
  <si>
    <t>04.04.2023 09:52:13</t>
  </si>
  <si>
    <t>04.04.2023 09:52:28</t>
  </si>
  <si>
    <t>04.04.2023 09:52:30</t>
  </si>
  <si>
    <t>04.04.2023 09:52:31</t>
  </si>
  <si>
    <t>04.04.2023 09:52:33</t>
  </si>
  <si>
    <t>04.04.2023 09:52:34</t>
  </si>
  <si>
    <t>04.04.2023 09:54:06</t>
  </si>
  <si>
    <t>04.04.2023 09:54:07</t>
  </si>
  <si>
    <t>04.04.2023 09:54:09</t>
  </si>
  <si>
    <t>04.04.2023 09:54:10</t>
  </si>
  <si>
    <t>04.04.2023 09:54:12</t>
  </si>
  <si>
    <t>04.04.2023 09:54:13</t>
  </si>
  <si>
    <t>04.04.2023 09:54:15</t>
  </si>
  <si>
    <t>04.04.2023 09:54:30</t>
  </si>
  <si>
    <t>04.04.2023 09:54:31</t>
  </si>
  <si>
    <t>04.04.2023 09:54:33</t>
  </si>
  <si>
    <t>04.04.2023 09:54:34</t>
  </si>
  <si>
    <t>04.04.2023 09:54:36</t>
  </si>
  <si>
    <t>04.04.2023 09:54:37</t>
  </si>
  <si>
    <t>04.04.2023 09:54:39</t>
  </si>
  <si>
    <t>04.04.2023 09:54:42</t>
  </si>
  <si>
    <t>04.04.2023 09:54:43</t>
  </si>
  <si>
    <t>04.04.2023 09:54:45</t>
  </si>
  <si>
    <t>04.04.2023 09:54:48</t>
  </si>
  <si>
    <t>04.04.2023 09:54:49</t>
  </si>
  <si>
    <t>04.04.2023 09:54:51</t>
  </si>
  <si>
    <t>04.04.2023 09:55:06</t>
  </si>
  <si>
    <t>04.04.2023 09:55:07</t>
  </si>
  <si>
    <t>04.04.2023 09:55:09</t>
  </si>
  <si>
    <t>04.04.2023 09:55:10</t>
  </si>
  <si>
    <t>04.04.2023 09:55:12</t>
  </si>
  <si>
    <t>04.04.2023 09:57:07</t>
  </si>
  <si>
    <t>04.04.2023 09:57:09</t>
  </si>
  <si>
    <t>04.04.2023 09:57:10</t>
  </si>
  <si>
    <t>04.04.2023 09:57:13</t>
  </si>
  <si>
    <t>04.04.2023 09:57:15</t>
  </si>
  <si>
    <t>04.04.2023 09:57:42</t>
  </si>
  <si>
    <t>04.04.2023 09:57:43</t>
  </si>
  <si>
    <t>04.04.2023 09:57:45</t>
  </si>
  <si>
    <t>04.04.2023 09:57:46</t>
  </si>
  <si>
    <t>04.04.2023 09:57:48</t>
  </si>
  <si>
    <t>04.04.2023 09:57:49</t>
  </si>
  <si>
    <t>04.04.2023 09:57:51</t>
  </si>
  <si>
    <t>04.04.2023 09:57:52</t>
  </si>
  <si>
    <t>04.04.2023 09:58:24</t>
  </si>
  <si>
    <t>04.04.2023 09:58:25</t>
  </si>
  <si>
    <t>04.04.2023 09:58:27</t>
  </si>
  <si>
    <t>04.04.2023 09:58:28</t>
  </si>
  <si>
    <t>04.04.2023 09:58:30</t>
  </si>
  <si>
    <t>04.04.2023 09:58:31</t>
  </si>
  <si>
    <t>04.04.2023 09:58:33</t>
  </si>
  <si>
    <t>04.04.2023 09:58:34</t>
  </si>
  <si>
    <t>04.04.2023 09:59:19</t>
  </si>
  <si>
    <t>04.04.2023 09:59:21</t>
  </si>
  <si>
    <t>04.04.2023 09:59:22</t>
  </si>
  <si>
    <t>04.04.2023 09:59:24</t>
  </si>
  <si>
    <t>04.04.2023 09:59:25</t>
  </si>
  <si>
    <t>04.04.2023 09:59:27</t>
  </si>
  <si>
    <t>04.04.2023 09:59:28</t>
  </si>
  <si>
    <t>04.04.2023 09:59:30</t>
  </si>
  <si>
    <t>04.04.2023 09:59:31</t>
  </si>
  <si>
    <t>04.04.2023 10:00:30</t>
  </si>
  <si>
    <t>04.04.2023 10:00:31</t>
  </si>
  <si>
    <t>04.04.2023 10:00:34</t>
  </si>
  <si>
    <t>04.04.2023 10:00:51</t>
  </si>
  <si>
    <t>04.04.2023 10:00:52</t>
  </si>
  <si>
    <t>04.04.2023 10:00:54</t>
  </si>
  <si>
    <t>04.04.2023 10:00:55</t>
  </si>
  <si>
    <t>04.04.2023 10:00:57</t>
  </si>
  <si>
    <t>04.04.2023 10:00:58</t>
  </si>
  <si>
    <t>04.04.2023 10:01:00</t>
  </si>
  <si>
    <t>04.04.2023 10:01:36</t>
  </si>
  <si>
    <t>04.04.2023 10:01:44</t>
  </si>
  <si>
    <t>04.04.2023 10:01:48</t>
  </si>
  <si>
    <t>04.04.2023 10:01:51</t>
  </si>
  <si>
    <t>04.04.2023 10:01:53</t>
  </si>
  <si>
    <t>04.04.2023 10:01:54</t>
  </si>
  <si>
    <t>04.04.2023 10:01:56</t>
  </si>
  <si>
    <t>04.04.2023 10:01:57</t>
  </si>
  <si>
    <t>04.04.2023 10:01:59</t>
  </si>
  <si>
    <t>04.04.2023 10:02:02</t>
  </si>
  <si>
    <t>04.04.2023 10:02:33</t>
  </si>
  <si>
    <t>04.04.2023 10:02:36</t>
  </si>
  <si>
    <t>04.04.2023 10:02:42</t>
  </si>
  <si>
    <t>04.04.2023 10:03:58</t>
  </si>
  <si>
    <t>04.04.2023 10:04:00</t>
  </si>
  <si>
    <t>04.04.2023 10:06:04</t>
  </si>
  <si>
    <t>04.04.2023 10:06:09</t>
  </si>
  <si>
    <t>04.04.2023 10:06:10</t>
  </si>
  <si>
    <t>04.04.2023 10:06:12</t>
  </si>
  <si>
    <t>04.04.2023 10:06:25</t>
  </si>
  <si>
    <t>04.04.2023 10:06:27</t>
  </si>
  <si>
    <t>04.04.2023 10:06:28</t>
  </si>
  <si>
    <t>04.04.2023 10:06:30</t>
  </si>
  <si>
    <t>04.04.2023 10:06:34</t>
  </si>
  <si>
    <t>04.04.2023 10:06:36</t>
  </si>
  <si>
    <t>04.04.2023 10:06:37</t>
  </si>
  <si>
    <t>04.04.2023 10:06:39</t>
  </si>
  <si>
    <t>04.04.2023 10:06:40</t>
  </si>
  <si>
    <t>04.04.2023 10:06:42</t>
  </si>
  <si>
    <t>04.04.2023 10:06:43</t>
  </si>
  <si>
    <t>04.04.2023 10:07:16</t>
  </si>
  <si>
    <t>04.04.2023 10:07:18</t>
  </si>
  <si>
    <t>04.04.2023 10:07:19</t>
  </si>
  <si>
    <t>04.04.2023 10:07:21</t>
  </si>
  <si>
    <t>04.04.2023 10:07:22</t>
  </si>
  <si>
    <t>04.04.2023 10:07:24</t>
  </si>
  <si>
    <t>04.04.2023 10:07:25</t>
  </si>
  <si>
    <t>04.04.2023 10:10:45</t>
  </si>
  <si>
    <t>04.04.2023 10:10:46</t>
  </si>
  <si>
    <t>04.04.2023 10:11:00</t>
  </si>
  <si>
    <t>04.04.2023 10:11:01</t>
  </si>
  <si>
    <t>04.04.2023 10:11:03</t>
  </si>
  <si>
    <t>04.04.2023 10:11:04</t>
  </si>
  <si>
    <t>04.04.2023 10:11:06</t>
  </si>
  <si>
    <t>04.04.2023 10:11:09</t>
  </si>
  <si>
    <t>04.04.2023 10:12:55</t>
  </si>
  <si>
    <t>04.04.2023 10:12:57</t>
  </si>
  <si>
    <t>04.04.2023 10:12:58</t>
  </si>
  <si>
    <t>04.04.2023 10:13:00</t>
  </si>
  <si>
    <t>04.04.2023 10:13:01</t>
  </si>
  <si>
    <t>04.04.2023 10:13:03</t>
  </si>
  <si>
    <t>04.04.2023 10:13:06</t>
  </si>
  <si>
    <t>04.04.2023 10:13:07</t>
  </si>
  <si>
    <t>04.04.2023 10:15:36</t>
  </si>
  <si>
    <t>04.04.2023 10:15:37</t>
  </si>
  <si>
    <t>04.04.2023 10:15:39</t>
  </si>
  <si>
    <t>04.04.2023 10:15:40</t>
  </si>
  <si>
    <t>04.04.2023 10:15:42</t>
  </si>
  <si>
    <t>04.04.2023 10:15:45</t>
  </si>
  <si>
    <t>04.04.2023 10:18:21</t>
  </si>
  <si>
    <t>04.04.2023 10:18:22</t>
  </si>
  <si>
    <t>04.04.2023 10:18:25</t>
  </si>
  <si>
    <t>04.04.2023 10:18:45</t>
  </si>
  <si>
    <t>04.04.2023 10:18:46</t>
  </si>
  <si>
    <t>04.04.2023 10:18:48</t>
  </si>
  <si>
    <t>04.04.2023 10:18:49</t>
  </si>
  <si>
    <t>04.04.2023 10:18:51</t>
  </si>
  <si>
    <t>04.04.2023 10:20:01</t>
  </si>
  <si>
    <t>04.04.2023 10:20:03</t>
  </si>
  <si>
    <t>04.04.2023 10:20:04</t>
  </si>
  <si>
    <t>04.04.2023 10:20:07</t>
  </si>
  <si>
    <t>04.04.2023 10:20:09</t>
  </si>
  <si>
    <t>04.04.2023 10:20:13</t>
  </si>
  <si>
    <t>04.04.2023 10:22:46</t>
  </si>
  <si>
    <t>04.04.2023 10:22:48</t>
  </si>
  <si>
    <t>04.04.2023 10:22:49</t>
  </si>
  <si>
    <t>04.04.2023 10:22:54</t>
  </si>
  <si>
    <t>04.04.2023 10:23:10</t>
  </si>
  <si>
    <t>04.04.2023 10:23:12</t>
  </si>
  <si>
    <t>04.04.2023 10:23:13</t>
  </si>
  <si>
    <t>04.04.2023 10:23:15</t>
  </si>
  <si>
    <t>04.04.2023 10:23:16</t>
  </si>
  <si>
    <t>04.04.2023 10:23:18</t>
  </si>
  <si>
    <t>04.04.2023 10:23:19</t>
  </si>
  <si>
    <t>04.04.2023 10:23:21</t>
  </si>
  <si>
    <t>04.04.2023 10:23:22</t>
  </si>
  <si>
    <t>04.04.2023 10:24:09</t>
  </si>
  <si>
    <t>04.04.2023 10:24:10</t>
  </si>
  <si>
    <t>04.04.2023 10:24:12</t>
  </si>
  <si>
    <t>04.04.2023 10:24:13</t>
  </si>
  <si>
    <t>04.04.2023 10:24:15</t>
  </si>
  <si>
    <t>04.04.2023 10:24:16</t>
  </si>
  <si>
    <t>04.04.2023 10:24:46</t>
  </si>
  <si>
    <t>04.04.2023 10:24:48</t>
  </si>
  <si>
    <t>04.04.2023 10:24:49</t>
  </si>
  <si>
    <t>04.04.2023 10:24:51</t>
  </si>
  <si>
    <t>04.04.2023 10:24:52</t>
  </si>
  <si>
    <t>04.04.2023 10:24:54</t>
  </si>
  <si>
    <t>04.04.2023 10:24:55</t>
  </si>
  <si>
    <t>04.04.2023 10:25:06</t>
  </si>
  <si>
    <t>04.04.2023 10:25:09</t>
  </si>
  <si>
    <t>04.04.2023 10:25:12</t>
  </si>
  <si>
    <t>04.04.2023 10:26:00</t>
  </si>
  <si>
    <t>04.04.2023 10:26:01</t>
  </si>
  <si>
    <t>04.04.2023 10:26:04</t>
  </si>
  <si>
    <t>04.04.2023 10:26:06</t>
  </si>
  <si>
    <t>04.04.2023 10:27:28</t>
  </si>
  <si>
    <t>04.04.2023 10:27:30</t>
  </si>
  <si>
    <t>04.04.2023 10:27:31</t>
  </si>
  <si>
    <t>04.04.2023 10:27:33</t>
  </si>
  <si>
    <t>04.04.2023 10:27:34</t>
  </si>
  <si>
    <t>04.04.2023 10:27:36</t>
  </si>
  <si>
    <t>04.04.2023 10:27:37</t>
  </si>
  <si>
    <t>04.04.2023 10:27:54</t>
  </si>
  <si>
    <t>04.04.2023 10:27:55</t>
  </si>
  <si>
    <t>04.04.2023 10:27:57</t>
  </si>
  <si>
    <t>04.04.2023 10:27:58</t>
  </si>
  <si>
    <t>04.04.2023 10:28:00</t>
  </si>
  <si>
    <t>04.04.2023 10:28:01</t>
  </si>
  <si>
    <t>04.04.2023 10:28:03</t>
  </si>
  <si>
    <t>04.04.2023 10:28:32</t>
  </si>
  <si>
    <t>04.04.2023 10:28:35</t>
  </si>
  <si>
    <t>04.04.2023 10:28:36</t>
  </si>
  <si>
    <t>04.04.2023 10:28:59</t>
  </si>
  <si>
    <t>04.04.2023 10:29:00</t>
  </si>
  <si>
    <t>04.04.2023 10:29:03</t>
  </si>
  <si>
    <t>04.04.2023 10:29:05</t>
  </si>
  <si>
    <t>04.04.2023 10:29:06</t>
  </si>
  <si>
    <t>04.04.2023 10:29:08</t>
  </si>
  <si>
    <t>04.04.2023 10:30:36</t>
  </si>
  <si>
    <t>04.04.2023 10:30:37</t>
  </si>
  <si>
    <t>04.04.2023 10:30:42</t>
  </si>
  <si>
    <t>04.04.2023 10:30:43</t>
  </si>
  <si>
    <t>04.04.2023 10:31:18</t>
  </si>
  <si>
    <t>04.04.2023 10:31:22</t>
  </si>
  <si>
    <t>04.04.2023 10:31:24</t>
  </si>
  <si>
    <t>04.04.2023 10:31:25</t>
  </si>
  <si>
    <t>04.04.2023 10:32:43</t>
  </si>
  <si>
    <t>04.04.2023 10:32:45</t>
  </si>
  <si>
    <t>04.04.2023 10:32:46</t>
  </si>
  <si>
    <t>04.04.2023 10:32:48</t>
  </si>
  <si>
    <t>04.04.2023 10:32:49</t>
  </si>
  <si>
    <t>04.04.2023 10:33:49</t>
  </si>
  <si>
    <t>04.04.2023 10:33:51</t>
  </si>
  <si>
    <t>04.04.2023 10:33:52</t>
  </si>
  <si>
    <t>04.04.2023 10:33:54</t>
  </si>
  <si>
    <t>04.04.2023 10:33:55</t>
  </si>
  <si>
    <t>04.04.2023 10:33:57</t>
  </si>
  <si>
    <t>04.04.2023 10:33:58</t>
  </si>
  <si>
    <t>04.04.2023 10:34:00</t>
  </si>
  <si>
    <t>04.04.2023 10:34:41</t>
  </si>
  <si>
    <t>04.04.2023 10:34:42</t>
  </si>
  <si>
    <t>04.04.2023 10:34:44</t>
  </si>
  <si>
    <t>04.04.2023 10:34:45</t>
  </si>
  <si>
    <t>04.04.2023 10:34:47</t>
  </si>
  <si>
    <t>04.04.2023 10:34:48</t>
  </si>
  <si>
    <t>04.04.2023 10:34:50</t>
  </si>
  <si>
    <t>04.04.2023 10:34:56</t>
  </si>
  <si>
    <t>04.04.2023 10:37:15</t>
  </si>
  <si>
    <t>04.04.2023 10:37:16</t>
  </si>
  <si>
    <t>04.04.2023 10:37:18</t>
  </si>
  <si>
    <t>04.04.2023 10:37:21</t>
  </si>
  <si>
    <t>04.04.2023 10:37:22</t>
  </si>
  <si>
    <t>04.04.2023 10:37:24</t>
  </si>
  <si>
    <t>04.04.2023 10:37:25</t>
  </si>
  <si>
    <t>04.04.2023 10:37:54</t>
  </si>
  <si>
    <t>04.04.2023 10:37:55</t>
  </si>
  <si>
    <t>04.04.2023 10:37:57</t>
  </si>
  <si>
    <t>04.04.2023 10:38:00</t>
  </si>
  <si>
    <t>04.04.2023 10:38:27</t>
  </si>
  <si>
    <t>04.04.2023 10:38:29</t>
  </si>
  <si>
    <t>04.04.2023 10:38:30</t>
  </si>
  <si>
    <t>04.04.2023 10:38:32</t>
  </si>
  <si>
    <t>04.04.2023 10:38:33</t>
  </si>
  <si>
    <t>04.04.2023 10:38:35</t>
  </si>
  <si>
    <t>04.04.2023 10:38:36</t>
  </si>
  <si>
    <t>04.04.2023 10:38:38</t>
  </si>
  <si>
    <t>04.04.2023 10:38:39</t>
  </si>
  <si>
    <t>04.04.2023 10:40:39</t>
  </si>
  <si>
    <t>04.04.2023 10:40:40</t>
  </si>
  <si>
    <t>04.04.2023 10:40:42</t>
  </si>
  <si>
    <t>04.04.2023 10:40:43</t>
  </si>
  <si>
    <t>04.04.2023 10:40:45</t>
  </si>
  <si>
    <t>04.04.2023 10:40:46</t>
  </si>
  <si>
    <t>04.04.2023 10:40:48</t>
  </si>
  <si>
    <t>04.04.2023 10:40:49</t>
  </si>
  <si>
    <t>04.04.2023 10:42:12</t>
  </si>
  <si>
    <t>04.04.2023 10:42:13</t>
  </si>
  <si>
    <t>04.04.2023 10:42:15</t>
  </si>
  <si>
    <t>04.04.2023 10:42:16</t>
  </si>
  <si>
    <t>04.04.2023 10:42:18</t>
  </si>
  <si>
    <t>04.04.2023 10:42:19</t>
  </si>
  <si>
    <t>04.04.2023 10:43:25</t>
  </si>
  <si>
    <t>04.04.2023 10:43:27</t>
  </si>
  <si>
    <t>04.04.2023 10:43:28</t>
  </si>
  <si>
    <t>04.04.2023 10:43:30</t>
  </si>
  <si>
    <t>04.04.2023 10:43:31</t>
  </si>
  <si>
    <t>04.04.2023 10:43:34</t>
  </si>
  <si>
    <t>04.04.2023 10:44:49</t>
  </si>
  <si>
    <t>04.04.2023 10:44:51</t>
  </si>
  <si>
    <t>04.04.2023 10:44:52</t>
  </si>
  <si>
    <t>04.04.2023 10:44:54</t>
  </si>
  <si>
    <t>04.04.2023 10:44:55</t>
  </si>
  <si>
    <t>04.04.2023 10:46:07</t>
  </si>
  <si>
    <t>04.04.2023 10:46:09</t>
  </si>
  <si>
    <t>04.04.2023 10:46:10</t>
  </si>
  <si>
    <t>04.04.2023 10:46:36</t>
  </si>
  <si>
    <t>04.04.2023 10:46:37</t>
  </si>
  <si>
    <t>04.04.2023 10:46:39</t>
  </si>
  <si>
    <t>04.04.2023 10:46:40</t>
  </si>
  <si>
    <t>04.04.2023 10:46:42</t>
  </si>
  <si>
    <t>04.04.2023 10:46:58</t>
  </si>
  <si>
    <t>04.04.2023 10:47:00</t>
  </si>
  <si>
    <t>04.04.2023 10:47:01</t>
  </si>
  <si>
    <t>04.04.2023 10:47:03</t>
  </si>
  <si>
    <t>04.04.2023 10:47:04</t>
  </si>
  <si>
    <t>04.04.2023 10:47:06</t>
  </si>
  <si>
    <t>04.04.2023 10:47:07</t>
  </si>
  <si>
    <t>04.04.2023 10:47:09</t>
  </si>
  <si>
    <t>04.04.2023 10:47:10</t>
  </si>
  <si>
    <t>04.04.2023 10:47:12</t>
  </si>
  <si>
    <t>04.04.2023 10:47:28</t>
  </si>
  <si>
    <t>04.04.2023 10:47:30</t>
  </si>
  <si>
    <t>04.04.2023 10:47:32</t>
  </si>
  <si>
    <t>04.04.2023 10:47:33</t>
  </si>
  <si>
    <t>04.04.2023 10:47:35</t>
  </si>
  <si>
    <t>04.04.2023 10:50:24</t>
  </si>
  <si>
    <t>04.04.2023 10:50:25</t>
  </si>
  <si>
    <t>04.04.2023 10:50:27</t>
  </si>
  <si>
    <t>04.04.2023 10:50:28</t>
  </si>
  <si>
    <t>04.04.2023 10:50:30</t>
  </si>
  <si>
    <t>04.04.2023 10:50:31</t>
  </si>
  <si>
    <t>04.04.2023 10:50:45</t>
  </si>
  <si>
    <t>04.04.2023 10:50:48</t>
  </si>
  <si>
    <t>04.04.2023 10:50:49</t>
  </si>
  <si>
    <t>04.04.2023 10:50:51</t>
  </si>
  <si>
    <t>04.04.2023 10:50:52</t>
  </si>
  <si>
    <t>04.04.2023 10:50:54</t>
  </si>
  <si>
    <t>04.04.2023 10:51:27</t>
  </si>
  <si>
    <t>04.04.2023 10:51:31</t>
  </si>
  <si>
    <t>04.04.2023 10:51:33</t>
  </si>
  <si>
    <t>04.04.2023 10:51:34</t>
  </si>
  <si>
    <t>04.04.2023 10:51:36</t>
  </si>
  <si>
    <t>04.04.2023 10:51:37</t>
  </si>
  <si>
    <t>04.04.2023 10:51:42</t>
  </si>
  <si>
    <t>04.04.2023 10:51:43</t>
  </si>
  <si>
    <t>04.04.2023 10:51:46</t>
  </si>
  <si>
    <t>04.04.2023 10:53:07</t>
  </si>
  <si>
    <t>04.04.2023 10:53:09</t>
  </si>
  <si>
    <t>04.04.2023 10:53:12</t>
  </si>
  <si>
    <t>04.04.2023 10:54:27</t>
  </si>
  <si>
    <t>04.04.2023 10:54:28</t>
  </si>
  <si>
    <t>04.04.2023 10:54:30</t>
  </si>
  <si>
    <t>04.04.2023 10:54:31</t>
  </si>
  <si>
    <t>04.04.2023 10:55:24</t>
  </si>
  <si>
    <t>04.04.2023 10:55:25</t>
  </si>
  <si>
    <t>04.04.2023 10:55:27</t>
  </si>
  <si>
    <t>04.04.2023 10:55:28</t>
  </si>
  <si>
    <t>04.04.2023 10:55:30</t>
  </si>
  <si>
    <t>04.04.2023 10:55:31</t>
  </si>
  <si>
    <t>04.04.2023 10:55:46</t>
  </si>
  <si>
    <t>04.04.2023 10:55:48</t>
  </si>
  <si>
    <t>04.04.2023 10:55:51</t>
  </si>
  <si>
    <t>04.04.2023 10:55:52</t>
  </si>
  <si>
    <t>04.04.2023 10:55:54</t>
  </si>
  <si>
    <t>04.04.2023 10:55:55</t>
  </si>
  <si>
    <t>04.04.2023 10:58:19</t>
  </si>
  <si>
    <t>04.04.2023 10:58:21</t>
  </si>
  <si>
    <t>04.04.2023 10:58:22</t>
  </si>
  <si>
    <t>04.04.2023 10:58:24</t>
  </si>
  <si>
    <t>04.04.2023 10:58:25</t>
  </si>
  <si>
    <t>04.04.2023 10:58:27</t>
  </si>
  <si>
    <t>04.04.2023 10:58:28</t>
  </si>
  <si>
    <t>04.04.2023 10:58:30</t>
  </si>
  <si>
    <t>04.04.2023 10:59:19</t>
  </si>
  <si>
    <t>04.04.2023 10:59:21</t>
  </si>
  <si>
    <t>04.04.2023 10:59:22</t>
  </si>
  <si>
    <t>04.04.2023 10:59:24</t>
  </si>
  <si>
    <t>04.04.2023 10:59:25</t>
  </si>
  <si>
    <t>04.04.2023 11:02:34</t>
  </si>
  <si>
    <t>04.04.2023 11:02:36</t>
  </si>
  <si>
    <t>04.04.2023 11:02:37</t>
  </si>
  <si>
    <t>04.04.2023 11:02:39</t>
  </si>
  <si>
    <t>04.04.2023 11:02:40</t>
  </si>
  <si>
    <t>04.04.2023 11:05:39</t>
  </si>
  <si>
    <t>04.04.2023 11:05:40</t>
  </si>
  <si>
    <t>04.04.2023 11:05:42</t>
  </si>
  <si>
    <t>04.04.2023 11:05:43</t>
  </si>
  <si>
    <t>04.04.2023 11:07:16</t>
  </si>
  <si>
    <t>04.04.2023 11:07:18</t>
  </si>
  <si>
    <t>04.04.2023 11:07:19</t>
  </si>
  <si>
    <t>04.04.2023 11:07:21</t>
  </si>
  <si>
    <t>04.04.2023 11:07:22</t>
  </si>
  <si>
    <t>04.04.2023 11:07:24</t>
  </si>
  <si>
    <t>04.04.2023 11:07:25</t>
  </si>
  <si>
    <t>04.04.2023 11:08:39</t>
  </si>
  <si>
    <t>04.04.2023 11:08:40</t>
  </si>
  <si>
    <t>04.04.2023 11:08:43</t>
  </si>
  <si>
    <t>04.04.2023 11:08:45</t>
  </si>
  <si>
    <t>04.04.2023 11:08:46</t>
  </si>
  <si>
    <t>04.04.2023 11:10:12</t>
  </si>
  <si>
    <t>04.04.2023 11:10:13</t>
  </si>
  <si>
    <t>04.04.2023 11:10:15</t>
  </si>
  <si>
    <t>04.04.2023 11:10:16</t>
  </si>
  <si>
    <t>04.04.2023 11:10:18</t>
  </si>
  <si>
    <t>04.04.2023 11:10:19</t>
  </si>
  <si>
    <t>04.04.2023 11:10:28</t>
  </si>
  <si>
    <t>04.04.2023 11:10:30</t>
  </si>
  <si>
    <t>04.04.2023 11:10:31</t>
  </si>
  <si>
    <t>04.04.2023 11:10:34</t>
  </si>
  <si>
    <t>04.04.2023 11:10:36</t>
  </si>
  <si>
    <t>04.04.2023 11:10:37</t>
  </si>
  <si>
    <t>04.04.2023 11:10:39</t>
  </si>
  <si>
    <t>04.04.2023 11:10:40</t>
  </si>
  <si>
    <t>04.04.2023 11:11:06</t>
  </si>
  <si>
    <t>04.04.2023 11:11:07</t>
  </si>
  <si>
    <t>04.04.2023 11:11:09</t>
  </si>
  <si>
    <t>04.04.2023 11:11:10</t>
  </si>
  <si>
    <t>04.04.2023 11:11:12</t>
  </si>
  <si>
    <t>04.04.2023 11:11:13</t>
  </si>
  <si>
    <t>04.04.2023 11:11:16</t>
  </si>
  <si>
    <t>04.04.2023 11:11:27</t>
  </si>
  <si>
    <t>04.04.2023 11:11:28</t>
  </si>
  <si>
    <t>04.04.2023 11:11:30</t>
  </si>
  <si>
    <t>04.04.2023 11:11:31</t>
  </si>
  <si>
    <t>04.04.2023 11:13:54</t>
  </si>
  <si>
    <t>04.04.2023 11:13:55</t>
  </si>
  <si>
    <t>04.04.2023 11:13:57</t>
  </si>
  <si>
    <t>04.04.2023 11:13:58</t>
  </si>
  <si>
    <t>04.04.2023 11:14:00</t>
  </si>
  <si>
    <t>04.04.2023 11:14:01</t>
  </si>
  <si>
    <t>04.04.2023 11:14:04</t>
  </si>
  <si>
    <t>04.04.2023 11:15:52</t>
  </si>
  <si>
    <t>04.04.2023 11:15:54</t>
  </si>
  <si>
    <t>04.04.2023 11:15:55</t>
  </si>
  <si>
    <t>04.04.2023 11:15:57</t>
  </si>
  <si>
    <t>04.04.2023 11:17:43</t>
  </si>
  <si>
    <t>04.04.2023 11:17:45</t>
  </si>
  <si>
    <t>04.04.2023 11:17:46</t>
  </si>
  <si>
    <t>04.04.2023 11:17:48</t>
  </si>
  <si>
    <t>04.04.2023 11:17:49</t>
  </si>
  <si>
    <t>04.04.2023 11:17:51</t>
  </si>
  <si>
    <t>04.04.2023 11:17:52</t>
  </si>
  <si>
    <t>04.04.2023 11:17:54</t>
  </si>
  <si>
    <t>04.04.2023 11:18:04</t>
  </si>
  <si>
    <t>04.04.2023 11:18:06</t>
  </si>
  <si>
    <t>04.04.2023 11:18:07</t>
  </si>
  <si>
    <t>04.04.2023 11:18:09</t>
  </si>
  <si>
    <t>04.04.2023 11:18:10</t>
  </si>
  <si>
    <t>04.04.2023 11:18:13</t>
  </si>
  <si>
    <t>04.04.2023 11:18:34</t>
  </si>
  <si>
    <t>04.04.2023 11:18:36</t>
  </si>
  <si>
    <t>04.04.2023 11:18:37</t>
  </si>
  <si>
    <t>04.04.2023 11:18:39</t>
  </si>
  <si>
    <t>04.04.2023 11:18:40</t>
  </si>
  <si>
    <t>04.04.2023 11:19:18</t>
  </si>
  <si>
    <t>04.04.2023 11:19:19</t>
  </si>
  <si>
    <t>04.04.2023 11:19:21</t>
  </si>
  <si>
    <t>04.04.2023 11:19:22</t>
  </si>
  <si>
    <t>04.04.2023 11:19:24</t>
  </si>
  <si>
    <t>04.04.2023 11:19:25</t>
  </si>
  <si>
    <t>04.04.2023 11:19:27</t>
  </si>
  <si>
    <t>04.04.2023 11:20:28</t>
  </si>
  <si>
    <t>04.04.2023 11:20:30</t>
  </si>
  <si>
    <t>04.04.2023 11:20:31</t>
  </si>
  <si>
    <t>04.04.2023 11:20:34</t>
  </si>
  <si>
    <t>04.04.2023 11:21:42</t>
  </si>
  <si>
    <t>04.04.2023 11:21:43</t>
  </si>
  <si>
    <t>04.04.2023 11:21:45</t>
  </si>
  <si>
    <t>04.04.2023 11:21:48</t>
  </si>
  <si>
    <t>04.04.2023 11:21:49</t>
  </si>
  <si>
    <t>04.04.2023 11:21:51</t>
  </si>
  <si>
    <t>04.04.2023 11:21:52</t>
  </si>
  <si>
    <t>04.04.2023 11:21:54</t>
  </si>
  <si>
    <t>04.04.2023 11:22:16</t>
  </si>
  <si>
    <t>04.04.2023 11:22:18</t>
  </si>
  <si>
    <t>04.04.2023 11:22:19</t>
  </si>
  <si>
    <t>04.04.2023 11:22:21</t>
  </si>
  <si>
    <t>04.04.2023 11:23:34</t>
  </si>
  <si>
    <t>04.04.2023 11:23:36</t>
  </si>
  <si>
    <t>04.04.2023 11:23:37</t>
  </si>
  <si>
    <t>04.04.2023 11:23:39</t>
  </si>
  <si>
    <t>04.04.2023 11:23:40</t>
  </si>
  <si>
    <t>04.04.2023 11:23:42</t>
  </si>
  <si>
    <t>04.04.2023 11:23:43</t>
  </si>
  <si>
    <t>04.04.2023 11:24:22</t>
  </si>
  <si>
    <t>04.04.2023 11:24:25</t>
  </si>
  <si>
    <t>04.04.2023 11:24:27</t>
  </si>
  <si>
    <t>04.04.2023 11:24:28</t>
  </si>
  <si>
    <t>04.04.2023 11:24:30</t>
  </si>
  <si>
    <t>04.04.2023 11:24:33</t>
  </si>
  <si>
    <t>04.04.2023 11:24:34</t>
  </si>
  <si>
    <t>04.04.2023 11:27:16</t>
  </si>
  <si>
    <t>04.04.2023 11:27:19</t>
  </si>
  <si>
    <t>04.04.2023 11:27:21</t>
  </si>
  <si>
    <t>04.04.2023 11:27:49</t>
  </si>
  <si>
    <t>04.04.2023 11:27:52</t>
  </si>
  <si>
    <t>04.04.2023 11:27:54</t>
  </si>
  <si>
    <t>04.04.2023 11:27:55</t>
  </si>
  <si>
    <t>04.04.2023 11:27:57</t>
  </si>
  <si>
    <t>04.04.2023 11:27:58</t>
  </si>
  <si>
    <t>04.04.2023 11:31:04</t>
  </si>
  <si>
    <t>04.04.2023 11:31:06</t>
  </si>
  <si>
    <t>04.04.2023 11:31:07</t>
  </si>
  <si>
    <t>04.04.2023 11:31:09</t>
  </si>
  <si>
    <t>04.04.2023 11:31:10</t>
  </si>
  <si>
    <t>04.04.2023 11:32:48</t>
  </si>
  <si>
    <t>04.04.2023 11:32:49</t>
  </si>
  <si>
    <t>04.04.2023 11:32:51</t>
  </si>
  <si>
    <t>04.04.2023 11:32:52</t>
  </si>
  <si>
    <t>04.04.2023 11:32:54</t>
  </si>
  <si>
    <t>04.04.2023 11:32:55</t>
  </si>
  <si>
    <t>04.04.2023 11:32:57</t>
  </si>
  <si>
    <t>04.04.2023 11:32:58</t>
  </si>
  <si>
    <t>04.04.2023 11:33:00</t>
  </si>
  <si>
    <t>04.04.2023 11:33:01</t>
  </si>
  <si>
    <t>04.04.2023 11:33:04</t>
  </si>
  <si>
    <t>04.04.2023 11:33:06</t>
  </si>
  <si>
    <t>04.04.2023 11:33:07</t>
  </si>
  <si>
    <t>04.04.2023 11:33:39</t>
  </si>
  <si>
    <t>04.04.2023 11:33:44</t>
  </si>
  <si>
    <t>04.04.2023 11:35:31</t>
  </si>
  <si>
    <t>04.04.2023 11:35:33</t>
  </si>
  <si>
    <t>04.04.2023 11:35:36</t>
  </si>
  <si>
    <t>04.04.2023 11:35:37</t>
  </si>
  <si>
    <t>04.04.2023 11:35:39</t>
  </si>
  <si>
    <t>04.04.2023 11:35:40</t>
  </si>
  <si>
    <t>04.04.2023 11:37:01</t>
  </si>
  <si>
    <t>04.04.2023 11:37:03</t>
  </si>
  <si>
    <t>04.04.2023 11:37:04</t>
  </si>
  <si>
    <t>04.04.2023 11:37:06</t>
  </si>
  <si>
    <t>04.04.2023 11:37:07</t>
  </si>
  <si>
    <t>04.04.2023 11:37:09</t>
  </si>
  <si>
    <t>04.04.2023 11:37:48</t>
  </si>
  <si>
    <t>04.04.2023 11:37:49</t>
  </si>
  <si>
    <t>04.04.2023 11:37:52</t>
  </si>
  <si>
    <t>04.04.2023 11:37:54</t>
  </si>
  <si>
    <t>04.04.2023 11:38:18</t>
  </si>
  <si>
    <t>04.04.2023 11:38:19</t>
  </si>
  <si>
    <t>04.04.2023 11:38:21</t>
  </si>
  <si>
    <t>04.04.2023 11:38:22</t>
  </si>
  <si>
    <t>04.04.2023 11:38:24</t>
  </si>
  <si>
    <t>04.04.2023 11:38:27</t>
  </si>
  <si>
    <t>04.04.2023 11:38:36</t>
  </si>
  <si>
    <t>04.04.2023 11:38:37</t>
  </si>
  <si>
    <t>04.04.2023 11:38:39</t>
  </si>
  <si>
    <t>04.04.2023 11:38:40</t>
  </si>
  <si>
    <t>04.04.2023 11:38:43</t>
  </si>
  <si>
    <t>04.04.2023 11:38:51</t>
  </si>
  <si>
    <t>04.04.2023 11:38:52</t>
  </si>
  <si>
    <t>04.04.2023 11:38:54</t>
  </si>
  <si>
    <t>04.04.2023 11:38:55</t>
  </si>
  <si>
    <t>04.04.2023 11:38:57</t>
  </si>
  <si>
    <t>04.04.2023 11:38:58</t>
  </si>
  <si>
    <t>04.04.2023 11:39:00</t>
  </si>
  <si>
    <t>04.04.2023 11:39:16</t>
  </si>
  <si>
    <t>04.04.2023 11:39:18</t>
  </si>
  <si>
    <t>04.04.2023 11:39:19</t>
  </si>
  <si>
    <t>04.04.2023 11:39:21</t>
  </si>
  <si>
    <t>04.04.2023 11:39:22</t>
  </si>
  <si>
    <t>04.04.2023 11:39:24</t>
  </si>
  <si>
    <t>04.04.2023 11:39:25</t>
  </si>
  <si>
    <t>04.04.2023 11:39:27</t>
  </si>
  <si>
    <t>04.04.2023 11:40:04</t>
  </si>
  <si>
    <t>04.04.2023 11:40:06</t>
  </si>
  <si>
    <t>04.04.2023 11:40:07</t>
  </si>
  <si>
    <t>04.04.2023 11:40:09</t>
  </si>
  <si>
    <t>04.04.2023 11:40:10</t>
  </si>
  <si>
    <t>04.04.2023 11:40:12</t>
  </si>
  <si>
    <t>04.04.2023 11:40:13</t>
  </si>
  <si>
    <t>04.04.2023 11:40:15</t>
  </si>
  <si>
    <t>04.04.2023 11:40:16</t>
  </si>
  <si>
    <t>04.04.2023 11:40:18</t>
  </si>
  <si>
    <t>04.04.2023 11:40:45</t>
  </si>
  <si>
    <t>04.04.2023 11:40:46</t>
  </si>
  <si>
    <t>04.04.2023 11:40:48</t>
  </si>
  <si>
    <t>04.04.2023 11:40:49</t>
  </si>
  <si>
    <t>04.04.2023 11:40:51</t>
  </si>
  <si>
    <t>04.04.2023 11:40:54</t>
  </si>
  <si>
    <t>04.04.2023 11:42:37</t>
  </si>
  <si>
    <t>04.04.2023 11:42:39</t>
  </si>
  <si>
    <t>04.04.2023 11:42:40</t>
  </si>
  <si>
    <t>04.04.2023 11:42:42</t>
  </si>
  <si>
    <t>04.04.2023 11:42:43</t>
  </si>
  <si>
    <t>04.04.2023 11:42:45</t>
  </si>
  <si>
    <t>04.04.2023 11:42:51</t>
  </si>
  <si>
    <t>04.04.2023 11:44:52</t>
  </si>
  <si>
    <t>04.04.2023 11:44:54</t>
  </si>
  <si>
    <t>04.04.2023 11:44:55</t>
  </si>
  <si>
    <t>04.04.2023 11:44:57</t>
  </si>
  <si>
    <t>04.04.2023 11:44:58</t>
  </si>
  <si>
    <t>04.04.2023 11:45:00</t>
  </si>
  <si>
    <t>04.04.2023 11:45:01</t>
  </si>
  <si>
    <t>04.04.2023 11:45:27</t>
  </si>
  <si>
    <t>04.04.2023 11:45:29</t>
  </si>
  <si>
    <t>04.04.2023 11:45:30</t>
  </si>
  <si>
    <t>04.04.2023 11:45:32</t>
  </si>
  <si>
    <t>04.04.2023 11:45:33</t>
  </si>
  <si>
    <t>04.04.2023 11:45:35</t>
  </si>
  <si>
    <t>04.04.2023 11:45:36</t>
  </si>
  <si>
    <t>04.04.2023 11:45:38</t>
  </si>
  <si>
    <t>04.04.2023 11:47:21</t>
  </si>
  <si>
    <t>04.04.2023 11:47:22</t>
  </si>
  <si>
    <t>04.04.2023 11:47:24</t>
  </si>
  <si>
    <t>04.04.2023 11:47:25</t>
  </si>
  <si>
    <t>04.04.2023 11:47:27</t>
  </si>
  <si>
    <t>04.04.2023 11:47:28</t>
  </si>
  <si>
    <t>04.04.2023 11:47:30</t>
  </si>
  <si>
    <t>04.04.2023 11:48:54</t>
  </si>
  <si>
    <t>04.04.2023 11:48:55</t>
  </si>
  <si>
    <t>04.04.2023 11:48:58</t>
  </si>
  <si>
    <t>04.04.2023 11:54:37</t>
  </si>
  <si>
    <t>04.04.2023 11:54:40</t>
  </si>
  <si>
    <t>04.04.2023 11:54:42</t>
  </si>
  <si>
    <t>04.04.2023 11:54:43</t>
  </si>
  <si>
    <t>04.04.2023 11:57:36</t>
  </si>
  <si>
    <t>04.04.2023 11:57:37</t>
  </si>
  <si>
    <t>04.04.2023 11:57:39</t>
  </si>
  <si>
    <t>04.04.2023 11:57:40</t>
  </si>
  <si>
    <t>04.04.2023 11:57:42</t>
  </si>
  <si>
    <t>04.04.2023 11:59:07</t>
  </si>
  <si>
    <t>04.04.2023 11:59:09</t>
  </si>
  <si>
    <t>04.04.2023 11:59:10</t>
  </si>
  <si>
    <t>04.04.2023 11:59:12</t>
  </si>
  <si>
    <t>04.04.2023 11:59:13</t>
  </si>
  <si>
    <t>04.04.2023 11:59:55</t>
  </si>
  <si>
    <t>04.04.2023 11:59:57</t>
  </si>
  <si>
    <t>04.04.2023 11:59:58</t>
  </si>
  <si>
    <t>04.04.2023 12:00:00</t>
  </si>
  <si>
    <t>04.04.2023 12:00:01</t>
  </si>
  <si>
    <t>04.04.2023 12:05:10</t>
  </si>
  <si>
    <t>04.04.2023 12:05:12</t>
  </si>
  <si>
    <t>04.04.2023 12:05:13</t>
  </si>
  <si>
    <t>04.04.2023 12:05:15</t>
  </si>
  <si>
    <t>04.04.2023 12:05:16</t>
  </si>
  <si>
    <t>04.04.2023 12:05:18</t>
  </si>
  <si>
    <t>04.04.2023 12:05:19</t>
  </si>
  <si>
    <t>04.04.2023 12:05:21</t>
  </si>
  <si>
    <t>04.04.2023 12:05:31</t>
  </si>
  <si>
    <t>04.04.2023 12:05:33</t>
  </si>
  <si>
    <t>04.04.2023 12:05:36</t>
  </si>
  <si>
    <t>04.04.2023 12:05:37</t>
  </si>
  <si>
    <t>04.04.2023 12:05:42</t>
  </si>
  <si>
    <t>04.04.2023 12:08:33</t>
  </si>
  <si>
    <t>04.04.2023 12:08:36</t>
  </si>
  <si>
    <t>04.04.2023 12:09:22</t>
  </si>
  <si>
    <t>04.04.2023 12:09:25</t>
  </si>
  <si>
    <t>04.04.2023 12:09:27</t>
  </si>
  <si>
    <t>04.04.2023 12:09:28</t>
  </si>
  <si>
    <t>04.04.2023 12:09:30</t>
  </si>
  <si>
    <t>04.04.2023 12:09:54</t>
  </si>
  <si>
    <t>04.04.2023 12:09:55</t>
  </si>
  <si>
    <t>04.04.2023 12:09:57</t>
  </si>
  <si>
    <t>04.04.2023 12:09:58</t>
  </si>
  <si>
    <t>04.04.2023 12:10:00</t>
  </si>
  <si>
    <t>04.04.2023 12:10:01</t>
  </si>
  <si>
    <t>04.04.2023 12:10:03</t>
  </si>
  <si>
    <t>04.04.2023 12:10:04</t>
  </si>
  <si>
    <t>04.04.2023 12:11:37</t>
  </si>
  <si>
    <t>04.04.2023 12:11:40</t>
  </si>
  <si>
    <t>04.04.2023 12:11:42</t>
  </si>
  <si>
    <t>04.04.2023 12:11:43</t>
  </si>
  <si>
    <t>04.04.2023 12:11:49</t>
  </si>
  <si>
    <t>04.04.2023 12:11:51</t>
  </si>
  <si>
    <t>04.04.2023 12:11:52</t>
  </si>
  <si>
    <t>04.04.2023 12:12:13</t>
  </si>
  <si>
    <t>04.04.2023 12:12:15</t>
  </si>
  <si>
    <t>04.04.2023 12:12:16</t>
  </si>
  <si>
    <t>04.04.2023 12:12:18</t>
  </si>
  <si>
    <t>04.04.2023 12:12:19</t>
  </si>
  <si>
    <t>04.04.2023 12:12:21</t>
  </si>
  <si>
    <t>04.04.2023 12:14:33</t>
  </si>
  <si>
    <t>04.04.2023 12:14:34</t>
  </si>
  <si>
    <t>04.04.2023 12:14:36</t>
  </si>
  <si>
    <t>04.04.2023 12:14:37</t>
  </si>
  <si>
    <t>04.04.2023 12:14:39</t>
  </si>
  <si>
    <t>04.04.2023 12:14:40</t>
  </si>
  <si>
    <t>04.04.2023 12:14:42</t>
  </si>
  <si>
    <t>04.04.2023 12:14:43</t>
  </si>
  <si>
    <t>04.04.2023 12:15:40</t>
  </si>
  <si>
    <t>04.04.2023 12:15:42</t>
  </si>
  <si>
    <t>04.04.2023 12:15:43</t>
  </si>
  <si>
    <t>04.04.2023 12:15:45</t>
  </si>
  <si>
    <t>04.04.2023 12:15:46</t>
  </si>
  <si>
    <t>04.04.2023 12:15:49</t>
  </si>
  <si>
    <t>04.04.2023 12:16:58</t>
  </si>
  <si>
    <t>04.04.2023 12:17:00</t>
  </si>
  <si>
    <t>04.04.2023 12:17:01</t>
  </si>
  <si>
    <t>04.04.2023 12:17:03</t>
  </si>
  <si>
    <t>04.04.2023 12:17:04</t>
  </si>
  <si>
    <t>04.04.2023 12:17:06</t>
  </si>
  <si>
    <t>04.04.2023 12:17:07</t>
  </si>
  <si>
    <t>04.04.2023 12:17:09</t>
  </si>
  <si>
    <t>04.04.2023 12:21:15</t>
  </si>
  <si>
    <t>04.04.2023 12:21:16</t>
  </si>
  <si>
    <t>04.04.2023 12:21:19</t>
  </si>
  <si>
    <t>04.04.2023 12:25:15</t>
  </si>
  <si>
    <t>04.04.2023 12:25:16</t>
  </si>
  <si>
    <t>04.04.2023 12:25:18</t>
  </si>
  <si>
    <t>04.04.2023 12:25:19</t>
  </si>
  <si>
    <t>04.04.2023 12:25:21</t>
  </si>
  <si>
    <t>04.04.2023 12:33:48</t>
  </si>
  <si>
    <t>04.04.2023 12:33:49</t>
  </si>
  <si>
    <t>04.04.2023 12:33:51</t>
  </si>
  <si>
    <t>04.04.2023 12:33:52</t>
  </si>
  <si>
    <t>04.04.2023 12:33:54</t>
  </si>
  <si>
    <t>04.04.2023 12:33:57</t>
  </si>
  <si>
    <t>04.04.2023 12:34:45</t>
  </si>
  <si>
    <t>04.04.2023 12:34:47</t>
  </si>
  <si>
    <t>04.04.2023 12:34:48</t>
  </si>
  <si>
    <t>04.04.2023 12:34:50</t>
  </si>
  <si>
    <t>04.04.2023 12:34:51</t>
  </si>
  <si>
    <t>04.04.2023 12:34:53</t>
  </si>
  <si>
    <t>04.04.2023 12:34:54</t>
  </si>
  <si>
    <t>04.04.2023 12:34:56</t>
  </si>
  <si>
    <t>04.04.2023 12:34:57</t>
  </si>
  <si>
    <t>04.04.2023 12:34:59</t>
  </si>
  <si>
    <t>04.04.2023 12:36:07</t>
  </si>
  <si>
    <t>04.04.2023 12:36:09</t>
  </si>
  <si>
    <t>04.04.2023 12:36:10</t>
  </si>
  <si>
    <t>04.04.2023 12:36:12</t>
  </si>
  <si>
    <t>04.04.2023 12:36:13</t>
  </si>
  <si>
    <t>04.04.2023 12:36:19</t>
  </si>
  <si>
    <t>04.04.2023 12:36:21</t>
  </si>
  <si>
    <t>04.04.2023 12:36:22</t>
  </si>
  <si>
    <t>04.04.2023 12:36:24</t>
  </si>
  <si>
    <t>04.04.2023 12:36:25</t>
  </si>
  <si>
    <t>04.04.2023 12:36:27</t>
  </si>
  <si>
    <t>04.04.2023 12:36:28</t>
  </si>
  <si>
    <t>04.04.2023 12:36:30</t>
  </si>
  <si>
    <t>04.04.2023 12:37:49</t>
  </si>
  <si>
    <t>04.04.2023 12:37:51</t>
  </si>
  <si>
    <t>04.04.2023 12:37:52</t>
  </si>
  <si>
    <t>04.04.2023 12:37:54</t>
  </si>
  <si>
    <t>04.04.2023 12:37:55</t>
  </si>
  <si>
    <t>04.04.2023 12:37:57</t>
  </si>
  <si>
    <t>04.04.2023 12:38:36</t>
  </si>
  <si>
    <t>04.04.2023 12:38:39</t>
  </si>
  <si>
    <t>04.04.2023 12:38:40</t>
  </si>
  <si>
    <t>04.04.2023 12:38:42</t>
  </si>
  <si>
    <t>04.04.2023 12:39:22</t>
  </si>
  <si>
    <t>04.04.2023 12:39:24</t>
  </si>
  <si>
    <t>04.04.2023 12:39:25</t>
  </si>
  <si>
    <t>04.04.2023 12:39:27</t>
  </si>
  <si>
    <t>04.04.2023 12:39:28</t>
  </si>
  <si>
    <t>04.04.2023 12:39:31</t>
  </si>
  <si>
    <t>04.04.2023 12:39:33</t>
  </si>
  <si>
    <t>04.04.2023 12:40:00</t>
  </si>
  <si>
    <t>04.04.2023 12:40:24</t>
  </si>
  <si>
    <t>04.04.2023 12:40:25</t>
  </si>
  <si>
    <t>04.04.2023 12:40:27</t>
  </si>
  <si>
    <t>04.04.2023 12:40:28</t>
  </si>
  <si>
    <t>04.04.2023 12:40:30</t>
  </si>
  <si>
    <t>04.04.2023 12:40:31</t>
  </si>
  <si>
    <t>04.04.2023 12:40:33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</si>
</sst>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19</c:v>
                </c:pt>
                <c:pt idx="1">
                  <c:v>179</c:v>
                </c:pt>
                <c:pt idx="2">
                  <c:v>153</c:v>
                </c:pt>
                <c:pt idx="3">
                  <c:v>123</c:v>
                </c:pt>
                <c:pt idx="4">
                  <c:v>175</c:v>
                </c:pt>
                <c:pt idx="5">
                  <c:v>125</c:v>
                </c:pt>
                <c:pt idx="6">
                  <c:v>210</c:v>
                </c:pt>
                <c:pt idx="7">
                  <c:v>210</c:v>
                </c:pt>
                <c:pt idx="8">
                  <c:v>167</c:v>
                </c:pt>
                <c:pt idx="9">
                  <c:v>107</c:v>
                </c:pt>
                <c:pt idx="10">
                  <c:v>74</c:v>
                </c:pt>
                <c:pt idx="11">
                  <c:v>25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14</c:v>
                </c:pt>
                <c:pt idx="19">
                  <c:v>42</c:v>
                </c:pt>
                <c:pt idx="20">
                  <c:v>129</c:v>
                </c:pt>
                <c:pt idx="21">
                  <c:v>254</c:v>
                </c:pt>
                <c:pt idx="22">
                  <c:v>272</c:v>
                </c:pt>
                <c:pt idx="23">
                  <c:v>186</c:v>
                </c:pt>
                <c:pt idx="24">
                  <c:v>169</c:v>
                </c:pt>
                <c:pt idx="25">
                  <c:v>156</c:v>
                </c:pt>
                <c:pt idx="26">
                  <c:v>203</c:v>
                </c:pt>
                <c:pt idx="27">
                  <c:v>180</c:v>
                </c:pt>
                <c:pt idx="28">
                  <c:v>183</c:v>
                </c:pt>
                <c:pt idx="29">
                  <c:v>157</c:v>
                </c:pt>
                <c:pt idx="30">
                  <c:v>123</c:v>
                </c:pt>
                <c:pt idx="31">
                  <c:v>162</c:v>
                </c:pt>
                <c:pt idx="32">
                  <c:v>153</c:v>
                </c:pt>
                <c:pt idx="33">
                  <c:v>115</c:v>
                </c:pt>
                <c:pt idx="34">
                  <c:v>61</c:v>
                </c:pt>
                <c:pt idx="35">
                  <c:v>43</c:v>
                </c:pt>
                <c:pt idx="36">
                  <c:v>39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7</c:v>
                </c:pt>
                <c:pt idx="43">
                  <c:v>52</c:v>
                </c:pt>
                <c:pt idx="44">
                  <c:v>112</c:v>
                </c:pt>
                <c:pt idx="45">
                  <c:v>308</c:v>
                </c:pt>
                <c:pt idx="46">
                  <c:v>169</c:v>
                </c:pt>
                <c:pt idx="47">
                  <c:v>225</c:v>
                </c:pt>
                <c:pt idx="48">
                  <c:v>170</c:v>
                </c:pt>
                <c:pt idx="49">
                  <c:v>216</c:v>
                </c:pt>
                <c:pt idx="50">
                  <c:v>179</c:v>
                </c:pt>
                <c:pt idx="51">
                  <c:v>183</c:v>
                </c:pt>
                <c:pt idx="52">
                  <c:v>151</c:v>
                </c:pt>
                <c:pt idx="53">
                  <c:v>211</c:v>
                </c:pt>
                <c:pt idx="54">
                  <c:v>213</c:v>
                </c:pt>
                <c:pt idx="55">
                  <c:v>165</c:v>
                </c:pt>
                <c:pt idx="56">
                  <c:v>188</c:v>
                </c:pt>
                <c:pt idx="57">
                  <c:v>99</c:v>
                </c:pt>
                <c:pt idx="58">
                  <c:v>51</c:v>
                </c:pt>
                <c:pt idx="59">
                  <c:v>35</c:v>
                </c:pt>
                <c:pt idx="60">
                  <c:v>0</c:v>
                </c:pt>
                <c:pt idx="61">
                  <c:v>17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8</c:v>
                </c:pt>
                <c:pt idx="66">
                  <c:v>13</c:v>
                </c:pt>
                <c:pt idx="67">
                  <c:v>52</c:v>
                </c:pt>
                <c:pt idx="68">
                  <c:v>96</c:v>
                </c:pt>
                <c:pt idx="69">
                  <c:v>291</c:v>
                </c:pt>
                <c:pt idx="70">
                  <c:v>201</c:v>
                </c:pt>
                <c:pt idx="71">
                  <c:v>178</c:v>
                </c:pt>
                <c:pt idx="72">
                  <c:v>182</c:v>
                </c:pt>
                <c:pt idx="73">
                  <c:v>150</c:v>
                </c:pt>
                <c:pt idx="74">
                  <c:v>229</c:v>
                </c:pt>
                <c:pt idx="75">
                  <c:v>185</c:v>
                </c:pt>
                <c:pt idx="76">
                  <c:v>157</c:v>
                </c:pt>
                <c:pt idx="77">
                  <c:v>165</c:v>
                </c:pt>
                <c:pt idx="78">
                  <c:v>187</c:v>
                </c:pt>
                <c:pt idx="79">
                  <c:v>143</c:v>
                </c:pt>
                <c:pt idx="80">
                  <c:v>197</c:v>
                </c:pt>
                <c:pt idx="81">
                  <c:v>112</c:v>
                </c:pt>
                <c:pt idx="82">
                  <c:v>67</c:v>
                </c:pt>
                <c:pt idx="83">
                  <c:v>48</c:v>
                </c:pt>
                <c:pt idx="84">
                  <c:v>104</c:v>
                </c:pt>
                <c:pt idx="85">
                  <c:v>37</c:v>
                </c:pt>
                <c:pt idx="86">
                  <c:v>6</c:v>
                </c:pt>
                <c:pt idx="87">
                  <c:v>9</c:v>
                </c:pt>
                <c:pt idx="88">
                  <c:v>7</c:v>
                </c:pt>
                <c:pt idx="89">
                  <c:v>8</c:v>
                </c:pt>
                <c:pt idx="90">
                  <c:v>10</c:v>
                </c:pt>
                <c:pt idx="91">
                  <c:v>12</c:v>
                </c:pt>
                <c:pt idx="92">
                  <c:v>9</c:v>
                </c:pt>
                <c:pt idx="93">
                  <c:v>88</c:v>
                </c:pt>
                <c:pt idx="94">
                  <c:v>198</c:v>
                </c:pt>
                <c:pt idx="95">
                  <c:v>200</c:v>
                </c:pt>
                <c:pt idx="96">
                  <c:v>264</c:v>
                </c:pt>
                <c:pt idx="97">
                  <c:v>240</c:v>
                </c:pt>
                <c:pt idx="98">
                  <c:v>130</c:v>
                </c:pt>
                <c:pt idx="99">
                  <c:v>161</c:v>
                </c:pt>
                <c:pt idx="100">
                  <c:v>155</c:v>
                </c:pt>
                <c:pt idx="101">
                  <c:v>163</c:v>
                </c:pt>
                <c:pt idx="102">
                  <c:v>146</c:v>
                </c:pt>
                <c:pt idx="103">
                  <c:v>208</c:v>
                </c:pt>
                <c:pt idx="104">
                  <c:v>122</c:v>
                </c:pt>
                <c:pt idx="105">
                  <c:v>58</c:v>
                </c:pt>
                <c:pt idx="106">
                  <c:v>92</c:v>
                </c:pt>
                <c:pt idx="107">
                  <c:v>58</c:v>
                </c:pt>
                <c:pt idx="108">
                  <c:v>25</c:v>
                </c:pt>
                <c:pt idx="109">
                  <c:v>14</c:v>
                </c:pt>
                <c:pt idx="110">
                  <c:v>8</c:v>
                </c:pt>
                <c:pt idx="111">
                  <c:v>6</c:v>
                </c:pt>
                <c:pt idx="112">
                  <c:v>0</c:v>
                </c:pt>
                <c:pt idx="113">
                  <c:v>8</c:v>
                </c:pt>
                <c:pt idx="114">
                  <c:v>0</c:v>
                </c:pt>
                <c:pt idx="115">
                  <c:v>13</c:v>
                </c:pt>
                <c:pt idx="116">
                  <c:v>16</c:v>
                </c:pt>
                <c:pt idx="117">
                  <c:v>50</c:v>
                </c:pt>
                <c:pt idx="118">
                  <c:v>57</c:v>
                </c:pt>
                <c:pt idx="119">
                  <c:v>118</c:v>
                </c:pt>
                <c:pt idx="120">
                  <c:v>81</c:v>
                </c:pt>
                <c:pt idx="121">
                  <c:v>74</c:v>
                </c:pt>
                <c:pt idx="122">
                  <c:v>67</c:v>
                </c:pt>
                <c:pt idx="123">
                  <c:v>134</c:v>
                </c:pt>
                <c:pt idx="124">
                  <c:v>114</c:v>
                </c:pt>
                <c:pt idx="125">
                  <c:v>78</c:v>
                </c:pt>
                <c:pt idx="126">
                  <c:v>151</c:v>
                </c:pt>
                <c:pt idx="127">
                  <c:v>67</c:v>
                </c:pt>
                <c:pt idx="128">
                  <c:v>110</c:v>
                </c:pt>
                <c:pt idx="129">
                  <c:v>74</c:v>
                </c:pt>
                <c:pt idx="130">
                  <c:v>7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10</c:v>
                </c:pt>
                <c:pt idx="135">
                  <c:v>0</c:v>
                </c:pt>
                <c:pt idx="136">
                  <c:v>9</c:v>
                </c:pt>
                <c:pt idx="137">
                  <c:v>5</c:v>
                </c:pt>
                <c:pt idx="138">
                  <c:v>22</c:v>
                </c:pt>
                <c:pt idx="139">
                  <c:v>70</c:v>
                </c:pt>
                <c:pt idx="140">
                  <c:v>289</c:v>
                </c:pt>
                <c:pt idx="141">
                  <c:v>154</c:v>
                </c:pt>
                <c:pt idx="142">
                  <c:v>154</c:v>
                </c:pt>
                <c:pt idx="143">
                  <c:v>133</c:v>
                </c:pt>
                <c:pt idx="144">
                  <c:v>198</c:v>
                </c:pt>
                <c:pt idx="145">
                  <c:v>189</c:v>
                </c:pt>
                <c:pt idx="146">
                  <c:v>182</c:v>
                </c:pt>
                <c:pt idx="147">
                  <c:v>153</c:v>
                </c:pt>
                <c:pt idx="148">
                  <c:v>197</c:v>
                </c:pt>
                <c:pt idx="149">
                  <c:v>147</c:v>
                </c:pt>
                <c:pt idx="150">
                  <c:v>238</c:v>
                </c:pt>
                <c:pt idx="151">
                  <c:v>156</c:v>
                </c:pt>
                <c:pt idx="152">
                  <c:v>196</c:v>
                </c:pt>
                <c:pt idx="153">
                  <c:v>89</c:v>
                </c:pt>
                <c:pt idx="154">
                  <c:v>22</c:v>
                </c:pt>
                <c:pt idx="155">
                  <c:v>13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8</c:v>
                </c:pt>
                <c:pt idx="161">
                  <c:v>0</c:v>
                </c:pt>
                <c:pt idx="162">
                  <c:v>45</c:v>
                </c:pt>
                <c:pt idx="163">
                  <c:v>116</c:v>
                </c:pt>
                <c:pt idx="164">
                  <c:v>245</c:v>
                </c:pt>
                <c:pt idx="165">
                  <c:v>147</c:v>
                </c:pt>
                <c:pt idx="166">
                  <c:v>226</c:v>
                </c:pt>
                <c:pt idx="167">
                  <c:v>163</c:v>
                </c:pt>
                <c:pt idx="168">
                  <c:v>157</c:v>
                </c:pt>
                <c:pt idx="169">
                  <c:v>129</c:v>
                </c:pt>
                <c:pt idx="170">
                  <c:v>164</c:v>
                </c:pt>
                <c:pt idx="171">
                  <c:v>144</c:v>
                </c:pt>
                <c:pt idx="172">
                  <c:v>146</c:v>
                </c:pt>
                <c:pt idx="173">
                  <c:v>117</c:v>
                </c:pt>
                <c:pt idx="174">
                  <c:v>218</c:v>
                </c:pt>
                <c:pt idx="175">
                  <c:v>211</c:v>
                </c:pt>
                <c:pt idx="176">
                  <c:v>118</c:v>
                </c:pt>
                <c:pt idx="177">
                  <c:v>83</c:v>
                </c:pt>
                <c:pt idx="178">
                  <c:v>36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16</c:v>
                </c:pt>
                <c:pt idx="187">
                  <c:v>108</c:v>
                </c:pt>
                <c:pt idx="188">
                  <c:v>275</c:v>
                </c:pt>
                <c:pt idx="189">
                  <c:v>190</c:v>
                </c:pt>
                <c:pt idx="190">
                  <c:v>128</c:v>
                </c:pt>
                <c:pt idx="191">
                  <c:v>175</c:v>
                </c:pt>
                <c:pt idx="192">
                  <c:v>155</c:v>
                </c:pt>
                <c:pt idx="193">
                  <c:v>156</c:v>
                </c:pt>
                <c:pt idx="194">
                  <c:v>163</c:v>
                </c:pt>
                <c:pt idx="195">
                  <c:v>175</c:v>
                </c:pt>
                <c:pt idx="196">
                  <c:v>165</c:v>
                </c:pt>
                <c:pt idx="197">
                  <c:v>226</c:v>
                </c:pt>
                <c:pt idx="198">
                  <c:v>220</c:v>
                </c:pt>
                <c:pt idx="199">
                  <c:v>174</c:v>
                </c:pt>
                <c:pt idx="200">
                  <c:v>131</c:v>
                </c:pt>
                <c:pt idx="201">
                  <c:v>112</c:v>
                </c:pt>
                <c:pt idx="202">
                  <c:v>74</c:v>
                </c:pt>
                <c:pt idx="203">
                  <c:v>23</c:v>
                </c:pt>
                <c:pt idx="204">
                  <c:v>6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42</c:v>
                </c:pt>
                <c:pt idx="211">
                  <c:v>99</c:v>
                </c:pt>
                <c:pt idx="212">
                  <c:v>263</c:v>
                </c:pt>
                <c:pt idx="213">
                  <c:v>184</c:v>
                </c:pt>
                <c:pt idx="214">
                  <c:v>119</c:v>
                </c:pt>
                <c:pt idx="215">
                  <c:v>129</c:v>
                </c:pt>
                <c:pt idx="216">
                  <c:v>132</c:v>
                </c:pt>
                <c:pt idx="217">
                  <c:v>183</c:v>
                </c:pt>
                <c:pt idx="218">
                  <c:v>83</c:v>
                </c:pt>
                <c:pt idx="219">
                  <c:v>165</c:v>
                </c:pt>
                <c:pt idx="220">
                  <c:v>117</c:v>
                </c:pt>
                <c:pt idx="221">
                  <c:v>120</c:v>
                </c:pt>
                <c:pt idx="222">
                  <c:v>162</c:v>
                </c:pt>
                <c:pt idx="223">
                  <c:v>191</c:v>
                </c:pt>
                <c:pt idx="224">
                  <c:v>102</c:v>
                </c:pt>
                <c:pt idx="225">
                  <c:v>59</c:v>
                </c:pt>
                <c:pt idx="226">
                  <c:v>32</c:v>
                </c:pt>
                <c:pt idx="227">
                  <c:v>21</c:v>
                </c:pt>
                <c:pt idx="228">
                  <c:v>0</c:v>
                </c:pt>
                <c:pt idx="229">
                  <c:v>7</c:v>
                </c:pt>
                <c:pt idx="230">
                  <c:v>0</c:v>
                </c:pt>
                <c:pt idx="231">
                  <c:v>0</c:v>
                </c:pt>
                <c:pt idx="232">
                  <c:v>6</c:v>
                </c:pt>
                <c:pt idx="233">
                  <c:v>0</c:v>
                </c:pt>
                <c:pt idx="234">
                  <c:v>17</c:v>
                </c:pt>
                <c:pt idx="235">
                  <c:v>73</c:v>
                </c:pt>
                <c:pt idx="236">
                  <c:v>317</c:v>
                </c:pt>
                <c:pt idx="237">
                  <c:v>185</c:v>
                </c:pt>
                <c:pt idx="238">
                  <c:v>170</c:v>
                </c:pt>
                <c:pt idx="239">
                  <c:v>152</c:v>
                </c:pt>
                <c:pt idx="240">
                  <c:v>159</c:v>
                </c:pt>
                <c:pt idx="241">
                  <c:v>141</c:v>
                </c:pt>
                <c:pt idx="242">
                  <c:v>185</c:v>
                </c:pt>
                <c:pt idx="243">
                  <c:v>197</c:v>
                </c:pt>
                <c:pt idx="244">
                  <c:v>154</c:v>
                </c:pt>
                <c:pt idx="245">
                  <c:v>182</c:v>
                </c:pt>
                <c:pt idx="246">
                  <c:v>120</c:v>
                </c:pt>
                <c:pt idx="247">
                  <c:v>185</c:v>
                </c:pt>
                <c:pt idx="248">
                  <c:v>104</c:v>
                </c:pt>
                <c:pt idx="249">
                  <c:v>86</c:v>
                </c:pt>
                <c:pt idx="250">
                  <c:v>33</c:v>
                </c:pt>
                <c:pt idx="251">
                  <c:v>21</c:v>
                </c:pt>
                <c:pt idx="252">
                  <c:v>14</c:v>
                </c:pt>
                <c:pt idx="253">
                  <c:v>9</c:v>
                </c:pt>
                <c:pt idx="254">
                  <c:v>14</c:v>
                </c:pt>
                <c:pt idx="255">
                  <c:v>7</c:v>
                </c:pt>
                <c:pt idx="256">
                  <c:v>0</c:v>
                </c:pt>
                <c:pt idx="257">
                  <c:v>6</c:v>
                </c:pt>
                <c:pt idx="258">
                  <c:v>33</c:v>
                </c:pt>
                <c:pt idx="259">
                  <c:v>15</c:v>
                </c:pt>
                <c:pt idx="260">
                  <c:v>96</c:v>
                </c:pt>
                <c:pt idx="261">
                  <c:v>146</c:v>
                </c:pt>
                <c:pt idx="262">
                  <c:v>168</c:v>
                </c:pt>
                <c:pt idx="263">
                  <c:v>198</c:v>
                </c:pt>
                <c:pt idx="264">
                  <c:v>187</c:v>
                </c:pt>
                <c:pt idx="265">
                  <c:v>99</c:v>
                </c:pt>
                <c:pt idx="266">
                  <c:v>124</c:v>
                </c:pt>
                <c:pt idx="267">
                  <c:v>133</c:v>
                </c:pt>
                <c:pt idx="268">
                  <c:v>180</c:v>
                </c:pt>
                <c:pt idx="269">
                  <c:v>134</c:v>
                </c:pt>
                <c:pt idx="270">
                  <c:v>200</c:v>
                </c:pt>
                <c:pt idx="271">
                  <c:v>130</c:v>
                </c:pt>
                <c:pt idx="272">
                  <c:v>101</c:v>
                </c:pt>
                <c:pt idx="273">
                  <c:v>29</c:v>
                </c:pt>
                <c:pt idx="274">
                  <c:v>8</c:v>
                </c:pt>
                <c:pt idx="275">
                  <c:v>30</c:v>
                </c:pt>
                <c:pt idx="276">
                  <c:v>58</c:v>
                </c:pt>
                <c:pt idx="277">
                  <c:v>61</c:v>
                </c:pt>
                <c:pt idx="278">
                  <c:v>11</c:v>
                </c:pt>
                <c:pt idx="279">
                  <c:v>7</c:v>
                </c:pt>
                <c:pt idx="280">
                  <c:v>20</c:v>
                </c:pt>
                <c:pt idx="281">
                  <c:v>7</c:v>
                </c:pt>
                <c:pt idx="282">
                  <c:v>0</c:v>
                </c:pt>
                <c:pt idx="283">
                  <c:v>14</c:v>
                </c:pt>
                <c:pt idx="284">
                  <c:v>16</c:v>
                </c:pt>
                <c:pt idx="285">
                  <c:v>47</c:v>
                </c:pt>
                <c:pt idx="286">
                  <c:v>109</c:v>
                </c:pt>
                <c:pt idx="287">
                  <c:v>120</c:v>
                </c:pt>
                <c:pt idx="288">
                  <c:v>67</c:v>
                </c:pt>
                <c:pt idx="289">
                  <c:v>138</c:v>
                </c:pt>
                <c:pt idx="290">
                  <c:v>87</c:v>
                </c:pt>
                <c:pt idx="291">
                  <c:v>129</c:v>
                </c:pt>
                <c:pt idx="292">
                  <c:v>91</c:v>
                </c:pt>
                <c:pt idx="293">
                  <c:v>96</c:v>
                </c:pt>
                <c:pt idx="294">
                  <c:v>92</c:v>
                </c:pt>
                <c:pt idx="295">
                  <c:v>46</c:v>
                </c:pt>
                <c:pt idx="296">
                  <c:v>95</c:v>
                </c:pt>
                <c:pt idx="297">
                  <c:v>42</c:v>
                </c:pt>
                <c:pt idx="298">
                  <c:v>14</c:v>
                </c:pt>
                <c:pt idx="299">
                  <c:v>0</c:v>
                </c:pt>
                <c:pt idx="300">
                  <c:v>6</c:v>
                </c:pt>
                <c:pt idx="301">
                  <c:v>4</c:v>
                </c:pt>
                <c:pt idx="302">
                  <c:v>0</c:v>
                </c:pt>
                <c:pt idx="303">
                  <c:v>0</c:v>
                </c:pt>
                <c:pt idx="304">
                  <c:v>9</c:v>
                </c:pt>
                <c:pt idx="305">
                  <c:v>20</c:v>
                </c:pt>
                <c:pt idx="306">
                  <c:v>59</c:v>
                </c:pt>
                <c:pt idx="307">
                  <c:v>113</c:v>
                </c:pt>
                <c:pt idx="308">
                  <c:v>136</c:v>
                </c:pt>
                <c:pt idx="309">
                  <c:v>221</c:v>
                </c:pt>
                <c:pt idx="310">
                  <c:v>153</c:v>
                </c:pt>
                <c:pt idx="311">
                  <c:v>116</c:v>
                </c:pt>
                <c:pt idx="312">
                  <c:v>158</c:v>
                </c:pt>
                <c:pt idx="313">
                  <c:v>148</c:v>
                </c:pt>
                <c:pt idx="314">
                  <c:v>97</c:v>
                </c:pt>
                <c:pt idx="315">
                  <c:v>195</c:v>
                </c:pt>
                <c:pt idx="316">
                  <c:v>187</c:v>
                </c:pt>
                <c:pt idx="317">
                  <c:v>231</c:v>
                </c:pt>
                <c:pt idx="318">
                  <c:v>157</c:v>
                </c:pt>
                <c:pt idx="319">
                  <c:v>73</c:v>
                </c:pt>
                <c:pt idx="320">
                  <c:v>192</c:v>
                </c:pt>
                <c:pt idx="321">
                  <c:v>55</c:v>
                </c:pt>
                <c:pt idx="322">
                  <c:v>38</c:v>
                </c:pt>
                <c:pt idx="323">
                  <c:v>13</c:v>
                </c:pt>
                <c:pt idx="324">
                  <c:v>28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11</c:v>
                </c:pt>
                <c:pt idx="330">
                  <c:v>53</c:v>
                </c:pt>
                <c:pt idx="331">
                  <c:v>90</c:v>
                </c:pt>
                <c:pt idx="332">
                  <c:v>172</c:v>
                </c:pt>
                <c:pt idx="333">
                  <c:v>163</c:v>
                </c:pt>
                <c:pt idx="334">
                  <c:v>221</c:v>
                </c:pt>
                <c:pt idx="335">
                  <c:v>212</c:v>
                </c:pt>
                <c:pt idx="336">
                  <c:v>150</c:v>
                </c:pt>
                <c:pt idx="337">
                  <c:v>147</c:v>
                </c:pt>
                <c:pt idx="338">
                  <c:v>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77536"/>
        <c:axId val="120275576"/>
      </c:lineChart>
      <c:catAx>
        <c:axId val="12027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75576"/>
        <c:crosses val="autoZero"/>
        <c:auto val="1"/>
        <c:lblAlgn val="ctr"/>
        <c:lblOffset val="100"/>
        <c:noMultiLvlLbl val="1"/>
      </c:catAx>
      <c:valAx>
        <c:axId val="120275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0277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2</c:v>
                </c:pt>
                <c:pt idx="1">
                  <c:v>18</c:v>
                </c:pt>
                <c:pt idx="2">
                  <c:v>18</c:v>
                </c:pt>
                <c:pt idx="3">
                  <c:v>14</c:v>
                </c:pt>
                <c:pt idx="4">
                  <c:v>19</c:v>
                </c:pt>
                <c:pt idx="5">
                  <c:v>13</c:v>
                </c:pt>
                <c:pt idx="6">
                  <c:v>22</c:v>
                </c:pt>
                <c:pt idx="7">
                  <c:v>23</c:v>
                </c:pt>
                <c:pt idx="8">
                  <c:v>18</c:v>
                </c:pt>
                <c:pt idx="9">
                  <c:v>12</c:v>
                </c:pt>
                <c:pt idx="10">
                  <c:v>8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15</c:v>
                </c:pt>
                <c:pt idx="21">
                  <c:v>30</c:v>
                </c:pt>
                <c:pt idx="22">
                  <c:v>29</c:v>
                </c:pt>
                <c:pt idx="23">
                  <c:v>18</c:v>
                </c:pt>
                <c:pt idx="24">
                  <c:v>18</c:v>
                </c:pt>
                <c:pt idx="25">
                  <c:v>14</c:v>
                </c:pt>
                <c:pt idx="26">
                  <c:v>20</c:v>
                </c:pt>
                <c:pt idx="27">
                  <c:v>21</c:v>
                </c:pt>
                <c:pt idx="28">
                  <c:v>18</c:v>
                </c:pt>
                <c:pt idx="29">
                  <c:v>15</c:v>
                </c:pt>
                <c:pt idx="30">
                  <c:v>13</c:v>
                </c:pt>
                <c:pt idx="31">
                  <c:v>17</c:v>
                </c:pt>
                <c:pt idx="32">
                  <c:v>17</c:v>
                </c:pt>
                <c:pt idx="33">
                  <c:v>13</c:v>
                </c:pt>
                <c:pt idx="34">
                  <c:v>7</c:v>
                </c:pt>
                <c:pt idx="35">
                  <c:v>5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6</c:v>
                </c:pt>
                <c:pt idx="44">
                  <c:v>13</c:v>
                </c:pt>
                <c:pt idx="45">
                  <c:v>35</c:v>
                </c:pt>
                <c:pt idx="46">
                  <c:v>17</c:v>
                </c:pt>
                <c:pt idx="47">
                  <c:v>24</c:v>
                </c:pt>
                <c:pt idx="48">
                  <c:v>17</c:v>
                </c:pt>
                <c:pt idx="49">
                  <c:v>22</c:v>
                </c:pt>
                <c:pt idx="50">
                  <c:v>19</c:v>
                </c:pt>
                <c:pt idx="51">
                  <c:v>19</c:v>
                </c:pt>
                <c:pt idx="52">
                  <c:v>15</c:v>
                </c:pt>
                <c:pt idx="53">
                  <c:v>23</c:v>
                </c:pt>
                <c:pt idx="54">
                  <c:v>23</c:v>
                </c:pt>
                <c:pt idx="55">
                  <c:v>18</c:v>
                </c:pt>
                <c:pt idx="56">
                  <c:v>19</c:v>
                </c:pt>
                <c:pt idx="57">
                  <c:v>12</c:v>
                </c:pt>
                <c:pt idx="58">
                  <c:v>5</c:v>
                </c:pt>
                <c:pt idx="59">
                  <c:v>4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6</c:v>
                </c:pt>
                <c:pt idx="68">
                  <c:v>12</c:v>
                </c:pt>
                <c:pt idx="69">
                  <c:v>33</c:v>
                </c:pt>
                <c:pt idx="70">
                  <c:v>22</c:v>
                </c:pt>
                <c:pt idx="71">
                  <c:v>20</c:v>
                </c:pt>
                <c:pt idx="72">
                  <c:v>19</c:v>
                </c:pt>
                <c:pt idx="73">
                  <c:v>16</c:v>
                </c:pt>
                <c:pt idx="74">
                  <c:v>25</c:v>
                </c:pt>
                <c:pt idx="75">
                  <c:v>19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15</c:v>
                </c:pt>
                <c:pt idx="80">
                  <c:v>21</c:v>
                </c:pt>
                <c:pt idx="81">
                  <c:v>13</c:v>
                </c:pt>
                <c:pt idx="82">
                  <c:v>7</c:v>
                </c:pt>
                <c:pt idx="83">
                  <c:v>5</c:v>
                </c:pt>
                <c:pt idx="84">
                  <c:v>12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10</c:v>
                </c:pt>
                <c:pt idx="94">
                  <c:v>22</c:v>
                </c:pt>
                <c:pt idx="95">
                  <c:v>22</c:v>
                </c:pt>
                <c:pt idx="96">
                  <c:v>27</c:v>
                </c:pt>
                <c:pt idx="97">
                  <c:v>27</c:v>
                </c:pt>
                <c:pt idx="98">
                  <c:v>14</c:v>
                </c:pt>
                <c:pt idx="99">
                  <c:v>17</c:v>
                </c:pt>
                <c:pt idx="100">
                  <c:v>16</c:v>
                </c:pt>
                <c:pt idx="101">
                  <c:v>19</c:v>
                </c:pt>
                <c:pt idx="102">
                  <c:v>18</c:v>
                </c:pt>
                <c:pt idx="103">
                  <c:v>22</c:v>
                </c:pt>
                <c:pt idx="104">
                  <c:v>13</c:v>
                </c:pt>
                <c:pt idx="105">
                  <c:v>6</c:v>
                </c:pt>
                <c:pt idx="106">
                  <c:v>10</c:v>
                </c:pt>
                <c:pt idx="107">
                  <c:v>6</c:v>
                </c:pt>
                <c:pt idx="108">
                  <c:v>3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2</c:v>
                </c:pt>
                <c:pt idx="117">
                  <c:v>6</c:v>
                </c:pt>
                <c:pt idx="118">
                  <c:v>7</c:v>
                </c:pt>
                <c:pt idx="119">
                  <c:v>13</c:v>
                </c:pt>
                <c:pt idx="120">
                  <c:v>10</c:v>
                </c:pt>
                <c:pt idx="121">
                  <c:v>9</c:v>
                </c:pt>
                <c:pt idx="122">
                  <c:v>7</c:v>
                </c:pt>
                <c:pt idx="123">
                  <c:v>14</c:v>
                </c:pt>
                <c:pt idx="124">
                  <c:v>12</c:v>
                </c:pt>
                <c:pt idx="125">
                  <c:v>9</c:v>
                </c:pt>
                <c:pt idx="126">
                  <c:v>18</c:v>
                </c:pt>
                <c:pt idx="127">
                  <c:v>7</c:v>
                </c:pt>
                <c:pt idx="128">
                  <c:v>12</c:v>
                </c:pt>
                <c:pt idx="129">
                  <c:v>8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9</c:v>
                </c:pt>
                <c:pt idx="140">
                  <c:v>32</c:v>
                </c:pt>
                <c:pt idx="141">
                  <c:v>18</c:v>
                </c:pt>
                <c:pt idx="142">
                  <c:v>18</c:v>
                </c:pt>
                <c:pt idx="143">
                  <c:v>14</c:v>
                </c:pt>
                <c:pt idx="144">
                  <c:v>20</c:v>
                </c:pt>
                <c:pt idx="145">
                  <c:v>18</c:v>
                </c:pt>
                <c:pt idx="146">
                  <c:v>20</c:v>
                </c:pt>
                <c:pt idx="147">
                  <c:v>16</c:v>
                </c:pt>
                <c:pt idx="148">
                  <c:v>20</c:v>
                </c:pt>
                <c:pt idx="149">
                  <c:v>14</c:v>
                </c:pt>
                <c:pt idx="150">
                  <c:v>25</c:v>
                </c:pt>
                <c:pt idx="151">
                  <c:v>17</c:v>
                </c:pt>
                <c:pt idx="152">
                  <c:v>21</c:v>
                </c:pt>
                <c:pt idx="153">
                  <c:v>11</c:v>
                </c:pt>
                <c:pt idx="154">
                  <c:v>3</c:v>
                </c:pt>
                <c:pt idx="155">
                  <c:v>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5</c:v>
                </c:pt>
                <c:pt idx="163">
                  <c:v>14</c:v>
                </c:pt>
                <c:pt idx="164">
                  <c:v>29</c:v>
                </c:pt>
                <c:pt idx="165">
                  <c:v>18</c:v>
                </c:pt>
                <c:pt idx="166">
                  <c:v>24</c:v>
                </c:pt>
                <c:pt idx="167">
                  <c:v>17</c:v>
                </c:pt>
                <c:pt idx="168">
                  <c:v>16</c:v>
                </c:pt>
                <c:pt idx="169">
                  <c:v>14</c:v>
                </c:pt>
                <c:pt idx="170">
                  <c:v>18</c:v>
                </c:pt>
                <c:pt idx="171">
                  <c:v>16</c:v>
                </c:pt>
                <c:pt idx="172">
                  <c:v>15</c:v>
                </c:pt>
                <c:pt idx="173">
                  <c:v>12</c:v>
                </c:pt>
                <c:pt idx="174">
                  <c:v>24</c:v>
                </c:pt>
                <c:pt idx="175">
                  <c:v>22</c:v>
                </c:pt>
                <c:pt idx="176">
                  <c:v>12</c:v>
                </c:pt>
                <c:pt idx="177">
                  <c:v>9</c:v>
                </c:pt>
                <c:pt idx="178">
                  <c:v>4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2</c:v>
                </c:pt>
                <c:pt idx="187">
                  <c:v>12</c:v>
                </c:pt>
                <c:pt idx="188">
                  <c:v>31</c:v>
                </c:pt>
                <c:pt idx="189">
                  <c:v>20</c:v>
                </c:pt>
                <c:pt idx="190">
                  <c:v>15</c:v>
                </c:pt>
                <c:pt idx="191">
                  <c:v>18</c:v>
                </c:pt>
                <c:pt idx="192">
                  <c:v>17</c:v>
                </c:pt>
                <c:pt idx="193">
                  <c:v>17</c:v>
                </c:pt>
                <c:pt idx="194">
                  <c:v>19</c:v>
                </c:pt>
                <c:pt idx="195">
                  <c:v>19</c:v>
                </c:pt>
                <c:pt idx="196">
                  <c:v>18</c:v>
                </c:pt>
                <c:pt idx="197">
                  <c:v>25</c:v>
                </c:pt>
                <c:pt idx="198">
                  <c:v>26</c:v>
                </c:pt>
                <c:pt idx="199">
                  <c:v>20</c:v>
                </c:pt>
                <c:pt idx="200">
                  <c:v>15</c:v>
                </c:pt>
                <c:pt idx="201">
                  <c:v>13</c:v>
                </c:pt>
                <c:pt idx="202">
                  <c:v>9</c:v>
                </c:pt>
                <c:pt idx="203">
                  <c:v>3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5</c:v>
                </c:pt>
                <c:pt idx="211">
                  <c:v>11</c:v>
                </c:pt>
                <c:pt idx="212">
                  <c:v>31</c:v>
                </c:pt>
                <c:pt idx="213">
                  <c:v>21</c:v>
                </c:pt>
                <c:pt idx="214">
                  <c:v>13</c:v>
                </c:pt>
                <c:pt idx="215">
                  <c:v>14</c:v>
                </c:pt>
                <c:pt idx="216">
                  <c:v>15</c:v>
                </c:pt>
                <c:pt idx="217">
                  <c:v>22</c:v>
                </c:pt>
                <c:pt idx="218">
                  <c:v>11</c:v>
                </c:pt>
                <c:pt idx="219">
                  <c:v>17</c:v>
                </c:pt>
                <c:pt idx="220">
                  <c:v>12</c:v>
                </c:pt>
                <c:pt idx="221">
                  <c:v>13</c:v>
                </c:pt>
                <c:pt idx="222">
                  <c:v>18</c:v>
                </c:pt>
                <c:pt idx="223">
                  <c:v>21</c:v>
                </c:pt>
                <c:pt idx="224">
                  <c:v>11</c:v>
                </c:pt>
                <c:pt idx="225">
                  <c:v>5</c:v>
                </c:pt>
                <c:pt idx="226">
                  <c:v>3</c:v>
                </c:pt>
                <c:pt idx="227">
                  <c:v>2</c:v>
                </c:pt>
                <c:pt idx="228">
                  <c:v>0</c:v>
                </c:pt>
                <c:pt idx="229">
                  <c:v>1</c:v>
                </c:pt>
                <c:pt idx="230">
                  <c:v>0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9</c:v>
                </c:pt>
                <c:pt idx="236">
                  <c:v>34</c:v>
                </c:pt>
                <c:pt idx="237">
                  <c:v>20</c:v>
                </c:pt>
                <c:pt idx="238">
                  <c:v>19</c:v>
                </c:pt>
                <c:pt idx="239">
                  <c:v>17</c:v>
                </c:pt>
                <c:pt idx="240">
                  <c:v>16</c:v>
                </c:pt>
                <c:pt idx="241">
                  <c:v>17</c:v>
                </c:pt>
                <c:pt idx="242">
                  <c:v>21</c:v>
                </c:pt>
                <c:pt idx="243">
                  <c:v>22</c:v>
                </c:pt>
                <c:pt idx="244">
                  <c:v>19</c:v>
                </c:pt>
                <c:pt idx="245">
                  <c:v>21</c:v>
                </c:pt>
                <c:pt idx="246">
                  <c:v>14</c:v>
                </c:pt>
                <c:pt idx="247">
                  <c:v>23</c:v>
                </c:pt>
                <c:pt idx="248">
                  <c:v>12</c:v>
                </c:pt>
                <c:pt idx="249">
                  <c:v>10</c:v>
                </c:pt>
                <c:pt idx="250">
                  <c:v>4</c:v>
                </c:pt>
                <c:pt idx="251">
                  <c:v>2</c:v>
                </c:pt>
                <c:pt idx="252">
                  <c:v>2</c:v>
                </c:pt>
                <c:pt idx="253">
                  <c:v>1</c:v>
                </c:pt>
                <c:pt idx="254">
                  <c:v>2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4</c:v>
                </c:pt>
                <c:pt idx="259">
                  <c:v>2</c:v>
                </c:pt>
                <c:pt idx="260">
                  <c:v>10</c:v>
                </c:pt>
                <c:pt idx="261">
                  <c:v>16</c:v>
                </c:pt>
                <c:pt idx="262">
                  <c:v>19</c:v>
                </c:pt>
                <c:pt idx="263">
                  <c:v>21</c:v>
                </c:pt>
                <c:pt idx="264">
                  <c:v>22</c:v>
                </c:pt>
                <c:pt idx="265">
                  <c:v>12</c:v>
                </c:pt>
                <c:pt idx="266">
                  <c:v>14</c:v>
                </c:pt>
                <c:pt idx="267">
                  <c:v>15</c:v>
                </c:pt>
                <c:pt idx="268">
                  <c:v>19</c:v>
                </c:pt>
                <c:pt idx="269">
                  <c:v>14</c:v>
                </c:pt>
                <c:pt idx="270">
                  <c:v>22</c:v>
                </c:pt>
                <c:pt idx="271">
                  <c:v>14</c:v>
                </c:pt>
                <c:pt idx="272">
                  <c:v>11</c:v>
                </c:pt>
                <c:pt idx="273">
                  <c:v>4</c:v>
                </c:pt>
                <c:pt idx="274">
                  <c:v>1</c:v>
                </c:pt>
                <c:pt idx="275">
                  <c:v>4</c:v>
                </c:pt>
                <c:pt idx="276">
                  <c:v>6</c:v>
                </c:pt>
                <c:pt idx="277">
                  <c:v>7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1</c:v>
                </c:pt>
                <c:pt idx="282">
                  <c:v>0</c:v>
                </c:pt>
                <c:pt idx="283">
                  <c:v>2</c:v>
                </c:pt>
                <c:pt idx="284">
                  <c:v>2</c:v>
                </c:pt>
                <c:pt idx="285">
                  <c:v>5</c:v>
                </c:pt>
                <c:pt idx="286">
                  <c:v>13</c:v>
                </c:pt>
                <c:pt idx="287">
                  <c:v>13</c:v>
                </c:pt>
                <c:pt idx="288">
                  <c:v>7</c:v>
                </c:pt>
                <c:pt idx="289">
                  <c:v>14</c:v>
                </c:pt>
                <c:pt idx="290">
                  <c:v>10</c:v>
                </c:pt>
                <c:pt idx="291">
                  <c:v>14</c:v>
                </c:pt>
                <c:pt idx="292">
                  <c:v>10</c:v>
                </c:pt>
                <c:pt idx="293">
                  <c:v>10</c:v>
                </c:pt>
                <c:pt idx="294">
                  <c:v>11</c:v>
                </c:pt>
                <c:pt idx="295">
                  <c:v>4</c:v>
                </c:pt>
                <c:pt idx="296">
                  <c:v>10</c:v>
                </c:pt>
                <c:pt idx="297">
                  <c:v>4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2</c:v>
                </c:pt>
                <c:pt idx="306">
                  <c:v>7</c:v>
                </c:pt>
                <c:pt idx="307">
                  <c:v>13</c:v>
                </c:pt>
                <c:pt idx="308">
                  <c:v>15</c:v>
                </c:pt>
                <c:pt idx="309">
                  <c:v>23</c:v>
                </c:pt>
                <c:pt idx="310">
                  <c:v>16</c:v>
                </c:pt>
                <c:pt idx="311">
                  <c:v>12</c:v>
                </c:pt>
                <c:pt idx="312">
                  <c:v>17</c:v>
                </c:pt>
                <c:pt idx="313">
                  <c:v>17</c:v>
                </c:pt>
                <c:pt idx="314">
                  <c:v>10</c:v>
                </c:pt>
                <c:pt idx="315">
                  <c:v>20</c:v>
                </c:pt>
                <c:pt idx="316">
                  <c:v>18</c:v>
                </c:pt>
                <c:pt idx="317">
                  <c:v>26</c:v>
                </c:pt>
                <c:pt idx="318">
                  <c:v>16</c:v>
                </c:pt>
                <c:pt idx="319">
                  <c:v>8</c:v>
                </c:pt>
                <c:pt idx="320">
                  <c:v>20</c:v>
                </c:pt>
                <c:pt idx="321">
                  <c:v>6</c:v>
                </c:pt>
                <c:pt idx="322">
                  <c:v>4</c:v>
                </c:pt>
                <c:pt idx="323">
                  <c:v>2</c:v>
                </c:pt>
                <c:pt idx="324">
                  <c:v>3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6</c:v>
                </c:pt>
                <c:pt idx="331">
                  <c:v>11</c:v>
                </c:pt>
                <c:pt idx="332">
                  <c:v>19</c:v>
                </c:pt>
                <c:pt idx="333">
                  <c:v>20</c:v>
                </c:pt>
                <c:pt idx="334">
                  <c:v>24</c:v>
                </c:pt>
                <c:pt idx="335">
                  <c:v>22</c:v>
                </c:pt>
                <c:pt idx="336">
                  <c:v>16</c:v>
                </c:pt>
                <c:pt idx="337">
                  <c:v>16</c:v>
                </c:pt>
                <c:pt idx="33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5400"/>
        <c:axId val="350032264"/>
      </c:lineChart>
      <c:catAx>
        <c:axId val="35003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2264"/>
        <c:crosses val="autoZero"/>
        <c:auto val="1"/>
        <c:lblAlgn val="ctr"/>
        <c:lblOffset val="100"/>
        <c:noMultiLvlLbl val="1"/>
      </c:catAx>
      <c:valAx>
        <c:axId val="350032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537</c:v>
                </c:pt>
                <c:pt idx="1">
                  <c:v>582</c:v>
                </c:pt>
                <c:pt idx="2">
                  <c:v>578</c:v>
                </c:pt>
                <c:pt idx="3">
                  <c:v>540</c:v>
                </c:pt>
                <c:pt idx="4">
                  <c:v>595</c:v>
                </c:pt>
                <c:pt idx="5">
                  <c:v>500</c:v>
                </c:pt>
                <c:pt idx="6">
                  <c:v>274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4224"/>
        <c:axId val="350038536"/>
      </c:lineChart>
      <c:catAx>
        <c:axId val="35003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8536"/>
        <c:crosses val="autoZero"/>
        <c:auto val="1"/>
        <c:lblAlgn val="ctr"/>
        <c:lblOffset val="100"/>
        <c:noMultiLvlLbl val="1"/>
      </c:catAx>
      <c:valAx>
        <c:axId val="35003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4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38</c:v>
                </c:pt>
                <c:pt idx="5">
                  <c:v>102</c:v>
                </c:pt>
                <c:pt idx="6">
                  <c:v>246</c:v>
                </c:pt>
                <c:pt idx="7">
                  <c:v>274</c:v>
                </c:pt>
                <c:pt idx="8">
                  <c:v>256</c:v>
                </c:pt>
                <c:pt idx="9">
                  <c:v>246</c:v>
                </c:pt>
                <c:pt idx="10">
                  <c:v>241</c:v>
                </c:pt>
                <c:pt idx="11">
                  <c:v>254</c:v>
                </c:pt>
                <c:pt idx="12">
                  <c:v>233</c:v>
                </c:pt>
                <c:pt idx="13">
                  <c:v>245</c:v>
                </c:pt>
                <c:pt idx="14">
                  <c:v>228</c:v>
                </c:pt>
                <c:pt idx="15">
                  <c:v>233</c:v>
                </c:pt>
                <c:pt idx="16">
                  <c:v>267</c:v>
                </c:pt>
                <c:pt idx="17">
                  <c:v>232</c:v>
                </c:pt>
                <c:pt idx="18">
                  <c:v>212</c:v>
                </c:pt>
                <c:pt idx="19">
                  <c:v>125</c:v>
                </c:pt>
                <c:pt idx="20">
                  <c:v>66</c:v>
                </c:pt>
                <c:pt idx="21">
                  <c:v>36</c:v>
                </c:pt>
                <c:pt idx="22">
                  <c:v>32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7752"/>
        <c:axId val="350035008"/>
      </c:lineChart>
      <c:catAx>
        <c:axId val="35003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5008"/>
        <c:crosses val="autoZero"/>
        <c:auto val="1"/>
        <c:lblAlgn val="ctr"/>
        <c:lblOffset val="100"/>
        <c:noMultiLvlLbl val="1"/>
      </c:catAx>
      <c:valAx>
        <c:axId val="35003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7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3559</c:v>
                </c:pt>
                <c:pt idx="1">
                  <c:v>4302</c:v>
                </c:pt>
                <c:pt idx="2">
                  <c:v>6344</c:v>
                </c:pt>
                <c:pt idx="3">
                  <c:v>8445</c:v>
                </c:pt>
                <c:pt idx="4">
                  <c:v>6714</c:v>
                </c:pt>
                <c:pt idx="5">
                  <c:v>2776</c:v>
                </c:pt>
                <c:pt idx="6">
                  <c:v>672</c:v>
                </c:pt>
                <c:pt idx="7">
                  <c:v>131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033440"/>
        <c:axId val="350038928"/>
      </c:barChart>
      <c:catAx>
        <c:axId val="35003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8928"/>
        <c:crosses val="autoZero"/>
        <c:auto val="1"/>
        <c:lblAlgn val="ctr"/>
        <c:lblOffset val="100"/>
        <c:noMultiLvlLbl val="1"/>
      </c:catAx>
      <c:valAx>
        <c:axId val="35003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3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3559</c:v>
                </c:pt>
                <c:pt idx="1">
                  <c:v>4302</c:v>
                </c:pt>
                <c:pt idx="2">
                  <c:v>6344</c:v>
                </c:pt>
                <c:pt idx="3">
                  <c:v>8445</c:v>
                </c:pt>
                <c:pt idx="4">
                  <c:v>6714</c:v>
                </c:pt>
                <c:pt idx="5">
                  <c:v>2776</c:v>
                </c:pt>
                <c:pt idx="6">
                  <c:v>672</c:v>
                </c:pt>
                <c:pt idx="7">
                  <c:v>131</c:v>
                </c:pt>
                <c:pt idx="8">
                  <c:v>32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32</c:v>
                </c:pt>
                <c:pt idx="1">
                  <c:v>57</c:v>
                </c:pt>
                <c:pt idx="2">
                  <c:v>120</c:v>
                </c:pt>
                <c:pt idx="3">
                  <c:v>201</c:v>
                </c:pt>
                <c:pt idx="4">
                  <c:v>271</c:v>
                </c:pt>
                <c:pt idx="5">
                  <c:v>304</c:v>
                </c:pt>
                <c:pt idx="6">
                  <c:v>401</c:v>
                </c:pt>
                <c:pt idx="7">
                  <c:v>460</c:v>
                </c:pt>
                <c:pt idx="8">
                  <c:v>513</c:v>
                </c:pt>
                <c:pt idx="9">
                  <c:v>562</c:v>
                </c:pt>
                <c:pt idx="10">
                  <c:v>638</c:v>
                </c:pt>
                <c:pt idx="11">
                  <c:v>701</c:v>
                </c:pt>
                <c:pt idx="12">
                  <c:v>788</c:v>
                </c:pt>
                <c:pt idx="13">
                  <c:v>870</c:v>
                </c:pt>
                <c:pt idx="14">
                  <c:v>909</c:v>
                </c:pt>
                <c:pt idx="15">
                  <c:v>1034</c:v>
                </c:pt>
                <c:pt idx="16">
                  <c:v>1047</c:v>
                </c:pt>
                <c:pt idx="17">
                  <c:v>1196</c:v>
                </c:pt>
                <c:pt idx="18">
                  <c:v>1244</c:v>
                </c:pt>
                <c:pt idx="19">
                  <c:v>1352</c:v>
                </c:pt>
                <c:pt idx="20">
                  <c:v>1505</c:v>
                </c:pt>
                <c:pt idx="21">
                  <c:v>1532</c:v>
                </c:pt>
                <c:pt idx="22">
                  <c:v>1685</c:v>
                </c:pt>
                <c:pt idx="23">
                  <c:v>1655</c:v>
                </c:pt>
                <c:pt idx="24">
                  <c:v>1764</c:v>
                </c:pt>
                <c:pt idx="25">
                  <c:v>1809</c:v>
                </c:pt>
                <c:pt idx="26">
                  <c:v>1649</c:v>
                </c:pt>
                <c:pt idx="27">
                  <c:v>1468</c:v>
                </c:pt>
                <c:pt idx="28">
                  <c:v>1375</c:v>
                </c:pt>
                <c:pt idx="29">
                  <c:v>1156</c:v>
                </c:pt>
                <c:pt idx="30">
                  <c:v>1066</c:v>
                </c:pt>
                <c:pt idx="31">
                  <c:v>830</c:v>
                </c:pt>
                <c:pt idx="32">
                  <c:v>688</c:v>
                </c:pt>
                <c:pt idx="33">
                  <c:v>550</c:v>
                </c:pt>
                <c:pt idx="34">
                  <c:v>404</c:v>
                </c:pt>
                <c:pt idx="35">
                  <c:v>304</c:v>
                </c:pt>
                <c:pt idx="36">
                  <c:v>233</c:v>
                </c:pt>
                <c:pt idx="37">
                  <c:v>166</c:v>
                </c:pt>
                <c:pt idx="38">
                  <c:v>116</c:v>
                </c:pt>
                <c:pt idx="39">
                  <c:v>93</c:v>
                </c:pt>
                <c:pt idx="40">
                  <c:v>64</c:v>
                </c:pt>
                <c:pt idx="41">
                  <c:v>38</c:v>
                </c:pt>
                <c:pt idx="42">
                  <c:v>30</c:v>
                </c:pt>
                <c:pt idx="43">
                  <c:v>33</c:v>
                </c:pt>
                <c:pt idx="44">
                  <c:v>16</c:v>
                </c:pt>
                <c:pt idx="45">
                  <c:v>14</c:v>
                </c:pt>
                <c:pt idx="46">
                  <c:v>7</c:v>
                </c:pt>
                <c:pt idx="47">
                  <c:v>5</c:v>
                </c:pt>
                <c:pt idx="48">
                  <c:v>7</c:v>
                </c:pt>
                <c:pt idx="49">
                  <c:v>6</c:v>
                </c:pt>
                <c:pt idx="50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038144"/>
        <c:axId val="350034616"/>
      </c:lineChart>
      <c:catAx>
        <c:axId val="35003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034616"/>
        <c:crosses val="autoZero"/>
        <c:auto val="1"/>
        <c:lblAlgn val="ctr"/>
        <c:lblOffset val="100"/>
        <c:noMultiLvlLbl val="1"/>
      </c:catAx>
      <c:valAx>
        <c:axId val="350034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038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5025</c:v>
                </c:pt>
                <c:pt idx="1">
                  <c:v>5333</c:v>
                </c:pt>
                <c:pt idx="2">
                  <c:v>5313</c:v>
                </c:pt>
                <c:pt idx="3">
                  <c:v>4961</c:v>
                </c:pt>
                <c:pt idx="4">
                  <c:v>5312</c:v>
                </c:pt>
                <c:pt idx="5">
                  <c:v>4540</c:v>
                </c:pt>
                <c:pt idx="6">
                  <c:v>2491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74792"/>
        <c:axId val="120275184"/>
      </c:lineChart>
      <c:catAx>
        <c:axId val="12027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0275184"/>
        <c:crosses val="autoZero"/>
        <c:auto val="1"/>
        <c:lblAlgn val="ctr"/>
        <c:lblOffset val="100"/>
        <c:noMultiLvlLbl val="1"/>
      </c:catAx>
      <c:valAx>
        <c:axId val="12027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7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29</c:v>
                </c:pt>
                <c:pt idx="2">
                  <c:v>59</c:v>
                </c:pt>
                <c:pt idx="3">
                  <c:v>73</c:v>
                </c:pt>
                <c:pt idx="4">
                  <c:v>331</c:v>
                </c:pt>
                <c:pt idx="5">
                  <c:v>869</c:v>
                </c:pt>
                <c:pt idx="6">
                  <c:v>2171</c:v>
                </c:pt>
                <c:pt idx="7">
                  <c:v>2428</c:v>
                </c:pt>
                <c:pt idx="8">
                  <c:v>2345</c:v>
                </c:pt>
                <c:pt idx="9">
                  <c:v>2305</c:v>
                </c:pt>
                <c:pt idx="10">
                  <c:v>2248</c:v>
                </c:pt>
                <c:pt idx="11">
                  <c:v>2345</c:v>
                </c:pt>
                <c:pt idx="12">
                  <c:v>2120</c:v>
                </c:pt>
                <c:pt idx="13">
                  <c:v>2257</c:v>
                </c:pt>
                <c:pt idx="14">
                  <c:v>2172</c:v>
                </c:pt>
                <c:pt idx="15">
                  <c:v>2152</c:v>
                </c:pt>
                <c:pt idx="16">
                  <c:v>2437</c:v>
                </c:pt>
                <c:pt idx="17">
                  <c:v>2121</c:v>
                </c:pt>
                <c:pt idx="18">
                  <c:v>1976</c:v>
                </c:pt>
                <c:pt idx="19">
                  <c:v>1120</c:v>
                </c:pt>
                <c:pt idx="20">
                  <c:v>609</c:v>
                </c:pt>
                <c:pt idx="21">
                  <c:v>330</c:v>
                </c:pt>
                <c:pt idx="22">
                  <c:v>280</c:v>
                </c:pt>
                <c:pt idx="23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277928"/>
        <c:axId val="349775464"/>
      </c:lineChart>
      <c:catAx>
        <c:axId val="120277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5464"/>
        <c:crosses val="autoZero"/>
        <c:auto val="1"/>
        <c:lblAlgn val="ctr"/>
        <c:lblOffset val="100"/>
        <c:noMultiLvlLbl val="1"/>
      </c:catAx>
      <c:valAx>
        <c:axId val="349775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0277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22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8">
                  <c:v>30</c:v>
                </c:pt>
                <c:pt idx="19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25</c:v>
                </c:pt>
                <c:pt idx="23">
                  <c:v>23</c:v>
                </c:pt>
                <c:pt idx="24">
                  <c:v>26</c:v>
                </c:pt>
                <c:pt idx="25">
                  <c:v>22</c:v>
                </c:pt>
                <c:pt idx="26">
                  <c:v>24</c:v>
                </c:pt>
                <c:pt idx="27">
                  <c:v>28</c:v>
                </c:pt>
                <c:pt idx="28">
                  <c:v>24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42">
                  <c:v>32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24</c:v>
                </c:pt>
                <c:pt idx="47">
                  <c:v>26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28</c:v>
                </c:pt>
                <c:pt idx="58">
                  <c:v>24</c:v>
                </c:pt>
                <c:pt idx="59">
                  <c:v>27</c:v>
                </c:pt>
                <c:pt idx="61">
                  <c:v>30</c:v>
                </c:pt>
                <c:pt idx="65">
                  <c:v>27</c:v>
                </c:pt>
                <c:pt idx="66">
                  <c:v>31</c:v>
                </c:pt>
                <c:pt idx="67">
                  <c:v>26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28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37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22</c:v>
                </c:pt>
                <c:pt idx="91">
                  <c:v>26</c:v>
                </c:pt>
                <c:pt idx="92">
                  <c:v>24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25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29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30</c:v>
                </c:pt>
                <c:pt idx="109">
                  <c:v>28</c:v>
                </c:pt>
                <c:pt idx="110">
                  <c:v>18</c:v>
                </c:pt>
                <c:pt idx="111">
                  <c:v>42</c:v>
                </c:pt>
                <c:pt idx="113">
                  <c:v>26</c:v>
                </c:pt>
                <c:pt idx="115">
                  <c:v>32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26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32</c:v>
                </c:pt>
                <c:pt idx="134">
                  <c:v>22</c:v>
                </c:pt>
                <c:pt idx="136">
                  <c:v>26</c:v>
                </c:pt>
                <c:pt idx="137">
                  <c:v>18</c:v>
                </c:pt>
                <c:pt idx="138">
                  <c:v>26</c:v>
                </c:pt>
                <c:pt idx="139">
                  <c:v>30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25</c:v>
                </c:pt>
                <c:pt idx="144">
                  <c:v>25</c:v>
                </c:pt>
                <c:pt idx="145">
                  <c:v>23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29</c:v>
                </c:pt>
                <c:pt idx="154">
                  <c:v>30</c:v>
                </c:pt>
                <c:pt idx="155">
                  <c:v>24</c:v>
                </c:pt>
                <c:pt idx="160">
                  <c:v>28</c:v>
                </c:pt>
                <c:pt idx="162">
                  <c:v>25</c:v>
                </c:pt>
                <c:pt idx="163">
                  <c:v>29</c:v>
                </c:pt>
                <c:pt idx="164">
                  <c:v>29</c:v>
                </c:pt>
                <c:pt idx="165">
                  <c:v>29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24</c:v>
                </c:pt>
                <c:pt idx="173">
                  <c:v>25</c:v>
                </c:pt>
                <c:pt idx="174">
                  <c:v>26</c:v>
                </c:pt>
                <c:pt idx="175">
                  <c:v>25</c:v>
                </c:pt>
                <c:pt idx="176">
                  <c:v>24</c:v>
                </c:pt>
                <c:pt idx="177">
                  <c:v>27</c:v>
                </c:pt>
                <c:pt idx="178">
                  <c:v>25</c:v>
                </c:pt>
                <c:pt idx="186">
                  <c:v>27</c:v>
                </c:pt>
                <c:pt idx="187">
                  <c:v>28</c:v>
                </c:pt>
                <c:pt idx="188">
                  <c:v>27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26</c:v>
                </c:pt>
                <c:pt idx="193">
                  <c:v>26</c:v>
                </c:pt>
                <c:pt idx="194">
                  <c:v>27</c:v>
                </c:pt>
                <c:pt idx="195">
                  <c:v>26</c:v>
                </c:pt>
                <c:pt idx="196">
                  <c:v>25</c:v>
                </c:pt>
                <c:pt idx="197">
                  <c:v>26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28</c:v>
                </c:pt>
                <c:pt idx="203">
                  <c:v>28</c:v>
                </c:pt>
                <c:pt idx="204">
                  <c:v>34</c:v>
                </c:pt>
                <c:pt idx="210">
                  <c:v>27</c:v>
                </c:pt>
                <c:pt idx="211">
                  <c:v>27</c:v>
                </c:pt>
                <c:pt idx="212">
                  <c:v>28</c:v>
                </c:pt>
                <c:pt idx="213">
                  <c:v>27</c:v>
                </c:pt>
                <c:pt idx="214">
                  <c:v>27</c:v>
                </c:pt>
                <c:pt idx="215">
                  <c:v>26</c:v>
                </c:pt>
                <c:pt idx="216">
                  <c:v>28</c:v>
                </c:pt>
                <c:pt idx="217">
                  <c:v>29</c:v>
                </c:pt>
                <c:pt idx="218">
                  <c:v>31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27</c:v>
                </c:pt>
                <c:pt idx="224">
                  <c:v>26</c:v>
                </c:pt>
                <c:pt idx="225">
                  <c:v>22</c:v>
                </c:pt>
                <c:pt idx="226">
                  <c:v>22</c:v>
                </c:pt>
                <c:pt idx="227">
                  <c:v>22</c:v>
                </c:pt>
                <c:pt idx="229">
                  <c:v>28</c:v>
                </c:pt>
                <c:pt idx="232">
                  <c:v>34</c:v>
                </c:pt>
                <c:pt idx="234">
                  <c:v>26</c:v>
                </c:pt>
                <c:pt idx="235">
                  <c:v>30</c:v>
                </c:pt>
                <c:pt idx="236">
                  <c:v>26</c:v>
                </c:pt>
                <c:pt idx="237">
                  <c:v>26</c:v>
                </c:pt>
                <c:pt idx="238">
                  <c:v>26</c:v>
                </c:pt>
                <c:pt idx="239">
                  <c:v>27</c:v>
                </c:pt>
                <c:pt idx="240">
                  <c:v>25</c:v>
                </c:pt>
                <c:pt idx="241">
                  <c:v>28</c:v>
                </c:pt>
                <c:pt idx="242">
                  <c:v>28</c:v>
                </c:pt>
                <c:pt idx="243">
                  <c:v>27</c:v>
                </c:pt>
                <c:pt idx="244">
                  <c:v>29</c:v>
                </c:pt>
                <c:pt idx="245">
                  <c:v>28</c:v>
                </c:pt>
                <c:pt idx="246">
                  <c:v>29</c:v>
                </c:pt>
                <c:pt idx="247">
                  <c:v>30</c:v>
                </c:pt>
                <c:pt idx="248">
                  <c:v>28</c:v>
                </c:pt>
                <c:pt idx="249">
                  <c:v>27</c:v>
                </c:pt>
                <c:pt idx="250">
                  <c:v>28</c:v>
                </c:pt>
                <c:pt idx="251">
                  <c:v>28</c:v>
                </c:pt>
                <c:pt idx="252">
                  <c:v>32</c:v>
                </c:pt>
                <c:pt idx="253">
                  <c:v>24</c:v>
                </c:pt>
                <c:pt idx="254">
                  <c:v>31</c:v>
                </c:pt>
                <c:pt idx="255">
                  <c:v>31</c:v>
                </c:pt>
                <c:pt idx="257">
                  <c:v>28</c:v>
                </c:pt>
                <c:pt idx="258">
                  <c:v>27</c:v>
                </c:pt>
                <c:pt idx="259">
                  <c:v>29</c:v>
                </c:pt>
                <c:pt idx="260">
                  <c:v>26</c:v>
                </c:pt>
                <c:pt idx="261">
                  <c:v>27</c:v>
                </c:pt>
                <c:pt idx="262">
                  <c:v>27</c:v>
                </c:pt>
                <c:pt idx="263">
                  <c:v>26</c:v>
                </c:pt>
                <c:pt idx="264">
                  <c:v>29</c:v>
                </c:pt>
                <c:pt idx="265">
                  <c:v>29</c:v>
                </c:pt>
                <c:pt idx="266">
                  <c:v>26</c:v>
                </c:pt>
                <c:pt idx="267">
                  <c:v>27</c:v>
                </c:pt>
                <c:pt idx="268">
                  <c:v>26</c:v>
                </c:pt>
                <c:pt idx="269">
                  <c:v>25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25</c:v>
                </c:pt>
                <c:pt idx="275">
                  <c:v>29</c:v>
                </c:pt>
                <c:pt idx="276">
                  <c:v>26</c:v>
                </c:pt>
                <c:pt idx="277">
                  <c:v>26</c:v>
                </c:pt>
                <c:pt idx="278">
                  <c:v>19</c:v>
                </c:pt>
                <c:pt idx="279">
                  <c:v>30</c:v>
                </c:pt>
                <c:pt idx="280">
                  <c:v>22</c:v>
                </c:pt>
                <c:pt idx="281">
                  <c:v>30</c:v>
                </c:pt>
                <c:pt idx="283">
                  <c:v>31</c:v>
                </c:pt>
                <c:pt idx="284">
                  <c:v>28</c:v>
                </c:pt>
                <c:pt idx="285">
                  <c:v>27</c:v>
                </c:pt>
                <c:pt idx="286">
                  <c:v>28</c:v>
                </c:pt>
                <c:pt idx="287">
                  <c:v>26</c:v>
                </c:pt>
                <c:pt idx="288">
                  <c:v>27</c:v>
                </c:pt>
                <c:pt idx="289">
                  <c:v>25</c:v>
                </c:pt>
                <c:pt idx="290">
                  <c:v>28</c:v>
                </c:pt>
                <c:pt idx="291">
                  <c:v>27</c:v>
                </c:pt>
                <c:pt idx="292">
                  <c:v>25</c:v>
                </c:pt>
                <c:pt idx="293">
                  <c:v>24</c:v>
                </c:pt>
                <c:pt idx="294">
                  <c:v>27</c:v>
                </c:pt>
                <c:pt idx="295">
                  <c:v>23</c:v>
                </c:pt>
                <c:pt idx="296">
                  <c:v>26</c:v>
                </c:pt>
                <c:pt idx="297">
                  <c:v>22</c:v>
                </c:pt>
                <c:pt idx="298">
                  <c:v>25</c:v>
                </c:pt>
                <c:pt idx="300">
                  <c:v>20</c:v>
                </c:pt>
                <c:pt idx="301">
                  <c:v>30</c:v>
                </c:pt>
                <c:pt idx="304">
                  <c:v>24</c:v>
                </c:pt>
                <c:pt idx="305">
                  <c:v>26</c:v>
                </c:pt>
                <c:pt idx="306">
                  <c:v>29</c:v>
                </c:pt>
                <c:pt idx="307">
                  <c:v>27</c:v>
                </c:pt>
                <c:pt idx="308">
                  <c:v>26</c:v>
                </c:pt>
                <c:pt idx="309">
                  <c:v>25</c:v>
                </c:pt>
                <c:pt idx="310">
                  <c:v>26</c:v>
                </c:pt>
                <c:pt idx="311">
                  <c:v>26</c:v>
                </c:pt>
                <c:pt idx="312">
                  <c:v>25</c:v>
                </c:pt>
                <c:pt idx="313">
                  <c:v>27</c:v>
                </c:pt>
                <c:pt idx="314">
                  <c:v>24</c:v>
                </c:pt>
                <c:pt idx="315">
                  <c:v>25</c:v>
                </c:pt>
                <c:pt idx="316">
                  <c:v>23</c:v>
                </c:pt>
                <c:pt idx="317">
                  <c:v>27</c:v>
                </c:pt>
                <c:pt idx="318">
                  <c:v>24</c:v>
                </c:pt>
                <c:pt idx="319">
                  <c:v>26</c:v>
                </c:pt>
                <c:pt idx="320">
                  <c:v>25</c:v>
                </c:pt>
                <c:pt idx="321">
                  <c:v>26</c:v>
                </c:pt>
                <c:pt idx="322">
                  <c:v>28</c:v>
                </c:pt>
                <c:pt idx="323">
                  <c:v>30</c:v>
                </c:pt>
                <c:pt idx="324">
                  <c:v>24</c:v>
                </c:pt>
                <c:pt idx="329">
                  <c:v>28</c:v>
                </c:pt>
                <c:pt idx="330">
                  <c:v>28</c:v>
                </c:pt>
                <c:pt idx="331">
                  <c:v>29</c:v>
                </c:pt>
                <c:pt idx="332">
                  <c:v>27</c:v>
                </c:pt>
                <c:pt idx="333">
                  <c:v>29</c:v>
                </c:pt>
                <c:pt idx="334">
                  <c:v>26</c:v>
                </c:pt>
                <c:pt idx="335">
                  <c:v>25</c:v>
                </c:pt>
                <c:pt idx="336">
                  <c:v>26</c:v>
                </c:pt>
                <c:pt idx="337">
                  <c:v>27</c:v>
                </c:pt>
                <c:pt idx="33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42</c:v>
                </c:pt>
                <c:pt idx="1">
                  <c:v>53</c:v>
                </c:pt>
                <c:pt idx="2">
                  <c:v>55</c:v>
                </c:pt>
                <c:pt idx="3">
                  <c:v>45</c:v>
                </c:pt>
                <c:pt idx="4">
                  <c:v>40</c:v>
                </c:pt>
                <c:pt idx="5">
                  <c:v>38</c:v>
                </c:pt>
                <c:pt idx="6">
                  <c:v>45</c:v>
                </c:pt>
                <c:pt idx="7">
                  <c:v>43</c:v>
                </c:pt>
                <c:pt idx="8">
                  <c:v>38</c:v>
                </c:pt>
                <c:pt idx="9">
                  <c:v>45</c:v>
                </c:pt>
                <c:pt idx="10">
                  <c:v>36</c:v>
                </c:pt>
                <c:pt idx="11">
                  <c:v>46</c:v>
                </c:pt>
                <c:pt idx="18">
                  <c:v>37</c:v>
                </c:pt>
                <c:pt idx="19">
                  <c:v>46</c:v>
                </c:pt>
                <c:pt idx="20">
                  <c:v>49</c:v>
                </c:pt>
                <c:pt idx="21">
                  <c:v>48</c:v>
                </c:pt>
                <c:pt idx="22">
                  <c:v>47</c:v>
                </c:pt>
                <c:pt idx="23">
                  <c:v>40</c:v>
                </c:pt>
                <c:pt idx="24">
                  <c:v>43</c:v>
                </c:pt>
                <c:pt idx="25">
                  <c:v>41</c:v>
                </c:pt>
                <c:pt idx="26">
                  <c:v>48</c:v>
                </c:pt>
                <c:pt idx="27">
                  <c:v>52</c:v>
                </c:pt>
                <c:pt idx="28">
                  <c:v>39</c:v>
                </c:pt>
                <c:pt idx="29">
                  <c:v>38</c:v>
                </c:pt>
                <c:pt idx="30">
                  <c:v>45</c:v>
                </c:pt>
                <c:pt idx="31">
                  <c:v>41</c:v>
                </c:pt>
                <c:pt idx="32">
                  <c:v>48</c:v>
                </c:pt>
                <c:pt idx="33">
                  <c:v>57</c:v>
                </c:pt>
                <c:pt idx="34">
                  <c:v>45</c:v>
                </c:pt>
                <c:pt idx="35">
                  <c:v>41</c:v>
                </c:pt>
                <c:pt idx="36">
                  <c:v>44</c:v>
                </c:pt>
                <c:pt idx="42">
                  <c:v>38</c:v>
                </c:pt>
                <c:pt idx="43">
                  <c:v>44</c:v>
                </c:pt>
                <c:pt idx="44">
                  <c:v>44</c:v>
                </c:pt>
                <c:pt idx="45">
                  <c:v>47</c:v>
                </c:pt>
                <c:pt idx="46">
                  <c:v>43</c:v>
                </c:pt>
                <c:pt idx="47">
                  <c:v>44</c:v>
                </c:pt>
                <c:pt idx="48">
                  <c:v>40</c:v>
                </c:pt>
                <c:pt idx="49">
                  <c:v>39</c:v>
                </c:pt>
                <c:pt idx="50">
                  <c:v>43</c:v>
                </c:pt>
                <c:pt idx="51">
                  <c:v>48</c:v>
                </c:pt>
                <c:pt idx="52">
                  <c:v>38</c:v>
                </c:pt>
                <c:pt idx="53">
                  <c:v>40</c:v>
                </c:pt>
                <c:pt idx="54">
                  <c:v>44</c:v>
                </c:pt>
                <c:pt idx="55">
                  <c:v>46</c:v>
                </c:pt>
                <c:pt idx="56">
                  <c:v>46</c:v>
                </c:pt>
                <c:pt idx="57">
                  <c:v>47</c:v>
                </c:pt>
                <c:pt idx="58">
                  <c:v>40</c:v>
                </c:pt>
                <c:pt idx="59">
                  <c:v>48</c:v>
                </c:pt>
                <c:pt idx="61">
                  <c:v>44</c:v>
                </c:pt>
                <c:pt idx="65">
                  <c:v>37</c:v>
                </c:pt>
                <c:pt idx="66">
                  <c:v>35</c:v>
                </c:pt>
                <c:pt idx="67">
                  <c:v>38</c:v>
                </c:pt>
                <c:pt idx="68">
                  <c:v>42</c:v>
                </c:pt>
                <c:pt idx="69">
                  <c:v>48</c:v>
                </c:pt>
                <c:pt idx="70">
                  <c:v>46</c:v>
                </c:pt>
                <c:pt idx="71">
                  <c:v>42</c:v>
                </c:pt>
                <c:pt idx="72">
                  <c:v>50</c:v>
                </c:pt>
                <c:pt idx="73">
                  <c:v>42</c:v>
                </c:pt>
                <c:pt idx="74">
                  <c:v>48</c:v>
                </c:pt>
                <c:pt idx="75">
                  <c:v>53</c:v>
                </c:pt>
                <c:pt idx="76">
                  <c:v>46</c:v>
                </c:pt>
                <c:pt idx="77">
                  <c:v>42</c:v>
                </c:pt>
                <c:pt idx="78">
                  <c:v>43</c:v>
                </c:pt>
                <c:pt idx="79">
                  <c:v>43</c:v>
                </c:pt>
                <c:pt idx="80">
                  <c:v>42</c:v>
                </c:pt>
                <c:pt idx="81">
                  <c:v>41</c:v>
                </c:pt>
                <c:pt idx="82">
                  <c:v>37</c:v>
                </c:pt>
                <c:pt idx="83">
                  <c:v>48</c:v>
                </c:pt>
                <c:pt idx="84">
                  <c:v>45</c:v>
                </c:pt>
                <c:pt idx="85">
                  <c:v>44</c:v>
                </c:pt>
                <c:pt idx="86">
                  <c:v>40</c:v>
                </c:pt>
                <c:pt idx="87">
                  <c:v>29</c:v>
                </c:pt>
                <c:pt idx="88">
                  <c:v>31</c:v>
                </c:pt>
                <c:pt idx="89">
                  <c:v>33</c:v>
                </c:pt>
                <c:pt idx="90">
                  <c:v>25</c:v>
                </c:pt>
                <c:pt idx="91">
                  <c:v>37</c:v>
                </c:pt>
                <c:pt idx="92">
                  <c:v>31</c:v>
                </c:pt>
                <c:pt idx="93">
                  <c:v>43</c:v>
                </c:pt>
                <c:pt idx="94">
                  <c:v>49</c:v>
                </c:pt>
                <c:pt idx="95">
                  <c:v>43</c:v>
                </c:pt>
                <c:pt idx="96">
                  <c:v>45</c:v>
                </c:pt>
                <c:pt idx="97">
                  <c:v>47</c:v>
                </c:pt>
                <c:pt idx="98">
                  <c:v>40</c:v>
                </c:pt>
                <c:pt idx="99">
                  <c:v>41</c:v>
                </c:pt>
                <c:pt idx="100">
                  <c:v>48</c:v>
                </c:pt>
                <c:pt idx="101">
                  <c:v>47</c:v>
                </c:pt>
                <c:pt idx="102">
                  <c:v>46</c:v>
                </c:pt>
                <c:pt idx="103">
                  <c:v>47</c:v>
                </c:pt>
                <c:pt idx="104">
                  <c:v>38</c:v>
                </c:pt>
                <c:pt idx="105">
                  <c:v>38</c:v>
                </c:pt>
                <c:pt idx="106">
                  <c:v>47</c:v>
                </c:pt>
                <c:pt idx="107">
                  <c:v>43</c:v>
                </c:pt>
                <c:pt idx="108">
                  <c:v>39</c:v>
                </c:pt>
                <c:pt idx="109">
                  <c:v>41</c:v>
                </c:pt>
                <c:pt idx="110">
                  <c:v>31</c:v>
                </c:pt>
                <c:pt idx="111">
                  <c:v>55</c:v>
                </c:pt>
                <c:pt idx="113">
                  <c:v>30</c:v>
                </c:pt>
                <c:pt idx="115">
                  <c:v>42</c:v>
                </c:pt>
                <c:pt idx="116">
                  <c:v>34</c:v>
                </c:pt>
                <c:pt idx="117">
                  <c:v>41</c:v>
                </c:pt>
                <c:pt idx="118">
                  <c:v>43</c:v>
                </c:pt>
                <c:pt idx="119">
                  <c:v>41</c:v>
                </c:pt>
                <c:pt idx="120">
                  <c:v>55</c:v>
                </c:pt>
                <c:pt idx="121">
                  <c:v>43</c:v>
                </c:pt>
                <c:pt idx="122">
                  <c:v>38</c:v>
                </c:pt>
                <c:pt idx="123">
                  <c:v>39</c:v>
                </c:pt>
                <c:pt idx="124">
                  <c:v>42</c:v>
                </c:pt>
                <c:pt idx="125">
                  <c:v>39</c:v>
                </c:pt>
                <c:pt idx="126">
                  <c:v>50</c:v>
                </c:pt>
                <c:pt idx="127">
                  <c:v>39</c:v>
                </c:pt>
                <c:pt idx="128">
                  <c:v>42</c:v>
                </c:pt>
                <c:pt idx="129">
                  <c:v>46</c:v>
                </c:pt>
                <c:pt idx="130">
                  <c:v>42</c:v>
                </c:pt>
                <c:pt idx="134">
                  <c:v>31</c:v>
                </c:pt>
                <c:pt idx="136">
                  <c:v>31</c:v>
                </c:pt>
                <c:pt idx="137">
                  <c:v>22</c:v>
                </c:pt>
                <c:pt idx="138">
                  <c:v>33</c:v>
                </c:pt>
                <c:pt idx="139">
                  <c:v>43</c:v>
                </c:pt>
                <c:pt idx="140">
                  <c:v>44</c:v>
                </c:pt>
                <c:pt idx="141">
                  <c:v>43</c:v>
                </c:pt>
                <c:pt idx="142">
                  <c:v>47</c:v>
                </c:pt>
                <c:pt idx="143">
                  <c:v>43</c:v>
                </c:pt>
                <c:pt idx="144">
                  <c:v>41</c:v>
                </c:pt>
                <c:pt idx="145">
                  <c:v>42</c:v>
                </c:pt>
                <c:pt idx="146">
                  <c:v>48</c:v>
                </c:pt>
                <c:pt idx="147">
                  <c:v>41</c:v>
                </c:pt>
                <c:pt idx="148">
                  <c:v>49</c:v>
                </c:pt>
                <c:pt idx="149">
                  <c:v>41</c:v>
                </c:pt>
                <c:pt idx="150">
                  <c:v>40</c:v>
                </c:pt>
                <c:pt idx="151">
                  <c:v>44</c:v>
                </c:pt>
                <c:pt idx="152">
                  <c:v>42</c:v>
                </c:pt>
                <c:pt idx="153">
                  <c:v>52</c:v>
                </c:pt>
                <c:pt idx="154">
                  <c:v>39</c:v>
                </c:pt>
                <c:pt idx="155">
                  <c:v>33</c:v>
                </c:pt>
                <c:pt idx="160">
                  <c:v>34</c:v>
                </c:pt>
                <c:pt idx="162">
                  <c:v>38</c:v>
                </c:pt>
                <c:pt idx="163">
                  <c:v>45</c:v>
                </c:pt>
                <c:pt idx="164">
                  <c:v>51</c:v>
                </c:pt>
                <c:pt idx="165">
                  <c:v>45</c:v>
                </c:pt>
                <c:pt idx="166">
                  <c:v>42</c:v>
                </c:pt>
                <c:pt idx="167">
                  <c:v>38</c:v>
                </c:pt>
                <c:pt idx="168">
                  <c:v>48</c:v>
                </c:pt>
                <c:pt idx="169">
                  <c:v>44</c:v>
                </c:pt>
                <c:pt idx="170">
                  <c:v>44</c:v>
                </c:pt>
                <c:pt idx="171">
                  <c:v>39</c:v>
                </c:pt>
                <c:pt idx="172">
                  <c:v>41</c:v>
                </c:pt>
                <c:pt idx="173">
                  <c:v>36</c:v>
                </c:pt>
                <c:pt idx="174">
                  <c:v>47</c:v>
                </c:pt>
                <c:pt idx="175">
                  <c:v>40</c:v>
                </c:pt>
                <c:pt idx="176">
                  <c:v>43</c:v>
                </c:pt>
                <c:pt idx="177">
                  <c:v>44</c:v>
                </c:pt>
                <c:pt idx="178">
                  <c:v>49</c:v>
                </c:pt>
                <c:pt idx="186">
                  <c:v>41</c:v>
                </c:pt>
                <c:pt idx="187">
                  <c:v>43</c:v>
                </c:pt>
                <c:pt idx="188">
                  <c:v>41</c:v>
                </c:pt>
                <c:pt idx="189">
                  <c:v>45</c:v>
                </c:pt>
                <c:pt idx="190">
                  <c:v>45</c:v>
                </c:pt>
                <c:pt idx="191">
                  <c:v>40</c:v>
                </c:pt>
                <c:pt idx="192">
                  <c:v>43</c:v>
                </c:pt>
                <c:pt idx="193">
                  <c:v>47</c:v>
                </c:pt>
                <c:pt idx="194">
                  <c:v>42</c:v>
                </c:pt>
                <c:pt idx="195">
                  <c:v>45</c:v>
                </c:pt>
                <c:pt idx="196">
                  <c:v>41</c:v>
                </c:pt>
                <c:pt idx="197">
                  <c:v>44</c:v>
                </c:pt>
                <c:pt idx="198">
                  <c:v>50</c:v>
                </c:pt>
                <c:pt idx="199">
                  <c:v>42</c:v>
                </c:pt>
                <c:pt idx="200">
                  <c:v>42</c:v>
                </c:pt>
                <c:pt idx="201">
                  <c:v>39</c:v>
                </c:pt>
                <c:pt idx="202">
                  <c:v>38</c:v>
                </c:pt>
                <c:pt idx="203">
                  <c:v>39</c:v>
                </c:pt>
                <c:pt idx="204">
                  <c:v>39</c:v>
                </c:pt>
                <c:pt idx="210">
                  <c:v>38</c:v>
                </c:pt>
                <c:pt idx="211">
                  <c:v>48</c:v>
                </c:pt>
                <c:pt idx="212">
                  <c:v>50</c:v>
                </c:pt>
                <c:pt idx="213">
                  <c:v>52</c:v>
                </c:pt>
                <c:pt idx="214">
                  <c:v>53</c:v>
                </c:pt>
                <c:pt idx="215">
                  <c:v>44</c:v>
                </c:pt>
                <c:pt idx="216">
                  <c:v>44</c:v>
                </c:pt>
                <c:pt idx="217">
                  <c:v>43</c:v>
                </c:pt>
                <c:pt idx="218">
                  <c:v>48</c:v>
                </c:pt>
                <c:pt idx="219">
                  <c:v>42</c:v>
                </c:pt>
                <c:pt idx="220">
                  <c:v>38</c:v>
                </c:pt>
                <c:pt idx="221">
                  <c:v>40</c:v>
                </c:pt>
                <c:pt idx="222">
                  <c:v>41</c:v>
                </c:pt>
                <c:pt idx="223">
                  <c:v>43</c:v>
                </c:pt>
                <c:pt idx="224">
                  <c:v>42</c:v>
                </c:pt>
                <c:pt idx="225">
                  <c:v>35</c:v>
                </c:pt>
                <c:pt idx="226">
                  <c:v>30</c:v>
                </c:pt>
                <c:pt idx="227">
                  <c:v>40</c:v>
                </c:pt>
                <c:pt idx="229">
                  <c:v>34</c:v>
                </c:pt>
                <c:pt idx="232">
                  <c:v>41</c:v>
                </c:pt>
                <c:pt idx="234">
                  <c:v>35</c:v>
                </c:pt>
                <c:pt idx="235">
                  <c:v>38</c:v>
                </c:pt>
                <c:pt idx="236">
                  <c:v>43</c:v>
                </c:pt>
                <c:pt idx="237">
                  <c:v>43</c:v>
                </c:pt>
                <c:pt idx="238">
                  <c:v>50</c:v>
                </c:pt>
                <c:pt idx="239">
                  <c:v>42</c:v>
                </c:pt>
                <c:pt idx="240">
                  <c:v>44</c:v>
                </c:pt>
                <c:pt idx="241">
                  <c:v>47</c:v>
                </c:pt>
                <c:pt idx="242">
                  <c:v>42</c:v>
                </c:pt>
                <c:pt idx="243">
                  <c:v>49</c:v>
                </c:pt>
                <c:pt idx="244">
                  <c:v>47</c:v>
                </c:pt>
                <c:pt idx="245">
                  <c:v>43</c:v>
                </c:pt>
                <c:pt idx="246">
                  <c:v>41</c:v>
                </c:pt>
                <c:pt idx="247">
                  <c:v>49</c:v>
                </c:pt>
                <c:pt idx="248">
                  <c:v>50</c:v>
                </c:pt>
                <c:pt idx="249">
                  <c:v>45</c:v>
                </c:pt>
                <c:pt idx="250">
                  <c:v>43</c:v>
                </c:pt>
                <c:pt idx="251">
                  <c:v>40</c:v>
                </c:pt>
                <c:pt idx="252">
                  <c:v>51</c:v>
                </c:pt>
                <c:pt idx="253">
                  <c:v>28</c:v>
                </c:pt>
                <c:pt idx="254">
                  <c:v>46</c:v>
                </c:pt>
                <c:pt idx="255">
                  <c:v>33</c:v>
                </c:pt>
                <c:pt idx="257">
                  <c:v>32</c:v>
                </c:pt>
                <c:pt idx="258">
                  <c:v>38</c:v>
                </c:pt>
                <c:pt idx="259">
                  <c:v>39</c:v>
                </c:pt>
                <c:pt idx="260">
                  <c:v>42</c:v>
                </c:pt>
                <c:pt idx="261">
                  <c:v>42</c:v>
                </c:pt>
                <c:pt idx="262">
                  <c:v>46</c:v>
                </c:pt>
                <c:pt idx="263">
                  <c:v>41</c:v>
                </c:pt>
                <c:pt idx="264">
                  <c:v>44</c:v>
                </c:pt>
                <c:pt idx="265">
                  <c:v>42</c:v>
                </c:pt>
                <c:pt idx="266">
                  <c:v>43</c:v>
                </c:pt>
                <c:pt idx="267">
                  <c:v>45</c:v>
                </c:pt>
                <c:pt idx="268">
                  <c:v>42</c:v>
                </c:pt>
                <c:pt idx="269">
                  <c:v>45</c:v>
                </c:pt>
                <c:pt idx="270">
                  <c:v>43</c:v>
                </c:pt>
                <c:pt idx="271">
                  <c:v>50</c:v>
                </c:pt>
                <c:pt idx="272">
                  <c:v>42</c:v>
                </c:pt>
                <c:pt idx="273">
                  <c:v>44</c:v>
                </c:pt>
                <c:pt idx="274">
                  <c:v>31</c:v>
                </c:pt>
                <c:pt idx="275">
                  <c:v>38</c:v>
                </c:pt>
                <c:pt idx="276">
                  <c:v>53</c:v>
                </c:pt>
                <c:pt idx="277">
                  <c:v>35</c:v>
                </c:pt>
                <c:pt idx="278">
                  <c:v>25</c:v>
                </c:pt>
                <c:pt idx="279">
                  <c:v>34</c:v>
                </c:pt>
                <c:pt idx="280">
                  <c:v>30</c:v>
                </c:pt>
                <c:pt idx="281">
                  <c:v>35</c:v>
                </c:pt>
                <c:pt idx="283">
                  <c:v>38</c:v>
                </c:pt>
                <c:pt idx="284">
                  <c:v>39</c:v>
                </c:pt>
                <c:pt idx="285">
                  <c:v>46</c:v>
                </c:pt>
                <c:pt idx="286">
                  <c:v>38</c:v>
                </c:pt>
                <c:pt idx="287">
                  <c:v>40</c:v>
                </c:pt>
                <c:pt idx="288">
                  <c:v>41</c:v>
                </c:pt>
                <c:pt idx="289">
                  <c:v>42</c:v>
                </c:pt>
                <c:pt idx="290">
                  <c:v>44</c:v>
                </c:pt>
                <c:pt idx="291">
                  <c:v>42</c:v>
                </c:pt>
                <c:pt idx="292">
                  <c:v>38</c:v>
                </c:pt>
                <c:pt idx="293">
                  <c:v>40</c:v>
                </c:pt>
                <c:pt idx="294">
                  <c:v>45</c:v>
                </c:pt>
                <c:pt idx="295">
                  <c:v>41</c:v>
                </c:pt>
                <c:pt idx="296">
                  <c:v>39</c:v>
                </c:pt>
                <c:pt idx="297">
                  <c:v>45</c:v>
                </c:pt>
                <c:pt idx="298">
                  <c:v>36</c:v>
                </c:pt>
                <c:pt idx="300">
                  <c:v>24</c:v>
                </c:pt>
                <c:pt idx="301">
                  <c:v>32</c:v>
                </c:pt>
                <c:pt idx="304">
                  <c:v>27</c:v>
                </c:pt>
                <c:pt idx="305">
                  <c:v>37</c:v>
                </c:pt>
                <c:pt idx="306">
                  <c:v>51</c:v>
                </c:pt>
                <c:pt idx="307">
                  <c:v>50</c:v>
                </c:pt>
                <c:pt idx="308">
                  <c:v>40</c:v>
                </c:pt>
                <c:pt idx="309">
                  <c:v>41</c:v>
                </c:pt>
                <c:pt idx="310">
                  <c:v>47</c:v>
                </c:pt>
                <c:pt idx="311">
                  <c:v>40</c:v>
                </c:pt>
                <c:pt idx="312">
                  <c:v>49</c:v>
                </c:pt>
                <c:pt idx="313">
                  <c:v>41</c:v>
                </c:pt>
                <c:pt idx="314">
                  <c:v>40</c:v>
                </c:pt>
                <c:pt idx="315">
                  <c:v>44</c:v>
                </c:pt>
                <c:pt idx="316">
                  <c:v>46</c:v>
                </c:pt>
                <c:pt idx="317">
                  <c:v>44</c:v>
                </c:pt>
                <c:pt idx="318">
                  <c:v>50</c:v>
                </c:pt>
                <c:pt idx="319">
                  <c:v>57</c:v>
                </c:pt>
                <c:pt idx="320">
                  <c:v>44</c:v>
                </c:pt>
                <c:pt idx="321">
                  <c:v>47</c:v>
                </c:pt>
                <c:pt idx="322">
                  <c:v>52</c:v>
                </c:pt>
                <c:pt idx="323">
                  <c:v>37</c:v>
                </c:pt>
                <c:pt idx="324">
                  <c:v>42</c:v>
                </c:pt>
                <c:pt idx="329">
                  <c:v>49</c:v>
                </c:pt>
                <c:pt idx="330">
                  <c:v>40</c:v>
                </c:pt>
                <c:pt idx="331">
                  <c:v>53</c:v>
                </c:pt>
                <c:pt idx="332">
                  <c:v>42</c:v>
                </c:pt>
                <c:pt idx="333">
                  <c:v>53</c:v>
                </c:pt>
                <c:pt idx="334">
                  <c:v>47</c:v>
                </c:pt>
                <c:pt idx="335">
                  <c:v>45</c:v>
                </c:pt>
                <c:pt idx="336">
                  <c:v>46</c:v>
                </c:pt>
                <c:pt idx="337">
                  <c:v>43</c:v>
                </c:pt>
                <c:pt idx="338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8208"/>
        <c:axId val="349778992"/>
      </c:lineChart>
      <c:catAx>
        <c:axId val="34977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8992"/>
        <c:crosses val="autoZero"/>
        <c:auto val="1"/>
        <c:lblAlgn val="ctr"/>
        <c:lblOffset val="100"/>
        <c:noMultiLvlLbl val="1"/>
      </c:catAx>
      <c:valAx>
        <c:axId val="34977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57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1544"/>
        <c:axId val="349771936"/>
      </c:lineChart>
      <c:catAx>
        <c:axId val="34977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1936"/>
        <c:crosses val="autoZero"/>
        <c:auto val="1"/>
        <c:lblAlgn val="ctr"/>
        <c:lblOffset val="100"/>
        <c:noMultiLvlLbl val="1"/>
      </c:catAx>
      <c:valAx>
        <c:axId val="349771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1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31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55</c:v>
                </c:pt>
                <c:pt idx="2">
                  <c:v>41</c:v>
                </c:pt>
                <c:pt idx="3">
                  <c:v>49</c:v>
                </c:pt>
                <c:pt idx="4">
                  <c:v>51</c:v>
                </c:pt>
                <c:pt idx="5">
                  <c:v>53</c:v>
                </c:pt>
                <c:pt idx="6">
                  <c:v>51</c:v>
                </c:pt>
                <c:pt idx="7">
                  <c:v>53</c:v>
                </c:pt>
                <c:pt idx="8">
                  <c:v>53</c:v>
                </c:pt>
                <c:pt idx="9">
                  <c:v>45</c:v>
                </c:pt>
                <c:pt idx="10">
                  <c:v>55</c:v>
                </c:pt>
                <c:pt idx="11">
                  <c:v>53</c:v>
                </c:pt>
                <c:pt idx="12">
                  <c:v>55</c:v>
                </c:pt>
                <c:pt idx="13">
                  <c:v>53</c:v>
                </c:pt>
                <c:pt idx="14">
                  <c:v>49</c:v>
                </c:pt>
                <c:pt idx="15">
                  <c:v>47</c:v>
                </c:pt>
                <c:pt idx="16">
                  <c:v>50</c:v>
                </c:pt>
                <c:pt idx="17">
                  <c:v>57</c:v>
                </c:pt>
                <c:pt idx="18">
                  <c:v>50</c:v>
                </c:pt>
                <c:pt idx="19">
                  <c:v>57</c:v>
                </c:pt>
                <c:pt idx="20">
                  <c:v>52</c:v>
                </c:pt>
                <c:pt idx="21">
                  <c:v>48</c:v>
                </c:pt>
                <c:pt idx="22">
                  <c:v>53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2328"/>
        <c:axId val="349775856"/>
      </c:lineChart>
      <c:catAx>
        <c:axId val="349772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5856"/>
        <c:crosses val="autoZero"/>
        <c:auto val="1"/>
        <c:lblAlgn val="ctr"/>
        <c:lblOffset val="100"/>
        <c:noMultiLvlLbl val="1"/>
      </c:catAx>
      <c:valAx>
        <c:axId val="349775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2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32</c:v>
                </c:pt>
                <c:pt idx="1">
                  <c:v>33</c:v>
                </c:pt>
                <c:pt idx="2">
                  <c:v>39</c:v>
                </c:pt>
                <c:pt idx="3">
                  <c:v>36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35</c:v>
                </c:pt>
                <c:pt idx="8">
                  <c:v>32</c:v>
                </c:pt>
                <c:pt idx="9">
                  <c:v>36</c:v>
                </c:pt>
                <c:pt idx="10">
                  <c:v>31</c:v>
                </c:pt>
                <c:pt idx="11">
                  <c:v>29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35</c:v>
                </c:pt>
                <c:pt idx="23">
                  <c:v>32</c:v>
                </c:pt>
                <c:pt idx="24">
                  <c:v>34</c:v>
                </c:pt>
                <c:pt idx="25">
                  <c:v>31</c:v>
                </c:pt>
                <c:pt idx="26">
                  <c:v>31</c:v>
                </c:pt>
                <c:pt idx="27">
                  <c:v>36</c:v>
                </c:pt>
                <c:pt idx="28">
                  <c:v>32</c:v>
                </c:pt>
                <c:pt idx="29">
                  <c:v>31</c:v>
                </c:pt>
                <c:pt idx="30">
                  <c:v>34</c:v>
                </c:pt>
                <c:pt idx="31">
                  <c:v>33</c:v>
                </c:pt>
                <c:pt idx="32">
                  <c:v>35</c:v>
                </c:pt>
                <c:pt idx="33">
                  <c:v>36</c:v>
                </c:pt>
                <c:pt idx="34">
                  <c:v>33</c:v>
                </c:pt>
                <c:pt idx="35">
                  <c:v>33</c:v>
                </c:pt>
                <c:pt idx="36">
                  <c:v>40</c:v>
                </c:pt>
                <c:pt idx="42">
                  <c:v>37</c:v>
                </c:pt>
                <c:pt idx="43">
                  <c:v>36</c:v>
                </c:pt>
                <c:pt idx="44">
                  <c:v>35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35</c:v>
                </c:pt>
                <c:pt idx="57">
                  <c:v>35</c:v>
                </c:pt>
                <c:pt idx="58">
                  <c:v>34</c:v>
                </c:pt>
                <c:pt idx="59">
                  <c:v>37</c:v>
                </c:pt>
                <c:pt idx="61">
                  <c:v>43</c:v>
                </c:pt>
                <c:pt idx="65">
                  <c:v>37</c:v>
                </c:pt>
                <c:pt idx="66">
                  <c:v>35</c:v>
                </c:pt>
                <c:pt idx="67">
                  <c:v>33</c:v>
                </c:pt>
                <c:pt idx="68">
                  <c:v>36</c:v>
                </c:pt>
                <c:pt idx="69">
                  <c:v>34</c:v>
                </c:pt>
                <c:pt idx="70">
                  <c:v>35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34</c:v>
                </c:pt>
                <c:pt idx="75">
                  <c:v>33</c:v>
                </c:pt>
                <c:pt idx="76">
                  <c:v>36</c:v>
                </c:pt>
                <c:pt idx="77">
                  <c:v>34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37</c:v>
                </c:pt>
                <c:pt idx="82">
                  <c:v>32</c:v>
                </c:pt>
                <c:pt idx="83">
                  <c:v>36</c:v>
                </c:pt>
                <c:pt idx="84">
                  <c:v>33</c:v>
                </c:pt>
                <c:pt idx="85">
                  <c:v>37</c:v>
                </c:pt>
                <c:pt idx="86">
                  <c:v>40</c:v>
                </c:pt>
                <c:pt idx="87">
                  <c:v>28</c:v>
                </c:pt>
                <c:pt idx="88">
                  <c:v>30</c:v>
                </c:pt>
                <c:pt idx="89">
                  <c:v>32</c:v>
                </c:pt>
                <c:pt idx="90">
                  <c:v>25</c:v>
                </c:pt>
                <c:pt idx="91">
                  <c:v>32</c:v>
                </c:pt>
                <c:pt idx="92">
                  <c:v>29</c:v>
                </c:pt>
                <c:pt idx="93">
                  <c:v>39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29</c:v>
                </c:pt>
                <c:pt idx="108">
                  <c:v>36</c:v>
                </c:pt>
                <c:pt idx="109">
                  <c:v>37</c:v>
                </c:pt>
                <c:pt idx="110">
                  <c:v>22</c:v>
                </c:pt>
                <c:pt idx="111">
                  <c:v>54</c:v>
                </c:pt>
                <c:pt idx="113">
                  <c:v>30</c:v>
                </c:pt>
                <c:pt idx="115">
                  <c:v>38</c:v>
                </c:pt>
                <c:pt idx="116">
                  <c:v>32</c:v>
                </c:pt>
                <c:pt idx="117">
                  <c:v>34</c:v>
                </c:pt>
                <c:pt idx="118">
                  <c:v>37</c:v>
                </c:pt>
                <c:pt idx="119">
                  <c:v>36</c:v>
                </c:pt>
                <c:pt idx="120">
                  <c:v>36</c:v>
                </c:pt>
                <c:pt idx="121">
                  <c:v>35</c:v>
                </c:pt>
                <c:pt idx="122">
                  <c:v>35</c:v>
                </c:pt>
                <c:pt idx="123">
                  <c:v>31</c:v>
                </c:pt>
                <c:pt idx="124">
                  <c:v>32</c:v>
                </c:pt>
                <c:pt idx="125">
                  <c:v>34</c:v>
                </c:pt>
                <c:pt idx="126">
                  <c:v>36</c:v>
                </c:pt>
                <c:pt idx="127">
                  <c:v>31</c:v>
                </c:pt>
                <c:pt idx="128">
                  <c:v>33</c:v>
                </c:pt>
                <c:pt idx="129">
                  <c:v>35</c:v>
                </c:pt>
                <c:pt idx="130">
                  <c:v>40</c:v>
                </c:pt>
                <c:pt idx="134">
                  <c:v>30</c:v>
                </c:pt>
                <c:pt idx="136">
                  <c:v>30</c:v>
                </c:pt>
                <c:pt idx="137">
                  <c:v>21</c:v>
                </c:pt>
                <c:pt idx="138">
                  <c:v>32</c:v>
                </c:pt>
                <c:pt idx="139">
                  <c:v>35</c:v>
                </c:pt>
                <c:pt idx="140">
                  <c:v>34</c:v>
                </c:pt>
                <c:pt idx="141">
                  <c:v>36</c:v>
                </c:pt>
                <c:pt idx="142">
                  <c:v>37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34</c:v>
                </c:pt>
                <c:pt idx="147">
                  <c:v>34</c:v>
                </c:pt>
                <c:pt idx="148">
                  <c:v>31</c:v>
                </c:pt>
                <c:pt idx="149">
                  <c:v>33</c:v>
                </c:pt>
                <c:pt idx="150">
                  <c:v>32</c:v>
                </c:pt>
                <c:pt idx="151">
                  <c:v>34</c:v>
                </c:pt>
                <c:pt idx="152">
                  <c:v>33</c:v>
                </c:pt>
                <c:pt idx="153">
                  <c:v>37</c:v>
                </c:pt>
                <c:pt idx="154">
                  <c:v>38</c:v>
                </c:pt>
                <c:pt idx="155">
                  <c:v>32</c:v>
                </c:pt>
                <c:pt idx="160">
                  <c:v>33</c:v>
                </c:pt>
                <c:pt idx="162">
                  <c:v>34</c:v>
                </c:pt>
                <c:pt idx="163">
                  <c:v>35</c:v>
                </c:pt>
                <c:pt idx="164">
                  <c:v>35</c:v>
                </c:pt>
                <c:pt idx="165">
                  <c:v>38</c:v>
                </c:pt>
                <c:pt idx="166">
                  <c:v>33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  <c:pt idx="170">
                  <c:v>35</c:v>
                </c:pt>
                <c:pt idx="171">
                  <c:v>34</c:v>
                </c:pt>
                <c:pt idx="172">
                  <c:v>34</c:v>
                </c:pt>
                <c:pt idx="173">
                  <c:v>32</c:v>
                </c:pt>
                <c:pt idx="174">
                  <c:v>34</c:v>
                </c:pt>
                <c:pt idx="175">
                  <c:v>34</c:v>
                </c:pt>
                <c:pt idx="176">
                  <c:v>32</c:v>
                </c:pt>
                <c:pt idx="177">
                  <c:v>33</c:v>
                </c:pt>
                <c:pt idx="178">
                  <c:v>38</c:v>
                </c:pt>
                <c:pt idx="186">
                  <c:v>39</c:v>
                </c:pt>
                <c:pt idx="187">
                  <c:v>35</c:v>
                </c:pt>
                <c:pt idx="188">
                  <c:v>35</c:v>
                </c:pt>
                <c:pt idx="189">
                  <c:v>34</c:v>
                </c:pt>
                <c:pt idx="190">
                  <c:v>35</c:v>
                </c:pt>
                <c:pt idx="191">
                  <c:v>34</c:v>
                </c:pt>
                <c:pt idx="192">
                  <c:v>36</c:v>
                </c:pt>
                <c:pt idx="193">
                  <c:v>34</c:v>
                </c:pt>
                <c:pt idx="194">
                  <c:v>33</c:v>
                </c:pt>
                <c:pt idx="195">
                  <c:v>37</c:v>
                </c:pt>
                <c:pt idx="196">
                  <c:v>32</c:v>
                </c:pt>
                <c:pt idx="197">
                  <c:v>34</c:v>
                </c:pt>
                <c:pt idx="198">
                  <c:v>37</c:v>
                </c:pt>
                <c:pt idx="199">
                  <c:v>35</c:v>
                </c:pt>
                <c:pt idx="200">
                  <c:v>36</c:v>
                </c:pt>
                <c:pt idx="201">
                  <c:v>34</c:v>
                </c:pt>
                <c:pt idx="202">
                  <c:v>35</c:v>
                </c:pt>
                <c:pt idx="203">
                  <c:v>38</c:v>
                </c:pt>
                <c:pt idx="204">
                  <c:v>39</c:v>
                </c:pt>
                <c:pt idx="210">
                  <c:v>35</c:v>
                </c:pt>
                <c:pt idx="211">
                  <c:v>34</c:v>
                </c:pt>
                <c:pt idx="212">
                  <c:v>35</c:v>
                </c:pt>
                <c:pt idx="213">
                  <c:v>35</c:v>
                </c:pt>
                <c:pt idx="214">
                  <c:v>33</c:v>
                </c:pt>
                <c:pt idx="215">
                  <c:v>35</c:v>
                </c:pt>
                <c:pt idx="216">
                  <c:v>36</c:v>
                </c:pt>
                <c:pt idx="217">
                  <c:v>35</c:v>
                </c:pt>
                <c:pt idx="218">
                  <c:v>39</c:v>
                </c:pt>
                <c:pt idx="219">
                  <c:v>31</c:v>
                </c:pt>
                <c:pt idx="220">
                  <c:v>31</c:v>
                </c:pt>
                <c:pt idx="221">
                  <c:v>34</c:v>
                </c:pt>
                <c:pt idx="222">
                  <c:v>33</c:v>
                </c:pt>
                <c:pt idx="223">
                  <c:v>35</c:v>
                </c:pt>
                <c:pt idx="224">
                  <c:v>34</c:v>
                </c:pt>
                <c:pt idx="225">
                  <c:v>27</c:v>
                </c:pt>
                <c:pt idx="226">
                  <c:v>27</c:v>
                </c:pt>
                <c:pt idx="227">
                  <c:v>34</c:v>
                </c:pt>
                <c:pt idx="229">
                  <c:v>34</c:v>
                </c:pt>
                <c:pt idx="232">
                  <c:v>39</c:v>
                </c:pt>
                <c:pt idx="234">
                  <c:v>34</c:v>
                </c:pt>
                <c:pt idx="235">
                  <c:v>35</c:v>
                </c:pt>
                <c:pt idx="236">
                  <c:v>33</c:v>
                </c:pt>
                <c:pt idx="237">
                  <c:v>34</c:v>
                </c:pt>
                <c:pt idx="238">
                  <c:v>32</c:v>
                </c:pt>
                <c:pt idx="239">
                  <c:v>34</c:v>
                </c:pt>
                <c:pt idx="240">
                  <c:v>31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36</c:v>
                </c:pt>
                <c:pt idx="245">
                  <c:v>35</c:v>
                </c:pt>
                <c:pt idx="246">
                  <c:v>36</c:v>
                </c:pt>
                <c:pt idx="247">
                  <c:v>37</c:v>
                </c:pt>
                <c:pt idx="248">
                  <c:v>35</c:v>
                </c:pt>
                <c:pt idx="249">
                  <c:v>33</c:v>
                </c:pt>
                <c:pt idx="250">
                  <c:v>35</c:v>
                </c:pt>
                <c:pt idx="251">
                  <c:v>37</c:v>
                </c:pt>
                <c:pt idx="252">
                  <c:v>43</c:v>
                </c:pt>
                <c:pt idx="253">
                  <c:v>28</c:v>
                </c:pt>
                <c:pt idx="254">
                  <c:v>41</c:v>
                </c:pt>
                <c:pt idx="255">
                  <c:v>33</c:v>
                </c:pt>
                <c:pt idx="257">
                  <c:v>32</c:v>
                </c:pt>
                <c:pt idx="258">
                  <c:v>33</c:v>
                </c:pt>
                <c:pt idx="259">
                  <c:v>38</c:v>
                </c:pt>
                <c:pt idx="260">
                  <c:v>35</c:v>
                </c:pt>
                <c:pt idx="261">
                  <c:v>35</c:v>
                </c:pt>
                <c:pt idx="262">
                  <c:v>33</c:v>
                </c:pt>
                <c:pt idx="263">
                  <c:v>34</c:v>
                </c:pt>
                <c:pt idx="264">
                  <c:v>36</c:v>
                </c:pt>
                <c:pt idx="265">
                  <c:v>36</c:v>
                </c:pt>
                <c:pt idx="266">
                  <c:v>33</c:v>
                </c:pt>
                <c:pt idx="267">
                  <c:v>34</c:v>
                </c:pt>
                <c:pt idx="268">
                  <c:v>36</c:v>
                </c:pt>
                <c:pt idx="269">
                  <c:v>36</c:v>
                </c:pt>
                <c:pt idx="270">
                  <c:v>35</c:v>
                </c:pt>
                <c:pt idx="271">
                  <c:v>35</c:v>
                </c:pt>
                <c:pt idx="272">
                  <c:v>35</c:v>
                </c:pt>
                <c:pt idx="273">
                  <c:v>40</c:v>
                </c:pt>
                <c:pt idx="274">
                  <c:v>31</c:v>
                </c:pt>
                <c:pt idx="275">
                  <c:v>34</c:v>
                </c:pt>
                <c:pt idx="276">
                  <c:v>32</c:v>
                </c:pt>
                <c:pt idx="277">
                  <c:v>32</c:v>
                </c:pt>
                <c:pt idx="278">
                  <c:v>25</c:v>
                </c:pt>
                <c:pt idx="279">
                  <c:v>34</c:v>
                </c:pt>
                <c:pt idx="280">
                  <c:v>29</c:v>
                </c:pt>
                <c:pt idx="281">
                  <c:v>35</c:v>
                </c:pt>
                <c:pt idx="283">
                  <c:v>37</c:v>
                </c:pt>
                <c:pt idx="284">
                  <c:v>38</c:v>
                </c:pt>
                <c:pt idx="285">
                  <c:v>34</c:v>
                </c:pt>
                <c:pt idx="286">
                  <c:v>35</c:v>
                </c:pt>
                <c:pt idx="287">
                  <c:v>35</c:v>
                </c:pt>
                <c:pt idx="288">
                  <c:v>35</c:v>
                </c:pt>
                <c:pt idx="289">
                  <c:v>33</c:v>
                </c:pt>
                <c:pt idx="290">
                  <c:v>36</c:v>
                </c:pt>
                <c:pt idx="291">
                  <c:v>34</c:v>
                </c:pt>
                <c:pt idx="292">
                  <c:v>32</c:v>
                </c:pt>
                <c:pt idx="293">
                  <c:v>34</c:v>
                </c:pt>
                <c:pt idx="294">
                  <c:v>36</c:v>
                </c:pt>
                <c:pt idx="295">
                  <c:v>32</c:v>
                </c:pt>
                <c:pt idx="296">
                  <c:v>33</c:v>
                </c:pt>
                <c:pt idx="297">
                  <c:v>32</c:v>
                </c:pt>
                <c:pt idx="298">
                  <c:v>34</c:v>
                </c:pt>
                <c:pt idx="300">
                  <c:v>23</c:v>
                </c:pt>
                <c:pt idx="301">
                  <c:v>32</c:v>
                </c:pt>
                <c:pt idx="304">
                  <c:v>26</c:v>
                </c:pt>
                <c:pt idx="305">
                  <c:v>35</c:v>
                </c:pt>
                <c:pt idx="306">
                  <c:v>36</c:v>
                </c:pt>
                <c:pt idx="307">
                  <c:v>34</c:v>
                </c:pt>
                <c:pt idx="308">
                  <c:v>36</c:v>
                </c:pt>
                <c:pt idx="309">
                  <c:v>34</c:v>
                </c:pt>
                <c:pt idx="310">
                  <c:v>33</c:v>
                </c:pt>
                <c:pt idx="311">
                  <c:v>33</c:v>
                </c:pt>
                <c:pt idx="312">
                  <c:v>35</c:v>
                </c:pt>
                <c:pt idx="313">
                  <c:v>34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35</c:v>
                </c:pt>
                <c:pt idx="318">
                  <c:v>31</c:v>
                </c:pt>
                <c:pt idx="319">
                  <c:v>33</c:v>
                </c:pt>
                <c:pt idx="320">
                  <c:v>33</c:v>
                </c:pt>
                <c:pt idx="321">
                  <c:v>37</c:v>
                </c:pt>
                <c:pt idx="322">
                  <c:v>38</c:v>
                </c:pt>
                <c:pt idx="323">
                  <c:v>36</c:v>
                </c:pt>
                <c:pt idx="324">
                  <c:v>37</c:v>
                </c:pt>
                <c:pt idx="329">
                  <c:v>43</c:v>
                </c:pt>
                <c:pt idx="330">
                  <c:v>35</c:v>
                </c:pt>
                <c:pt idx="331">
                  <c:v>36</c:v>
                </c:pt>
                <c:pt idx="332">
                  <c:v>35</c:v>
                </c:pt>
                <c:pt idx="333">
                  <c:v>38</c:v>
                </c:pt>
                <c:pt idx="334">
                  <c:v>34</c:v>
                </c:pt>
                <c:pt idx="335">
                  <c:v>31</c:v>
                </c:pt>
                <c:pt idx="336">
                  <c:v>33</c:v>
                </c:pt>
                <c:pt idx="337">
                  <c:v>35</c:v>
                </c:pt>
                <c:pt idx="33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22</c:v>
                </c:pt>
                <c:pt idx="1">
                  <c:v>24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8">
                  <c:v>31</c:v>
                </c:pt>
                <c:pt idx="19">
                  <c:v>26</c:v>
                </c:pt>
                <c:pt idx="20">
                  <c:v>29</c:v>
                </c:pt>
                <c:pt idx="21">
                  <c:v>30</c:v>
                </c:pt>
                <c:pt idx="22">
                  <c:v>27</c:v>
                </c:pt>
                <c:pt idx="23">
                  <c:v>24</c:v>
                </c:pt>
                <c:pt idx="24">
                  <c:v>27</c:v>
                </c:pt>
                <c:pt idx="25">
                  <c:v>20</c:v>
                </c:pt>
                <c:pt idx="26">
                  <c:v>23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28</c:v>
                </c:pt>
                <c:pt idx="34">
                  <c:v>30</c:v>
                </c:pt>
                <c:pt idx="35">
                  <c:v>30</c:v>
                </c:pt>
                <c:pt idx="36">
                  <c:v>32</c:v>
                </c:pt>
                <c:pt idx="42">
                  <c:v>35</c:v>
                </c:pt>
                <c:pt idx="43">
                  <c:v>28</c:v>
                </c:pt>
                <c:pt idx="44">
                  <c:v>27</c:v>
                </c:pt>
                <c:pt idx="45">
                  <c:v>28</c:v>
                </c:pt>
                <c:pt idx="46">
                  <c:v>25</c:v>
                </c:pt>
                <c:pt idx="47">
                  <c:v>27</c:v>
                </c:pt>
                <c:pt idx="48">
                  <c:v>25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28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30</c:v>
                </c:pt>
                <c:pt idx="58">
                  <c:v>24</c:v>
                </c:pt>
                <c:pt idx="59">
                  <c:v>26</c:v>
                </c:pt>
                <c:pt idx="61">
                  <c:v>33</c:v>
                </c:pt>
                <c:pt idx="65">
                  <c:v>32</c:v>
                </c:pt>
                <c:pt idx="66">
                  <c:v>32</c:v>
                </c:pt>
                <c:pt idx="67">
                  <c:v>28</c:v>
                </c:pt>
                <c:pt idx="68">
                  <c:v>31</c:v>
                </c:pt>
                <c:pt idx="69">
                  <c:v>28</c:v>
                </c:pt>
                <c:pt idx="70">
                  <c:v>27</c:v>
                </c:pt>
                <c:pt idx="71">
                  <c:v>28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29</c:v>
                </c:pt>
                <c:pt idx="77">
                  <c:v>29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37</c:v>
                </c:pt>
                <c:pt idx="87">
                  <c:v>26</c:v>
                </c:pt>
                <c:pt idx="88">
                  <c:v>29</c:v>
                </c:pt>
                <c:pt idx="89">
                  <c:v>29</c:v>
                </c:pt>
                <c:pt idx="90">
                  <c:v>24</c:v>
                </c:pt>
                <c:pt idx="91">
                  <c:v>29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29</c:v>
                </c:pt>
                <c:pt idx="102">
                  <c:v>30</c:v>
                </c:pt>
                <c:pt idx="103">
                  <c:v>25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23</c:v>
                </c:pt>
                <c:pt idx="108">
                  <c:v>32</c:v>
                </c:pt>
                <c:pt idx="109">
                  <c:v>32</c:v>
                </c:pt>
                <c:pt idx="110">
                  <c:v>16</c:v>
                </c:pt>
                <c:pt idx="111">
                  <c:v>45</c:v>
                </c:pt>
                <c:pt idx="113">
                  <c:v>28</c:v>
                </c:pt>
                <c:pt idx="115">
                  <c:v>35</c:v>
                </c:pt>
                <c:pt idx="116">
                  <c:v>29</c:v>
                </c:pt>
                <c:pt idx="117">
                  <c:v>29</c:v>
                </c:pt>
                <c:pt idx="118">
                  <c:v>31</c:v>
                </c:pt>
                <c:pt idx="119">
                  <c:v>27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25</c:v>
                </c:pt>
                <c:pt idx="125">
                  <c:v>28</c:v>
                </c:pt>
                <c:pt idx="126">
                  <c:v>29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34</c:v>
                </c:pt>
                <c:pt idx="134">
                  <c:v>25</c:v>
                </c:pt>
                <c:pt idx="136">
                  <c:v>29</c:v>
                </c:pt>
                <c:pt idx="137">
                  <c:v>20</c:v>
                </c:pt>
                <c:pt idx="138">
                  <c:v>24</c:v>
                </c:pt>
                <c:pt idx="139">
                  <c:v>31</c:v>
                </c:pt>
                <c:pt idx="140">
                  <c:v>29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26</c:v>
                </c:pt>
                <c:pt idx="147">
                  <c:v>27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30</c:v>
                </c:pt>
                <c:pt idx="154">
                  <c:v>30</c:v>
                </c:pt>
                <c:pt idx="155">
                  <c:v>25</c:v>
                </c:pt>
                <c:pt idx="160">
                  <c:v>32</c:v>
                </c:pt>
                <c:pt idx="162">
                  <c:v>23</c:v>
                </c:pt>
                <c:pt idx="163">
                  <c:v>30</c:v>
                </c:pt>
                <c:pt idx="164">
                  <c:v>29</c:v>
                </c:pt>
                <c:pt idx="165">
                  <c:v>29</c:v>
                </c:pt>
                <c:pt idx="166">
                  <c:v>26</c:v>
                </c:pt>
                <c:pt idx="167">
                  <c:v>27</c:v>
                </c:pt>
                <c:pt idx="168">
                  <c:v>23</c:v>
                </c:pt>
                <c:pt idx="169">
                  <c:v>27</c:v>
                </c:pt>
                <c:pt idx="170">
                  <c:v>26</c:v>
                </c:pt>
                <c:pt idx="171">
                  <c:v>28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26</c:v>
                </c:pt>
                <c:pt idx="176">
                  <c:v>23</c:v>
                </c:pt>
                <c:pt idx="177">
                  <c:v>28</c:v>
                </c:pt>
                <c:pt idx="178">
                  <c:v>20</c:v>
                </c:pt>
                <c:pt idx="186">
                  <c:v>30</c:v>
                </c:pt>
                <c:pt idx="187">
                  <c:v>29</c:v>
                </c:pt>
                <c:pt idx="188">
                  <c:v>28</c:v>
                </c:pt>
                <c:pt idx="189">
                  <c:v>26</c:v>
                </c:pt>
                <c:pt idx="190">
                  <c:v>27</c:v>
                </c:pt>
                <c:pt idx="191">
                  <c:v>25</c:v>
                </c:pt>
                <c:pt idx="192">
                  <c:v>25</c:v>
                </c:pt>
                <c:pt idx="193">
                  <c:v>26</c:v>
                </c:pt>
                <c:pt idx="194">
                  <c:v>28</c:v>
                </c:pt>
                <c:pt idx="195">
                  <c:v>27</c:v>
                </c:pt>
                <c:pt idx="196">
                  <c:v>25</c:v>
                </c:pt>
                <c:pt idx="197">
                  <c:v>27</c:v>
                </c:pt>
                <c:pt idx="198">
                  <c:v>29</c:v>
                </c:pt>
                <c:pt idx="199">
                  <c:v>30</c:v>
                </c:pt>
                <c:pt idx="200">
                  <c:v>27</c:v>
                </c:pt>
                <c:pt idx="201">
                  <c:v>27</c:v>
                </c:pt>
                <c:pt idx="202">
                  <c:v>28</c:v>
                </c:pt>
                <c:pt idx="203">
                  <c:v>29</c:v>
                </c:pt>
                <c:pt idx="204">
                  <c:v>37</c:v>
                </c:pt>
                <c:pt idx="210">
                  <c:v>27</c:v>
                </c:pt>
                <c:pt idx="211">
                  <c:v>29</c:v>
                </c:pt>
                <c:pt idx="212">
                  <c:v>29</c:v>
                </c:pt>
                <c:pt idx="213">
                  <c:v>29</c:v>
                </c:pt>
                <c:pt idx="214">
                  <c:v>26</c:v>
                </c:pt>
                <c:pt idx="215">
                  <c:v>27</c:v>
                </c:pt>
                <c:pt idx="216">
                  <c:v>28</c:v>
                </c:pt>
                <c:pt idx="217">
                  <c:v>29</c:v>
                </c:pt>
                <c:pt idx="218">
                  <c:v>31</c:v>
                </c:pt>
                <c:pt idx="219">
                  <c:v>25</c:v>
                </c:pt>
                <c:pt idx="220">
                  <c:v>27</c:v>
                </c:pt>
                <c:pt idx="221">
                  <c:v>26</c:v>
                </c:pt>
                <c:pt idx="222">
                  <c:v>28</c:v>
                </c:pt>
                <c:pt idx="223">
                  <c:v>28</c:v>
                </c:pt>
                <c:pt idx="224">
                  <c:v>26</c:v>
                </c:pt>
                <c:pt idx="225">
                  <c:v>23</c:v>
                </c:pt>
                <c:pt idx="226">
                  <c:v>22</c:v>
                </c:pt>
                <c:pt idx="227">
                  <c:v>19</c:v>
                </c:pt>
                <c:pt idx="229">
                  <c:v>30</c:v>
                </c:pt>
                <c:pt idx="232">
                  <c:v>36</c:v>
                </c:pt>
                <c:pt idx="234">
                  <c:v>30</c:v>
                </c:pt>
                <c:pt idx="235">
                  <c:v>30</c:v>
                </c:pt>
                <c:pt idx="236">
                  <c:v>26</c:v>
                </c:pt>
                <c:pt idx="237">
                  <c:v>27</c:v>
                </c:pt>
                <c:pt idx="238">
                  <c:v>27</c:v>
                </c:pt>
                <c:pt idx="239">
                  <c:v>28</c:v>
                </c:pt>
                <c:pt idx="240">
                  <c:v>25</c:v>
                </c:pt>
                <c:pt idx="241">
                  <c:v>29</c:v>
                </c:pt>
                <c:pt idx="242">
                  <c:v>28</c:v>
                </c:pt>
                <c:pt idx="243">
                  <c:v>27</c:v>
                </c:pt>
                <c:pt idx="244">
                  <c:v>30</c:v>
                </c:pt>
                <c:pt idx="245">
                  <c:v>29</c:v>
                </c:pt>
                <c:pt idx="246">
                  <c:v>28</c:v>
                </c:pt>
                <c:pt idx="247">
                  <c:v>30</c:v>
                </c:pt>
                <c:pt idx="248">
                  <c:v>30</c:v>
                </c:pt>
                <c:pt idx="249">
                  <c:v>26</c:v>
                </c:pt>
                <c:pt idx="250">
                  <c:v>27</c:v>
                </c:pt>
                <c:pt idx="251">
                  <c:v>25</c:v>
                </c:pt>
                <c:pt idx="252">
                  <c:v>29</c:v>
                </c:pt>
                <c:pt idx="253">
                  <c:v>25</c:v>
                </c:pt>
                <c:pt idx="254">
                  <c:v>35</c:v>
                </c:pt>
                <c:pt idx="255">
                  <c:v>32</c:v>
                </c:pt>
                <c:pt idx="257">
                  <c:v>30</c:v>
                </c:pt>
                <c:pt idx="258">
                  <c:v>28</c:v>
                </c:pt>
                <c:pt idx="259">
                  <c:v>30</c:v>
                </c:pt>
                <c:pt idx="260">
                  <c:v>27</c:v>
                </c:pt>
                <c:pt idx="261">
                  <c:v>28</c:v>
                </c:pt>
                <c:pt idx="262">
                  <c:v>28</c:v>
                </c:pt>
                <c:pt idx="263">
                  <c:v>26</c:v>
                </c:pt>
                <c:pt idx="264">
                  <c:v>30</c:v>
                </c:pt>
                <c:pt idx="265">
                  <c:v>30</c:v>
                </c:pt>
                <c:pt idx="266">
                  <c:v>27</c:v>
                </c:pt>
                <c:pt idx="267">
                  <c:v>27</c:v>
                </c:pt>
                <c:pt idx="268">
                  <c:v>26</c:v>
                </c:pt>
                <c:pt idx="269">
                  <c:v>25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27</c:v>
                </c:pt>
                <c:pt idx="275">
                  <c:v>31</c:v>
                </c:pt>
                <c:pt idx="276">
                  <c:v>25</c:v>
                </c:pt>
                <c:pt idx="277">
                  <c:v>27</c:v>
                </c:pt>
                <c:pt idx="278">
                  <c:v>22</c:v>
                </c:pt>
                <c:pt idx="279">
                  <c:v>33</c:v>
                </c:pt>
                <c:pt idx="280">
                  <c:v>23</c:v>
                </c:pt>
                <c:pt idx="281">
                  <c:v>34</c:v>
                </c:pt>
                <c:pt idx="283">
                  <c:v>33</c:v>
                </c:pt>
                <c:pt idx="284">
                  <c:v>31</c:v>
                </c:pt>
                <c:pt idx="285">
                  <c:v>27</c:v>
                </c:pt>
                <c:pt idx="286">
                  <c:v>29</c:v>
                </c:pt>
                <c:pt idx="287">
                  <c:v>27</c:v>
                </c:pt>
                <c:pt idx="288">
                  <c:v>27</c:v>
                </c:pt>
                <c:pt idx="289">
                  <c:v>25</c:v>
                </c:pt>
                <c:pt idx="290">
                  <c:v>29</c:v>
                </c:pt>
                <c:pt idx="291">
                  <c:v>26</c:v>
                </c:pt>
                <c:pt idx="292">
                  <c:v>26</c:v>
                </c:pt>
                <c:pt idx="293">
                  <c:v>25</c:v>
                </c:pt>
                <c:pt idx="294">
                  <c:v>28</c:v>
                </c:pt>
                <c:pt idx="295">
                  <c:v>23</c:v>
                </c:pt>
                <c:pt idx="296">
                  <c:v>29</c:v>
                </c:pt>
                <c:pt idx="297">
                  <c:v>21</c:v>
                </c:pt>
                <c:pt idx="298">
                  <c:v>20</c:v>
                </c:pt>
                <c:pt idx="300">
                  <c:v>19</c:v>
                </c:pt>
                <c:pt idx="301">
                  <c:v>31</c:v>
                </c:pt>
                <c:pt idx="304">
                  <c:v>24</c:v>
                </c:pt>
                <c:pt idx="305">
                  <c:v>30</c:v>
                </c:pt>
                <c:pt idx="306">
                  <c:v>29</c:v>
                </c:pt>
                <c:pt idx="307">
                  <c:v>28</c:v>
                </c:pt>
                <c:pt idx="308">
                  <c:v>27</c:v>
                </c:pt>
                <c:pt idx="309">
                  <c:v>26</c:v>
                </c:pt>
                <c:pt idx="310">
                  <c:v>27</c:v>
                </c:pt>
                <c:pt idx="311">
                  <c:v>26</c:v>
                </c:pt>
                <c:pt idx="312">
                  <c:v>26</c:v>
                </c:pt>
                <c:pt idx="313">
                  <c:v>29</c:v>
                </c:pt>
                <c:pt idx="314">
                  <c:v>25</c:v>
                </c:pt>
                <c:pt idx="315">
                  <c:v>25</c:v>
                </c:pt>
                <c:pt idx="316">
                  <c:v>22</c:v>
                </c:pt>
                <c:pt idx="317">
                  <c:v>28</c:v>
                </c:pt>
                <c:pt idx="318">
                  <c:v>24</c:v>
                </c:pt>
                <c:pt idx="319">
                  <c:v>27</c:v>
                </c:pt>
                <c:pt idx="320">
                  <c:v>26</c:v>
                </c:pt>
                <c:pt idx="321">
                  <c:v>24</c:v>
                </c:pt>
                <c:pt idx="322">
                  <c:v>26</c:v>
                </c:pt>
                <c:pt idx="323">
                  <c:v>32</c:v>
                </c:pt>
                <c:pt idx="324">
                  <c:v>22</c:v>
                </c:pt>
                <c:pt idx="329">
                  <c:v>22</c:v>
                </c:pt>
                <c:pt idx="330">
                  <c:v>29</c:v>
                </c:pt>
                <c:pt idx="331">
                  <c:v>29</c:v>
                </c:pt>
                <c:pt idx="332">
                  <c:v>29</c:v>
                </c:pt>
                <c:pt idx="333">
                  <c:v>30</c:v>
                </c:pt>
                <c:pt idx="334">
                  <c:v>28</c:v>
                </c:pt>
                <c:pt idx="335">
                  <c:v>26</c:v>
                </c:pt>
                <c:pt idx="336">
                  <c:v>27</c:v>
                </c:pt>
                <c:pt idx="337">
                  <c:v>27</c:v>
                </c:pt>
                <c:pt idx="33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16</c:v>
                </c:pt>
                <c:pt idx="1">
                  <c:v>20</c:v>
                </c:pt>
                <c:pt idx="2">
                  <c:v>23</c:v>
                </c:pt>
                <c:pt idx="3">
                  <c:v>25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8">
                  <c:v>28</c:v>
                </c:pt>
                <c:pt idx="19">
                  <c:v>21</c:v>
                </c:pt>
                <c:pt idx="20">
                  <c:v>22</c:v>
                </c:pt>
                <c:pt idx="21">
                  <c:v>24</c:v>
                </c:pt>
                <c:pt idx="22">
                  <c:v>21</c:v>
                </c:pt>
                <c:pt idx="23">
                  <c:v>19</c:v>
                </c:pt>
                <c:pt idx="24">
                  <c:v>22</c:v>
                </c:pt>
                <c:pt idx="25">
                  <c:v>17</c:v>
                </c:pt>
                <c:pt idx="26">
                  <c:v>20</c:v>
                </c:pt>
                <c:pt idx="27">
                  <c:v>25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18</c:v>
                </c:pt>
                <c:pt idx="32">
                  <c:v>21</c:v>
                </c:pt>
                <c:pt idx="33">
                  <c:v>24</c:v>
                </c:pt>
                <c:pt idx="34">
                  <c:v>22</c:v>
                </c:pt>
                <c:pt idx="35">
                  <c:v>27</c:v>
                </c:pt>
                <c:pt idx="36">
                  <c:v>21</c:v>
                </c:pt>
                <c:pt idx="42">
                  <c:v>33</c:v>
                </c:pt>
                <c:pt idx="43">
                  <c:v>22</c:v>
                </c:pt>
                <c:pt idx="44">
                  <c:v>24</c:v>
                </c:pt>
                <c:pt idx="45">
                  <c:v>24</c:v>
                </c:pt>
                <c:pt idx="46">
                  <c:v>18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20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19</c:v>
                </c:pt>
                <c:pt idx="57">
                  <c:v>25</c:v>
                </c:pt>
                <c:pt idx="58">
                  <c:v>19</c:v>
                </c:pt>
                <c:pt idx="59">
                  <c:v>25</c:v>
                </c:pt>
                <c:pt idx="61">
                  <c:v>19</c:v>
                </c:pt>
                <c:pt idx="65">
                  <c:v>24</c:v>
                </c:pt>
                <c:pt idx="66">
                  <c:v>31</c:v>
                </c:pt>
                <c:pt idx="67">
                  <c:v>24</c:v>
                </c:pt>
                <c:pt idx="68">
                  <c:v>29</c:v>
                </c:pt>
                <c:pt idx="69">
                  <c:v>24</c:v>
                </c:pt>
                <c:pt idx="70">
                  <c:v>22</c:v>
                </c:pt>
                <c:pt idx="71">
                  <c:v>24</c:v>
                </c:pt>
                <c:pt idx="72">
                  <c:v>22</c:v>
                </c:pt>
                <c:pt idx="73">
                  <c:v>21</c:v>
                </c:pt>
                <c:pt idx="74">
                  <c:v>23</c:v>
                </c:pt>
                <c:pt idx="75">
                  <c:v>20</c:v>
                </c:pt>
                <c:pt idx="76">
                  <c:v>23</c:v>
                </c:pt>
                <c:pt idx="77">
                  <c:v>25</c:v>
                </c:pt>
                <c:pt idx="78">
                  <c:v>22</c:v>
                </c:pt>
                <c:pt idx="79">
                  <c:v>24</c:v>
                </c:pt>
                <c:pt idx="80">
                  <c:v>21</c:v>
                </c:pt>
                <c:pt idx="81">
                  <c:v>24</c:v>
                </c:pt>
                <c:pt idx="82">
                  <c:v>23</c:v>
                </c:pt>
                <c:pt idx="83">
                  <c:v>19</c:v>
                </c:pt>
                <c:pt idx="84">
                  <c:v>24</c:v>
                </c:pt>
                <c:pt idx="85">
                  <c:v>24</c:v>
                </c:pt>
                <c:pt idx="86">
                  <c:v>37</c:v>
                </c:pt>
                <c:pt idx="87">
                  <c:v>24</c:v>
                </c:pt>
                <c:pt idx="88">
                  <c:v>27</c:v>
                </c:pt>
                <c:pt idx="89">
                  <c:v>24</c:v>
                </c:pt>
                <c:pt idx="90">
                  <c:v>24</c:v>
                </c:pt>
                <c:pt idx="91">
                  <c:v>21</c:v>
                </c:pt>
                <c:pt idx="92">
                  <c:v>24</c:v>
                </c:pt>
                <c:pt idx="93">
                  <c:v>23</c:v>
                </c:pt>
                <c:pt idx="94">
                  <c:v>20</c:v>
                </c:pt>
                <c:pt idx="95">
                  <c:v>23</c:v>
                </c:pt>
                <c:pt idx="96">
                  <c:v>20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19</c:v>
                </c:pt>
                <c:pt idx="101">
                  <c:v>24</c:v>
                </c:pt>
                <c:pt idx="102">
                  <c:v>26</c:v>
                </c:pt>
                <c:pt idx="103">
                  <c:v>20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21</c:v>
                </c:pt>
                <c:pt idx="108">
                  <c:v>26</c:v>
                </c:pt>
                <c:pt idx="109">
                  <c:v>23</c:v>
                </c:pt>
                <c:pt idx="110">
                  <c:v>15</c:v>
                </c:pt>
                <c:pt idx="111">
                  <c:v>45</c:v>
                </c:pt>
                <c:pt idx="113">
                  <c:v>26</c:v>
                </c:pt>
                <c:pt idx="115">
                  <c:v>30</c:v>
                </c:pt>
                <c:pt idx="116">
                  <c:v>27</c:v>
                </c:pt>
                <c:pt idx="117">
                  <c:v>25</c:v>
                </c:pt>
                <c:pt idx="118">
                  <c:v>27</c:v>
                </c:pt>
                <c:pt idx="119">
                  <c:v>20</c:v>
                </c:pt>
                <c:pt idx="120">
                  <c:v>23</c:v>
                </c:pt>
                <c:pt idx="121">
                  <c:v>26</c:v>
                </c:pt>
                <c:pt idx="122">
                  <c:v>23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30</c:v>
                </c:pt>
                <c:pt idx="134">
                  <c:v>23</c:v>
                </c:pt>
                <c:pt idx="136">
                  <c:v>25</c:v>
                </c:pt>
                <c:pt idx="137">
                  <c:v>17</c:v>
                </c:pt>
                <c:pt idx="138">
                  <c:v>23</c:v>
                </c:pt>
                <c:pt idx="139">
                  <c:v>29</c:v>
                </c:pt>
                <c:pt idx="140">
                  <c:v>25</c:v>
                </c:pt>
                <c:pt idx="141">
                  <c:v>23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19</c:v>
                </c:pt>
                <c:pt idx="146">
                  <c:v>23</c:v>
                </c:pt>
                <c:pt idx="147">
                  <c:v>23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26</c:v>
                </c:pt>
                <c:pt idx="154">
                  <c:v>28</c:v>
                </c:pt>
                <c:pt idx="155">
                  <c:v>19</c:v>
                </c:pt>
                <c:pt idx="160">
                  <c:v>29</c:v>
                </c:pt>
                <c:pt idx="162">
                  <c:v>21</c:v>
                </c:pt>
                <c:pt idx="163">
                  <c:v>26</c:v>
                </c:pt>
                <c:pt idx="164">
                  <c:v>26</c:v>
                </c:pt>
                <c:pt idx="165">
                  <c:v>24</c:v>
                </c:pt>
                <c:pt idx="166">
                  <c:v>22</c:v>
                </c:pt>
                <c:pt idx="167">
                  <c:v>22</c:v>
                </c:pt>
                <c:pt idx="168">
                  <c:v>19</c:v>
                </c:pt>
                <c:pt idx="169">
                  <c:v>24</c:v>
                </c:pt>
                <c:pt idx="170">
                  <c:v>21</c:v>
                </c:pt>
                <c:pt idx="171">
                  <c:v>24</c:v>
                </c:pt>
                <c:pt idx="172">
                  <c:v>19</c:v>
                </c:pt>
                <c:pt idx="173">
                  <c:v>22</c:v>
                </c:pt>
                <c:pt idx="174">
                  <c:v>24</c:v>
                </c:pt>
                <c:pt idx="175">
                  <c:v>21</c:v>
                </c:pt>
                <c:pt idx="176">
                  <c:v>19</c:v>
                </c:pt>
                <c:pt idx="177">
                  <c:v>25</c:v>
                </c:pt>
                <c:pt idx="178">
                  <c:v>17</c:v>
                </c:pt>
                <c:pt idx="186">
                  <c:v>24</c:v>
                </c:pt>
                <c:pt idx="187">
                  <c:v>25</c:v>
                </c:pt>
                <c:pt idx="188">
                  <c:v>24</c:v>
                </c:pt>
                <c:pt idx="189">
                  <c:v>19</c:v>
                </c:pt>
                <c:pt idx="190">
                  <c:v>24</c:v>
                </c:pt>
                <c:pt idx="191">
                  <c:v>21</c:v>
                </c:pt>
                <c:pt idx="192">
                  <c:v>21</c:v>
                </c:pt>
                <c:pt idx="193">
                  <c:v>23</c:v>
                </c:pt>
                <c:pt idx="194">
                  <c:v>25</c:v>
                </c:pt>
                <c:pt idx="195">
                  <c:v>21</c:v>
                </c:pt>
                <c:pt idx="196">
                  <c:v>22</c:v>
                </c:pt>
                <c:pt idx="197">
                  <c:v>21</c:v>
                </c:pt>
                <c:pt idx="198">
                  <c:v>26</c:v>
                </c:pt>
                <c:pt idx="199">
                  <c:v>25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27</c:v>
                </c:pt>
                <c:pt idx="204">
                  <c:v>37</c:v>
                </c:pt>
                <c:pt idx="210">
                  <c:v>23</c:v>
                </c:pt>
                <c:pt idx="211">
                  <c:v>24</c:v>
                </c:pt>
                <c:pt idx="212">
                  <c:v>25</c:v>
                </c:pt>
                <c:pt idx="213">
                  <c:v>23</c:v>
                </c:pt>
                <c:pt idx="214">
                  <c:v>24</c:v>
                </c:pt>
                <c:pt idx="215">
                  <c:v>22</c:v>
                </c:pt>
                <c:pt idx="216">
                  <c:v>22</c:v>
                </c:pt>
                <c:pt idx="217">
                  <c:v>26</c:v>
                </c:pt>
                <c:pt idx="218">
                  <c:v>28</c:v>
                </c:pt>
                <c:pt idx="219">
                  <c:v>20</c:v>
                </c:pt>
                <c:pt idx="220">
                  <c:v>24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23</c:v>
                </c:pt>
                <c:pt idx="225">
                  <c:v>19</c:v>
                </c:pt>
                <c:pt idx="226">
                  <c:v>21</c:v>
                </c:pt>
                <c:pt idx="227">
                  <c:v>18</c:v>
                </c:pt>
                <c:pt idx="229">
                  <c:v>29</c:v>
                </c:pt>
                <c:pt idx="232">
                  <c:v>36</c:v>
                </c:pt>
                <c:pt idx="234">
                  <c:v>21</c:v>
                </c:pt>
                <c:pt idx="235">
                  <c:v>29</c:v>
                </c:pt>
                <c:pt idx="236">
                  <c:v>23</c:v>
                </c:pt>
                <c:pt idx="237">
                  <c:v>23</c:v>
                </c:pt>
                <c:pt idx="238">
                  <c:v>23</c:v>
                </c:pt>
                <c:pt idx="239">
                  <c:v>24</c:v>
                </c:pt>
                <c:pt idx="240">
                  <c:v>21</c:v>
                </c:pt>
                <c:pt idx="241">
                  <c:v>25</c:v>
                </c:pt>
                <c:pt idx="242">
                  <c:v>24</c:v>
                </c:pt>
                <c:pt idx="243">
                  <c:v>23</c:v>
                </c:pt>
                <c:pt idx="244">
                  <c:v>26</c:v>
                </c:pt>
                <c:pt idx="245">
                  <c:v>25</c:v>
                </c:pt>
                <c:pt idx="246">
                  <c:v>26</c:v>
                </c:pt>
                <c:pt idx="247">
                  <c:v>26</c:v>
                </c:pt>
                <c:pt idx="248">
                  <c:v>23</c:v>
                </c:pt>
                <c:pt idx="249">
                  <c:v>24</c:v>
                </c:pt>
                <c:pt idx="250">
                  <c:v>25</c:v>
                </c:pt>
                <c:pt idx="251">
                  <c:v>23</c:v>
                </c:pt>
                <c:pt idx="252">
                  <c:v>29</c:v>
                </c:pt>
                <c:pt idx="253">
                  <c:v>23</c:v>
                </c:pt>
                <c:pt idx="254">
                  <c:v>29</c:v>
                </c:pt>
                <c:pt idx="255">
                  <c:v>32</c:v>
                </c:pt>
                <c:pt idx="257">
                  <c:v>30</c:v>
                </c:pt>
                <c:pt idx="258">
                  <c:v>23</c:v>
                </c:pt>
                <c:pt idx="259">
                  <c:v>28</c:v>
                </c:pt>
                <c:pt idx="260">
                  <c:v>23</c:v>
                </c:pt>
                <c:pt idx="261">
                  <c:v>24</c:v>
                </c:pt>
                <c:pt idx="262">
                  <c:v>24</c:v>
                </c:pt>
                <c:pt idx="263">
                  <c:v>22</c:v>
                </c:pt>
                <c:pt idx="264">
                  <c:v>25</c:v>
                </c:pt>
                <c:pt idx="265">
                  <c:v>26</c:v>
                </c:pt>
                <c:pt idx="266">
                  <c:v>23</c:v>
                </c:pt>
                <c:pt idx="267">
                  <c:v>23</c:v>
                </c:pt>
                <c:pt idx="268">
                  <c:v>22</c:v>
                </c:pt>
                <c:pt idx="269">
                  <c:v>20</c:v>
                </c:pt>
                <c:pt idx="270">
                  <c:v>21</c:v>
                </c:pt>
                <c:pt idx="271">
                  <c:v>24</c:v>
                </c:pt>
                <c:pt idx="272">
                  <c:v>25</c:v>
                </c:pt>
                <c:pt idx="273">
                  <c:v>25</c:v>
                </c:pt>
                <c:pt idx="274">
                  <c:v>24</c:v>
                </c:pt>
                <c:pt idx="275">
                  <c:v>27</c:v>
                </c:pt>
                <c:pt idx="276">
                  <c:v>23</c:v>
                </c:pt>
                <c:pt idx="277">
                  <c:v>25</c:v>
                </c:pt>
                <c:pt idx="278">
                  <c:v>16</c:v>
                </c:pt>
                <c:pt idx="279">
                  <c:v>30</c:v>
                </c:pt>
                <c:pt idx="280">
                  <c:v>22</c:v>
                </c:pt>
                <c:pt idx="281">
                  <c:v>32</c:v>
                </c:pt>
                <c:pt idx="283">
                  <c:v>31</c:v>
                </c:pt>
                <c:pt idx="284">
                  <c:v>24</c:v>
                </c:pt>
                <c:pt idx="285">
                  <c:v>22</c:v>
                </c:pt>
                <c:pt idx="286">
                  <c:v>25</c:v>
                </c:pt>
                <c:pt idx="287">
                  <c:v>22</c:v>
                </c:pt>
                <c:pt idx="288">
                  <c:v>21</c:v>
                </c:pt>
                <c:pt idx="289">
                  <c:v>22</c:v>
                </c:pt>
                <c:pt idx="290">
                  <c:v>25</c:v>
                </c:pt>
                <c:pt idx="291">
                  <c:v>24</c:v>
                </c:pt>
                <c:pt idx="292">
                  <c:v>22</c:v>
                </c:pt>
                <c:pt idx="293">
                  <c:v>19</c:v>
                </c:pt>
                <c:pt idx="294">
                  <c:v>24</c:v>
                </c:pt>
                <c:pt idx="295">
                  <c:v>19</c:v>
                </c:pt>
                <c:pt idx="296">
                  <c:v>23</c:v>
                </c:pt>
                <c:pt idx="297">
                  <c:v>17</c:v>
                </c:pt>
                <c:pt idx="298">
                  <c:v>19</c:v>
                </c:pt>
                <c:pt idx="300">
                  <c:v>19</c:v>
                </c:pt>
                <c:pt idx="301">
                  <c:v>30</c:v>
                </c:pt>
                <c:pt idx="304">
                  <c:v>24</c:v>
                </c:pt>
                <c:pt idx="305">
                  <c:v>21</c:v>
                </c:pt>
                <c:pt idx="306">
                  <c:v>23</c:v>
                </c:pt>
                <c:pt idx="307">
                  <c:v>24</c:v>
                </c:pt>
                <c:pt idx="308">
                  <c:v>20</c:v>
                </c:pt>
                <c:pt idx="309">
                  <c:v>21</c:v>
                </c:pt>
                <c:pt idx="310">
                  <c:v>21</c:v>
                </c:pt>
                <c:pt idx="311">
                  <c:v>23</c:v>
                </c:pt>
                <c:pt idx="312">
                  <c:v>21</c:v>
                </c:pt>
                <c:pt idx="313">
                  <c:v>25</c:v>
                </c:pt>
                <c:pt idx="314">
                  <c:v>20</c:v>
                </c:pt>
                <c:pt idx="315">
                  <c:v>22</c:v>
                </c:pt>
                <c:pt idx="316">
                  <c:v>19</c:v>
                </c:pt>
                <c:pt idx="317">
                  <c:v>23</c:v>
                </c:pt>
                <c:pt idx="318">
                  <c:v>20</c:v>
                </c:pt>
                <c:pt idx="319">
                  <c:v>23</c:v>
                </c:pt>
                <c:pt idx="320">
                  <c:v>20</c:v>
                </c:pt>
                <c:pt idx="321">
                  <c:v>23</c:v>
                </c:pt>
                <c:pt idx="322">
                  <c:v>24</c:v>
                </c:pt>
                <c:pt idx="323">
                  <c:v>30</c:v>
                </c:pt>
                <c:pt idx="324">
                  <c:v>20</c:v>
                </c:pt>
                <c:pt idx="329">
                  <c:v>20</c:v>
                </c:pt>
                <c:pt idx="330">
                  <c:v>23</c:v>
                </c:pt>
                <c:pt idx="331">
                  <c:v>26</c:v>
                </c:pt>
                <c:pt idx="332">
                  <c:v>25</c:v>
                </c:pt>
                <c:pt idx="333">
                  <c:v>25</c:v>
                </c:pt>
                <c:pt idx="334">
                  <c:v>22</c:v>
                </c:pt>
                <c:pt idx="335">
                  <c:v>22</c:v>
                </c:pt>
                <c:pt idx="336">
                  <c:v>23</c:v>
                </c:pt>
                <c:pt idx="337">
                  <c:v>23</c:v>
                </c:pt>
                <c:pt idx="33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  <c:pt idx="336">
                  <c:v>Di 10:00-11:00</c:v>
                </c:pt>
                <c:pt idx="337">
                  <c:v>Di 11:00-12:00</c:v>
                </c:pt>
                <c:pt idx="338">
                  <c:v>Di 12:00-13:00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13</c:v>
                </c:pt>
                <c:pt idx="1">
                  <c:v>13</c:v>
                </c:pt>
                <c:pt idx="2">
                  <c:v>16</c:v>
                </c:pt>
                <c:pt idx="3">
                  <c:v>17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10</c:v>
                </c:pt>
                <c:pt idx="18">
                  <c:v>20</c:v>
                </c:pt>
                <c:pt idx="19">
                  <c:v>16</c:v>
                </c:pt>
                <c:pt idx="20">
                  <c:v>17</c:v>
                </c:pt>
                <c:pt idx="21">
                  <c:v>15</c:v>
                </c:pt>
                <c:pt idx="22">
                  <c:v>11</c:v>
                </c:pt>
                <c:pt idx="23">
                  <c:v>11</c:v>
                </c:pt>
                <c:pt idx="24">
                  <c:v>16</c:v>
                </c:pt>
                <c:pt idx="25">
                  <c:v>11</c:v>
                </c:pt>
                <c:pt idx="26">
                  <c:v>15</c:v>
                </c:pt>
                <c:pt idx="27">
                  <c:v>18</c:v>
                </c:pt>
                <c:pt idx="28">
                  <c:v>11</c:v>
                </c:pt>
                <c:pt idx="29">
                  <c:v>11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14</c:v>
                </c:pt>
                <c:pt idx="34">
                  <c:v>13</c:v>
                </c:pt>
                <c:pt idx="35">
                  <c:v>13</c:v>
                </c:pt>
                <c:pt idx="36">
                  <c:v>14</c:v>
                </c:pt>
                <c:pt idx="42">
                  <c:v>27</c:v>
                </c:pt>
                <c:pt idx="43">
                  <c:v>16</c:v>
                </c:pt>
                <c:pt idx="44">
                  <c:v>18</c:v>
                </c:pt>
                <c:pt idx="45">
                  <c:v>16</c:v>
                </c:pt>
                <c:pt idx="46">
                  <c:v>10</c:v>
                </c:pt>
                <c:pt idx="47">
                  <c:v>13</c:v>
                </c:pt>
                <c:pt idx="48">
                  <c:v>14</c:v>
                </c:pt>
                <c:pt idx="49">
                  <c:v>17</c:v>
                </c:pt>
                <c:pt idx="50">
                  <c:v>14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13</c:v>
                </c:pt>
                <c:pt idx="55">
                  <c:v>16</c:v>
                </c:pt>
                <c:pt idx="56">
                  <c:v>13</c:v>
                </c:pt>
                <c:pt idx="57">
                  <c:v>17</c:v>
                </c:pt>
                <c:pt idx="58">
                  <c:v>14</c:v>
                </c:pt>
                <c:pt idx="59">
                  <c:v>15</c:v>
                </c:pt>
                <c:pt idx="61">
                  <c:v>18</c:v>
                </c:pt>
                <c:pt idx="65">
                  <c:v>15</c:v>
                </c:pt>
                <c:pt idx="66">
                  <c:v>27</c:v>
                </c:pt>
                <c:pt idx="67">
                  <c:v>15</c:v>
                </c:pt>
                <c:pt idx="68">
                  <c:v>21</c:v>
                </c:pt>
                <c:pt idx="69">
                  <c:v>16</c:v>
                </c:pt>
                <c:pt idx="70">
                  <c:v>13</c:v>
                </c:pt>
                <c:pt idx="71">
                  <c:v>19</c:v>
                </c:pt>
                <c:pt idx="72">
                  <c:v>17</c:v>
                </c:pt>
                <c:pt idx="73">
                  <c:v>16</c:v>
                </c:pt>
                <c:pt idx="74">
                  <c:v>15</c:v>
                </c:pt>
                <c:pt idx="75">
                  <c:v>13</c:v>
                </c:pt>
                <c:pt idx="76">
                  <c:v>17</c:v>
                </c:pt>
                <c:pt idx="77">
                  <c:v>19</c:v>
                </c:pt>
                <c:pt idx="78">
                  <c:v>14</c:v>
                </c:pt>
                <c:pt idx="79">
                  <c:v>13</c:v>
                </c:pt>
                <c:pt idx="80">
                  <c:v>16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17</c:v>
                </c:pt>
                <c:pt idx="85">
                  <c:v>19</c:v>
                </c:pt>
                <c:pt idx="86">
                  <c:v>30</c:v>
                </c:pt>
                <c:pt idx="87">
                  <c:v>21</c:v>
                </c:pt>
                <c:pt idx="88">
                  <c:v>25</c:v>
                </c:pt>
                <c:pt idx="89">
                  <c:v>20</c:v>
                </c:pt>
                <c:pt idx="90">
                  <c:v>20</c:v>
                </c:pt>
                <c:pt idx="91">
                  <c:v>17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13</c:v>
                </c:pt>
                <c:pt idx="96">
                  <c:v>14</c:v>
                </c:pt>
                <c:pt idx="97">
                  <c:v>16</c:v>
                </c:pt>
                <c:pt idx="98">
                  <c:v>16</c:v>
                </c:pt>
                <c:pt idx="99">
                  <c:v>13</c:v>
                </c:pt>
                <c:pt idx="100">
                  <c:v>14</c:v>
                </c:pt>
                <c:pt idx="101">
                  <c:v>18</c:v>
                </c:pt>
                <c:pt idx="102">
                  <c:v>20</c:v>
                </c:pt>
                <c:pt idx="103">
                  <c:v>14</c:v>
                </c:pt>
                <c:pt idx="104">
                  <c:v>16</c:v>
                </c:pt>
                <c:pt idx="105">
                  <c:v>15</c:v>
                </c:pt>
                <c:pt idx="106">
                  <c:v>13</c:v>
                </c:pt>
                <c:pt idx="107">
                  <c:v>16</c:v>
                </c:pt>
                <c:pt idx="108">
                  <c:v>23</c:v>
                </c:pt>
                <c:pt idx="109">
                  <c:v>14</c:v>
                </c:pt>
                <c:pt idx="110">
                  <c:v>15</c:v>
                </c:pt>
                <c:pt idx="111">
                  <c:v>13</c:v>
                </c:pt>
                <c:pt idx="113">
                  <c:v>21</c:v>
                </c:pt>
                <c:pt idx="115">
                  <c:v>23</c:v>
                </c:pt>
                <c:pt idx="116">
                  <c:v>23</c:v>
                </c:pt>
                <c:pt idx="117">
                  <c:v>18</c:v>
                </c:pt>
                <c:pt idx="118">
                  <c:v>21</c:v>
                </c:pt>
                <c:pt idx="119">
                  <c:v>16</c:v>
                </c:pt>
                <c:pt idx="120">
                  <c:v>18</c:v>
                </c:pt>
                <c:pt idx="121">
                  <c:v>18</c:v>
                </c:pt>
                <c:pt idx="122">
                  <c:v>14</c:v>
                </c:pt>
                <c:pt idx="123">
                  <c:v>14</c:v>
                </c:pt>
                <c:pt idx="124">
                  <c:v>17</c:v>
                </c:pt>
                <c:pt idx="125">
                  <c:v>13</c:v>
                </c:pt>
                <c:pt idx="126">
                  <c:v>16</c:v>
                </c:pt>
                <c:pt idx="127">
                  <c:v>16</c:v>
                </c:pt>
                <c:pt idx="128">
                  <c:v>17</c:v>
                </c:pt>
                <c:pt idx="129">
                  <c:v>13</c:v>
                </c:pt>
                <c:pt idx="130">
                  <c:v>25</c:v>
                </c:pt>
                <c:pt idx="134">
                  <c:v>9</c:v>
                </c:pt>
                <c:pt idx="136">
                  <c:v>18</c:v>
                </c:pt>
                <c:pt idx="137">
                  <c:v>11</c:v>
                </c:pt>
                <c:pt idx="138">
                  <c:v>18</c:v>
                </c:pt>
                <c:pt idx="139">
                  <c:v>18</c:v>
                </c:pt>
                <c:pt idx="140">
                  <c:v>16</c:v>
                </c:pt>
                <c:pt idx="141">
                  <c:v>16</c:v>
                </c:pt>
                <c:pt idx="142">
                  <c:v>17</c:v>
                </c:pt>
                <c:pt idx="143">
                  <c:v>15</c:v>
                </c:pt>
                <c:pt idx="144">
                  <c:v>12</c:v>
                </c:pt>
                <c:pt idx="145">
                  <c:v>12</c:v>
                </c:pt>
                <c:pt idx="146">
                  <c:v>16</c:v>
                </c:pt>
                <c:pt idx="147">
                  <c:v>15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17</c:v>
                </c:pt>
                <c:pt idx="152">
                  <c:v>15</c:v>
                </c:pt>
                <c:pt idx="153">
                  <c:v>18</c:v>
                </c:pt>
                <c:pt idx="154">
                  <c:v>18</c:v>
                </c:pt>
                <c:pt idx="155">
                  <c:v>18</c:v>
                </c:pt>
                <c:pt idx="160">
                  <c:v>23</c:v>
                </c:pt>
                <c:pt idx="162">
                  <c:v>15</c:v>
                </c:pt>
                <c:pt idx="163">
                  <c:v>18</c:v>
                </c:pt>
                <c:pt idx="164">
                  <c:v>18</c:v>
                </c:pt>
                <c:pt idx="165">
                  <c:v>19</c:v>
                </c:pt>
                <c:pt idx="166">
                  <c:v>16</c:v>
                </c:pt>
                <c:pt idx="167">
                  <c:v>14</c:v>
                </c:pt>
                <c:pt idx="168">
                  <c:v>15</c:v>
                </c:pt>
                <c:pt idx="169">
                  <c:v>18</c:v>
                </c:pt>
                <c:pt idx="170">
                  <c:v>17</c:v>
                </c:pt>
                <c:pt idx="171">
                  <c:v>19</c:v>
                </c:pt>
                <c:pt idx="172">
                  <c:v>13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18</c:v>
                </c:pt>
                <c:pt idx="178">
                  <c:v>14</c:v>
                </c:pt>
                <c:pt idx="186">
                  <c:v>14</c:v>
                </c:pt>
                <c:pt idx="187">
                  <c:v>17</c:v>
                </c:pt>
                <c:pt idx="188">
                  <c:v>15</c:v>
                </c:pt>
                <c:pt idx="189">
                  <c:v>15</c:v>
                </c:pt>
                <c:pt idx="190">
                  <c:v>17</c:v>
                </c:pt>
                <c:pt idx="191">
                  <c:v>13</c:v>
                </c:pt>
                <c:pt idx="192">
                  <c:v>15</c:v>
                </c:pt>
                <c:pt idx="193">
                  <c:v>17</c:v>
                </c:pt>
                <c:pt idx="194">
                  <c:v>20</c:v>
                </c:pt>
                <c:pt idx="195">
                  <c:v>12</c:v>
                </c:pt>
                <c:pt idx="196">
                  <c:v>16</c:v>
                </c:pt>
                <c:pt idx="197">
                  <c:v>15</c:v>
                </c:pt>
                <c:pt idx="198">
                  <c:v>15</c:v>
                </c:pt>
                <c:pt idx="199">
                  <c:v>16</c:v>
                </c:pt>
                <c:pt idx="200">
                  <c:v>16</c:v>
                </c:pt>
                <c:pt idx="201">
                  <c:v>18</c:v>
                </c:pt>
                <c:pt idx="202">
                  <c:v>18</c:v>
                </c:pt>
                <c:pt idx="203">
                  <c:v>19</c:v>
                </c:pt>
                <c:pt idx="204">
                  <c:v>17</c:v>
                </c:pt>
                <c:pt idx="210">
                  <c:v>18</c:v>
                </c:pt>
                <c:pt idx="211">
                  <c:v>16</c:v>
                </c:pt>
                <c:pt idx="212">
                  <c:v>18</c:v>
                </c:pt>
                <c:pt idx="213">
                  <c:v>14</c:v>
                </c:pt>
                <c:pt idx="214">
                  <c:v>19</c:v>
                </c:pt>
                <c:pt idx="215">
                  <c:v>15</c:v>
                </c:pt>
                <c:pt idx="216">
                  <c:v>18</c:v>
                </c:pt>
                <c:pt idx="217">
                  <c:v>19</c:v>
                </c:pt>
                <c:pt idx="218">
                  <c:v>23</c:v>
                </c:pt>
                <c:pt idx="219">
                  <c:v>15</c:v>
                </c:pt>
                <c:pt idx="220">
                  <c:v>16</c:v>
                </c:pt>
                <c:pt idx="221">
                  <c:v>16</c:v>
                </c:pt>
                <c:pt idx="222">
                  <c:v>15</c:v>
                </c:pt>
                <c:pt idx="223">
                  <c:v>17</c:v>
                </c:pt>
                <c:pt idx="224">
                  <c:v>17</c:v>
                </c:pt>
                <c:pt idx="225">
                  <c:v>16</c:v>
                </c:pt>
                <c:pt idx="226">
                  <c:v>14</c:v>
                </c:pt>
                <c:pt idx="227">
                  <c:v>16</c:v>
                </c:pt>
                <c:pt idx="229">
                  <c:v>27</c:v>
                </c:pt>
                <c:pt idx="232">
                  <c:v>15</c:v>
                </c:pt>
                <c:pt idx="234">
                  <c:v>18</c:v>
                </c:pt>
                <c:pt idx="235">
                  <c:v>24</c:v>
                </c:pt>
                <c:pt idx="236">
                  <c:v>15</c:v>
                </c:pt>
                <c:pt idx="237">
                  <c:v>17</c:v>
                </c:pt>
                <c:pt idx="238">
                  <c:v>17</c:v>
                </c:pt>
                <c:pt idx="239">
                  <c:v>17</c:v>
                </c:pt>
                <c:pt idx="240">
                  <c:v>16</c:v>
                </c:pt>
                <c:pt idx="241">
                  <c:v>19</c:v>
                </c:pt>
                <c:pt idx="242">
                  <c:v>17</c:v>
                </c:pt>
                <c:pt idx="243">
                  <c:v>16</c:v>
                </c:pt>
                <c:pt idx="244">
                  <c:v>19</c:v>
                </c:pt>
                <c:pt idx="245">
                  <c:v>19</c:v>
                </c:pt>
                <c:pt idx="246">
                  <c:v>21</c:v>
                </c:pt>
                <c:pt idx="247">
                  <c:v>19</c:v>
                </c:pt>
                <c:pt idx="248">
                  <c:v>17</c:v>
                </c:pt>
                <c:pt idx="249">
                  <c:v>17</c:v>
                </c:pt>
                <c:pt idx="250">
                  <c:v>20</c:v>
                </c:pt>
                <c:pt idx="251">
                  <c:v>18</c:v>
                </c:pt>
                <c:pt idx="252">
                  <c:v>20</c:v>
                </c:pt>
                <c:pt idx="253">
                  <c:v>21</c:v>
                </c:pt>
                <c:pt idx="254">
                  <c:v>15</c:v>
                </c:pt>
                <c:pt idx="255">
                  <c:v>30</c:v>
                </c:pt>
                <c:pt idx="257">
                  <c:v>16</c:v>
                </c:pt>
                <c:pt idx="258">
                  <c:v>19</c:v>
                </c:pt>
                <c:pt idx="259">
                  <c:v>15</c:v>
                </c:pt>
                <c:pt idx="260">
                  <c:v>16</c:v>
                </c:pt>
                <c:pt idx="261">
                  <c:v>17</c:v>
                </c:pt>
                <c:pt idx="262">
                  <c:v>18</c:v>
                </c:pt>
                <c:pt idx="263">
                  <c:v>16</c:v>
                </c:pt>
                <c:pt idx="264">
                  <c:v>18</c:v>
                </c:pt>
                <c:pt idx="265">
                  <c:v>20</c:v>
                </c:pt>
                <c:pt idx="266">
                  <c:v>16</c:v>
                </c:pt>
                <c:pt idx="267">
                  <c:v>15</c:v>
                </c:pt>
                <c:pt idx="268">
                  <c:v>14</c:v>
                </c:pt>
                <c:pt idx="269">
                  <c:v>13</c:v>
                </c:pt>
                <c:pt idx="270">
                  <c:v>16</c:v>
                </c:pt>
                <c:pt idx="271">
                  <c:v>16</c:v>
                </c:pt>
                <c:pt idx="272">
                  <c:v>18</c:v>
                </c:pt>
                <c:pt idx="273">
                  <c:v>18</c:v>
                </c:pt>
                <c:pt idx="274">
                  <c:v>21</c:v>
                </c:pt>
                <c:pt idx="275">
                  <c:v>16</c:v>
                </c:pt>
                <c:pt idx="276">
                  <c:v>18</c:v>
                </c:pt>
                <c:pt idx="277">
                  <c:v>19</c:v>
                </c:pt>
                <c:pt idx="278">
                  <c:v>10</c:v>
                </c:pt>
                <c:pt idx="279">
                  <c:v>26</c:v>
                </c:pt>
                <c:pt idx="280">
                  <c:v>14</c:v>
                </c:pt>
                <c:pt idx="281">
                  <c:v>26</c:v>
                </c:pt>
                <c:pt idx="283">
                  <c:v>18</c:v>
                </c:pt>
                <c:pt idx="284">
                  <c:v>17</c:v>
                </c:pt>
                <c:pt idx="285">
                  <c:v>16</c:v>
                </c:pt>
                <c:pt idx="286">
                  <c:v>19</c:v>
                </c:pt>
                <c:pt idx="287">
                  <c:v>15</c:v>
                </c:pt>
                <c:pt idx="288">
                  <c:v>18</c:v>
                </c:pt>
                <c:pt idx="289">
                  <c:v>15</c:v>
                </c:pt>
                <c:pt idx="290">
                  <c:v>17</c:v>
                </c:pt>
                <c:pt idx="291">
                  <c:v>18</c:v>
                </c:pt>
                <c:pt idx="292">
                  <c:v>17</c:v>
                </c:pt>
                <c:pt idx="293">
                  <c:v>13</c:v>
                </c:pt>
                <c:pt idx="294">
                  <c:v>14</c:v>
                </c:pt>
                <c:pt idx="295">
                  <c:v>12</c:v>
                </c:pt>
                <c:pt idx="296">
                  <c:v>15</c:v>
                </c:pt>
                <c:pt idx="297">
                  <c:v>13</c:v>
                </c:pt>
                <c:pt idx="298">
                  <c:v>19</c:v>
                </c:pt>
                <c:pt idx="300">
                  <c:v>12</c:v>
                </c:pt>
                <c:pt idx="301">
                  <c:v>25</c:v>
                </c:pt>
                <c:pt idx="304">
                  <c:v>23</c:v>
                </c:pt>
                <c:pt idx="305">
                  <c:v>12</c:v>
                </c:pt>
                <c:pt idx="306">
                  <c:v>21</c:v>
                </c:pt>
                <c:pt idx="307">
                  <c:v>17</c:v>
                </c:pt>
                <c:pt idx="308">
                  <c:v>15</c:v>
                </c:pt>
                <c:pt idx="309">
                  <c:v>13</c:v>
                </c:pt>
                <c:pt idx="310">
                  <c:v>15</c:v>
                </c:pt>
                <c:pt idx="311">
                  <c:v>17</c:v>
                </c:pt>
                <c:pt idx="312">
                  <c:v>14</c:v>
                </c:pt>
                <c:pt idx="313">
                  <c:v>16</c:v>
                </c:pt>
                <c:pt idx="314">
                  <c:v>15</c:v>
                </c:pt>
                <c:pt idx="315">
                  <c:v>14</c:v>
                </c:pt>
                <c:pt idx="316">
                  <c:v>12</c:v>
                </c:pt>
                <c:pt idx="317">
                  <c:v>15</c:v>
                </c:pt>
                <c:pt idx="318">
                  <c:v>16</c:v>
                </c:pt>
                <c:pt idx="319">
                  <c:v>16</c:v>
                </c:pt>
                <c:pt idx="320">
                  <c:v>14</c:v>
                </c:pt>
                <c:pt idx="321">
                  <c:v>16</c:v>
                </c:pt>
                <c:pt idx="322">
                  <c:v>17</c:v>
                </c:pt>
                <c:pt idx="323">
                  <c:v>24</c:v>
                </c:pt>
                <c:pt idx="324">
                  <c:v>17</c:v>
                </c:pt>
                <c:pt idx="329">
                  <c:v>13</c:v>
                </c:pt>
                <c:pt idx="330">
                  <c:v>19</c:v>
                </c:pt>
                <c:pt idx="331">
                  <c:v>18</c:v>
                </c:pt>
                <c:pt idx="332">
                  <c:v>12</c:v>
                </c:pt>
                <c:pt idx="333">
                  <c:v>15</c:v>
                </c:pt>
                <c:pt idx="334">
                  <c:v>14</c:v>
                </c:pt>
                <c:pt idx="335">
                  <c:v>16</c:v>
                </c:pt>
                <c:pt idx="336">
                  <c:v>14</c:v>
                </c:pt>
                <c:pt idx="337">
                  <c:v>16</c:v>
                </c:pt>
                <c:pt idx="33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3112"/>
        <c:axId val="349774680"/>
      </c:lineChart>
      <c:catAx>
        <c:axId val="34977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4680"/>
        <c:crosses val="autoZero"/>
        <c:auto val="1"/>
        <c:lblAlgn val="ctr"/>
        <c:lblOffset val="100"/>
        <c:noMultiLvlLbl val="1"/>
      </c:catAx>
      <c:valAx>
        <c:axId val="34977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3504"/>
        <c:axId val="349777816"/>
      </c:lineChart>
      <c:catAx>
        <c:axId val="34977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7816"/>
        <c:crosses val="autoZero"/>
        <c:auto val="1"/>
        <c:lblAlgn val="ctr"/>
        <c:lblOffset val="100"/>
        <c:noMultiLvlLbl val="1"/>
      </c:catAx>
      <c:valAx>
        <c:axId val="349777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3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31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16</c:v>
                </c:pt>
                <c:pt idx="1">
                  <c:v>26</c:v>
                </c:pt>
                <c:pt idx="2">
                  <c:v>23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21</c:v>
                </c:pt>
                <c:pt idx="2">
                  <c:v>17</c:v>
                </c:pt>
                <c:pt idx="3">
                  <c:v>13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14</c:v>
                </c:pt>
                <c:pt idx="21">
                  <c:v>16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76248"/>
        <c:axId val="349776640"/>
      </c:lineChart>
      <c:catAx>
        <c:axId val="34977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76640"/>
        <c:crosses val="autoZero"/>
        <c:auto val="1"/>
        <c:lblAlgn val="ctr"/>
        <c:lblOffset val="100"/>
        <c:noMultiLvlLbl val="1"/>
      </c:catAx>
      <c:valAx>
        <c:axId val="34977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7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22</v>
      </c>
      <c r="E3" s="2">
        <v>16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24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28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22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24</v>
      </c>
      <c r="E9" s="2">
        <v>20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26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27</v>
      </c>
      <c r="E14" s="2">
        <v>23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31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26</v>
      </c>
      <c r="E22" s="2">
        <v>21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29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30</v>
      </c>
      <c r="E24" s="2">
        <v>24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27</v>
      </c>
      <c r="E25" s="2">
        <v>21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19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20</v>
      </c>
      <c r="E28" s="2">
        <v>17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20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21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26</v>
      </c>
      <c r="E33" s="2">
        <v>22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18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26</v>
      </c>
      <c r="E35" s="2">
        <v>21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28</v>
      </c>
      <c r="E36" s="2">
        <v>24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30</v>
      </c>
      <c r="E37" s="2">
        <v>22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30</v>
      </c>
      <c r="E38" s="2">
        <v>27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32</v>
      </c>
      <c r="E39" s="2">
        <v>21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35</v>
      </c>
      <c r="E45" s="2">
        <v>33</v>
      </c>
      <c r="F45" s="2">
        <v>27</v>
      </c>
      <c r="G45" s="2"/>
      <c r="H45" s="2"/>
    </row>
    <row r="46" spans="1:8">
      <c r="B46" s="2" t="s">
        <v>79</v>
      </c>
      <c r="C46" s="2">
        <v>36</v>
      </c>
      <c r="D46" s="2">
        <v>28</v>
      </c>
      <c r="E46" s="2">
        <v>22</v>
      </c>
      <c r="F46" s="2">
        <v>16</v>
      </c>
      <c r="G46" s="2"/>
      <c r="H46" s="2"/>
    </row>
    <row r="47" spans="1:8">
      <c r="B47" s="2" t="s">
        <v>80</v>
      </c>
      <c r="C47" s="2">
        <v>35</v>
      </c>
      <c r="D47" s="2">
        <v>27</v>
      </c>
      <c r="E47" s="2">
        <v>24</v>
      </c>
      <c r="F47" s="2">
        <v>18</v>
      </c>
      <c r="G47" s="2"/>
      <c r="H47" s="2"/>
    </row>
    <row r="48" spans="1:8">
      <c r="B48" s="2" t="s">
        <v>81</v>
      </c>
      <c r="C48" s="2">
        <v>34</v>
      </c>
      <c r="D48" s="2">
        <v>28</v>
      </c>
      <c r="E48" s="2">
        <v>24</v>
      </c>
      <c r="F48" s="2">
        <v>16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18</v>
      </c>
      <c r="F49" s="2">
        <v>10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23</v>
      </c>
      <c r="F50" s="2">
        <v>13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31</v>
      </c>
      <c r="D52" s="2">
        <v>24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24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22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22</v>
      </c>
      <c r="F57" s="2">
        <v>13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25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25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24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37</v>
      </c>
      <c r="D62" s="2">
        <v>26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43</v>
      </c>
      <c r="D64" s="2">
        <v>33</v>
      </c>
      <c r="E64" s="2">
        <v>19</v>
      </c>
      <c r="F64" s="2">
        <v>18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32</v>
      </c>
      <c r="E68" s="2">
        <v>24</v>
      </c>
      <c r="F68" s="2">
        <v>15</v>
      </c>
      <c r="G68" s="2"/>
      <c r="H68" s="2"/>
    </row>
    <row r="69" spans="2:8">
      <c r="B69" s="2" t="s">
        <v>102</v>
      </c>
      <c r="C69" s="2">
        <v>35</v>
      </c>
      <c r="D69" s="2">
        <v>32</v>
      </c>
      <c r="E69" s="2">
        <v>31</v>
      </c>
      <c r="F69" s="2">
        <v>27</v>
      </c>
      <c r="G69" s="2"/>
      <c r="H69" s="2"/>
    </row>
    <row r="70" spans="2:8">
      <c r="B70" s="2" t="s">
        <v>103</v>
      </c>
      <c r="C70" s="2">
        <v>33</v>
      </c>
      <c r="D70" s="2">
        <v>28</v>
      </c>
      <c r="E70" s="2">
        <v>24</v>
      </c>
      <c r="F70" s="2">
        <v>15</v>
      </c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29</v>
      </c>
      <c r="F71" s="2">
        <v>21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24</v>
      </c>
      <c r="F72" s="2">
        <v>16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22</v>
      </c>
      <c r="F73" s="2">
        <v>13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17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34</v>
      </c>
      <c r="D81" s="2">
        <v>26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13</v>
      </c>
      <c r="G82" s="2"/>
      <c r="H82" s="2"/>
    </row>
    <row r="83" spans="2:8">
      <c r="B83" s="2" t="s">
        <v>116</v>
      </c>
      <c r="C83" s="2">
        <v>34</v>
      </c>
      <c r="D83" s="2">
        <v>25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37</v>
      </c>
      <c r="D84" s="2">
        <v>28</v>
      </c>
      <c r="E84" s="2">
        <v>24</v>
      </c>
      <c r="F84" s="2">
        <v>15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23</v>
      </c>
      <c r="F85" s="2">
        <v>14</v>
      </c>
      <c r="G85" s="2"/>
      <c r="H85" s="2"/>
    </row>
    <row r="86" spans="2:8">
      <c r="B86" s="2" t="s">
        <v>119</v>
      </c>
      <c r="C86" s="2">
        <v>36</v>
      </c>
      <c r="D86" s="2">
        <v>27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37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40</v>
      </c>
      <c r="D89" s="2">
        <v>37</v>
      </c>
      <c r="E89" s="2">
        <v>37</v>
      </c>
      <c r="F89" s="2">
        <v>30</v>
      </c>
      <c r="G89" s="2"/>
      <c r="H89" s="2"/>
    </row>
    <row r="90" spans="2:8">
      <c r="B90" s="2" t="s">
        <v>123</v>
      </c>
      <c r="C90" s="2">
        <v>28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30</v>
      </c>
      <c r="D91" s="2">
        <v>29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32</v>
      </c>
      <c r="D92" s="2">
        <v>29</v>
      </c>
      <c r="E92" s="2">
        <v>24</v>
      </c>
      <c r="F92" s="2">
        <v>20</v>
      </c>
      <c r="G92" s="2"/>
      <c r="H92" s="2"/>
    </row>
    <row r="93" spans="2:8">
      <c r="B93" s="2" t="s">
        <v>126</v>
      </c>
      <c r="C93" s="2">
        <v>25</v>
      </c>
      <c r="D93" s="2">
        <v>24</v>
      </c>
      <c r="E93" s="2">
        <v>24</v>
      </c>
      <c r="F93" s="2">
        <v>20</v>
      </c>
      <c r="G93" s="2"/>
      <c r="H93" s="2"/>
    </row>
    <row r="94" spans="2:8">
      <c r="B94" s="2" t="s">
        <v>127</v>
      </c>
      <c r="C94" s="2">
        <v>32</v>
      </c>
      <c r="D94" s="2">
        <v>29</v>
      </c>
      <c r="E94" s="2">
        <v>21</v>
      </c>
      <c r="F94" s="2">
        <v>17</v>
      </c>
      <c r="G94" s="2"/>
      <c r="H94" s="2"/>
    </row>
    <row r="95" spans="2:8">
      <c r="B95" s="2" t="s">
        <v>128</v>
      </c>
      <c r="C95" s="2">
        <v>29</v>
      </c>
      <c r="D95" s="2">
        <v>27</v>
      </c>
      <c r="E95" s="2">
        <v>24</v>
      </c>
      <c r="F95" s="2">
        <v>17</v>
      </c>
      <c r="G95" s="2"/>
      <c r="H95" s="2"/>
    </row>
    <row r="96" spans="2:8">
      <c r="B96" s="2" t="s">
        <v>129</v>
      </c>
      <c r="C96" s="2">
        <v>39</v>
      </c>
      <c r="D96" s="2">
        <v>28</v>
      </c>
      <c r="E96" s="2">
        <v>23</v>
      </c>
      <c r="F96" s="2">
        <v>15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23</v>
      </c>
      <c r="F98" s="2">
        <v>13</v>
      </c>
      <c r="G98" s="2"/>
      <c r="H98" s="2"/>
    </row>
    <row r="99" spans="2:8">
      <c r="B99" s="2" t="s">
        <v>132</v>
      </c>
      <c r="C99" s="2">
        <v>33</v>
      </c>
      <c r="D99" s="2">
        <v>26</v>
      </c>
      <c r="E99" s="2">
        <v>20</v>
      </c>
      <c r="F99" s="2">
        <v>14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25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23</v>
      </c>
      <c r="F102" s="2">
        <v>13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19</v>
      </c>
      <c r="F103" s="2">
        <v>14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35</v>
      </c>
      <c r="D105" s="2">
        <v>30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34</v>
      </c>
      <c r="D106" s="2">
        <v>25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26</v>
      </c>
      <c r="E109" s="2">
        <v>20</v>
      </c>
      <c r="F109" s="2">
        <v>13</v>
      </c>
      <c r="G109" s="2"/>
      <c r="H109" s="2"/>
    </row>
    <row r="110" spans="2:8">
      <c r="B110" s="2" t="s">
        <v>143</v>
      </c>
      <c r="C110" s="2">
        <v>29</v>
      </c>
      <c r="D110" s="2">
        <v>23</v>
      </c>
      <c r="E110" s="2">
        <v>21</v>
      </c>
      <c r="F110" s="2">
        <v>16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37</v>
      </c>
      <c r="D112" s="2">
        <v>32</v>
      </c>
      <c r="E112" s="2">
        <v>23</v>
      </c>
      <c r="F112" s="2">
        <v>14</v>
      </c>
      <c r="G112" s="2"/>
      <c r="H112" s="2"/>
    </row>
    <row r="113" spans="2:8">
      <c r="B113" s="2" t="s">
        <v>146</v>
      </c>
      <c r="C113" s="2">
        <v>22</v>
      </c>
      <c r="D113" s="2">
        <v>16</v>
      </c>
      <c r="E113" s="2">
        <v>15</v>
      </c>
      <c r="F113" s="2">
        <v>15</v>
      </c>
      <c r="G113" s="2"/>
      <c r="H113" s="2"/>
    </row>
    <row r="114" spans="2:8">
      <c r="B114" s="2" t="s">
        <v>147</v>
      </c>
      <c r="C114" s="2">
        <v>54</v>
      </c>
      <c r="D114" s="2">
        <v>45</v>
      </c>
      <c r="E114" s="2">
        <v>45</v>
      </c>
      <c r="F114" s="2">
        <v>13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28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30</v>
      </c>
      <c r="F118" s="2">
        <v>23</v>
      </c>
      <c r="G118" s="2"/>
      <c r="H118" s="2"/>
    </row>
    <row r="119" spans="2:8">
      <c r="B119" s="2" t="s">
        <v>152</v>
      </c>
      <c r="C119" s="2">
        <v>32</v>
      </c>
      <c r="D119" s="2">
        <v>29</v>
      </c>
      <c r="E119" s="2">
        <v>27</v>
      </c>
      <c r="F119" s="2">
        <v>23</v>
      </c>
      <c r="G119" s="2"/>
      <c r="H119" s="2"/>
    </row>
    <row r="120" spans="2:8">
      <c r="B120" s="2" t="s">
        <v>153</v>
      </c>
      <c r="C120" s="2">
        <v>34</v>
      </c>
      <c r="D120" s="2">
        <v>29</v>
      </c>
      <c r="E120" s="2">
        <v>25</v>
      </c>
      <c r="F120" s="2">
        <v>18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27</v>
      </c>
      <c r="F121" s="2">
        <v>21</v>
      </c>
      <c r="G121" s="2"/>
      <c r="H121" s="2"/>
    </row>
    <row r="122" spans="2:8">
      <c r="B122" s="2" t="s">
        <v>155</v>
      </c>
      <c r="C122" s="2">
        <v>36</v>
      </c>
      <c r="D122" s="2">
        <v>27</v>
      </c>
      <c r="E122" s="2">
        <v>20</v>
      </c>
      <c r="F122" s="2">
        <v>16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23</v>
      </c>
      <c r="F125" s="2">
        <v>14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23</v>
      </c>
      <c r="F127" s="2">
        <v>17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13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35</v>
      </c>
      <c r="D132" s="2">
        <v>26</v>
      </c>
      <c r="E132" s="2">
        <v>22</v>
      </c>
      <c r="F132" s="2">
        <v>13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30</v>
      </c>
      <c r="F133" s="2">
        <v>25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23</v>
      </c>
      <c r="F137" s="2">
        <v>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29</v>
      </c>
      <c r="E139" s="2">
        <v>25</v>
      </c>
      <c r="F139" s="2">
        <v>18</v>
      </c>
      <c r="G139" s="2"/>
      <c r="H139" s="2"/>
    </row>
    <row r="140" spans="2:8">
      <c r="B140" s="2" t="s">
        <v>173</v>
      </c>
      <c r="C140" s="2">
        <v>21</v>
      </c>
      <c r="D140" s="2">
        <v>20</v>
      </c>
      <c r="E140" s="2">
        <v>17</v>
      </c>
      <c r="F140" s="2">
        <v>11</v>
      </c>
      <c r="G140" s="2"/>
      <c r="H140" s="2"/>
    </row>
    <row r="141" spans="2:8">
      <c r="B141" s="2" t="s">
        <v>174</v>
      </c>
      <c r="C141" s="2">
        <v>32</v>
      </c>
      <c r="D141" s="2">
        <v>24</v>
      </c>
      <c r="E141" s="2">
        <v>23</v>
      </c>
      <c r="F141" s="2">
        <v>18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29</v>
      </c>
      <c r="F142" s="2">
        <v>18</v>
      </c>
      <c r="G142" s="2"/>
      <c r="H142" s="2"/>
    </row>
    <row r="143" spans="2:8">
      <c r="B143" s="2" t="s">
        <v>176</v>
      </c>
      <c r="C143" s="2">
        <v>34</v>
      </c>
      <c r="D143" s="2">
        <v>29</v>
      </c>
      <c r="E143" s="2">
        <v>25</v>
      </c>
      <c r="F143" s="2">
        <v>16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37</v>
      </c>
      <c r="D145" s="2">
        <v>27</v>
      </c>
      <c r="E145" s="2">
        <v>23</v>
      </c>
      <c r="F145" s="2">
        <v>17</v>
      </c>
      <c r="G145" s="2"/>
      <c r="H145" s="2"/>
    </row>
    <row r="146" spans="2:8">
      <c r="B146" s="2" t="s">
        <v>179</v>
      </c>
      <c r="C146" s="2">
        <v>33</v>
      </c>
      <c r="D146" s="2">
        <v>25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34</v>
      </c>
      <c r="D147" s="2">
        <v>24</v>
      </c>
      <c r="E147" s="2">
        <v>21</v>
      </c>
      <c r="F147" s="2">
        <v>12</v>
      </c>
      <c r="G147" s="2"/>
      <c r="H147" s="2"/>
    </row>
    <row r="148" spans="2:8">
      <c r="B148" s="2" t="s">
        <v>181</v>
      </c>
      <c r="C148" s="2">
        <v>32</v>
      </c>
      <c r="D148" s="2">
        <v>24</v>
      </c>
      <c r="E148" s="2">
        <v>19</v>
      </c>
      <c r="F148" s="2">
        <v>12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33</v>
      </c>
      <c r="D152" s="2">
        <v>24</v>
      </c>
      <c r="E152" s="2">
        <v>20</v>
      </c>
      <c r="F152" s="2">
        <v>12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22</v>
      </c>
      <c r="F153" s="2">
        <v>14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26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38</v>
      </c>
      <c r="D157" s="2">
        <v>30</v>
      </c>
      <c r="E157" s="2">
        <v>28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25</v>
      </c>
      <c r="E158" s="2">
        <v>19</v>
      </c>
      <c r="F158" s="2">
        <v>18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32</v>
      </c>
      <c r="E163" s="2">
        <v>29</v>
      </c>
      <c r="F163" s="2">
        <v>23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23</v>
      </c>
      <c r="E165" s="2">
        <v>21</v>
      </c>
      <c r="F165" s="2">
        <v>15</v>
      </c>
      <c r="G165" s="2"/>
      <c r="H165" s="2"/>
    </row>
    <row r="166" spans="2:8">
      <c r="B166" s="2" t="s">
        <v>199</v>
      </c>
      <c r="C166" s="2">
        <v>35</v>
      </c>
      <c r="D166" s="2">
        <v>30</v>
      </c>
      <c r="E166" s="2">
        <v>26</v>
      </c>
      <c r="F166" s="2">
        <v>18</v>
      </c>
      <c r="G166" s="2"/>
      <c r="H166" s="2"/>
    </row>
    <row r="167" spans="2:8">
      <c r="B167" s="2" t="s">
        <v>200</v>
      </c>
      <c r="C167" s="2">
        <v>35</v>
      </c>
      <c r="D167" s="2">
        <v>29</v>
      </c>
      <c r="E167" s="2">
        <v>26</v>
      </c>
      <c r="F167" s="2">
        <v>18</v>
      </c>
      <c r="G167" s="2"/>
      <c r="H167" s="2"/>
    </row>
    <row r="168" spans="2:8">
      <c r="B168" s="2" t="s">
        <v>201</v>
      </c>
      <c r="C168" s="2">
        <v>38</v>
      </c>
      <c r="D168" s="2">
        <v>29</v>
      </c>
      <c r="E168" s="2">
        <v>24</v>
      </c>
      <c r="F168" s="2">
        <v>19</v>
      </c>
      <c r="G168" s="2"/>
      <c r="H168" s="2"/>
    </row>
    <row r="169" spans="2:8">
      <c r="B169" s="2" t="s">
        <v>202</v>
      </c>
      <c r="C169" s="2">
        <v>33</v>
      </c>
      <c r="D169" s="2">
        <v>26</v>
      </c>
      <c r="E169" s="2">
        <v>22</v>
      </c>
      <c r="F169" s="2">
        <v>16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22</v>
      </c>
      <c r="F170" s="2">
        <v>14</v>
      </c>
      <c r="G170" s="2"/>
      <c r="H170" s="2"/>
    </row>
    <row r="171" spans="2:8">
      <c r="B171" s="2" t="s">
        <v>36</v>
      </c>
      <c r="C171" s="2">
        <v>32</v>
      </c>
      <c r="D171" s="2">
        <v>23</v>
      </c>
      <c r="E171" s="2">
        <v>19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27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35</v>
      </c>
      <c r="D173" s="2">
        <v>26</v>
      </c>
      <c r="E173" s="2">
        <v>21</v>
      </c>
      <c r="F173" s="2">
        <v>17</v>
      </c>
      <c r="G173" s="2"/>
      <c r="H173" s="2"/>
    </row>
    <row r="174" spans="2:8">
      <c r="B174" s="2" t="s">
        <v>39</v>
      </c>
      <c r="C174" s="2">
        <v>34</v>
      </c>
      <c r="D174" s="2">
        <v>28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34</v>
      </c>
      <c r="D175" s="2">
        <v>26</v>
      </c>
      <c r="E175" s="2">
        <v>19</v>
      </c>
      <c r="F175" s="2">
        <v>13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34</v>
      </c>
      <c r="D177" s="2">
        <v>27</v>
      </c>
      <c r="E177" s="2">
        <v>24</v>
      </c>
      <c r="F177" s="2">
        <v>16</v>
      </c>
      <c r="G177" s="2"/>
      <c r="H177" s="2"/>
    </row>
    <row r="178" spans="2:8">
      <c r="B178" s="2" t="s">
        <v>43</v>
      </c>
      <c r="C178" s="2">
        <v>34</v>
      </c>
      <c r="D178" s="2">
        <v>26</v>
      </c>
      <c r="E178" s="2">
        <v>21</v>
      </c>
      <c r="F178" s="2">
        <v>16</v>
      </c>
      <c r="G178" s="2"/>
      <c r="H178" s="2"/>
    </row>
    <row r="179" spans="2:8">
      <c r="B179" s="2" t="s">
        <v>44</v>
      </c>
      <c r="C179" s="2">
        <v>32</v>
      </c>
      <c r="D179" s="2">
        <v>23</v>
      </c>
      <c r="E179" s="2">
        <v>19</v>
      </c>
      <c r="F179" s="2">
        <v>16</v>
      </c>
      <c r="G179" s="2"/>
      <c r="H179" s="2"/>
    </row>
    <row r="180" spans="2:8">
      <c r="B180" s="2" t="s">
        <v>45</v>
      </c>
      <c r="C180" s="2">
        <v>33</v>
      </c>
      <c r="D180" s="2">
        <v>28</v>
      </c>
      <c r="E180" s="2">
        <v>25</v>
      </c>
      <c r="F180" s="2">
        <v>18</v>
      </c>
      <c r="G180" s="2"/>
      <c r="H180" s="2"/>
    </row>
    <row r="181" spans="2:8">
      <c r="B181" s="2" t="s">
        <v>46</v>
      </c>
      <c r="C181" s="2">
        <v>38</v>
      </c>
      <c r="D181" s="2">
        <v>20</v>
      </c>
      <c r="E181" s="2">
        <v>17</v>
      </c>
      <c r="F181" s="2">
        <v>14</v>
      </c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39</v>
      </c>
      <c r="D189" s="2">
        <v>30</v>
      </c>
      <c r="E189" s="2">
        <v>24</v>
      </c>
      <c r="F189" s="2">
        <v>14</v>
      </c>
      <c r="G189" s="2"/>
      <c r="H189" s="2"/>
    </row>
    <row r="190" spans="2:8">
      <c r="B190" s="2" t="s">
        <v>55</v>
      </c>
      <c r="C190" s="2">
        <v>35</v>
      </c>
      <c r="D190" s="2">
        <v>29</v>
      </c>
      <c r="E190" s="2">
        <v>25</v>
      </c>
      <c r="F190" s="2">
        <v>17</v>
      </c>
      <c r="G190" s="2"/>
      <c r="H190" s="2"/>
    </row>
    <row r="191" spans="2:8">
      <c r="B191" s="2" t="s">
        <v>56</v>
      </c>
      <c r="C191" s="2">
        <v>35</v>
      </c>
      <c r="D191" s="2">
        <v>28</v>
      </c>
      <c r="E191" s="2">
        <v>24</v>
      </c>
      <c r="F191" s="2">
        <v>15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19</v>
      </c>
      <c r="F192" s="2">
        <v>15</v>
      </c>
      <c r="G192" s="2"/>
      <c r="H192" s="2"/>
    </row>
    <row r="193" spans="2:8">
      <c r="B193" s="2" t="s">
        <v>58</v>
      </c>
      <c r="C193" s="2">
        <v>35</v>
      </c>
      <c r="D193" s="2">
        <v>27</v>
      </c>
      <c r="E193" s="2">
        <v>24</v>
      </c>
      <c r="F193" s="2">
        <v>17</v>
      </c>
      <c r="G193" s="2"/>
      <c r="H193" s="2"/>
    </row>
    <row r="194" spans="2:8">
      <c r="B194" s="2" t="s">
        <v>59</v>
      </c>
      <c r="C194" s="2">
        <v>34</v>
      </c>
      <c r="D194" s="2">
        <v>25</v>
      </c>
      <c r="E194" s="2">
        <v>21</v>
      </c>
      <c r="F194" s="2">
        <v>13</v>
      </c>
      <c r="G194" s="2"/>
      <c r="H194" s="2"/>
    </row>
    <row r="195" spans="2:8">
      <c r="B195" s="2" t="s">
        <v>60</v>
      </c>
      <c r="C195" s="2">
        <v>36</v>
      </c>
      <c r="D195" s="2">
        <v>25</v>
      </c>
      <c r="E195" s="2">
        <v>21</v>
      </c>
      <c r="F195" s="2">
        <v>15</v>
      </c>
      <c r="G195" s="2"/>
      <c r="H195" s="2"/>
    </row>
    <row r="196" spans="2:8">
      <c r="B196" s="2" t="s">
        <v>61</v>
      </c>
      <c r="C196" s="2">
        <v>34</v>
      </c>
      <c r="D196" s="2">
        <v>26</v>
      </c>
      <c r="E196" s="2">
        <v>23</v>
      </c>
      <c r="F196" s="2">
        <v>17</v>
      </c>
      <c r="G196" s="2"/>
      <c r="H196" s="2"/>
    </row>
    <row r="197" spans="2:8">
      <c r="B197" s="2" t="s">
        <v>62</v>
      </c>
      <c r="C197" s="2">
        <v>33</v>
      </c>
      <c r="D197" s="2">
        <v>28</v>
      </c>
      <c r="E197" s="2">
        <v>25</v>
      </c>
      <c r="F197" s="2">
        <v>20</v>
      </c>
      <c r="G197" s="2"/>
      <c r="H197" s="2"/>
    </row>
    <row r="198" spans="2:8">
      <c r="B198" s="2" t="s">
        <v>63</v>
      </c>
      <c r="C198" s="2">
        <v>37</v>
      </c>
      <c r="D198" s="2">
        <v>27</v>
      </c>
      <c r="E198" s="2">
        <v>21</v>
      </c>
      <c r="F198" s="2">
        <v>12</v>
      </c>
      <c r="G198" s="2"/>
      <c r="H198" s="2"/>
    </row>
    <row r="199" spans="2:8">
      <c r="B199" s="2" t="s">
        <v>64</v>
      </c>
      <c r="C199" s="2">
        <v>32</v>
      </c>
      <c r="D199" s="2">
        <v>25</v>
      </c>
      <c r="E199" s="2">
        <v>22</v>
      </c>
      <c r="F199" s="2">
        <v>16</v>
      </c>
      <c r="G199" s="2"/>
      <c r="H199" s="2"/>
    </row>
    <row r="200" spans="2:8">
      <c r="B200" s="2" t="s">
        <v>65</v>
      </c>
      <c r="C200" s="2">
        <v>34</v>
      </c>
      <c r="D200" s="2">
        <v>27</v>
      </c>
      <c r="E200" s="2">
        <v>21</v>
      </c>
      <c r="F200" s="2">
        <v>15</v>
      </c>
      <c r="G200" s="2"/>
      <c r="H200" s="2"/>
    </row>
    <row r="201" spans="2:8">
      <c r="B201" s="2" t="s">
        <v>66</v>
      </c>
      <c r="C201" s="2">
        <v>37</v>
      </c>
      <c r="D201" s="2">
        <v>29</v>
      </c>
      <c r="E201" s="2">
        <v>26</v>
      </c>
      <c r="F201" s="2">
        <v>15</v>
      </c>
      <c r="G201" s="2"/>
      <c r="H201" s="2"/>
    </row>
    <row r="202" spans="2:8">
      <c r="B202" s="2" t="s">
        <v>67</v>
      </c>
      <c r="C202" s="2">
        <v>35</v>
      </c>
      <c r="D202" s="2">
        <v>30</v>
      </c>
      <c r="E202" s="2">
        <v>25</v>
      </c>
      <c r="F202" s="2">
        <v>16</v>
      </c>
      <c r="G202" s="2"/>
      <c r="H202" s="2"/>
    </row>
    <row r="203" spans="2:8">
      <c r="B203" s="2" t="s">
        <v>68</v>
      </c>
      <c r="C203" s="2">
        <v>36</v>
      </c>
      <c r="D203" s="2">
        <v>27</v>
      </c>
      <c r="E203" s="2">
        <v>25</v>
      </c>
      <c r="F203" s="2">
        <v>16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24</v>
      </c>
      <c r="F204" s="2">
        <v>18</v>
      </c>
      <c r="G204" s="2"/>
      <c r="H204" s="2"/>
    </row>
    <row r="205" spans="2:8">
      <c r="B205" s="2" t="s">
        <v>70</v>
      </c>
      <c r="C205" s="2">
        <v>35</v>
      </c>
      <c r="D205" s="2">
        <v>28</v>
      </c>
      <c r="E205" s="2">
        <v>25</v>
      </c>
      <c r="F205" s="2">
        <v>18</v>
      </c>
      <c r="G205" s="2"/>
      <c r="H205" s="2"/>
    </row>
    <row r="206" spans="2:8">
      <c r="B206" s="2" t="s">
        <v>71</v>
      </c>
      <c r="C206" s="2">
        <v>38</v>
      </c>
      <c r="D206" s="2">
        <v>29</v>
      </c>
      <c r="E206" s="2">
        <v>27</v>
      </c>
      <c r="F206" s="2">
        <v>19</v>
      </c>
      <c r="G206" s="2"/>
      <c r="H206" s="2"/>
    </row>
    <row r="207" spans="2:8">
      <c r="B207" s="2" t="s">
        <v>72</v>
      </c>
      <c r="C207" s="2">
        <v>39</v>
      </c>
      <c r="D207" s="2">
        <v>37</v>
      </c>
      <c r="E207" s="2">
        <v>37</v>
      </c>
      <c r="F207" s="2">
        <v>17</v>
      </c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35</v>
      </c>
      <c r="D213" s="2">
        <v>27</v>
      </c>
      <c r="E213" s="2">
        <v>23</v>
      </c>
      <c r="F213" s="2">
        <v>18</v>
      </c>
      <c r="G213" s="2"/>
      <c r="H213" s="2"/>
    </row>
    <row r="214" spans="2:8">
      <c r="B214" s="2" t="s">
        <v>79</v>
      </c>
      <c r="C214" s="2">
        <v>34</v>
      </c>
      <c r="D214" s="2">
        <v>29</v>
      </c>
      <c r="E214" s="2">
        <v>24</v>
      </c>
      <c r="F214" s="2">
        <v>16</v>
      </c>
      <c r="G214" s="2"/>
      <c r="H214" s="2"/>
    </row>
    <row r="215" spans="2:8">
      <c r="B215" s="2" t="s">
        <v>80</v>
      </c>
      <c r="C215" s="2">
        <v>35</v>
      </c>
      <c r="D215" s="2">
        <v>29</v>
      </c>
      <c r="E215" s="2">
        <v>25</v>
      </c>
      <c r="F215" s="2">
        <v>18</v>
      </c>
      <c r="G215" s="2"/>
      <c r="H215" s="2"/>
    </row>
    <row r="216" spans="2:8">
      <c r="B216" s="2" t="s">
        <v>81</v>
      </c>
      <c r="C216" s="2">
        <v>35</v>
      </c>
      <c r="D216" s="2">
        <v>29</v>
      </c>
      <c r="E216" s="2">
        <v>23</v>
      </c>
      <c r="F216" s="2">
        <v>14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24</v>
      </c>
      <c r="F217" s="2">
        <v>19</v>
      </c>
      <c r="G217" s="2"/>
      <c r="H217" s="2"/>
    </row>
    <row r="218" spans="2:8">
      <c r="B218" s="2" t="s">
        <v>83</v>
      </c>
      <c r="C218" s="2">
        <v>35</v>
      </c>
      <c r="D218" s="2">
        <v>27</v>
      </c>
      <c r="E218" s="2">
        <v>22</v>
      </c>
      <c r="F218" s="2">
        <v>15</v>
      </c>
      <c r="G218" s="2"/>
      <c r="H218" s="2"/>
    </row>
    <row r="219" spans="2:8">
      <c r="B219" s="2" t="s">
        <v>84</v>
      </c>
      <c r="C219" s="2">
        <v>36</v>
      </c>
      <c r="D219" s="2">
        <v>28</v>
      </c>
      <c r="E219" s="2">
        <v>22</v>
      </c>
      <c r="F219" s="2">
        <v>18</v>
      </c>
      <c r="G219" s="2"/>
      <c r="H219" s="2"/>
    </row>
    <row r="220" spans="2:8">
      <c r="B220" s="2" t="s">
        <v>85</v>
      </c>
      <c r="C220" s="2">
        <v>35</v>
      </c>
      <c r="D220" s="2">
        <v>29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39</v>
      </c>
      <c r="D221" s="2">
        <v>31</v>
      </c>
      <c r="E221" s="2">
        <v>28</v>
      </c>
      <c r="F221" s="2">
        <v>23</v>
      </c>
      <c r="G221" s="2"/>
      <c r="H221" s="2"/>
    </row>
    <row r="222" spans="2:8">
      <c r="B222" s="2" t="s">
        <v>87</v>
      </c>
      <c r="C222" s="2">
        <v>31</v>
      </c>
      <c r="D222" s="2">
        <v>25</v>
      </c>
      <c r="E222" s="2">
        <v>20</v>
      </c>
      <c r="F222" s="2">
        <v>15</v>
      </c>
      <c r="G222" s="2"/>
      <c r="H222" s="2"/>
    </row>
    <row r="223" spans="2:8">
      <c r="B223" s="2" t="s">
        <v>88</v>
      </c>
      <c r="C223" s="2">
        <v>31</v>
      </c>
      <c r="D223" s="2">
        <v>27</v>
      </c>
      <c r="E223" s="2">
        <v>24</v>
      </c>
      <c r="F223" s="2">
        <v>16</v>
      </c>
      <c r="G223" s="2"/>
      <c r="H223" s="2"/>
    </row>
    <row r="224" spans="2:8">
      <c r="B224" s="2" t="s">
        <v>89</v>
      </c>
      <c r="C224" s="2">
        <v>34</v>
      </c>
      <c r="D224" s="2">
        <v>26</v>
      </c>
      <c r="E224" s="2">
        <v>23</v>
      </c>
      <c r="F224" s="2">
        <v>16</v>
      </c>
      <c r="G224" s="2"/>
      <c r="H224" s="2"/>
    </row>
    <row r="225" spans="2:8">
      <c r="B225" s="2" t="s">
        <v>90</v>
      </c>
      <c r="C225" s="2">
        <v>33</v>
      </c>
      <c r="D225" s="2">
        <v>28</v>
      </c>
      <c r="E225" s="2">
        <v>21</v>
      </c>
      <c r="F225" s="2">
        <v>15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22</v>
      </c>
      <c r="F226" s="2">
        <v>17</v>
      </c>
      <c r="G226" s="2"/>
      <c r="H226" s="2"/>
    </row>
    <row r="227" spans="2:8">
      <c r="B227" s="2" t="s">
        <v>92</v>
      </c>
      <c r="C227" s="2">
        <v>34</v>
      </c>
      <c r="D227" s="2">
        <v>26</v>
      </c>
      <c r="E227" s="2">
        <v>23</v>
      </c>
      <c r="F227" s="2">
        <v>17</v>
      </c>
      <c r="G227" s="2"/>
      <c r="H227" s="2"/>
    </row>
    <row r="228" spans="2:8">
      <c r="B228" s="2" t="s">
        <v>93</v>
      </c>
      <c r="C228" s="2">
        <v>27</v>
      </c>
      <c r="D228" s="2">
        <v>23</v>
      </c>
      <c r="E228" s="2">
        <v>19</v>
      </c>
      <c r="F228" s="2">
        <v>16</v>
      </c>
      <c r="G228" s="2"/>
      <c r="H228" s="2"/>
    </row>
    <row r="229" spans="2:8">
      <c r="B229" s="2" t="s">
        <v>94</v>
      </c>
      <c r="C229" s="2">
        <v>27</v>
      </c>
      <c r="D229" s="2">
        <v>22</v>
      </c>
      <c r="E229" s="2">
        <v>21</v>
      </c>
      <c r="F229" s="2">
        <v>14</v>
      </c>
      <c r="G229" s="2"/>
      <c r="H229" s="2"/>
    </row>
    <row r="230" spans="2:8">
      <c r="B230" s="2" t="s">
        <v>95</v>
      </c>
      <c r="C230" s="2">
        <v>34</v>
      </c>
      <c r="D230" s="2">
        <v>19</v>
      </c>
      <c r="E230" s="2">
        <v>18</v>
      </c>
      <c r="F230" s="2">
        <v>16</v>
      </c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34</v>
      </c>
      <c r="D232" s="2">
        <v>30</v>
      </c>
      <c r="E232" s="2">
        <v>29</v>
      </c>
      <c r="F232" s="2">
        <v>27</v>
      </c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39</v>
      </c>
      <c r="D235" s="2">
        <v>36</v>
      </c>
      <c r="E235" s="2">
        <v>36</v>
      </c>
      <c r="F235" s="2">
        <v>15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34</v>
      </c>
      <c r="D237" s="2">
        <v>30</v>
      </c>
      <c r="E237" s="2">
        <v>21</v>
      </c>
      <c r="F237" s="2">
        <v>18</v>
      </c>
      <c r="G237" s="2"/>
      <c r="H237" s="2"/>
    </row>
    <row r="238" spans="2:8">
      <c r="B238" s="2" t="s">
        <v>103</v>
      </c>
      <c r="C238" s="2">
        <v>35</v>
      </c>
      <c r="D238" s="2">
        <v>30</v>
      </c>
      <c r="E238" s="2">
        <v>29</v>
      </c>
      <c r="F238" s="2">
        <v>24</v>
      </c>
      <c r="G238" s="2"/>
      <c r="H238" s="2"/>
    </row>
    <row r="239" spans="2:8">
      <c r="B239" s="2" t="s">
        <v>104</v>
      </c>
      <c r="C239" s="2">
        <v>33</v>
      </c>
      <c r="D239" s="2">
        <v>26</v>
      </c>
      <c r="E239" s="2">
        <v>23</v>
      </c>
      <c r="F239" s="2">
        <v>15</v>
      </c>
      <c r="G239" s="2"/>
      <c r="H239" s="2"/>
    </row>
    <row r="240" spans="2:8">
      <c r="B240" s="2" t="s">
        <v>105</v>
      </c>
      <c r="C240" s="2">
        <v>34</v>
      </c>
      <c r="D240" s="2">
        <v>27</v>
      </c>
      <c r="E240" s="2">
        <v>23</v>
      </c>
      <c r="F240" s="2">
        <v>17</v>
      </c>
      <c r="G240" s="2"/>
      <c r="H240" s="2"/>
    </row>
    <row r="241" spans="2:8">
      <c r="B241" s="2" t="s">
        <v>106</v>
      </c>
      <c r="C241" s="2">
        <v>32</v>
      </c>
      <c r="D241" s="2">
        <v>27</v>
      </c>
      <c r="E241" s="2">
        <v>23</v>
      </c>
      <c r="F241" s="2">
        <v>17</v>
      </c>
      <c r="G241" s="2"/>
      <c r="H241" s="2"/>
    </row>
    <row r="242" spans="2:8">
      <c r="B242" s="2" t="s">
        <v>107</v>
      </c>
      <c r="C242" s="2">
        <v>34</v>
      </c>
      <c r="D242" s="2">
        <v>28</v>
      </c>
      <c r="E242" s="2">
        <v>24</v>
      </c>
      <c r="F242" s="2">
        <v>17</v>
      </c>
      <c r="G242" s="2"/>
      <c r="H242" s="2"/>
    </row>
    <row r="243" spans="2:8">
      <c r="B243" s="2" t="s">
        <v>108</v>
      </c>
      <c r="C243" s="2">
        <v>31</v>
      </c>
      <c r="D243" s="2">
        <v>25</v>
      </c>
      <c r="E243" s="2">
        <v>21</v>
      </c>
      <c r="F243" s="2">
        <v>16</v>
      </c>
      <c r="G243" s="2"/>
      <c r="H243" s="2"/>
    </row>
    <row r="244" spans="2:8">
      <c r="B244" s="2" t="s">
        <v>109</v>
      </c>
      <c r="C244" s="2">
        <v>35</v>
      </c>
      <c r="D244" s="2">
        <v>29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35</v>
      </c>
      <c r="D245" s="2">
        <v>28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35</v>
      </c>
      <c r="D246" s="2">
        <v>27</v>
      </c>
      <c r="E246" s="2">
        <v>23</v>
      </c>
      <c r="F246" s="2">
        <v>16</v>
      </c>
      <c r="G246" s="2"/>
      <c r="H246" s="2"/>
    </row>
    <row r="247" spans="2:8">
      <c r="B247" s="2" t="s">
        <v>112</v>
      </c>
      <c r="C247" s="2">
        <v>36</v>
      </c>
      <c r="D247" s="2">
        <v>30</v>
      </c>
      <c r="E247" s="2">
        <v>26</v>
      </c>
      <c r="F247" s="2">
        <v>19</v>
      </c>
      <c r="G247" s="2"/>
      <c r="H247" s="2"/>
    </row>
    <row r="248" spans="2:8">
      <c r="B248" s="2" t="s">
        <v>113</v>
      </c>
      <c r="C248" s="2">
        <v>35</v>
      </c>
      <c r="D248" s="2">
        <v>29</v>
      </c>
      <c r="E248" s="2">
        <v>25</v>
      </c>
      <c r="F248" s="2">
        <v>19</v>
      </c>
      <c r="G248" s="2"/>
      <c r="H248" s="2"/>
    </row>
    <row r="249" spans="2:8">
      <c r="B249" s="2" t="s">
        <v>114</v>
      </c>
      <c r="C249" s="2">
        <v>36</v>
      </c>
      <c r="D249" s="2">
        <v>28</v>
      </c>
      <c r="E249" s="2">
        <v>26</v>
      </c>
      <c r="F249" s="2">
        <v>21</v>
      </c>
      <c r="G249" s="2"/>
      <c r="H249" s="2"/>
    </row>
    <row r="250" spans="2:8">
      <c r="B250" s="2" t="s">
        <v>115</v>
      </c>
      <c r="C250" s="2">
        <v>37</v>
      </c>
      <c r="D250" s="2">
        <v>30</v>
      </c>
      <c r="E250" s="2">
        <v>26</v>
      </c>
      <c r="F250" s="2">
        <v>19</v>
      </c>
      <c r="G250" s="2"/>
      <c r="H250" s="2"/>
    </row>
    <row r="251" spans="2:8">
      <c r="B251" s="2" t="s">
        <v>116</v>
      </c>
      <c r="C251" s="2">
        <v>35</v>
      </c>
      <c r="D251" s="2">
        <v>30</v>
      </c>
      <c r="E251" s="2">
        <v>23</v>
      </c>
      <c r="F251" s="2">
        <v>17</v>
      </c>
      <c r="G251" s="2"/>
      <c r="H251" s="2"/>
    </row>
    <row r="252" spans="2:8">
      <c r="B252" s="2" t="s">
        <v>117</v>
      </c>
      <c r="C252" s="2">
        <v>33</v>
      </c>
      <c r="D252" s="2">
        <v>26</v>
      </c>
      <c r="E252" s="2">
        <v>24</v>
      </c>
      <c r="F252" s="2">
        <v>17</v>
      </c>
      <c r="G252" s="2"/>
      <c r="H252" s="2"/>
    </row>
    <row r="253" spans="2:8">
      <c r="B253" s="2" t="s">
        <v>118</v>
      </c>
      <c r="C253" s="2">
        <v>35</v>
      </c>
      <c r="D253" s="2">
        <v>27</v>
      </c>
      <c r="E253" s="2">
        <v>25</v>
      </c>
      <c r="F253" s="2">
        <v>20</v>
      </c>
      <c r="G253" s="2"/>
      <c r="H253" s="2"/>
    </row>
    <row r="254" spans="2:8">
      <c r="B254" s="2" t="s">
        <v>119</v>
      </c>
      <c r="C254" s="2">
        <v>37</v>
      </c>
      <c r="D254" s="2">
        <v>25</v>
      </c>
      <c r="E254" s="2">
        <v>23</v>
      </c>
      <c r="F254" s="2">
        <v>18</v>
      </c>
      <c r="G254" s="2"/>
      <c r="H254" s="2"/>
    </row>
    <row r="255" spans="2:8">
      <c r="B255" s="2" t="s">
        <v>120</v>
      </c>
      <c r="C255" s="2">
        <v>43</v>
      </c>
      <c r="D255" s="2">
        <v>29</v>
      </c>
      <c r="E255" s="2">
        <v>29</v>
      </c>
      <c r="F255" s="2">
        <v>20</v>
      </c>
      <c r="G255" s="2"/>
      <c r="H255" s="2"/>
    </row>
    <row r="256" spans="2:8">
      <c r="B256" s="2" t="s">
        <v>121</v>
      </c>
      <c r="C256" s="2">
        <v>28</v>
      </c>
      <c r="D256" s="2">
        <v>25</v>
      </c>
      <c r="E256" s="2">
        <v>23</v>
      </c>
      <c r="F256" s="2">
        <v>21</v>
      </c>
      <c r="G256" s="2"/>
      <c r="H256" s="2"/>
    </row>
    <row r="257" spans="2:8">
      <c r="B257" s="2" t="s">
        <v>122</v>
      </c>
      <c r="C257" s="2">
        <v>41</v>
      </c>
      <c r="D257" s="2">
        <v>35</v>
      </c>
      <c r="E257" s="2">
        <v>29</v>
      </c>
      <c r="F257" s="2">
        <v>15</v>
      </c>
      <c r="G257" s="2"/>
      <c r="H257" s="2"/>
    </row>
    <row r="258" spans="2:8">
      <c r="B258" s="2" t="s">
        <v>123</v>
      </c>
      <c r="C258" s="2">
        <v>33</v>
      </c>
      <c r="D258" s="2">
        <v>32</v>
      </c>
      <c r="E258" s="2">
        <v>32</v>
      </c>
      <c r="F258" s="2">
        <v>30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32</v>
      </c>
      <c r="D260" s="2">
        <v>30</v>
      </c>
      <c r="E260" s="2">
        <v>30</v>
      </c>
      <c r="F260" s="2">
        <v>16</v>
      </c>
      <c r="G260" s="2"/>
      <c r="H260" s="2"/>
    </row>
    <row r="261" spans="2:8">
      <c r="B261" s="2" t="s">
        <v>126</v>
      </c>
      <c r="C261" s="2">
        <v>33</v>
      </c>
      <c r="D261" s="2">
        <v>28</v>
      </c>
      <c r="E261" s="2">
        <v>23</v>
      </c>
      <c r="F261" s="2">
        <v>19</v>
      </c>
      <c r="G261" s="2"/>
      <c r="H261" s="2"/>
    </row>
    <row r="262" spans="2:8">
      <c r="B262" s="2" t="s">
        <v>127</v>
      </c>
      <c r="C262" s="2">
        <v>38</v>
      </c>
      <c r="D262" s="2">
        <v>30</v>
      </c>
      <c r="E262" s="2">
        <v>28</v>
      </c>
      <c r="F262" s="2">
        <v>15</v>
      </c>
      <c r="G262" s="2"/>
      <c r="H262" s="2"/>
    </row>
    <row r="263" spans="2:8">
      <c r="B263" s="2" t="s">
        <v>128</v>
      </c>
      <c r="C263" s="2">
        <v>35</v>
      </c>
      <c r="D263" s="2">
        <v>27</v>
      </c>
      <c r="E263" s="2">
        <v>23</v>
      </c>
      <c r="F263" s="2">
        <v>16</v>
      </c>
      <c r="G263" s="2"/>
      <c r="H263" s="2"/>
    </row>
    <row r="264" spans="2:8">
      <c r="B264" s="2" t="s">
        <v>129</v>
      </c>
      <c r="C264" s="2">
        <v>35</v>
      </c>
      <c r="D264" s="2">
        <v>28</v>
      </c>
      <c r="E264" s="2">
        <v>24</v>
      </c>
      <c r="F264" s="2">
        <v>17</v>
      </c>
      <c r="G264" s="2"/>
      <c r="H264" s="2"/>
    </row>
    <row r="265" spans="2:8">
      <c r="B265" s="2" t="s">
        <v>130</v>
      </c>
      <c r="C265" s="2">
        <v>33</v>
      </c>
      <c r="D265" s="2">
        <v>28</v>
      </c>
      <c r="E265" s="2">
        <v>24</v>
      </c>
      <c r="F265" s="2">
        <v>18</v>
      </c>
      <c r="G265" s="2"/>
      <c r="H265" s="2"/>
    </row>
    <row r="266" spans="2:8">
      <c r="B266" s="2" t="s">
        <v>131</v>
      </c>
      <c r="C266" s="2">
        <v>34</v>
      </c>
      <c r="D266" s="2">
        <v>26</v>
      </c>
      <c r="E266" s="2">
        <v>22</v>
      </c>
      <c r="F266" s="2">
        <v>16</v>
      </c>
      <c r="G266" s="2"/>
      <c r="H266" s="2"/>
    </row>
    <row r="267" spans="2:8">
      <c r="B267" s="2" t="s">
        <v>132</v>
      </c>
      <c r="C267" s="2">
        <v>36</v>
      </c>
      <c r="D267" s="2">
        <v>30</v>
      </c>
      <c r="E267" s="2">
        <v>25</v>
      </c>
      <c r="F267" s="2">
        <v>18</v>
      </c>
      <c r="G267" s="2"/>
      <c r="H267" s="2"/>
    </row>
    <row r="268" spans="2:8">
      <c r="B268" s="2" t="s">
        <v>133</v>
      </c>
      <c r="C268" s="2">
        <v>36</v>
      </c>
      <c r="D268" s="2">
        <v>30</v>
      </c>
      <c r="E268" s="2">
        <v>26</v>
      </c>
      <c r="F268" s="2">
        <v>20</v>
      </c>
      <c r="G268" s="2"/>
      <c r="H268" s="2"/>
    </row>
    <row r="269" spans="2:8">
      <c r="B269" s="2" t="s">
        <v>134</v>
      </c>
      <c r="C269" s="2">
        <v>33</v>
      </c>
      <c r="D269" s="2">
        <v>27</v>
      </c>
      <c r="E269" s="2">
        <v>23</v>
      </c>
      <c r="F269" s="2">
        <v>16</v>
      </c>
      <c r="G269" s="2"/>
      <c r="H269" s="2"/>
    </row>
    <row r="270" spans="2:8">
      <c r="B270" s="2" t="s">
        <v>135</v>
      </c>
      <c r="C270" s="2">
        <v>34</v>
      </c>
      <c r="D270" s="2">
        <v>27</v>
      </c>
      <c r="E270" s="2">
        <v>23</v>
      </c>
      <c r="F270" s="2">
        <v>15</v>
      </c>
      <c r="G270" s="2"/>
      <c r="H270" s="2"/>
    </row>
    <row r="271" spans="2:8">
      <c r="B271" s="2" t="s">
        <v>136</v>
      </c>
      <c r="C271" s="2">
        <v>36</v>
      </c>
      <c r="D271" s="2">
        <v>26</v>
      </c>
      <c r="E271" s="2">
        <v>22</v>
      </c>
      <c r="F271" s="2">
        <v>14</v>
      </c>
      <c r="G271" s="2"/>
      <c r="H271" s="2"/>
    </row>
    <row r="272" spans="2:8">
      <c r="B272" s="2" t="s">
        <v>137</v>
      </c>
      <c r="C272" s="2">
        <v>36</v>
      </c>
      <c r="D272" s="2">
        <v>25</v>
      </c>
      <c r="E272" s="2">
        <v>20</v>
      </c>
      <c r="F272" s="2">
        <v>13</v>
      </c>
      <c r="G272" s="2"/>
      <c r="H272" s="2"/>
    </row>
    <row r="273" spans="2:8">
      <c r="B273" s="2" t="s">
        <v>138</v>
      </c>
      <c r="C273" s="2">
        <v>35</v>
      </c>
      <c r="D273" s="2">
        <v>26</v>
      </c>
      <c r="E273" s="2">
        <v>21</v>
      </c>
      <c r="F273" s="2">
        <v>16</v>
      </c>
      <c r="G273" s="2"/>
      <c r="H273" s="2"/>
    </row>
    <row r="274" spans="2:8">
      <c r="B274" s="2" t="s">
        <v>139</v>
      </c>
      <c r="C274" s="2">
        <v>35</v>
      </c>
      <c r="D274" s="2">
        <v>27</v>
      </c>
      <c r="E274" s="2">
        <v>24</v>
      </c>
      <c r="F274" s="2">
        <v>16</v>
      </c>
      <c r="G274" s="2"/>
      <c r="H274" s="2"/>
    </row>
    <row r="275" spans="2:8">
      <c r="B275" s="2" t="s">
        <v>140</v>
      </c>
      <c r="C275" s="2">
        <v>35</v>
      </c>
      <c r="D275" s="2">
        <v>27</v>
      </c>
      <c r="E275" s="2">
        <v>25</v>
      </c>
      <c r="F275" s="2">
        <v>18</v>
      </c>
      <c r="G275" s="2"/>
      <c r="H275" s="2"/>
    </row>
    <row r="276" spans="2:8">
      <c r="B276" s="2" t="s">
        <v>141</v>
      </c>
      <c r="C276" s="2">
        <v>40</v>
      </c>
      <c r="D276" s="2">
        <v>30</v>
      </c>
      <c r="E276" s="2">
        <v>25</v>
      </c>
      <c r="F276" s="2">
        <v>18</v>
      </c>
      <c r="G276" s="2"/>
      <c r="H276" s="2"/>
    </row>
    <row r="277" spans="2:8">
      <c r="B277" s="2" t="s">
        <v>142</v>
      </c>
      <c r="C277" s="2">
        <v>31</v>
      </c>
      <c r="D277" s="2">
        <v>27</v>
      </c>
      <c r="E277" s="2">
        <v>24</v>
      </c>
      <c r="F277" s="2">
        <v>21</v>
      </c>
      <c r="G277" s="2"/>
      <c r="H277" s="2"/>
    </row>
    <row r="278" spans="2:8">
      <c r="B278" s="2" t="s">
        <v>143</v>
      </c>
      <c r="C278" s="2">
        <v>34</v>
      </c>
      <c r="D278" s="2">
        <v>31</v>
      </c>
      <c r="E278" s="2">
        <v>27</v>
      </c>
      <c r="F278" s="2">
        <v>16</v>
      </c>
      <c r="G278" s="2"/>
      <c r="H278" s="2"/>
    </row>
    <row r="279" spans="2:8">
      <c r="B279" s="2" t="s">
        <v>144</v>
      </c>
      <c r="C279" s="2">
        <v>32</v>
      </c>
      <c r="D279" s="2">
        <v>25</v>
      </c>
      <c r="E279" s="2">
        <v>23</v>
      </c>
      <c r="F279" s="2">
        <v>18</v>
      </c>
      <c r="G279" s="2"/>
      <c r="H279" s="2"/>
    </row>
    <row r="280" spans="2:8">
      <c r="B280" s="2" t="s">
        <v>145</v>
      </c>
      <c r="C280" s="2">
        <v>32</v>
      </c>
      <c r="D280" s="2">
        <v>27</v>
      </c>
      <c r="E280" s="2">
        <v>25</v>
      </c>
      <c r="F280" s="2">
        <v>19</v>
      </c>
      <c r="G280" s="2"/>
      <c r="H280" s="2"/>
    </row>
    <row r="281" spans="2:8">
      <c r="B281" s="2" t="s">
        <v>146</v>
      </c>
      <c r="C281" s="2">
        <v>25</v>
      </c>
      <c r="D281" s="2">
        <v>22</v>
      </c>
      <c r="E281" s="2">
        <v>16</v>
      </c>
      <c r="F281" s="2">
        <v>10</v>
      </c>
      <c r="G281" s="2"/>
      <c r="H281" s="2"/>
    </row>
    <row r="282" spans="2:8">
      <c r="B282" s="2" t="s">
        <v>147</v>
      </c>
      <c r="C282" s="2">
        <v>34</v>
      </c>
      <c r="D282" s="2">
        <v>33</v>
      </c>
      <c r="E282" s="2">
        <v>30</v>
      </c>
      <c r="F282" s="2">
        <v>26</v>
      </c>
      <c r="G282" s="2"/>
      <c r="H282" s="2"/>
    </row>
    <row r="283" spans="2:8">
      <c r="B283" s="2" t="s">
        <v>148</v>
      </c>
      <c r="C283" s="2">
        <v>29</v>
      </c>
      <c r="D283" s="2">
        <v>23</v>
      </c>
      <c r="E283" s="2">
        <v>22</v>
      </c>
      <c r="F283" s="2">
        <v>14</v>
      </c>
      <c r="G283" s="2"/>
      <c r="H283" s="2"/>
    </row>
    <row r="284" spans="2:8">
      <c r="B284" s="2" t="s">
        <v>149</v>
      </c>
      <c r="C284" s="2">
        <v>35</v>
      </c>
      <c r="D284" s="2">
        <v>34</v>
      </c>
      <c r="E284" s="2">
        <v>32</v>
      </c>
      <c r="F284" s="2">
        <v>26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37</v>
      </c>
      <c r="D286" s="2">
        <v>33</v>
      </c>
      <c r="E286" s="2">
        <v>31</v>
      </c>
      <c r="F286" s="2">
        <v>18</v>
      </c>
      <c r="G286" s="2"/>
      <c r="H286" s="2"/>
    </row>
    <row r="287" spans="2:8">
      <c r="B287" s="2" t="s">
        <v>152</v>
      </c>
      <c r="C287" s="2">
        <v>38</v>
      </c>
      <c r="D287" s="2">
        <v>31</v>
      </c>
      <c r="E287" s="2">
        <v>24</v>
      </c>
      <c r="F287" s="2">
        <v>17</v>
      </c>
      <c r="G287" s="2"/>
      <c r="H287" s="2"/>
    </row>
    <row r="288" spans="2:8">
      <c r="B288" s="2" t="s">
        <v>153</v>
      </c>
      <c r="C288" s="2">
        <v>34</v>
      </c>
      <c r="D288" s="2">
        <v>27</v>
      </c>
      <c r="E288" s="2">
        <v>22</v>
      </c>
      <c r="F288" s="2">
        <v>16</v>
      </c>
      <c r="G288" s="2"/>
      <c r="H288" s="2"/>
    </row>
    <row r="289" spans="2:8">
      <c r="B289" s="2" t="s">
        <v>154</v>
      </c>
      <c r="C289" s="2">
        <v>35</v>
      </c>
      <c r="D289" s="2">
        <v>29</v>
      </c>
      <c r="E289" s="2">
        <v>25</v>
      </c>
      <c r="F289" s="2">
        <v>19</v>
      </c>
      <c r="G289" s="2"/>
      <c r="H289" s="2"/>
    </row>
    <row r="290" spans="2:8">
      <c r="B290" s="2" t="s">
        <v>155</v>
      </c>
      <c r="C290" s="2">
        <v>35</v>
      </c>
      <c r="D290" s="2">
        <v>27</v>
      </c>
      <c r="E290" s="2">
        <v>22</v>
      </c>
      <c r="F290" s="2">
        <v>15</v>
      </c>
      <c r="G290" s="2"/>
      <c r="H290" s="2"/>
    </row>
    <row r="291" spans="2:8">
      <c r="B291" s="2" t="s">
        <v>156</v>
      </c>
      <c r="C291" s="2">
        <v>35</v>
      </c>
      <c r="D291" s="2">
        <v>27</v>
      </c>
      <c r="E291" s="2">
        <v>21</v>
      </c>
      <c r="F291" s="2">
        <v>18</v>
      </c>
      <c r="G291" s="2"/>
      <c r="H291" s="2"/>
    </row>
    <row r="292" spans="2:8">
      <c r="B292" s="2" t="s">
        <v>157</v>
      </c>
      <c r="C292" s="2">
        <v>33</v>
      </c>
      <c r="D292" s="2">
        <v>25</v>
      </c>
      <c r="E292" s="2">
        <v>22</v>
      </c>
      <c r="F292" s="2">
        <v>15</v>
      </c>
      <c r="G292" s="2"/>
      <c r="H292" s="2"/>
    </row>
    <row r="293" spans="2:8">
      <c r="B293" s="2" t="s">
        <v>158</v>
      </c>
      <c r="C293" s="2">
        <v>36</v>
      </c>
      <c r="D293" s="2">
        <v>29</v>
      </c>
      <c r="E293" s="2">
        <v>25</v>
      </c>
      <c r="F293" s="2">
        <v>17</v>
      </c>
      <c r="G293" s="2"/>
      <c r="H293" s="2"/>
    </row>
    <row r="294" spans="2:8">
      <c r="B294" s="2" t="s">
        <v>159</v>
      </c>
      <c r="C294" s="2">
        <v>34</v>
      </c>
      <c r="D294" s="2">
        <v>26</v>
      </c>
      <c r="E294" s="2">
        <v>24</v>
      </c>
      <c r="F294" s="2">
        <v>18</v>
      </c>
      <c r="G294" s="2"/>
      <c r="H294" s="2"/>
    </row>
    <row r="295" spans="2:8">
      <c r="B295" s="2" t="s">
        <v>160</v>
      </c>
      <c r="C295" s="2">
        <v>32</v>
      </c>
      <c r="D295" s="2">
        <v>26</v>
      </c>
      <c r="E295" s="2">
        <v>22</v>
      </c>
      <c r="F295" s="2">
        <v>17</v>
      </c>
      <c r="G295" s="2"/>
      <c r="H295" s="2"/>
    </row>
    <row r="296" spans="2:8">
      <c r="B296" s="2" t="s">
        <v>161</v>
      </c>
      <c r="C296" s="2">
        <v>34</v>
      </c>
      <c r="D296" s="2">
        <v>25</v>
      </c>
      <c r="E296" s="2">
        <v>19</v>
      </c>
      <c r="F296" s="2">
        <v>13</v>
      </c>
      <c r="G296" s="2"/>
      <c r="H296" s="2"/>
    </row>
    <row r="297" spans="2:8">
      <c r="B297" s="2" t="s">
        <v>162</v>
      </c>
      <c r="C297" s="2">
        <v>36</v>
      </c>
      <c r="D297" s="2">
        <v>28</v>
      </c>
      <c r="E297" s="2">
        <v>24</v>
      </c>
      <c r="F297" s="2">
        <v>14</v>
      </c>
      <c r="G297" s="2"/>
      <c r="H297" s="2"/>
    </row>
    <row r="298" spans="2:8">
      <c r="B298" s="2" t="s">
        <v>163</v>
      </c>
      <c r="C298" s="2">
        <v>32</v>
      </c>
      <c r="D298" s="2">
        <v>23</v>
      </c>
      <c r="E298" s="2">
        <v>19</v>
      </c>
      <c r="F298" s="2">
        <v>12</v>
      </c>
      <c r="G298" s="2"/>
      <c r="H298" s="2"/>
    </row>
    <row r="299" spans="2:8">
      <c r="B299" s="2" t="s">
        <v>164</v>
      </c>
      <c r="C299" s="2">
        <v>33</v>
      </c>
      <c r="D299" s="2">
        <v>29</v>
      </c>
      <c r="E299" s="2">
        <v>23</v>
      </c>
      <c r="F299" s="2">
        <v>15</v>
      </c>
      <c r="G299" s="2"/>
      <c r="H299" s="2"/>
    </row>
    <row r="300" spans="2:8">
      <c r="B300" s="2" t="s">
        <v>165</v>
      </c>
      <c r="C300" s="2">
        <v>32</v>
      </c>
      <c r="D300" s="2">
        <v>21</v>
      </c>
      <c r="E300" s="2">
        <v>17</v>
      </c>
      <c r="F300" s="2">
        <v>13</v>
      </c>
      <c r="G300" s="2"/>
      <c r="H300" s="2"/>
    </row>
    <row r="301" spans="2:8">
      <c r="B301" s="2" t="s">
        <v>166</v>
      </c>
      <c r="C301" s="2">
        <v>34</v>
      </c>
      <c r="D301" s="2">
        <v>20</v>
      </c>
      <c r="E301" s="2">
        <v>19</v>
      </c>
      <c r="F301" s="2">
        <v>19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19</v>
      </c>
      <c r="E303" s="2">
        <v>19</v>
      </c>
      <c r="F303" s="2">
        <v>12</v>
      </c>
      <c r="G303" s="2"/>
      <c r="H303" s="2"/>
    </row>
    <row r="304" spans="2:8">
      <c r="B304" s="2" t="s">
        <v>169</v>
      </c>
      <c r="C304" s="2">
        <v>32</v>
      </c>
      <c r="D304" s="2">
        <v>31</v>
      </c>
      <c r="E304" s="2">
        <v>30</v>
      </c>
      <c r="F304" s="2">
        <v>25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26</v>
      </c>
      <c r="D307" s="2">
        <v>24</v>
      </c>
      <c r="E307" s="2">
        <v>24</v>
      </c>
      <c r="F307" s="2">
        <v>23</v>
      </c>
      <c r="G307" s="2"/>
      <c r="H307" s="2"/>
    </row>
    <row r="308" spans="2:8">
      <c r="B308" s="2" t="s">
        <v>173</v>
      </c>
      <c r="C308" s="2">
        <v>35</v>
      </c>
      <c r="D308" s="2">
        <v>30</v>
      </c>
      <c r="E308" s="2">
        <v>21</v>
      </c>
      <c r="F308" s="2">
        <v>12</v>
      </c>
      <c r="G308" s="2"/>
      <c r="H308" s="2"/>
    </row>
    <row r="309" spans="2:8">
      <c r="B309" s="2" t="s">
        <v>174</v>
      </c>
      <c r="C309" s="2">
        <v>36</v>
      </c>
      <c r="D309" s="2">
        <v>29</v>
      </c>
      <c r="E309" s="2">
        <v>23</v>
      </c>
      <c r="F309" s="2">
        <v>21</v>
      </c>
      <c r="G309" s="2"/>
      <c r="H309" s="2"/>
    </row>
    <row r="310" spans="2:8">
      <c r="B310" s="2" t="s">
        <v>175</v>
      </c>
      <c r="C310" s="2">
        <v>34</v>
      </c>
      <c r="D310" s="2">
        <v>28</v>
      </c>
      <c r="E310" s="2">
        <v>24</v>
      </c>
      <c r="F310" s="2">
        <v>17</v>
      </c>
      <c r="G310" s="2"/>
      <c r="H310" s="2"/>
    </row>
    <row r="311" spans="2:8">
      <c r="B311" s="2" t="s">
        <v>176</v>
      </c>
      <c r="C311" s="2">
        <v>36</v>
      </c>
      <c r="D311" s="2">
        <v>27</v>
      </c>
      <c r="E311" s="2">
        <v>20</v>
      </c>
      <c r="F311" s="2">
        <v>15</v>
      </c>
      <c r="G311" s="2"/>
      <c r="H311" s="2"/>
    </row>
    <row r="312" spans="2:8">
      <c r="B312" s="2" t="s">
        <v>177</v>
      </c>
      <c r="C312" s="2">
        <v>34</v>
      </c>
      <c r="D312" s="2">
        <v>26</v>
      </c>
      <c r="E312" s="2">
        <v>21</v>
      </c>
      <c r="F312" s="2">
        <v>13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21</v>
      </c>
      <c r="F313" s="2">
        <v>15</v>
      </c>
      <c r="G313" s="2"/>
      <c r="H313" s="2"/>
    </row>
    <row r="314" spans="2:8">
      <c r="B314" s="2" t="s">
        <v>179</v>
      </c>
      <c r="C314" s="2">
        <v>33</v>
      </c>
      <c r="D314" s="2">
        <v>26</v>
      </c>
      <c r="E314" s="2">
        <v>23</v>
      </c>
      <c r="F314" s="2">
        <v>17</v>
      </c>
      <c r="G314" s="2"/>
      <c r="H314" s="2"/>
    </row>
    <row r="315" spans="2:8">
      <c r="B315" s="2" t="s">
        <v>180</v>
      </c>
      <c r="C315" s="2">
        <v>35</v>
      </c>
      <c r="D315" s="2">
        <v>26</v>
      </c>
      <c r="E315" s="2">
        <v>21</v>
      </c>
      <c r="F315" s="2">
        <v>14</v>
      </c>
      <c r="G315" s="2"/>
      <c r="H315" s="2"/>
    </row>
    <row r="316" spans="2:8">
      <c r="B316" s="2" t="s">
        <v>181</v>
      </c>
      <c r="C316" s="2">
        <v>34</v>
      </c>
      <c r="D316" s="2">
        <v>29</v>
      </c>
      <c r="E316" s="2">
        <v>25</v>
      </c>
      <c r="F316" s="2">
        <v>16</v>
      </c>
      <c r="G316" s="2"/>
      <c r="H316" s="2"/>
    </row>
    <row r="317" spans="2:8">
      <c r="B317" s="2" t="s">
        <v>182</v>
      </c>
      <c r="C317" s="2">
        <v>32</v>
      </c>
      <c r="D317" s="2">
        <v>25</v>
      </c>
      <c r="E317" s="2">
        <v>20</v>
      </c>
      <c r="F317" s="2">
        <v>15</v>
      </c>
      <c r="G317" s="2"/>
      <c r="H317" s="2"/>
    </row>
    <row r="318" spans="2:8">
      <c r="B318" s="2" t="s">
        <v>183</v>
      </c>
      <c r="C318" s="2">
        <v>32</v>
      </c>
      <c r="D318" s="2">
        <v>25</v>
      </c>
      <c r="E318" s="2">
        <v>22</v>
      </c>
      <c r="F318" s="2">
        <v>14</v>
      </c>
      <c r="G318" s="2"/>
      <c r="H318" s="2"/>
    </row>
    <row r="319" spans="2:8">
      <c r="B319" s="2" t="s">
        <v>184</v>
      </c>
      <c r="C319" s="2">
        <v>32</v>
      </c>
      <c r="D319" s="2">
        <v>22</v>
      </c>
      <c r="E319" s="2">
        <v>19</v>
      </c>
      <c r="F319" s="2">
        <v>12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23</v>
      </c>
      <c r="F320" s="2">
        <v>15</v>
      </c>
      <c r="G320" s="2"/>
      <c r="H320" s="2"/>
    </row>
    <row r="321" spans="2:8">
      <c r="B321" s="2" t="s">
        <v>186</v>
      </c>
      <c r="C321" s="2">
        <v>31</v>
      </c>
      <c r="D321" s="2">
        <v>24</v>
      </c>
      <c r="E321" s="2">
        <v>20</v>
      </c>
      <c r="F321" s="2">
        <v>16</v>
      </c>
      <c r="G321" s="2"/>
      <c r="H321" s="2"/>
    </row>
    <row r="322" spans="2:8">
      <c r="B322" s="2" t="s">
        <v>187</v>
      </c>
      <c r="C322" s="2">
        <v>33</v>
      </c>
      <c r="D322" s="2">
        <v>27</v>
      </c>
      <c r="E322" s="2">
        <v>23</v>
      </c>
      <c r="F322" s="2">
        <v>16</v>
      </c>
      <c r="G322" s="2"/>
      <c r="H322" s="2"/>
    </row>
    <row r="323" spans="2:8">
      <c r="B323" s="2" t="s">
        <v>188</v>
      </c>
      <c r="C323" s="2">
        <v>33</v>
      </c>
      <c r="D323" s="2">
        <v>26</v>
      </c>
      <c r="E323" s="2">
        <v>20</v>
      </c>
      <c r="F323" s="2">
        <v>14</v>
      </c>
      <c r="G323" s="2"/>
      <c r="H323" s="2"/>
    </row>
    <row r="324" spans="2:8">
      <c r="B324" s="2" t="s">
        <v>189</v>
      </c>
      <c r="C324" s="2">
        <v>37</v>
      </c>
      <c r="D324" s="2">
        <v>24</v>
      </c>
      <c r="E324" s="2">
        <v>23</v>
      </c>
      <c r="F324" s="2">
        <v>16</v>
      </c>
      <c r="G324" s="2"/>
      <c r="H324" s="2"/>
    </row>
    <row r="325" spans="2:8">
      <c r="B325" s="2" t="s">
        <v>190</v>
      </c>
      <c r="C325" s="2">
        <v>38</v>
      </c>
      <c r="D325" s="2">
        <v>26</v>
      </c>
      <c r="E325" s="2">
        <v>24</v>
      </c>
      <c r="F325" s="2">
        <v>17</v>
      </c>
      <c r="G325" s="2"/>
      <c r="H325" s="2"/>
    </row>
    <row r="326" spans="2:8">
      <c r="B326" s="2" t="s">
        <v>191</v>
      </c>
      <c r="C326" s="2">
        <v>36</v>
      </c>
      <c r="D326" s="2">
        <v>32</v>
      </c>
      <c r="E326" s="2">
        <v>30</v>
      </c>
      <c r="F326" s="2">
        <v>24</v>
      </c>
      <c r="G326" s="2"/>
      <c r="H326" s="2"/>
    </row>
    <row r="327" spans="2:8">
      <c r="B327" s="2" t="s">
        <v>192</v>
      </c>
      <c r="C327" s="2">
        <v>37</v>
      </c>
      <c r="D327" s="2">
        <v>22</v>
      </c>
      <c r="E327" s="2">
        <v>20</v>
      </c>
      <c r="F327" s="2">
        <v>17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43</v>
      </c>
      <c r="D332" s="2">
        <v>22</v>
      </c>
      <c r="E332" s="2">
        <v>20</v>
      </c>
      <c r="F332" s="2">
        <v>13</v>
      </c>
      <c r="G332" s="2"/>
      <c r="H332" s="2"/>
    </row>
    <row r="333" spans="2:8">
      <c r="B333" s="2" t="s">
        <v>198</v>
      </c>
      <c r="C333" s="2">
        <v>35</v>
      </c>
      <c r="D333" s="2">
        <v>29</v>
      </c>
      <c r="E333" s="2">
        <v>23</v>
      </c>
      <c r="F333" s="2">
        <v>19</v>
      </c>
      <c r="G333" s="2"/>
      <c r="H333" s="2"/>
    </row>
    <row r="334" spans="2:8">
      <c r="B334" s="2" t="s">
        <v>199</v>
      </c>
      <c r="C334" s="2">
        <v>36</v>
      </c>
      <c r="D334" s="2">
        <v>29</v>
      </c>
      <c r="E334" s="2">
        <v>26</v>
      </c>
      <c r="F334" s="2">
        <v>18</v>
      </c>
      <c r="G334" s="2"/>
      <c r="H334" s="2"/>
    </row>
    <row r="335" spans="2:8">
      <c r="B335" s="2" t="s">
        <v>200</v>
      </c>
      <c r="C335" s="2">
        <v>35</v>
      </c>
      <c r="D335" s="2">
        <v>29</v>
      </c>
      <c r="E335" s="2">
        <v>25</v>
      </c>
      <c r="F335" s="2">
        <v>12</v>
      </c>
      <c r="G335" s="2"/>
      <c r="H335" s="2"/>
    </row>
    <row r="336" spans="2:8">
      <c r="B336" s="2" t="s">
        <v>201</v>
      </c>
      <c r="C336" s="2">
        <v>38</v>
      </c>
      <c r="D336" s="2">
        <v>30</v>
      </c>
      <c r="E336" s="2">
        <v>25</v>
      </c>
      <c r="F336" s="2">
        <v>15</v>
      </c>
      <c r="G336" s="2"/>
      <c r="H336" s="2"/>
    </row>
    <row r="337" spans="2:8">
      <c r="B337" s="2" t="s">
        <v>202</v>
      </c>
      <c r="C337" s="2">
        <v>34</v>
      </c>
      <c r="D337" s="2">
        <v>28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31</v>
      </c>
      <c r="D338" s="2">
        <v>26</v>
      </c>
      <c r="E338" s="2">
        <v>22</v>
      </c>
      <c r="F338" s="2">
        <v>16</v>
      </c>
      <c r="G338" s="2"/>
      <c r="H338" s="2"/>
    </row>
    <row r="339" spans="2:8">
      <c r="B339" s="2" t="s">
        <v>36</v>
      </c>
      <c r="C339" s="2">
        <v>33</v>
      </c>
      <c r="D339" s="2">
        <v>27</v>
      </c>
      <c r="E339" s="2">
        <v>23</v>
      </c>
      <c r="F339" s="2">
        <v>14</v>
      </c>
      <c r="G339" s="2"/>
      <c r="H339" s="2"/>
    </row>
    <row r="340" spans="2:8">
      <c r="B340" s="2" t="s">
        <v>37</v>
      </c>
      <c r="C340" s="2">
        <v>35</v>
      </c>
      <c r="D340" s="2">
        <v>27</v>
      </c>
      <c r="E340" s="2">
        <v>23</v>
      </c>
      <c r="F340" s="2">
        <v>16</v>
      </c>
      <c r="G340" s="2"/>
      <c r="H340" s="2"/>
    </row>
    <row r="341" spans="2:8">
      <c r="B341" s="2" t="s">
        <v>38</v>
      </c>
      <c r="C341" s="2">
        <v>33</v>
      </c>
      <c r="D341" s="2">
        <v>26</v>
      </c>
      <c r="E341" s="2">
        <v>23</v>
      </c>
      <c r="F341" s="2">
        <v>15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28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25</v>
      </c>
      <c r="E3" s="2">
        <v>16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30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26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27</v>
      </c>
      <c r="E15" s="2">
        <v>23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22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27</v>
      </c>
      <c r="E22" s="2">
        <v>23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26</v>
      </c>
      <c r="E23" s="2">
        <v>22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52</v>
      </c>
      <c r="D46" s="2"/>
      <c r="E46" s="2"/>
      <c r="F46" s="2"/>
      <c r="G46" s="2"/>
      <c r="H46" s="2"/>
    </row>
    <row r="47" spans="1:8">
      <c r="B47" s="2" t="s">
        <v>80</v>
      </c>
      <c r="C47" s="2">
        <v>112</v>
      </c>
      <c r="D47" s="2"/>
      <c r="E47" s="2"/>
      <c r="F47" s="2"/>
      <c r="G47" s="2"/>
      <c r="H47" s="2"/>
    </row>
    <row r="48" spans="1:8">
      <c r="B48" s="2" t="s">
        <v>81</v>
      </c>
      <c r="C48" s="2">
        <v>308</v>
      </c>
      <c r="D48" s="2"/>
      <c r="E48" s="2"/>
      <c r="F48" s="2"/>
      <c r="G48" s="2"/>
      <c r="H48" s="2"/>
    </row>
    <row r="49" spans="2:8">
      <c r="B49" s="2" t="s">
        <v>82</v>
      </c>
      <c r="C49" s="2">
        <v>169</v>
      </c>
      <c r="D49" s="2"/>
      <c r="E49" s="2"/>
      <c r="F49" s="2"/>
      <c r="G49" s="2"/>
      <c r="H49" s="2"/>
    </row>
    <row r="50" spans="2:8">
      <c r="B50" s="2" t="s">
        <v>83</v>
      </c>
      <c r="C50" s="2">
        <v>225</v>
      </c>
      <c r="D50" s="2"/>
      <c r="E50" s="2"/>
      <c r="F50" s="2"/>
      <c r="G50" s="2"/>
      <c r="H50" s="2"/>
    </row>
    <row r="51" spans="2:8">
      <c r="B51" s="2" t="s">
        <v>84</v>
      </c>
      <c r="C51" s="2">
        <v>170</v>
      </c>
      <c r="D51" s="2"/>
      <c r="E51" s="2"/>
      <c r="F51" s="2"/>
      <c r="G51" s="2"/>
      <c r="H51" s="2"/>
    </row>
    <row r="52" spans="2:8">
      <c r="B52" s="2" t="s">
        <v>85</v>
      </c>
      <c r="C52" s="2">
        <v>216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183</v>
      </c>
      <c r="D54" s="2"/>
      <c r="E54" s="2"/>
      <c r="F54" s="2"/>
      <c r="G54" s="2"/>
      <c r="H54" s="2"/>
    </row>
    <row r="55" spans="2:8">
      <c r="B55" s="2" t="s">
        <v>88</v>
      </c>
      <c r="C55" s="2">
        <v>151</v>
      </c>
      <c r="D55" s="2"/>
      <c r="E55" s="2"/>
      <c r="F55" s="2"/>
      <c r="G55" s="2"/>
      <c r="H55" s="2"/>
    </row>
    <row r="56" spans="2:8">
      <c r="B56" s="2" t="s">
        <v>89</v>
      </c>
      <c r="C56" s="2">
        <v>211</v>
      </c>
      <c r="D56" s="2"/>
      <c r="E56" s="2"/>
      <c r="F56" s="2"/>
      <c r="G56" s="2"/>
      <c r="H56" s="2"/>
    </row>
    <row r="57" spans="2:8">
      <c r="B57" s="2" t="s">
        <v>90</v>
      </c>
      <c r="C57" s="2">
        <v>213</v>
      </c>
      <c r="D57" s="2"/>
      <c r="E57" s="2"/>
      <c r="F57" s="2"/>
      <c r="G57" s="2"/>
      <c r="H57" s="2"/>
    </row>
    <row r="58" spans="2:8">
      <c r="B58" s="2" t="s">
        <v>91</v>
      </c>
      <c r="C58" s="2">
        <v>165</v>
      </c>
      <c r="D58" s="2"/>
      <c r="E58" s="2"/>
      <c r="F58" s="2"/>
      <c r="G58" s="2"/>
      <c r="H58" s="2"/>
    </row>
    <row r="59" spans="2:8">
      <c r="B59" s="2" t="s">
        <v>92</v>
      </c>
      <c r="C59" s="2">
        <v>188</v>
      </c>
      <c r="D59" s="2"/>
      <c r="E59" s="2"/>
      <c r="F59" s="2"/>
      <c r="G59" s="2"/>
      <c r="H59" s="2"/>
    </row>
    <row r="60" spans="2:8">
      <c r="B60" s="2" t="s">
        <v>93</v>
      </c>
      <c r="C60" s="2">
        <v>99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52</v>
      </c>
      <c r="D70" s="2"/>
      <c r="E70" s="2"/>
      <c r="F70" s="2"/>
      <c r="G70" s="2"/>
      <c r="H70" s="2"/>
    </row>
    <row r="71" spans="2:8">
      <c r="B71" s="2" t="s">
        <v>104</v>
      </c>
      <c r="C71" s="2">
        <v>96</v>
      </c>
      <c r="D71" s="2"/>
      <c r="E71" s="2"/>
      <c r="F71" s="2"/>
      <c r="G71" s="2"/>
      <c r="H71" s="2"/>
    </row>
    <row r="72" spans="2:8">
      <c r="B72" s="2" t="s">
        <v>105</v>
      </c>
      <c r="C72" s="2">
        <v>291</v>
      </c>
      <c r="D72" s="2"/>
      <c r="E72" s="2"/>
      <c r="F72" s="2"/>
      <c r="G72" s="2"/>
      <c r="H72" s="2"/>
    </row>
    <row r="73" spans="2:8">
      <c r="B73" s="2" t="s">
        <v>106</v>
      </c>
      <c r="C73" s="2">
        <v>201</v>
      </c>
      <c r="D73" s="2"/>
      <c r="E73" s="2"/>
      <c r="F73" s="2"/>
      <c r="G73" s="2"/>
      <c r="H73" s="2"/>
    </row>
    <row r="74" spans="2:8">
      <c r="B74" s="2" t="s">
        <v>107</v>
      </c>
      <c r="C74" s="2">
        <v>178</v>
      </c>
      <c r="D74" s="2"/>
      <c r="E74" s="2"/>
      <c r="F74" s="2"/>
      <c r="G74" s="2"/>
      <c r="H74" s="2"/>
    </row>
    <row r="75" spans="2:8">
      <c r="B75" s="2" t="s">
        <v>108</v>
      </c>
      <c r="C75" s="2">
        <v>182</v>
      </c>
      <c r="D75" s="2"/>
      <c r="E75" s="2"/>
      <c r="F75" s="2"/>
      <c r="G75" s="2"/>
      <c r="H75" s="2"/>
    </row>
    <row r="76" spans="2:8">
      <c r="B76" s="2" t="s">
        <v>109</v>
      </c>
      <c r="C76" s="2">
        <v>150</v>
      </c>
      <c r="D76" s="2"/>
      <c r="E76" s="2"/>
      <c r="F76" s="2"/>
      <c r="G76" s="2"/>
      <c r="H76" s="2"/>
    </row>
    <row r="77" spans="2:8">
      <c r="B77" s="2" t="s">
        <v>110</v>
      </c>
      <c r="C77" s="2">
        <v>229</v>
      </c>
      <c r="D77" s="2"/>
      <c r="E77" s="2"/>
      <c r="F77" s="2"/>
      <c r="G77" s="2"/>
      <c r="H77" s="2"/>
    </row>
    <row r="78" spans="2:8">
      <c r="B78" s="2" t="s">
        <v>111</v>
      </c>
      <c r="C78" s="2">
        <v>185</v>
      </c>
      <c r="D78" s="2"/>
      <c r="E78" s="2"/>
      <c r="F78" s="2"/>
      <c r="G78" s="2"/>
      <c r="H78" s="2"/>
    </row>
    <row r="79" spans="2:8">
      <c r="B79" s="2" t="s">
        <v>112</v>
      </c>
      <c r="C79" s="2">
        <v>157</v>
      </c>
      <c r="D79" s="2"/>
      <c r="E79" s="2"/>
      <c r="F79" s="2"/>
      <c r="G79" s="2"/>
      <c r="H79" s="2"/>
    </row>
    <row r="80" spans="2:8">
      <c r="B80" s="2" t="s">
        <v>113</v>
      </c>
      <c r="C80" s="2">
        <v>165</v>
      </c>
      <c r="D80" s="2"/>
      <c r="E80" s="2"/>
      <c r="F80" s="2"/>
      <c r="G80" s="2"/>
      <c r="H80" s="2"/>
    </row>
    <row r="81" spans="2:8">
      <c r="B81" s="2" t="s">
        <v>114</v>
      </c>
      <c r="C81" s="2">
        <v>187</v>
      </c>
      <c r="D81" s="2"/>
      <c r="E81" s="2"/>
      <c r="F81" s="2"/>
      <c r="G81" s="2"/>
      <c r="H81" s="2"/>
    </row>
    <row r="82" spans="2:8">
      <c r="B82" s="2" t="s">
        <v>115</v>
      </c>
      <c r="C82" s="2">
        <v>143</v>
      </c>
      <c r="D82" s="2"/>
      <c r="E82" s="2"/>
      <c r="F82" s="2"/>
      <c r="G82" s="2"/>
      <c r="H82" s="2"/>
    </row>
    <row r="83" spans="2:8">
      <c r="B83" s="2" t="s">
        <v>116</v>
      </c>
      <c r="C83" s="2">
        <v>197</v>
      </c>
      <c r="D83" s="2"/>
      <c r="E83" s="2"/>
      <c r="F83" s="2"/>
      <c r="G83" s="2"/>
      <c r="H83" s="2"/>
    </row>
    <row r="84" spans="2:8">
      <c r="B84" s="2" t="s">
        <v>117</v>
      </c>
      <c r="C84" s="2">
        <v>112</v>
      </c>
      <c r="D84" s="2"/>
      <c r="E84" s="2"/>
      <c r="F84" s="2"/>
      <c r="G84" s="2"/>
      <c r="H84" s="2"/>
    </row>
    <row r="85" spans="2:8">
      <c r="B85" s="2" t="s">
        <v>118</v>
      </c>
      <c r="C85" s="2">
        <v>67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104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88</v>
      </c>
      <c r="D96" s="2"/>
      <c r="E96" s="2"/>
      <c r="F96" s="2"/>
      <c r="G96" s="2"/>
      <c r="H96" s="2"/>
    </row>
    <row r="97" spans="2:8">
      <c r="B97" s="2" t="s">
        <v>130</v>
      </c>
      <c r="C97" s="2">
        <v>198</v>
      </c>
      <c r="D97" s="2"/>
      <c r="E97" s="2"/>
      <c r="F97" s="2"/>
      <c r="G97" s="2"/>
      <c r="H97" s="2"/>
    </row>
    <row r="98" spans="2:8">
      <c r="B98" s="2" t="s">
        <v>131</v>
      </c>
      <c r="C98" s="2">
        <v>200</v>
      </c>
      <c r="D98" s="2"/>
      <c r="E98" s="2"/>
      <c r="F98" s="2"/>
      <c r="G98" s="2"/>
      <c r="H98" s="2"/>
    </row>
    <row r="99" spans="2:8">
      <c r="B99" s="2" t="s">
        <v>132</v>
      </c>
      <c r="C99" s="2">
        <v>264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108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275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190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263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184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119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83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17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317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96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146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99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133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109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136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172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212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147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74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24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0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21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16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8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</v>
      </c>
      <c r="D3" s="2">
        <v>2</v>
      </c>
      <c r="E3" s="2">
        <v>22</v>
      </c>
      <c r="F3" s="2">
        <v>42</v>
      </c>
      <c r="G3" s="2">
        <v>32</v>
      </c>
      <c r="H3" s="2">
        <v>22</v>
      </c>
      <c r="I3" s="2">
        <v>16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179</v>
      </c>
      <c r="D4" s="2">
        <v>18</v>
      </c>
      <c r="E4" s="2">
        <v>24</v>
      </c>
      <c r="F4" s="2">
        <v>53</v>
      </c>
      <c r="G4" s="2">
        <v>33</v>
      </c>
      <c r="H4" s="2">
        <v>24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153</v>
      </c>
      <c r="D5" s="2">
        <v>18</v>
      </c>
      <c r="E5" s="2">
        <v>28</v>
      </c>
      <c r="F5" s="2">
        <v>55</v>
      </c>
      <c r="G5" s="2">
        <v>39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123</v>
      </c>
      <c r="D6" s="2">
        <v>14</v>
      </c>
      <c r="E6" s="2">
        <v>28</v>
      </c>
      <c r="F6" s="2">
        <v>45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175</v>
      </c>
      <c r="D7" s="2">
        <v>19</v>
      </c>
      <c r="E7" s="2">
        <v>25</v>
      </c>
      <c r="F7" s="2">
        <v>40</v>
      </c>
      <c r="G7" s="2">
        <v>33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125</v>
      </c>
      <c r="D8" s="2">
        <v>13</v>
      </c>
      <c r="E8" s="2">
        <v>25</v>
      </c>
      <c r="F8" s="2">
        <v>38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210</v>
      </c>
      <c r="D9" s="2">
        <v>22</v>
      </c>
      <c r="E9" s="2">
        <v>25</v>
      </c>
      <c r="F9" s="2">
        <v>45</v>
      </c>
      <c r="G9" s="2">
        <v>33</v>
      </c>
      <c r="H9" s="2">
        <v>24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210</v>
      </c>
      <c r="D10" s="2">
        <v>23</v>
      </c>
      <c r="E10" s="2">
        <v>26</v>
      </c>
      <c r="F10" s="2">
        <v>43</v>
      </c>
      <c r="G10" s="2">
        <v>35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167</v>
      </c>
      <c r="D11" s="2">
        <v>18</v>
      </c>
      <c r="E11" s="2">
        <v>25</v>
      </c>
      <c r="F11" s="2">
        <v>38</v>
      </c>
      <c r="G11" s="2">
        <v>32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107</v>
      </c>
      <c r="D12" s="2">
        <v>12</v>
      </c>
      <c r="E12" s="2">
        <v>27</v>
      </c>
      <c r="F12" s="2">
        <v>45</v>
      </c>
      <c r="G12" s="2">
        <v>36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74</v>
      </c>
      <c r="D13" s="2">
        <v>8</v>
      </c>
      <c r="E13" s="2">
        <v>25</v>
      </c>
      <c r="F13" s="2">
        <v>36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</v>
      </c>
      <c r="D14" s="2">
        <v>3</v>
      </c>
      <c r="E14" s="2">
        <v>27</v>
      </c>
      <c r="F14" s="2">
        <v>46</v>
      </c>
      <c r="G14" s="2">
        <v>29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30</v>
      </c>
      <c r="F21" s="2">
        <v>37</v>
      </c>
      <c r="G21" s="2">
        <v>37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42</v>
      </c>
      <c r="D22" s="2">
        <v>5</v>
      </c>
      <c r="E22" s="2">
        <v>26</v>
      </c>
      <c r="F22" s="2">
        <v>46</v>
      </c>
      <c r="G22" s="2">
        <v>36</v>
      </c>
      <c r="H22" s="2">
        <v>26</v>
      </c>
      <c r="I22" s="2">
        <v>21</v>
      </c>
    </row>
    <row r="23" spans="1:9">
      <c r="A23" s="3" t="s">
        <v>3</v>
      </c>
      <c r="B23" s="2" t="s">
        <v>263</v>
      </c>
      <c r="C23" s="2">
        <v>129</v>
      </c>
      <c r="D23" s="2">
        <v>15</v>
      </c>
      <c r="E23" s="2">
        <v>28</v>
      </c>
      <c r="F23" s="2">
        <v>49</v>
      </c>
      <c r="G23" s="2">
        <v>36</v>
      </c>
      <c r="H23" s="2">
        <v>29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254</v>
      </c>
      <c r="D24" s="2">
        <v>30</v>
      </c>
      <c r="E24" s="2">
        <v>28</v>
      </c>
      <c r="F24" s="2">
        <v>48</v>
      </c>
      <c r="G24" s="2">
        <v>36</v>
      </c>
      <c r="H24" s="2">
        <v>30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272</v>
      </c>
      <c r="D25" s="2">
        <v>29</v>
      </c>
      <c r="E25" s="2">
        <v>25</v>
      </c>
      <c r="F25" s="2">
        <v>47</v>
      </c>
      <c r="G25" s="2">
        <v>35</v>
      </c>
      <c r="H25" s="2">
        <v>27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186</v>
      </c>
      <c r="D26" s="2">
        <v>18</v>
      </c>
      <c r="E26" s="2">
        <v>23</v>
      </c>
      <c r="F26" s="2">
        <v>40</v>
      </c>
      <c r="G26" s="2">
        <v>32</v>
      </c>
      <c r="H26" s="2">
        <v>24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169</v>
      </c>
      <c r="D27" s="2">
        <v>18</v>
      </c>
      <c r="E27" s="2">
        <v>26</v>
      </c>
      <c r="F27" s="2">
        <v>43</v>
      </c>
      <c r="G27" s="2">
        <v>34</v>
      </c>
      <c r="H27" s="2">
        <v>27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156</v>
      </c>
      <c r="D28" s="2">
        <v>14</v>
      </c>
      <c r="E28" s="2">
        <v>22</v>
      </c>
      <c r="F28" s="2">
        <v>41</v>
      </c>
      <c r="G28" s="2">
        <v>31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203</v>
      </c>
      <c r="D29" s="2">
        <v>20</v>
      </c>
      <c r="E29" s="2">
        <v>24</v>
      </c>
      <c r="F29" s="2">
        <v>48</v>
      </c>
      <c r="G29" s="2">
        <v>31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180</v>
      </c>
      <c r="D30" s="2">
        <v>21</v>
      </c>
      <c r="E30" s="2">
        <v>28</v>
      </c>
      <c r="F30" s="2">
        <v>52</v>
      </c>
      <c r="G30" s="2">
        <v>36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183</v>
      </c>
      <c r="D31" s="2">
        <v>18</v>
      </c>
      <c r="E31" s="2">
        <v>24</v>
      </c>
      <c r="F31" s="2">
        <v>39</v>
      </c>
      <c r="G31" s="2">
        <v>32</v>
      </c>
      <c r="H31" s="2">
        <v>25</v>
      </c>
      <c r="I31" s="2">
        <v>20</v>
      </c>
    </row>
    <row r="32" spans="1:9">
      <c r="A32" s="3" t="s">
        <v>22</v>
      </c>
      <c r="B32" s="2" t="s">
        <v>272</v>
      </c>
      <c r="C32" s="2">
        <v>157</v>
      </c>
      <c r="D32" s="2">
        <v>15</v>
      </c>
      <c r="E32" s="2">
        <v>23</v>
      </c>
      <c r="F32" s="2">
        <v>38</v>
      </c>
      <c r="G32" s="2">
        <v>31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123</v>
      </c>
      <c r="D33" s="2">
        <v>13</v>
      </c>
      <c r="E33" s="2">
        <v>26</v>
      </c>
      <c r="F33" s="2">
        <v>45</v>
      </c>
      <c r="G33" s="2">
        <v>34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162</v>
      </c>
      <c r="D34" s="2">
        <v>17</v>
      </c>
      <c r="E34" s="2">
        <v>25</v>
      </c>
      <c r="F34" s="2">
        <v>41</v>
      </c>
      <c r="G34" s="2">
        <v>33</v>
      </c>
      <c r="H34" s="2">
        <v>25</v>
      </c>
      <c r="I34" s="2">
        <v>18</v>
      </c>
    </row>
    <row r="35" spans="1:9">
      <c r="A35" s="3" t="s">
        <v>29</v>
      </c>
      <c r="B35" s="2" t="s">
        <v>275</v>
      </c>
      <c r="C35" s="2">
        <v>153</v>
      </c>
      <c r="D35" s="2">
        <v>17</v>
      </c>
      <c r="E35" s="2">
        <v>26</v>
      </c>
      <c r="F35" s="2">
        <v>48</v>
      </c>
      <c r="G35" s="2">
        <v>35</v>
      </c>
      <c r="H35" s="2">
        <v>26</v>
      </c>
      <c r="I35" s="2">
        <v>21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115</v>
      </c>
      <c r="D36" s="2">
        <v>13</v>
      </c>
      <c r="E36" s="2">
        <v>28</v>
      </c>
      <c r="F36" s="2">
        <v>57</v>
      </c>
      <c r="G36" s="2">
        <v>36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61</v>
      </c>
      <c r="D37" s="2">
        <v>7</v>
      </c>
      <c r="E37" s="2">
        <v>27</v>
      </c>
      <c r="F37" s="2">
        <v>45</v>
      </c>
      <c r="G37" s="2">
        <v>33</v>
      </c>
      <c r="H37" s="2">
        <v>30</v>
      </c>
      <c r="I37" s="2">
        <v>22</v>
      </c>
    </row>
    <row r="38" spans="1:9">
      <c r="A38" s="3" t="s">
        <v>31</v>
      </c>
      <c r="B38" s="2" t="s">
        <v>278</v>
      </c>
      <c r="C38" s="2">
        <v>43</v>
      </c>
      <c r="D38" s="2">
        <v>5</v>
      </c>
      <c r="E38" s="2">
        <v>28</v>
      </c>
      <c r="F38" s="2">
        <v>41</v>
      </c>
      <c r="G38" s="2">
        <v>33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39</v>
      </c>
      <c r="D39" s="2">
        <v>5</v>
      </c>
      <c r="E39" s="2">
        <v>28</v>
      </c>
      <c r="F39" s="2">
        <v>44</v>
      </c>
      <c r="G39" s="2">
        <v>40</v>
      </c>
      <c r="H39" s="2">
        <v>32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32</v>
      </c>
      <c r="F45" s="2">
        <v>38</v>
      </c>
      <c r="G45" s="2">
        <v>37</v>
      </c>
      <c r="H45" s="2">
        <v>35</v>
      </c>
      <c r="I45" s="2">
        <v>33</v>
      </c>
    </row>
    <row r="46" spans="1:9">
      <c r="B46" s="2" t="s">
        <v>286</v>
      </c>
      <c r="C46" s="2">
        <v>52</v>
      </c>
      <c r="D46" s="2">
        <v>6</v>
      </c>
      <c r="E46" s="2">
        <v>27</v>
      </c>
      <c r="F46" s="2">
        <v>44</v>
      </c>
      <c r="G46" s="2">
        <v>36</v>
      </c>
      <c r="H46" s="2">
        <v>28</v>
      </c>
      <c r="I46" s="2">
        <v>22</v>
      </c>
    </row>
    <row r="47" spans="1:9">
      <c r="B47" s="2" t="s">
        <v>287</v>
      </c>
      <c r="C47" s="2">
        <v>112</v>
      </c>
      <c r="D47" s="2">
        <v>13</v>
      </c>
      <c r="E47" s="2">
        <v>27</v>
      </c>
      <c r="F47" s="2">
        <v>44</v>
      </c>
      <c r="G47" s="2">
        <v>35</v>
      </c>
      <c r="H47" s="2">
        <v>27</v>
      </c>
      <c r="I47" s="2">
        <v>24</v>
      </c>
    </row>
    <row r="48" spans="1:9">
      <c r="B48" s="2" t="s">
        <v>288</v>
      </c>
      <c r="C48" s="2">
        <v>308</v>
      </c>
      <c r="D48" s="2">
        <v>35</v>
      </c>
      <c r="E48" s="2">
        <v>27</v>
      </c>
      <c r="F48" s="2">
        <v>47</v>
      </c>
      <c r="G48" s="2">
        <v>34</v>
      </c>
      <c r="H48" s="2">
        <v>28</v>
      </c>
      <c r="I48" s="2">
        <v>24</v>
      </c>
    </row>
    <row r="49" spans="2:9">
      <c r="B49" s="2" t="s">
        <v>289</v>
      </c>
      <c r="C49" s="2">
        <v>169</v>
      </c>
      <c r="D49" s="2">
        <v>17</v>
      </c>
      <c r="E49" s="2">
        <v>24</v>
      </c>
      <c r="F49" s="2">
        <v>43</v>
      </c>
      <c r="G49" s="2">
        <v>33</v>
      </c>
      <c r="H49" s="2">
        <v>25</v>
      </c>
      <c r="I49" s="2">
        <v>18</v>
      </c>
    </row>
    <row r="50" spans="2:9">
      <c r="B50" s="2" t="s">
        <v>290</v>
      </c>
      <c r="C50" s="2">
        <v>225</v>
      </c>
      <c r="D50" s="2">
        <v>24</v>
      </c>
      <c r="E50" s="2">
        <v>26</v>
      </c>
      <c r="F50" s="2">
        <v>44</v>
      </c>
      <c r="G50" s="2">
        <v>33</v>
      </c>
      <c r="H50" s="2">
        <v>27</v>
      </c>
      <c r="I50" s="2">
        <v>23</v>
      </c>
    </row>
    <row r="51" spans="2:9">
      <c r="B51" s="2" t="s">
        <v>291</v>
      </c>
      <c r="C51" s="2">
        <v>170</v>
      </c>
      <c r="D51" s="2">
        <v>17</v>
      </c>
      <c r="E51" s="2">
        <v>25</v>
      </c>
      <c r="F51" s="2">
        <v>40</v>
      </c>
      <c r="G51" s="2">
        <v>33</v>
      </c>
      <c r="H51" s="2">
        <v>25</v>
      </c>
      <c r="I51" s="2">
        <v>21</v>
      </c>
    </row>
    <row r="52" spans="2:9">
      <c r="B52" s="2" t="s">
        <v>292</v>
      </c>
      <c r="C52" s="2">
        <v>216</v>
      </c>
      <c r="D52" s="2">
        <v>22</v>
      </c>
      <c r="E52" s="2">
        <v>24</v>
      </c>
      <c r="F52" s="2">
        <v>39</v>
      </c>
      <c r="G52" s="2">
        <v>31</v>
      </c>
      <c r="H52" s="2">
        <v>24</v>
      </c>
      <c r="I52" s="2">
        <v>20</v>
      </c>
    </row>
    <row r="53" spans="2:9">
      <c r="B53" s="2" t="s">
        <v>293</v>
      </c>
      <c r="C53" s="2">
        <v>179</v>
      </c>
      <c r="D53" s="2">
        <v>19</v>
      </c>
      <c r="E53" s="2">
        <v>25</v>
      </c>
      <c r="F53" s="2">
        <v>43</v>
      </c>
      <c r="G53" s="2">
        <v>33</v>
      </c>
      <c r="H53" s="2">
        <v>26</v>
      </c>
      <c r="I53" s="2">
        <v>20</v>
      </c>
    </row>
    <row r="54" spans="2:9">
      <c r="B54" s="2" t="s">
        <v>294</v>
      </c>
      <c r="C54" s="2">
        <v>183</v>
      </c>
      <c r="D54" s="2">
        <v>19</v>
      </c>
      <c r="E54" s="2">
        <v>25</v>
      </c>
      <c r="F54" s="2">
        <v>48</v>
      </c>
      <c r="G54" s="2">
        <v>33</v>
      </c>
      <c r="H54" s="2">
        <v>26</v>
      </c>
      <c r="I54" s="2">
        <v>22</v>
      </c>
    </row>
    <row r="55" spans="2:9">
      <c r="B55" s="2" t="s">
        <v>295</v>
      </c>
      <c r="C55" s="2">
        <v>151</v>
      </c>
      <c r="D55" s="2">
        <v>15</v>
      </c>
      <c r="E55" s="2">
        <v>24</v>
      </c>
      <c r="F55" s="2">
        <v>38</v>
      </c>
      <c r="G55" s="2">
        <v>32</v>
      </c>
      <c r="H55" s="2">
        <v>24</v>
      </c>
      <c r="I55" s="2">
        <v>20</v>
      </c>
    </row>
    <row r="56" spans="2:9">
      <c r="B56" s="2" t="s">
        <v>296</v>
      </c>
      <c r="C56" s="2">
        <v>211</v>
      </c>
      <c r="D56" s="2">
        <v>23</v>
      </c>
      <c r="E56" s="2">
        <v>26</v>
      </c>
      <c r="F56" s="2">
        <v>40</v>
      </c>
      <c r="G56" s="2">
        <v>34</v>
      </c>
      <c r="H56" s="2">
        <v>28</v>
      </c>
      <c r="I56" s="2">
        <v>22</v>
      </c>
    </row>
    <row r="57" spans="2:9">
      <c r="B57" s="2" t="s">
        <v>297</v>
      </c>
      <c r="C57" s="2">
        <v>213</v>
      </c>
      <c r="D57" s="2">
        <v>23</v>
      </c>
      <c r="E57" s="2">
        <v>26</v>
      </c>
      <c r="F57" s="2">
        <v>44</v>
      </c>
      <c r="G57" s="2">
        <v>34</v>
      </c>
      <c r="H57" s="2">
        <v>27</v>
      </c>
      <c r="I57" s="2">
        <v>22</v>
      </c>
    </row>
    <row r="58" spans="2:9">
      <c r="B58" s="2" t="s">
        <v>298</v>
      </c>
      <c r="C58" s="2">
        <v>165</v>
      </c>
      <c r="D58" s="2">
        <v>18</v>
      </c>
      <c r="E58" s="2">
        <v>26</v>
      </c>
      <c r="F58" s="2">
        <v>46</v>
      </c>
      <c r="G58" s="2">
        <v>32</v>
      </c>
      <c r="H58" s="2">
        <v>26</v>
      </c>
      <c r="I58" s="2">
        <v>22</v>
      </c>
    </row>
    <row r="59" spans="2:9">
      <c r="B59" s="2" t="s">
        <v>299</v>
      </c>
      <c r="C59" s="2">
        <v>188</v>
      </c>
      <c r="D59" s="2">
        <v>19</v>
      </c>
      <c r="E59" s="2">
        <v>25</v>
      </c>
      <c r="F59" s="2">
        <v>46</v>
      </c>
      <c r="G59" s="2">
        <v>35</v>
      </c>
      <c r="H59" s="2">
        <v>25</v>
      </c>
      <c r="I59" s="2">
        <v>19</v>
      </c>
    </row>
    <row r="60" spans="2:9">
      <c r="B60" s="2" t="s">
        <v>300</v>
      </c>
      <c r="C60" s="2">
        <v>99</v>
      </c>
      <c r="D60" s="2">
        <v>12</v>
      </c>
      <c r="E60" s="2">
        <v>28</v>
      </c>
      <c r="F60" s="2">
        <v>47</v>
      </c>
      <c r="G60" s="2">
        <v>35</v>
      </c>
      <c r="H60" s="2">
        <v>30</v>
      </c>
      <c r="I60" s="2">
        <v>25</v>
      </c>
    </row>
    <row r="61" spans="2:9">
      <c r="B61" s="2" t="s">
        <v>301</v>
      </c>
      <c r="C61" s="2">
        <v>51</v>
      </c>
      <c r="D61" s="2">
        <v>5</v>
      </c>
      <c r="E61" s="2">
        <v>24</v>
      </c>
      <c r="F61" s="2">
        <v>40</v>
      </c>
      <c r="G61" s="2">
        <v>34</v>
      </c>
      <c r="H61" s="2">
        <v>24</v>
      </c>
      <c r="I61" s="2">
        <v>19</v>
      </c>
    </row>
    <row r="62" spans="2:9">
      <c r="B62" s="2" t="s">
        <v>302</v>
      </c>
      <c r="C62" s="2">
        <v>35</v>
      </c>
      <c r="D62" s="2">
        <v>4</v>
      </c>
      <c r="E62" s="2">
        <v>27</v>
      </c>
      <c r="F62" s="2">
        <v>48</v>
      </c>
      <c r="G62" s="2">
        <v>37</v>
      </c>
      <c r="H62" s="2">
        <v>26</v>
      </c>
      <c r="I62" s="2">
        <v>25</v>
      </c>
    </row>
    <row r="63" spans="2:9">
      <c r="B63" s="2" t="s">
        <v>303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304</v>
      </c>
      <c r="C64" s="2">
        <v>17</v>
      </c>
      <c r="D64" s="2">
        <v>2</v>
      </c>
      <c r="E64" s="2">
        <v>30</v>
      </c>
      <c r="F64" s="2">
        <v>44</v>
      </c>
      <c r="G64" s="2">
        <v>43</v>
      </c>
      <c r="H64" s="2">
        <v>33</v>
      </c>
      <c r="I64" s="2">
        <v>19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8</v>
      </c>
      <c r="D68" s="2">
        <v>1</v>
      </c>
      <c r="E68" s="2">
        <v>27</v>
      </c>
      <c r="F68" s="2">
        <v>37</v>
      </c>
      <c r="G68" s="2">
        <v>37</v>
      </c>
      <c r="H68" s="2">
        <v>32</v>
      </c>
      <c r="I68" s="2">
        <v>24</v>
      </c>
    </row>
    <row r="69" spans="2:9">
      <c r="B69" s="2" t="s">
        <v>309</v>
      </c>
      <c r="C69" s="2">
        <v>13</v>
      </c>
      <c r="D69" s="2">
        <v>2</v>
      </c>
      <c r="E69" s="2">
        <v>31</v>
      </c>
      <c r="F69" s="2">
        <v>35</v>
      </c>
      <c r="G69" s="2">
        <v>35</v>
      </c>
      <c r="H69" s="2">
        <v>32</v>
      </c>
      <c r="I69" s="2">
        <v>31</v>
      </c>
    </row>
    <row r="70" spans="2:9">
      <c r="B70" s="2" t="s">
        <v>310</v>
      </c>
      <c r="C70" s="2">
        <v>52</v>
      </c>
      <c r="D70" s="2">
        <v>6</v>
      </c>
      <c r="E70" s="2">
        <v>26</v>
      </c>
      <c r="F70" s="2">
        <v>38</v>
      </c>
      <c r="G70" s="2">
        <v>33</v>
      </c>
      <c r="H70" s="2">
        <v>28</v>
      </c>
      <c r="I70" s="2">
        <v>24</v>
      </c>
    </row>
    <row r="71" spans="2:9">
      <c r="B71" s="2" t="s">
        <v>311</v>
      </c>
      <c r="C71" s="2">
        <v>96</v>
      </c>
      <c r="D71" s="2">
        <v>12</v>
      </c>
      <c r="E71" s="2">
        <v>30</v>
      </c>
      <c r="F71" s="2">
        <v>42</v>
      </c>
      <c r="G71" s="2">
        <v>36</v>
      </c>
      <c r="H71" s="2">
        <v>31</v>
      </c>
      <c r="I71" s="2">
        <v>29</v>
      </c>
    </row>
    <row r="72" spans="2:9">
      <c r="B72" s="2" t="s">
        <v>312</v>
      </c>
      <c r="C72" s="2">
        <v>291</v>
      </c>
      <c r="D72" s="2">
        <v>33</v>
      </c>
      <c r="E72" s="2">
        <v>27</v>
      </c>
      <c r="F72" s="2">
        <v>48</v>
      </c>
      <c r="G72" s="2">
        <v>34</v>
      </c>
      <c r="H72" s="2">
        <v>28</v>
      </c>
      <c r="I72" s="2">
        <v>24</v>
      </c>
    </row>
    <row r="73" spans="2:9">
      <c r="B73" s="2" t="s">
        <v>313</v>
      </c>
      <c r="C73" s="2">
        <v>201</v>
      </c>
      <c r="D73" s="2">
        <v>22</v>
      </c>
      <c r="E73" s="2">
        <v>26</v>
      </c>
      <c r="F73" s="2">
        <v>46</v>
      </c>
      <c r="G73" s="2">
        <v>35</v>
      </c>
      <c r="H73" s="2">
        <v>27</v>
      </c>
      <c r="I73" s="2">
        <v>22</v>
      </c>
    </row>
    <row r="74" spans="2:9">
      <c r="B74" s="2" t="s">
        <v>314</v>
      </c>
      <c r="C74" s="2">
        <v>178</v>
      </c>
      <c r="D74" s="2">
        <v>20</v>
      </c>
      <c r="E74" s="2">
        <v>27</v>
      </c>
      <c r="F74" s="2">
        <v>42</v>
      </c>
      <c r="G74" s="2">
        <v>34</v>
      </c>
      <c r="H74" s="2">
        <v>28</v>
      </c>
      <c r="I74" s="2">
        <v>24</v>
      </c>
    </row>
    <row r="75" spans="2:9">
      <c r="B75" s="2" t="s">
        <v>315</v>
      </c>
      <c r="C75" s="2">
        <v>182</v>
      </c>
      <c r="D75" s="2">
        <v>19</v>
      </c>
      <c r="E75" s="2">
        <v>25</v>
      </c>
      <c r="F75" s="2">
        <v>50</v>
      </c>
      <c r="G75" s="2">
        <v>32</v>
      </c>
      <c r="H75" s="2">
        <v>26</v>
      </c>
      <c r="I75" s="2">
        <v>22</v>
      </c>
    </row>
    <row r="76" spans="2:9">
      <c r="B76" s="2" t="s">
        <v>316</v>
      </c>
      <c r="C76" s="2">
        <v>150</v>
      </c>
      <c r="D76" s="2">
        <v>16</v>
      </c>
      <c r="E76" s="2">
        <v>26</v>
      </c>
      <c r="F76" s="2">
        <v>42</v>
      </c>
      <c r="G76" s="2">
        <v>34</v>
      </c>
      <c r="H76" s="2">
        <v>26</v>
      </c>
      <c r="I76" s="2">
        <v>21</v>
      </c>
    </row>
    <row r="77" spans="2:9">
      <c r="B77" s="2" t="s">
        <v>317</v>
      </c>
      <c r="C77" s="2">
        <v>229</v>
      </c>
      <c r="D77" s="2">
        <v>25</v>
      </c>
      <c r="E77" s="2">
        <v>26</v>
      </c>
      <c r="F77" s="2">
        <v>48</v>
      </c>
      <c r="G77" s="2">
        <v>34</v>
      </c>
      <c r="H77" s="2">
        <v>27</v>
      </c>
      <c r="I77" s="2">
        <v>23</v>
      </c>
    </row>
    <row r="78" spans="2:9">
      <c r="B78" s="2" t="s">
        <v>318</v>
      </c>
      <c r="C78" s="2">
        <v>185</v>
      </c>
      <c r="D78" s="2">
        <v>19</v>
      </c>
      <c r="E78" s="2">
        <v>25</v>
      </c>
      <c r="F78" s="2">
        <v>53</v>
      </c>
      <c r="G78" s="2">
        <v>33</v>
      </c>
      <c r="H78" s="2">
        <v>26</v>
      </c>
      <c r="I78" s="2">
        <v>20</v>
      </c>
    </row>
    <row r="79" spans="2:9">
      <c r="B79" s="2" t="s">
        <v>319</v>
      </c>
      <c r="C79" s="2">
        <v>157</v>
      </c>
      <c r="D79" s="2">
        <v>18</v>
      </c>
      <c r="E79" s="2">
        <v>27</v>
      </c>
      <c r="F79" s="2">
        <v>46</v>
      </c>
      <c r="G79" s="2">
        <v>36</v>
      </c>
      <c r="H79" s="2">
        <v>29</v>
      </c>
      <c r="I79" s="2">
        <v>23</v>
      </c>
    </row>
    <row r="80" spans="2:9">
      <c r="B80" s="2" t="s">
        <v>320</v>
      </c>
      <c r="C80" s="2">
        <v>165</v>
      </c>
      <c r="D80" s="2">
        <v>19</v>
      </c>
      <c r="E80" s="2">
        <v>28</v>
      </c>
      <c r="F80" s="2">
        <v>42</v>
      </c>
      <c r="G80" s="2">
        <v>34</v>
      </c>
      <c r="H80" s="2">
        <v>29</v>
      </c>
      <c r="I80" s="2">
        <v>25</v>
      </c>
    </row>
    <row r="81" spans="2:9">
      <c r="B81" s="2" t="s">
        <v>321</v>
      </c>
      <c r="C81" s="2">
        <v>187</v>
      </c>
      <c r="D81" s="2">
        <v>20</v>
      </c>
      <c r="E81" s="2">
        <v>25</v>
      </c>
      <c r="F81" s="2">
        <v>43</v>
      </c>
      <c r="G81" s="2">
        <v>34</v>
      </c>
      <c r="H81" s="2">
        <v>26</v>
      </c>
      <c r="I81" s="2">
        <v>22</v>
      </c>
    </row>
    <row r="82" spans="2:9">
      <c r="B82" s="2" t="s">
        <v>322</v>
      </c>
      <c r="C82" s="2">
        <v>143</v>
      </c>
      <c r="D82" s="2">
        <v>15</v>
      </c>
      <c r="E82" s="2">
        <v>26</v>
      </c>
      <c r="F82" s="2">
        <v>43</v>
      </c>
      <c r="G82" s="2">
        <v>33</v>
      </c>
      <c r="H82" s="2">
        <v>27</v>
      </c>
      <c r="I82" s="2">
        <v>24</v>
      </c>
    </row>
    <row r="83" spans="2:9">
      <c r="B83" s="2" t="s">
        <v>323</v>
      </c>
      <c r="C83" s="2">
        <v>197</v>
      </c>
      <c r="D83" s="2">
        <v>21</v>
      </c>
      <c r="E83" s="2">
        <v>25</v>
      </c>
      <c r="F83" s="2">
        <v>42</v>
      </c>
      <c r="G83" s="2">
        <v>34</v>
      </c>
      <c r="H83" s="2">
        <v>25</v>
      </c>
      <c r="I83" s="2">
        <v>21</v>
      </c>
    </row>
    <row r="84" spans="2:9">
      <c r="B84" s="2" t="s">
        <v>324</v>
      </c>
      <c r="C84" s="2">
        <v>112</v>
      </c>
      <c r="D84" s="2">
        <v>13</v>
      </c>
      <c r="E84" s="2">
        <v>28</v>
      </c>
      <c r="F84" s="2">
        <v>41</v>
      </c>
      <c r="G84" s="2">
        <v>37</v>
      </c>
      <c r="H84" s="2">
        <v>28</v>
      </c>
      <c r="I84" s="2">
        <v>24</v>
      </c>
    </row>
    <row r="85" spans="2:9">
      <c r="B85" s="2" t="s">
        <v>325</v>
      </c>
      <c r="C85" s="2">
        <v>67</v>
      </c>
      <c r="D85" s="2">
        <v>7</v>
      </c>
      <c r="E85" s="2">
        <v>26</v>
      </c>
      <c r="F85" s="2">
        <v>37</v>
      </c>
      <c r="G85" s="2">
        <v>32</v>
      </c>
      <c r="H85" s="2">
        <v>27</v>
      </c>
      <c r="I85" s="2">
        <v>23</v>
      </c>
    </row>
    <row r="86" spans="2:9">
      <c r="B86" s="2" t="s">
        <v>326</v>
      </c>
      <c r="C86" s="2">
        <v>48</v>
      </c>
      <c r="D86" s="2">
        <v>5</v>
      </c>
      <c r="E86" s="2">
        <v>26</v>
      </c>
      <c r="F86" s="2">
        <v>48</v>
      </c>
      <c r="G86" s="2">
        <v>36</v>
      </c>
      <c r="H86" s="2">
        <v>27</v>
      </c>
      <c r="I86" s="2">
        <v>19</v>
      </c>
    </row>
    <row r="87" spans="2:9">
      <c r="B87" s="2" t="s">
        <v>327</v>
      </c>
      <c r="C87" s="2">
        <v>104</v>
      </c>
      <c r="D87" s="2">
        <v>12</v>
      </c>
      <c r="E87" s="2">
        <v>27</v>
      </c>
      <c r="F87" s="2">
        <v>45</v>
      </c>
      <c r="G87" s="2">
        <v>33</v>
      </c>
      <c r="H87" s="2">
        <v>28</v>
      </c>
      <c r="I87" s="2">
        <v>24</v>
      </c>
    </row>
    <row r="88" spans="2:9">
      <c r="B88" s="2" t="s">
        <v>328</v>
      </c>
      <c r="C88" s="2">
        <v>37</v>
      </c>
      <c r="D88" s="2">
        <v>4</v>
      </c>
      <c r="E88" s="2">
        <v>27</v>
      </c>
      <c r="F88" s="2">
        <v>44</v>
      </c>
      <c r="G88" s="2">
        <v>37</v>
      </c>
      <c r="H88" s="2">
        <v>26</v>
      </c>
      <c r="I88" s="2">
        <v>24</v>
      </c>
    </row>
    <row r="89" spans="2:9">
      <c r="B89" s="2" t="s">
        <v>329</v>
      </c>
      <c r="C89" s="2">
        <v>6</v>
      </c>
      <c r="D89" s="2">
        <v>1</v>
      </c>
      <c r="E89" s="2">
        <v>37</v>
      </c>
      <c r="F89" s="2">
        <v>40</v>
      </c>
      <c r="G89" s="2">
        <v>40</v>
      </c>
      <c r="H89" s="2">
        <v>37</v>
      </c>
      <c r="I89" s="2">
        <v>37</v>
      </c>
    </row>
    <row r="90" spans="2:9">
      <c r="B90" s="2" t="s">
        <v>330</v>
      </c>
      <c r="C90" s="2">
        <v>9</v>
      </c>
      <c r="D90" s="2">
        <v>1</v>
      </c>
      <c r="E90" s="2">
        <v>25</v>
      </c>
      <c r="F90" s="2">
        <v>29</v>
      </c>
      <c r="G90" s="2">
        <v>28</v>
      </c>
      <c r="H90" s="2">
        <v>26</v>
      </c>
      <c r="I90" s="2">
        <v>24</v>
      </c>
    </row>
    <row r="91" spans="2:9">
      <c r="B91" s="2" t="s">
        <v>331</v>
      </c>
      <c r="C91" s="2">
        <v>7</v>
      </c>
      <c r="D91" s="2">
        <v>1</v>
      </c>
      <c r="E91" s="2">
        <v>28</v>
      </c>
      <c r="F91" s="2">
        <v>31</v>
      </c>
      <c r="G91" s="2">
        <v>30</v>
      </c>
      <c r="H91" s="2">
        <v>29</v>
      </c>
      <c r="I91" s="2">
        <v>27</v>
      </c>
    </row>
    <row r="92" spans="2:9">
      <c r="B92" s="2" t="s">
        <v>332</v>
      </c>
      <c r="C92" s="2">
        <v>8</v>
      </c>
      <c r="D92" s="2">
        <v>1</v>
      </c>
      <c r="E92" s="2">
        <v>26</v>
      </c>
      <c r="F92" s="2">
        <v>33</v>
      </c>
      <c r="G92" s="2">
        <v>32</v>
      </c>
      <c r="H92" s="2">
        <v>29</v>
      </c>
      <c r="I92" s="2">
        <v>24</v>
      </c>
    </row>
    <row r="93" spans="2:9">
      <c r="B93" s="2" t="s">
        <v>333</v>
      </c>
      <c r="C93" s="2">
        <v>10</v>
      </c>
      <c r="D93" s="2">
        <v>1</v>
      </c>
      <c r="E93" s="2">
        <v>22</v>
      </c>
      <c r="F93" s="2">
        <v>25</v>
      </c>
      <c r="G93" s="2">
        <v>25</v>
      </c>
      <c r="H93" s="2">
        <v>24</v>
      </c>
      <c r="I93" s="2">
        <v>24</v>
      </c>
    </row>
    <row r="94" spans="2:9">
      <c r="B94" s="2" t="s">
        <v>334</v>
      </c>
      <c r="C94" s="2">
        <v>12</v>
      </c>
      <c r="D94" s="2">
        <v>1</v>
      </c>
      <c r="E94" s="2">
        <v>26</v>
      </c>
      <c r="F94" s="2">
        <v>37</v>
      </c>
      <c r="G94" s="2">
        <v>32</v>
      </c>
      <c r="H94" s="2">
        <v>29</v>
      </c>
      <c r="I94" s="2">
        <v>21</v>
      </c>
    </row>
    <row r="95" spans="2:9">
      <c r="B95" s="2" t="s">
        <v>335</v>
      </c>
      <c r="C95" s="2">
        <v>9</v>
      </c>
      <c r="D95" s="2">
        <v>1</v>
      </c>
      <c r="E95" s="2">
        <v>24</v>
      </c>
      <c r="F95" s="2">
        <v>31</v>
      </c>
      <c r="G95" s="2">
        <v>29</v>
      </c>
      <c r="H95" s="2">
        <v>27</v>
      </c>
      <c r="I95" s="2">
        <v>24</v>
      </c>
    </row>
    <row r="96" spans="2:9">
      <c r="B96" s="2" t="s">
        <v>336</v>
      </c>
      <c r="C96" s="2">
        <v>88</v>
      </c>
      <c r="D96" s="2">
        <v>10</v>
      </c>
      <c r="E96" s="2">
        <v>28</v>
      </c>
      <c r="F96" s="2">
        <v>43</v>
      </c>
      <c r="G96" s="2">
        <v>39</v>
      </c>
      <c r="H96" s="2">
        <v>28</v>
      </c>
      <c r="I96" s="2">
        <v>23</v>
      </c>
    </row>
    <row r="97" spans="2:9">
      <c r="B97" s="2" t="s">
        <v>337</v>
      </c>
      <c r="C97" s="2">
        <v>198</v>
      </c>
      <c r="D97" s="2">
        <v>22</v>
      </c>
      <c r="E97" s="2">
        <v>26</v>
      </c>
      <c r="F97" s="2">
        <v>49</v>
      </c>
      <c r="G97" s="2">
        <v>35</v>
      </c>
      <c r="H97" s="2">
        <v>28</v>
      </c>
      <c r="I97" s="2">
        <v>20</v>
      </c>
    </row>
    <row r="98" spans="2:9">
      <c r="B98" s="2" t="s">
        <v>338</v>
      </c>
      <c r="C98" s="2">
        <v>200</v>
      </c>
      <c r="D98" s="2">
        <v>22</v>
      </c>
      <c r="E98" s="2">
        <v>27</v>
      </c>
      <c r="F98" s="2">
        <v>43</v>
      </c>
      <c r="G98" s="2">
        <v>34</v>
      </c>
      <c r="H98" s="2">
        <v>28</v>
      </c>
      <c r="I98" s="2">
        <v>23</v>
      </c>
    </row>
    <row r="99" spans="2:9">
      <c r="B99" s="2" t="s">
        <v>339</v>
      </c>
      <c r="C99" s="2">
        <v>264</v>
      </c>
      <c r="D99" s="2">
        <v>27</v>
      </c>
      <c r="E99" s="2">
        <v>25</v>
      </c>
      <c r="F99" s="2">
        <v>45</v>
      </c>
      <c r="G99" s="2">
        <v>33</v>
      </c>
      <c r="H99" s="2">
        <v>26</v>
      </c>
      <c r="I99" s="2">
        <v>20</v>
      </c>
    </row>
    <row r="100" spans="2:9">
      <c r="B100" s="2" t="s">
        <v>340</v>
      </c>
      <c r="C100" s="2">
        <v>240</v>
      </c>
      <c r="D100" s="2">
        <v>27</v>
      </c>
      <c r="E100" s="2">
        <v>27</v>
      </c>
      <c r="F100" s="2">
        <v>47</v>
      </c>
      <c r="G100" s="2">
        <v>35</v>
      </c>
      <c r="H100" s="2">
        <v>28</v>
      </c>
      <c r="I100" s="2">
        <v>22</v>
      </c>
    </row>
    <row r="101" spans="2:9">
      <c r="B101" s="2" t="s">
        <v>341</v>
      </c>
      <c r="C101" s="2">
        <v>130</v>
      </c>
      <c r="D101" s="2">
        <v>14</v>
      </c>
      <c r="E101" s="2">
        <v>26</v>
      </c>
      <c r="F101" s="2">
        <v>40</v>
      </c>
      <c r="G101" s="2">
        <v>34</v>
      </c>
      <c r="H101" s="2">
        <v>25</v>
      </c>
      <c r="I101" s="2">
        <v>23</v>
      </c>
    </row>
    <row r="102" spans="2:9">
      <c r="B102" s="2" t="s">
        <v>342</v>
      </c>
      <c r="C102" s="2">
        <v>161</v>
      </c>
      <c r="D102" s="2">
        <v>17</v>
      </c>
      <c r="E102" s="2">
        <v>26</v>
      </c>
      <c r="F102" s="2">
        <v>41</v>
      </c>
      <c r="G102" s="2">
        <v>33</v>
      </c>
      <c r="H102" s="2">
        <v>27</v>
      </c>
      <c r="I102" s="2">
        <v>23</v>
      </c>
    </row>
    <row r="103" spans="2:9">
      <c r="B103" s="2" t="s">
        <v>343</v>
      </c>
      <c r="C103" s="2">
        <v>155</v>
      </c>
      <c r="D103" s="2">
        <v>16</v>
      </c>
      <c r="E103" s="2">
        <v>25</v>
      </c>
      <c r="F103" s="2">
        <v>48</v>
      </c>
      <c r="G103" s="2">
        <v>34</v>
      </c>
      <c r="H103" s="2">
        <v>26</v>
      </c>
      <c r="I103" s="2">
        <v>19</v>
      </c>
    </row>
    <row r="104" spans="2:9">
      <c r="B104" s="2" t="s">
        <v>344</v>
      </c>
      <c r="C104" s="2">
        <v>163</v>
      </c>
      <c r="D104" s="2">
        <v>19</v>
      </c>
      <c r="E104" s="2">
        <v>27</v>
      </c>
      <c r="F104" s="2">
        <v>47</v>
      </c>
      <c r="G104" s="2">
        <v>33</v>
      </c>
      <c r="H104" s="2">
        <v>29</v>
      </c>
      <c r="I104" s="2">
        <v>24</v>
      </c>
    </row>
    <row r="105" spans="2:9">
      <c r="B105" s="2" t="s">
        <v>345</v>
      </c>
      <c r="C105" s="2">
        <v>146</v>
      </c>
      <c r="D105" s="2">
        <v>18</v>
      </c>
      <c r="E105" s="2">
        <v>29</v>
      </c>
      <c r="F105" s="2">
        <v>46</v>
      </c>
      <c r="G105" s="2">
        <v>35</v>
      </c>
      <c r="H105" s="2">
        <v>30</v>
      </c>
      <c r="I105" s="2">
        <v>26</v>
      </c>
    </row>
    <row r="106" spans="2:9">
      <c r="B106" s="2" t="s">
        <v>346</v>
      </c>
      <c r="C106" s="2">
        <v>208</v>
      </c>
      <c r="D106" s="2">
        <v>22</v>
      </c>
      <c r="E106" s="2">
        <v>25</v>
      </c>
      <c r="F106" s="2">
        <v>47</v>
      </c>
      <c r="G106" s="2">
        <v>34</v>
      </c>
      <c r="H106" s="2">
        <v>25</v>
      </c>
      <c r="I106" s="2">
        <v>20</v>
      </c>
    </row>
    <row r="107" spans="2:9">
      <c r="B107" s="2" t="s">
        <v>347</v>
      </c>
      <c r="C107" s="2">
        <v>122</v>
      </c>
      <c r="D107" s="2">
        <v>13</v>
      </c>
      <c r="E107" s="2">
        <v>25</v>
      </c>
      <c r="F107" s="2">
        <v>38</v>
      </c>
      <c r="G107" s="2">
        <v>33</v>
      </c>
      <c r="H107" s="2">
        <v>26</v>
      </c>
      <c r="I107" s="2">
        <v>22</v>
      </c>
    </row>
    <row r="108" spans="2:9">
      <c r="B108" s="2" t="s">
        <v>348</v>
      </c>
      <c r="C108" s="2">
        <v>58</v>
      </c>
      <c r="D108" s="2">
        <v>6</v>
      </c>
      <c r="E108" s="2">
        <v>25</v>
      </c>
      <c r="F108" s="2">
        <v>38</v>
      </c>
      <c r="G108" s="2">
        <v>32</v>
      </c>
      <c r="H108" s="2">
        <v>27</v>
      </c>
      <c r="I108" s="2">
        <v>21</v>
      </c>
    </row>
    <row r="109" spans="2:9">
      <c r="B109" s="2" t="s">
        <v>349</v>
      </c>
      <c r="C109" s="2">
        <v>92</v>
      </c>
      <c r="D109" s="2">
        <v>10</v>
      </c>
      <c r="E109" s="2">
        <v>25</v>
      </c>
      <c r="F109" s="2">
        <v>47</v>
      </c>
      <c r="G109" s="2">
        <v>34</v>
      </c>
      <c r="H109" s="2">
        <v>26</v>
      </c>
      <c r="I109" s="2">
        <v>20</v>
      </c>
    </row>
    <row r="110" spans="2:9">
      <c r="B110" s="2" t="s">
        <v>350</v>
      </c>
      <c r="C110" s="2">
        <v>58</v>
      </c>
      <c r="D110" s="2">
        <v>6</v>
      </c>
      <c r="E110" s="2">
        <v>24</v>
      </c>
      <c r="F110" s="2">
        <v>43</v>
      </c>
      <c r="G110" s="2">
        <v>29</v>
      </c>
      <c r="H110" s="2">
        <v>23</v>
      </c>
      <c r="I110" s="2">
        <v>21</v>
      </c>
    </row>
    <row r="111" spans="2:9">
      <c r="B111" s="2" t="s">
        <v>351</v>
      </c>
      <c r="C111" s="2">
        <v>25</v>
      </c>
      <c r="D111" s="2">
        <v>3</v>
      </c>
      <c r="E111" s="2">
        <v>30</v>
      </c>
      <c r="F111" s="2">
        <v>39</v>
      </c>
      <c r="G111" s="2">
        <v>36</v>
      </c>
      <c r="H111" s="2">
        <v>32</v>
      </c>
      <c r="I111" s="2">
        <v>26</v>
      </c>
    </row>
    <row r="112" spans="2:9">
      <c r="B112" s="2" t="s">
        <v>352</v>
      </c>
      <c r="C112" s="2">
        <v>14</v>
      </c>
      <c r="D112" s="2">
        <v>2</v>
      </c>
      <c r="E112" s="2">
        <v>28</v>
      </c>
      <c r="F112" s="2">
        <v>41</v>
      </c>
      <c r="G112" s="2">
        <v>37</v>
      </c>
      <c r="H112" s="2">
        <v>32</v>
      </c>
      <c r="I112" s="2">
        <v>23</v>
      </c>
    </row>
    <row r="113" spans="2:9">
      <c r="B113" s="2" t="s">
        <v>353</v>
      </c>
      <c r="C113" s="2">
        <v>8</v>
      </c>
      <c r="D113" s="2">
        <v>1</v>
      </c>
      <c r="E113" s="2">
        <v>18</v>
      </c>
      <c r="F113" s="2">
        <v>31</v>
      </c>
      <c r="G113" s="2">
        <v>22</v>
      </c>
      <c r="H113" s="2">
        <v>16</v>
      </c>
      <c r="I113" s="2">
        <v>15</v>
      </c>
    </row>
    <row r="114" spans="2:9">
      <c r="B114" s="2" t="s">
        <v>354</v>
      </c>
      <c r="C114" s="2">
        <v>6</v>
      </c>
      <c r="D114" s="2">
        <v>1</v>
      </c>
      <c r="E114" s="2">
        <v>42</v>
      </c>
      <c r="F114" s="2">
        <v>55</v>
      </c>
      <c r="G114" s="2">
        <v>54</v>
      </c>
      <c r="H114" s="2">
        <v>45</v>
      </c>
      <c r="I114" s="2">
        <v>45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8</v>
      </c>
      <c r="D116" s="2">
        <v>1</v>
      </c>
      <c r="E116" s="2">
        <v>26</v>
      </c>
      <c r="F116" s="2">
        <v>30</v>
      </c>
      <c r="G116" s="2">
        <v>30</v>
      </c>
      <c r="H116" s="2">
        <v>28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13</v>
      </c>
      <c r="D118" s="2">
        <v>2</v>
      </c>
      <c r="E118" s="2">
        <v>32</v>
      </c>
      <c r="F118" s="2">
        <v>42</v>
      </c>
      <c r="G118" s="2">
        <v>38</v>
      </c>
      <c r="H118" s="2">
        <v>35</v>
      </c>
      <c r="I118" s="2">
        <v>30</v>
      </c>
    </row>
    <row r="119" spans="2:9">
      <c r="B119" s="2" t="s">
        <v>359</v>
      </c>
      <c r="C119" s="2">
        <v>16</v>
      </c>
      <c r="D119" s="2">
        <v>2</v>
      </c>
      <c r="E119" s="2">
        <v>27</v>
      </c>
      <c r="F119" s="2">
        <v>34</v>
      </c>
      <c r="G119" s="2">
        <v>32</v>
      </c>
      <c r="H119" s="2">
        <v>29</v>
      </c>
      <c r="I119" s="2">
        <v>27</v>
      </c>
    </row>
    <row r="120" spans="2:9">
      <c r="B120" s="2" t="s">
        <v>360</v>
      </c>
      <c r="C120" s="2">
        <v>50</v>
      </c>
      <c r="D120" s="2">
        <v>6</v>
      </c>
      <c r="E120" s="2">
        <v>28</v>
      </c>
      <c r="F120" s="2">
        <v>41</v>
      </c>
      <c r="G120" s="2">
        <v>34</v>
      </c>
      <c r="H120" s="2">
        <v>29</v>
      </c>
      <c r="I120" s="2">
        <v>25</v>
      </c>
    </row>
    <row r="121" spans="2:9">
      <c r="B121" s="2" t="s">
        <v>361</v>
      </c>
      <c r="C121" s="2">
        <v>57</v>
      </c>
      <c r="D121" s="2">
        <v>7</v>
      </c>
      <c r="E121" s="2">
        <v>29</v>
      </c>
      <c r="F121" s="2">
        <v>43</v>
      </c>
      <c r="G121" s="2">
        <v>37</v>
      </c>
      <c r="H121" s="2">
        <v>31</v>
      </c>
      <c r="I121" s="2">
        <v>27</v>
      </c>
    </row>
    <row r="122" spans="2:9">
      <c r="B122" s="2" t="s">
        <v>362</v>
      </c>
      <c r="C122" s="2">
        <v>118</v>
      </c>
      <c r="D122" s="2">
        <v>13</v>
      </c>
      <c r="E122" s="2">
        <v>26</v>
      </c>
      <c r="F122" s="2">
        <v>41</v>
      </c>
      <c r="G122" s="2">
        <v>36</v>
      </c>
      <c r="H122" s="2">
        <v>27</v>
      </c>
      <c r="I122" s="2">
        <v>20</v>
      </c>
    </row>
    <row r="123" spans="2:9">
      <c r="B123" s="2" t="s">
        <v>363</v>
      </c>
      <c r="C123" s="2">
        <v>81</v>
      </c>
      <c r="D123" s="2">
        <v>10</v>
      </c>
      <c r="E123" s="2">
        <v>28</v>
      </c>
      <c r="F123" s="2">
        <v>55</v>
      </c>
      <c r="G123" s="2">
        <v>36</v>
      </c>
      <c r="H123" s="2">
        <v>29</v>
      </c>
      <c r="I123" s="2">
        <v>23</v>
      </c>
    </row>
    <row r="124" spans="2:9">
      <c r="B124" s="2" t="s">
        <v>364</v>
      </c>
      <c r="C124" s="2">
        <v>74</v>
      </c>
      <c r="D124" s="2">
        <v>9</v>
      </c>
      <c r="E124" s="2">
        <v>28</v>
      </c>
      <c r="F124" s="2">
        <v>43</v>
      </c>
      <c r="G124" s="2">
        <v>35</v>
      </c>
      <c r="H124" s="2">
        <v>29</v>
      </c>
      <c r="I124" s="2">
        <v>26</v>
      </c>
    </row>
    <row r="125" spans="2:9">
      <c r="B125" s="2" t="s">
        <v>365</v>
      </c>
      <c r="C125" s="2">
        <v>67</v>
      </c>
      <c r="D125" s="2">
        <v>7</v>
      </c>
      <c r="E125" s="2">
        <v>26</v>
      </c>
      <c r="F125" s="2">
        <v>38</v>
      </c>
      <c r="G125" s="2">
        <v>35</v>
      </c>
      <c r="H125" s="2">
        <v>28</v>
      </c>
      <c r="I125" s="2">
        <v>23</v>
      </c>
    </row>
    <row r="126" spans="2:9">
      <c r="B126" s="2" t="s">
        <v>366</v>
      </c>
      <c r="C126" s="2">
        <v>134</v>
      </c>
      <c r="D126" s="2">
        <v>14</v>
      </c>
      <c r="E126" s="2">
        <v>25</v>
      </c>
      <c r="F126" s="2">
        <v>39</v>
      </c>
      <c r="G126" s="2">
        <v>31</v>
      </c>
      <c r="H126" s="2">
        <v>26</v>
      </c>
      <c r="I126" s="2">
        <v>22</v>
      </c>
    </row>
    <row r="127" spans="2:9">
      <c r="B127" s="2" t="s">
        <v>367</v>
      </c>
      <c r="C127" s="2">
        <v>114</v>
      </c>
      <c r="D127" s="2">
        <v>12</v>
      </c>
      <c r="E127" s="2">
        <v>26</v>
      </c>
      <c r="F127" s="2">
        <v>42</v>
      </c>
      <c r="G127" s="2">
        <v>32</v>
      </c>
      <c r="H127" s="2">
        <v>25</v>
      </c>
      <c r="I127" s="2">
        <v>23</v>
      </c>
    </row>
    <row r="128" spans="2:9">
      <c r="B128" s="2" t="s">
        <v>368</v>
      </c>
      <c r="C128" s="2">
        <v>78</v>
      </c>
      <c r="D128" s="2">
        <v>9</v>
      </c>
      <c r="E128" s="2">
        <v>26</v>
      </c>
      <c r="F128" s="2">
        <v>39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151</v>
      </c>
      <c r="D129" s="2">
        <v>18</v>
      </c>
      <c r="E129" s="2">
        <v>28</v>
      </c>
      <c r="F129" s="2">
        <v>50</v>
      </c>
      <c r="G129" s="2">
        <v>36</v>
      </c>
      <c r="H129" s="2">
        <v>29</v>
      </c>
      <c r="I129" s="2">
        <v>25</v>
      </c>
    </row>
    <row r="130" spans="2:9">
      <c r="B130" s="2" t="s">
        <v>370</v>
      </c>
      <c r="C130" s="2">
        <v>67</v>
      </c>
      <c r="D130" s="2">
        <v>7</v>
      </c>
      <c r="E130" s="2">
        <v>25</v>
      </c>
      <c r="F130" s="2">
        <v>39</v>
      </c>
      <c r="G130" s="2">
        <v>31</v>
      </c>
      <c r="H130" s="2">
        <v>25</v>
      </c>
      <c r="I130" s="2">
        <v>21</v>
      </c>
    </row>
    <row r="131" spans="2:9">
      <c r="B131" s="2" t="s">
        <v>371</v>
      </c>
      <c r="C131" s="2">
        <v>110</v>
      </c>
      <c r="D131" s="2">
        <v>12</v>
      </c>
      <c r="E131" s="2">
        <v>26</v>
      </c>
      <c r="F131" s="2">
        <v>42</v>
      </c>
      <c r="G131" s="2">
        <v>33</v>
      </c>
      <c r="H131" s="2">
        <v>27</v>
      </c>
      <c r="I131" s="2">
        <v>20</v>
      </c>
    </row>
    <row r="132" spans="2:9">
      <c r="B132" s="2" t="s">
        <v>372</v>
      </c>
      <c r="C132" s="2">
        <v>74</v>
      </c>
      <c r="D132" s="2">
        <v>8</v>
      </c>
      <c r="E132" s="2">
        <v>26</v>
      </c>
      <c r="F132" s="2">
        <v>46</v>
      </c>
      <c r="G132" s="2">
        <v>35</v>
      </c>
      <c r="H132" s="2">
        <v>26</v>
      </c>
      <c r="I132" s="2">
        <v>22</v>
      </c>
    </row>
    <row r="133" spans="2:9">
      <c r="B133" s="2" t="s">
        <v>373</v>
      </c>
      <c r="C133" s="2">
        <v>7</v>
      </c>
      <c r="D133" s="2">
        <v>1</v>
      </c>
      <c r="E133" s="2">
        <v>32</v>
      </c>
      <c r="F133" s="2">
        <v>42</v>
      </c>
      <c r="G133" s="2">
        <v>40</v>
      </c>
      <c r="H133" s="2">
        <v>34</v>
      </c>
      <c r="I133" s="2">
        <v>30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10</v>
      </c>
      <c r="D137" s="2">
        <v>1</v>
      </c>
      <c r="E137" s="2">
        <v>22</v>
      </c>
      <c r="F137" s="2">
        <v>31</v>
      </c>
      <c r="G137" s="2">
        <v>30</v>
      </c>
      <c r="H137" s="2">
        <v>25</v>
      </c>
      <c r="I137" s="2">
        <v>23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9</v>
      </c>
      <c r="D139" s="2">
        <v>1</v>
      </c>
      <c r="E139" s="2">
        <v>26</v>
      </c>
      <c r="F139" s="2">
        <v>31</v>
      </c>
      <c r="G139" s="2">
        <v>30</v>
      </c>
      <c r="H139" s="2">
        <v>29</v>
      </c>
      <c r="I139" s="2">
        <v>25</v>
      </c>
    </row>
    <row r="140" spans="2:9">
      <c r="B140" s="2" t="s">
        <v>380</v>
      </c>
      <c r="C140" s="2">
        <v>5</v>
      </c>
      <c r="D140" s="2">
        <v>1</v>
      </c>
      <c r="E140" s="2">
        <v>18</v>
      </c>
      <c r="F140" s="2">
        <v>22</v>
      </c>
      <c r="G140" s="2">
        <v>21</v>
      </c>
      <c r="H140" s="2">
        <v>20</v>
      </c>
      <c r="I140" s="2">
        <v>17</v>
      </c>
    </row>
    <row r="141" spans="2:9">
      <c r="B141" s="2" t="s">
        <v>381</v>
      </c>
      <c r="C141" s="2">
        <v>22</v>
      </c>
      <c r="D141" s="2">
        <v>2</v>
      </c>
      <c r="E141" s="2">
        <v>26</v>
      </c>
      <c r="F141" s="2">
        <v>33</v>
      </c>
      <c r="G141" s="2">
        <v>32</v>
      </c>
      <c r="H141" s="2">
        <v>24</v>
      </c>
      <c r="I141" s="2">
        <v>23</v>
      </c>
    </row>
    <row r="142" spans="2:9">
      <c r="B142" s="2" t="s">
        <v>382</v>
      </c>
      <c r="C142" s="2">
        <v>70</v>
      </c>
      <c r="D142" s="2">
        <v>9</v>
      </c>
      <c r="E142" s="2">
        <v>30</v>
      </c>
      <c r="F142" s="2">
        <v>43</v>
      </c>
      <c r="G142" s="2">
        <v>35</v>
      </c>
      <c r="H142" s="2">
        <v>31</v>
      </c>
      <c r="I142" s="2">
        <v>29</v>
      </c>
    </row>
    <row r="143" spans="2:9">
      <c r="B143" s="2" t="s">
        <v>383</v>
      </c>
      <c r="C143" s="2">
        <v>289</v>
      </c>
      <c r="D143" s="2">
        <v>32</v>
      </c>
      <c r="E143" s="2">
        <v>27</v>
      </c>
      <c r="F143" s="2">
        <v>44</v>
      </c>
      <c r="G143" s="2">
        <v>34</v>
      </c>
      <c r="H143" s="2">
        <v>29</v>
      </c>
      <c r="I143" s="2">
        <v>25</v>
      </c>
    </row>
    <row r="144" spans="2:9">
      <c r="B144" s="2" t="s">
        <v>384</v>
      </c>
      <c r="C144" s="2">
        <v>154</v>
      </c>
      <c r="D144" s="2">
        <v>18</v>
      </c>
      <c r="E144" s="2">
        <v>28</v>
      </c>
      <c r="F144" s="2">
        <v>43</v>
      </c>
      <c r="G144" s="2">
        <v>36</v>
      </c>
      <c r="H144" s="2">
        <v>29</v>
      </c>
      <c r="I144" s="2">
        <v>23</v>
      </c>
    </row>
    <row r="145" spans="2:9">
      <c r="B145" s="2" t="s">
        <v>385</v>
      </c>
      <c r="C145" s="2">
        <v>154</v>
      </c>
      <c r="D145" s="2">
        <v>18</v>
      </c>
      <c r="E145" s="2">
        <v>28</v>
      </c>
      <c r="F145" s="2">
        <v>47</v>
      </c>
      <c r="G145" s="2">
        <v>37</v>
      </c>
      <c r="H145" s="2">
        <v>27</v>
      </c>
      <c r="I145" s="2">
        <v>23</v>
      </c>
    </row>
    <row r="146" spans="2:9">
      <c r="B146" s="2" t="s">
        <v>386</v>
      </c>
      <c r="C146" s="2">
        <v>133</v>
      </c>
      <c r="D146" s="2">
        <v>14</v>
      </c>
      <c r="E146" s="2">
        <v>25</v>
      </c>
      <c r="F146" s="2">
        <v>43</v>
      </c>
      <c r="G146" s="2">
        <v>33</v>
      </c>
      <c r="H146" s="2">
        <v>25</v>
      </c>
      <c r="I146" s="2">
        <v>21</v>
      </c>
    </row>
    <row r="147" spans="2:9">
      <c r="B147" s="2" t="s">
        <v>387</v>
      </c>
      <c r="C147" s="2">
        <v>198</v>
      </c>
      <c r="D147" s="2">
        <v>20</v>
      </c>
      <c r="E147" s="2">
        <v>25</v>
      </c>
      <c r="F147" s="2">
        <v>41</v>
      </c>
      <c r="G147" s="2">
        <v>34</v>
      </c>
      <c r="H147" s="2">
        <v>24</v>
      </c>
      <c r="I147" s="2">
        <v>21</v>
      </c>
    </row>
    <row r="148" spans="2:9">
      <c r="B148" s="2" t="s">
        <v>388</v>
      </c>
      <c r="C148" s="2">
        <v>189</v>
      </c>
      <c r="D148" s="2">
        <v>18</v>
      </c>
      <c r="E148" s="2">
        <v>23</v>
      </c>
      <c r="F148" s="2">
        <v>42</v>
      </c>
      <c r="G148" s="2">
        <v>32</v>
      </c>
      <c r="H148" s="2">
        <v>24</v>
      </c>
      <c r="I148" s="2">
        <v>19</v>
      </c>
    </row>
    <row r="149" spans="2:9">
      <c r="B149" s="2" t="s">
        <v>389</v>
      </c>
      <c r="C149" s="2">
        <v>182</v>
      </c>
      <c r="D149" s="2">
        <v>20</v>
      </c>
      <c r="E149" s="2">
        <v>26</v>
      </c>
      <c r="F149" s="2">
        <v>48</v>
      </c>
      <c r="G149" s="2">
        <v>34</v>
      </c>
      <c r="H149" s="2">
        <v>26</v>
      </c>
      <c r="I149" s="2">
        <v>23</v>
      </c>
    </row>
    <row r="150" spans="2:9">
      <c r="B150" s="2" t="s">
        <v>390</v>
      </c>
      <c r="C150" s="2">
        <v>153</v>
      </c>
      <c r="D150" s="2">
        <v>16</v>
      </c>
      <c r="E150" s="2">
        <v>26</v>
      </c>
      <c r="F150" s="2">
        <v>41</v>
      </c>
      <c r="G150" s="2">
        <v>34</v>
      </c>
      <c r="H150" s="2">
        <v>27</v>
      </c>
      <c r="I150" s="2">
        <v>23</v>
      </c>
    </row>
    <row r="151" spans="2:9">
      <c r="B151" s="2" t="s">
        <v>391</v>
      </c>
      <c r="C151" s="2">
        <v>197</v>
      </c>
      <c r="D151" s="2">
        <v>20</v>
      </c>
      <c r="E151" s="2">
        <v>24</v>
      </c>
      <c r="F151" s="2">
        <v>49</v>
      </c>
      <c r="G151" s="2">
        <v>31</v>
      </c>
      <c r="H151" s="2">
        <v>25</v>
      </c>
      <c r="I151" s="2">
        <v>21</v>
      </c>
    </row>
    <row r="152" spans="2:9">
      <c r="B152" s="2" t="s">
        <v>392</v>
      </c>
      <c r="C152" s="2">
        <v>147</v>
      </c>
      <c r="D152" s="2">
        <v>14</v>
      </c>
      <c r="E152" s="2">
        <v>23</v>
      </c>
      <c r="F152" s="2">
        <v>41</v>
      </c>
      <c r="G152" s="2">
        <v>33</v>
      </c>
      <c r="H152" s="2">
        <v>24</v>
      </c>
      <c r="I152" s="2">
        <v>20</v>
      </c>
    </row>
    <row r="153" spans="2:9">
      <c r="B153" s="2" t="s">
        <v>393</v>
      </c>
      <c r="C153" s="2">
        <v>238</v>
      </c>
      <c r="D153" s="2">
        <v>25</v>
      </c>
      <c r="E153" s="2">
        <v>25</v>
      </c>
      <c r="F153" s="2">
        <v>40</v>
      </c>
      <c r="G153" s="2">
        <v>32</v>
      </c>
      <c r="H153" s="2">
        <v>26</v>
      </c>
      <c r="I153" s="2">
        <v>22</v>
      </c>
    </row>
    <row r="154" spans="2:9">
      <c r="B154" s="2" t="s">
        <v>394</v>
      </c>
      <c r="C154" s="2">
        <v>156</v>
      </c>
      <c r="D154" s="2">
        <v>17</v>
      </c>
      <c r="E154" s="2">
        <v>27</v>
      </c>
      <c r="F154" s="2">
        <v>44</v>
      </c>
      <c r="G154" s="2">
        <v>34</v>
      </c>
      <c r="H154" s="2">
        <v>27</v>
      </c>
      <c r="I154" s="2">
        <v>22</v>
      </c>
    </row>
    <row r="155" spans="2:9">
      <c r="B155" s="2" t="s">
        <v>395</v>
      </c>
      <c r="C155" s="2">
        <v>196</v>
      </c>
      <c r="D155" s="2">
        <v>21</v>
      </c>
      <c r="E155" s="2">
        <v>25</v>
      </c>
      <c r="F155" s="2">
        <v>42</v>
      </c>
      <c r="G155" s="2">
        <v>33</v>
      </c>
      <c r="H155" s="2">
        <v>26</v>
      </c>
      <c r="I155" s="2">
        <v>21</v>
      </c>
    </row>
    <row r="156" spans="2:9">
      <c r="B156" s="2" t="s">
        <v>396</v>
      </c>
      <c r="C156" s="2">
        <v>89</v>
      </c>
      <c r="D156" s="2">
        <v>11</v>
      </c>
      <c r="E156" s="2">
        <v>29</v>
      </c>
      <c r="F156" s="2">
        <v>52</v>
      </c>
      <c r="G156" s="2">
        <v>37</v>
      </c>
      <c r="H156" s="2">
        <v>30</v>
      </c>
      <c r="I156" s="2">
        <v>26</v>
      </c>
    </row>
    <row r="157" spans="2:9">
      <c r="B157" s="2" t="s">
        <v>397</v>
      </c>
      <c r="C157" s="2">
        <v>22</v>
      </c>
      <c r="D157" s="2">
        <v>3</v>
      </c>
      <c r="E157" s="2">
        <v>30</v>
      </c>
      <c r="F157" s="2">
        <v>39</v>
      </c>
      <c r="G157" s="2">
        <v>38</v>
      </c>
      <c r="H157" s="2">
        <v>30</v>
      </c>
      <c r="I157" s="2">
        <v>28</v>
      </c>
    </row>
    <row r="158" spans="2:9">
      <c r="B158" s="2" t="s">
        <v>398</v>
      </c>
      <c r="C158" s="2">
        <v>13</v>
      </c>
      <c r="D158" s="2">
        <v>1</v>
      </c>
      <c r="E158" s="2">
        <v>24</v>
      </c>
      <c r="F158" s="2">
        <v>33</v>
      </c>
      <c r="G158" s="2">
        <v>32</v>
      </c>
      <c r="H158" s="2">
        <v>25</v>
      </c>
      <c r="I158" s="2">
        <v>19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28</v>
      </c>
      <c r="F163" s="2">
        <v>34</v>
      </c>
      <c r="G163" s="2">
        <v>33</v>
      </c>
      <c r="H163" s="2">
        <v>32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45</v>
      </c>
      <c r="D165" s="2">
        <v>5</v>
      </c>
      <c r="E165" s="2">
        <v>25</v>
      </c>
      <c r="F165" s="2">
        <v>38</v>
      </c>
      <c r="G165" s="2">
        <v>34</v>
      </c>
      <c r="H165" s="2">
        <v>23</v>
      </c>
      <c r="I165" s="2">
        <v>21</v>
      </c>
    </row>
    <row r="166" spans="2:9">
      <c r="B166" s="2" t="s">
        <v>406</v>
      </c>
      <c r="C166" s="2">
        <v>116</v>
      </c>
      <c r="D166" s="2">
        <v>14</v>
      </c>
      <c r="E166" s="2">
        <v>29</v>
      </c>
      <c r="F166" s="2">
        <v>45</v>
      </c>
      <c r="G166" s="2">
        <v>35</v>
      </c>
      <c r="H166" s="2">
        <v>30</v>
      </c>
      <c r="I166" s="2">
        <v>26</v>
      </c>
    </row>
    <row r="167" spans="2:9">
      <c r="B167" s="2" t="s">
        <v>407</v>
      </c>
      <c r="C167" s="2">
        <v>245</v>
      </c>
      <c r="D167" s="2">
        <v>29</v>
      </c>
      <c r="E167" s="2">
        <v>29</v>
      </c>
      <c r="F167" s="2">
        <v>51</v>
      </c>
      <c r="G167" s="2">
        <v>35</v>
      </c>
      <c r="H167" s="2">
        <v>29</v>
      </c>
      <c r="I167" s="2">
        <v>26</v>
      </c>
    </row>
    <row r="168" spans="2:9">
      <c r="B168" s="2" t="s">
        <v>408</v>
      </c>
      <c r="C168" s="2">
        <v>147</v>
      </c>
      <c r="D168" s="2">
        <v>18</v>
      </c>
      <c r="E168" s="2">
        <v>29</v>
      </c>
      <c r="F168" s="2">
        <v>45</v>
      </c>
      <c r="G168" s="2">
        <v>38</v>
      </c>
      <c r="H168" s="2">
        <v>29</v>
      </c>
      <c r="I168" s="2">
        <v>24</v>
      </c>
    </row>
    <row r="169" spans="2:9">
      <c r="B169" s="2" t="s">
        <v>409</v>
      </c>
      <c r="C169" s="2">
        <v>226</v>
      </c>
      <c r="D169" s="2">
        <v>24</v>
      </c>
      <c r="E169" s="2">
        <v>26</v>
      </c>
      <c r="F169" s="2">
        <v>42</v>
      </c>
      <c r="G169" s="2">
        <v>33</v>
      </c>
      <c r="H169" s="2">
        <v>26</v>
      </c>
      <c r="I169" s="2">
        <v>22</v>
      </c>
    </row>
    <row r="170" spans="2:9">
      <c r="B170" s="2" t="s">
        <v>410</v>
      </c>
      <c r="C170" s="2">
        <v>163</v>
      </c>
      <c r="D170" s="2">
        <v>17</v>
      </c>
      <c r="E170" s="2">
        <v>25</v>
      </c>
      <c r="F170" s="2">
        <v>38</v>
      </c>
      <c r="G170" s="2">
        <v>33</v>
      </c>
      <c r="H170" s="2">
        <v>27</v>
      </c>
      <c r="I170" s="2">
        <v>22</v>
      </c>
    </row>
    <row r="171" spans="2:9">
      <c r="B171" s="2" t="s">
        <v>411</v>
      </c>
      <c r="C171" s="2">
        <v>157</v>
      </c>
      <c r="D171" s="2">
        <v>16</v>
      </c>
      <c r="E171" s="2">
        <v>24</v>
      </c>
      <c r="F171" s="2">
        <v>48</v>
      </c>
      <c r="G171" s="2">
        <v>32</v>
      </c>
      <c r="H171" s="2">
        <v>23</v>
      </c>
      <c r="I171" s="2">
        <v>19</v>
      </c>
    </row>
    <row r="172" spans="2:9">
      <c r="B172" s="2" t="s">
        <v>412</v>
      </c>
      <c r="C172" s="2">
        <v>129</v>
      </c>
      <c r="D172" s="2">
        <v>14</v>
      </c>
      <c r="E172" s="2">
        <v>27</v>
      </c>
      <c r="F172" s="2">
        <v>44</v>
      </c>
      <c r="G172" s="2">
        <v>34</v>
      </c>
      <c r="H172" s="2">
        <v>27</v>
      </c>
      <c r="I172" s="2">
        <v>24</v>
      </c>
    </row>
    <row r="173" spans="2:9">
      <c r="B173" s="2" t="s">
        <v>413</v>
      </c>
      <c r="C173" s="2">
        <v>164</v>
      </c>
      <c r="D173" s="2">
        <v>18</v>
      </c>
      <c r="E173" s="2">
        <v>26</v>
      </c>
      <c r="F173" s="2">
        <v>44</v>
      </c>
      <c r="G173" s="2">
        <v>35</v>
      </c>
      <c r="H173" s="2">
        <v>26</v>
      </c>
      <c r="I173" s="2">
        <v>21</v>
      </c>
    </row>
    <row r="174" spans="2:9">
      <c r="B174" s="2" t="s">
        <v>414</v>
      </c>
      <c r="C174" s="2">
        <v>144</v>
      </c>
      <c r="D174" s="2">
        <v>16</v>
      </c>
      <c r="E174" s="2">
        <v>27</v>
      </c>
      <c r="F174" s="2">
        <v>39</v>
      </c>
      <c r="G174" s="2">
        <v>34</v>
      </c>
      <c r="H174" s="2">
        <v>28</v>
      </c>
      <c r="I174" s="2">
        <v>24</v>
      </c>
    </row>
    <row r="175" spans="2:9">
      <c r="B175" s="2" t="s">
        <v>415</v>
      </c>
      <c r="C175" s="2">
        <v>146</v>
      </c>
      <c r="D175" s="2">
        <v>15</v>
      </c>
      <c r="E175" s="2">
        <v>24</v>
      </c>
      <c r="F175" s="2">
        <v>41</v>
      </c>
      <c r="G175" s="2">
        <v>34</v>
      </c>
      <c r="H175" s="2">
        <v>26</v>
      </c>
      <c r="I175" s="2">
        <v>19</v>
      </c>
    </row>
    <row r="176" spans="2:9">
      <c r="B176" s="2" t="s">
        <v>416</v>
      </c>
      <c r="C176" s="2">
        <v>117</v>
      </c>
      <c r="D176" s="2">
        <v>12</v>
      </c>
      <c r="E176" s="2">
        <v>25</v>
      </c>
      <c r="F176" s="2">
        <v>36</v>
      </c>
      <c r="G176" s="2">
        <v>32</v>
      </c>
      <c r="H176" s="2">
        <v>26</v>
      </c>
      <c r="I176" s="2">
        <v>22</v>
      </c>
    </row>
    <row r="177" spans="2:9">
      <c r="B177" s="2" t="s">
        <v>417</v>
      </c>
      <c r="C177" s="2">
        <v>218</v>
      </c>
      <c r="D177" s="2">
        <v>24</v>
      </c>
      <c r="E177" s="2">
        <v>26</v>
      </c>
      <c r="F177" s="2">
        <v>47</v>
      </c>
      <c r="G177" s="2">
        <v>34</v>
      </c>
      <c r="H177" s="2">
        <v>27</v>
      </c>
      <c r="I177" s="2">
        <v>24</v>
      </c>
    </row>
    <row r="178" spans="2:9">
      <c r="B178" s="2" t="s">
        <v>418</v>
      </c>
      <c r="C178" s="2">
        <v>211</v>
      </c>
      <c r="D178" s="2">
        <v>22</v>
      </c>
      <c r="E178" s="2">
        <v>25</v>
      </c>
      <c r="F178" s="2">
        <v>40</v>
      </c>
      <c r="G178" s="2">
        <v>34</v>
      </c>
      <c r="H178" s="2">
        <v>26</v>
      </c>
      <c r="I178" s="2">
        <v>21</v>
      </c>
    </row>
    <row r="179" spans="2:9">
      <c r="B179" s="2" t="s">
        <v>419</v>
      </c>
      <c r="C179" s="2">
        <v>118</v>
      </c>
      <c r="D179" s="2">
        <v>12</v>
      </c>
      <c r="E179" s="2">
        <v>24</v>
      </c>
      <c r="F179" s="2">
        <v>43</v>
      </c>
      <c r="G179" s="2">
        <v>32</v>
      </c>
      <c r="H179" s="2">
        <v>23</v>
      </c>
      <c r="I179" s="2">
        <v>19</v>
      </c>
    </row>
    <row r="180" spans="2:9">
      <c r="B180" s="2" t="s">
        <v>420</v>
      </c>
      <c r="C180" s="2">
        <v>83</v>
      </c>
      <c r="D180" s="2">
        <v>9</v>
      </c>
      <c r="E180" s="2">
        <v>27</v>
      </c>
      <c r="F180" s="2">
        <v>44</v>
      </c>
      <c r="G180" s="2">
        <v>33</v>
      </c>
      <c r="H180" s="2">
        <v>28</v>
      </c>
      <c r="I180" s="2">
        <v>25</v>
      </c>
    </row>
    <row r="181" spans="2:9">
      <c r="B181" s="2" t="s">
        <v>421</v>
      </c>
      <c r="C181" s="2">
        <v>36</v>
      </c>
      <c r="D181" s="2">
        <v>4</v>
      </c>
      <c r="E181" s="2">
        <v>25</v>
      </c>
      <c r="F181" s="2">
        <v>49</v>
      </c>
      <c r="G181" s="2">
        <v>38</v>
      </c>
      <c r="H181" s="2">
        <v>20</v>
      </c>
      <c r="I181" s="2">
        <v>17</v>
      </c>
    </row>
    <row r="182" spans="2:9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16</v>
      </c>
      <c r="D189" s="2">
        <v>2</v>
      </c>
      <c r="E189" s="2">
        <v>27</v>
      </c>
      <c r="F189" s="2">
        <v>41</v>
      </c>
      <c r="G189" s="2">
        <v>39</v>
      </c>
      <c r="H189" s="2">
        <v>30</v>
      </c>
      <c r="I189" s="2">
        <v>24</v>
      </c>
    </row>
    <row r="190" spans="2:9">
      <c r="B190" s="2" t="s">
        <v>430</v>
      </c>
      <c r="C190" s="2">
        <v>108</v>
      </c>
      <c r="D190" s="2">
        <v>12</v>
      </c>
      <c r="E190" s="2">
        <v>28</v>
      </c>
      <c r="F190" s="2">
        <v>43</v>
      </c>
      <c r="G190" s="2">
        <v>35</v>
      </c>
      <c r="H190" s="2">
        <v>29</v>
      </c>
      <c r="I190" s="2">
        <v>25</v>
      </c>
    </row>
    <row r="191" spans="2:9">
      <c r="B191" s="2" t="s">
        <v>431</v>
      </c>
      <c r="C191" s="2">
        <v>275</v>
      </c>
      <c r="D191" s="2">
        <v>31</v>
      </c>
      <c r="E191" s="2">
        <v>27</v>
      </c>
      <c r="F191" s="2">
        <v>41</v>
      </c>
      <c r="G191" s="2">
        <v>35</v>
      </c>
      <c r="H191" s="2">
        <v>28</v>
      </c>
      <c r="I191" s="2">
        <v>24</v>
      </c>
    </row>
    <row r="192" spans="2:9">
      <c r="B192" s="2" t="s">
        <v>432</v>
      </c>
      <c r="C192" s="2">
        <v>190</v>
      </c>
      <c r="D192" s="2">
        <v>20</v>
      </c>
      <c r="E192" s="2">
        <v>26</v>
      </c>
      <c r="F192" s="2">
        <v>45</v>
      </c>
      <c r="G192" s="2">
        <v>34</v>
      </c>
      <c r="H192" s="2">
        <v>26</v>
      </c>
      <c r="I192" s="2">
        <v>19</v>
      </c>
    </row>
    <row r="193" spans="2:9">
      <c r="B193" s="2" t="s">
        <v>433</v>
      </c>
      <c r="C193" s="2">
        <v>128</v>
      </c>
      <c r="D193" s="2">
        <v>15</v>
      </c>
      <c r="E193" s="2">
        <v>27</v>
      </c>
      <c r="F193" s="2">
        <v>45</v>
      </c>
      <c r="G193" s="2">
        <v>35</v>
      </c>
      <c r="H193" s="2">
        <v>27</v>
      </c>
      <c r="I193" s="2">
        <v>24</v>
      </c>
    </row>
    <row r="194" spans="2:9">
      <c r="B194" s="2" t="s">
        <v>434</v>
      </c>
      <c r="C194" s="2">
        <v>175</v>
      </c>
      <c r="D194" s="2">
        <v>18</v>
      </c>
      <c r="E194" s="2">
        <v>25</v>
      </c>
      <c r="F194" s="2">
        <v>40</v>
      </c>
      <c r="G194" s="2">
        <v>34</v>
      </c>
      <c r="H194" s="2">
        <v>25</v>
      </c>
      <c r="I194" s="2">
        <v>21</v>
      </c>
    </row>
    <row r="195" spans="2:9">
      <c r="B195" s="2" t="s">
        <v>435</v>
      </c>
      <c r="C195" s="2">
        <v>155</v>
      </c>
      <c r="D195" s="2">
        <v>17</v>
      </c>
      <c r="E195" s="2">
        <v>26</v>
      </c>
      <c r="F195" s="2">
        <v>43</v>
      </c>
      <c r="G195" s="2">
        <v>36</v>
      </c>
      <c r="H195" s="2">
        <v>25</v>
      </c>
      <c r="I195" s="2">
        <v>21</v>
      </c>
    </row>
    <row r="196" spans="2:9">
      <c r="B196" s="2" t="s">
        <v>436</v>
      </c>
      <c r="C196" s="2">
        <v>156</v>
      </c>
      <c r="D196" s="2">
        <v>17</v>
      </c>
      <c r="E196" s="2">
        <v>26</v>
      </c>
      <c r="F196" s="2">
        <v>47</v>
      </c>
      <c r="G196" s="2">
        <v>34</v>
      </c>
      <c r="H196" s="2">
        <v>26</v>
      </c>
      <c r="I196" s="2">
        <v>23</v>
      </c>
    </row>
    <row r="197" spans="2:9">
      <c r="B197" s="2" t="s">
        <v>437</v>
      </c>
      <c r="C197" s="2">
        <v>163</v>
      </c>
      <c r="D197" s="2">
        <v>19</v>
      </c>
      <c r="E197" s="2">
        <v>27</v>
      </c>
      <c r="F197" s="2">
        <v>42</v>
      </c>
      <c r="G197" s="2">
        <v>33</v>
      </c>
      <c r="H197" s="2">
        <v>28</v>
      </c>
      <c r="I197" s="2">
        <v>25</v>
      </c>
    </row>
    <row r="198" spans="2:9">
      <c r="B198" s="2" t="s">
        <v>438</v>
      </c>
      <c r="C198" s="2">
        <v>175</v>
      </c>
      <c r="D198" s="2">
        <v>19</v>
      </c>
      <c r="E198" s="2">
        <v>26</v>
      </c>
      <c r="F198" s="2">
        <v>45</v>
      </c>
      <c r="G198" s="2">
        <v>37</v>
      </c>
      <c r="H198" s="2">
        <v>27</v>
      </c>
      <c r="I198" s="2">
        <v>21</v>
      </c>
    </row>
    <row r="199" spans="2:9">
      <c r="B199" s="2" t="s">
        <v>439</v>
      </c>
      <c r="C199" s="2">
        <v>165</v>
      </c>
      <c r="D199" s="2">
        <v>18</v>
      </c>
      <c r="E199" s="2">
        <v>25</v>
      </c>
      <c r="F199" s="2">
        <v>41</v>
      </c>
      <c r="G199" s="2">
        <v>32</v>
      </c>
      <c r="H199" s="2">
        <v>25</v>
      </c>
      <c r="I199" s="2">
        <v>22</v>
      </c>
    </row>
    <row r="200" spans="2:9">
      <c r="B200" s="2" t="s">
        <v>440</v>
      </c>
      <c r="C200" s="2">
        <v>226</v>
      </c>
      <c r="D200" s="2">
        <v>25</v>
      </c>
      <c r="E200" s="2">
        <v>26</v>
      </c>
      <c r="F200" s="2">
        <v>44</v>
      </c>
      <c r="G200" s="2">
        <v>34</v>
      </c>
      <c r="H200" s="2">
        <v>27</v>
      </c>
      <c r="I200" s="2">
        <v>21</v>
      </c>
    </row>
    <row r="201" spans="2:9">
      <c r="B201" s="2" t="s">
        <v>441</v>
      </c>
      <c r="C201" s="2">
        <v>220</v>
      </c>
      <c r="D201" s="2">
        <v>26</v>
      </c>
      <c r="E201" s="2">
        <v>28</v>
      </c>
      <c r="F201" s="2">
        <v>50</v>
      </c>
      <c r="G201" s="2">
        <v>37</v>
      </c>
      <c r="H201" s="2">
        <v>29</v>
      </c>
      <c r="I201" s="2">
        <v>26</v>
      </c>
    </row>
    <row r="202" spans="2:9">
      <c r="B202" s="2" t="s">
        <v>442</v>
      </c>
      <c r="C202" s="2">
        <v>174</v>
      </c>
      <c r="D202" s="2">
        <v>20</v>
      </c>
      <c r="E202" s="2">
        <v>28</v>
      </c>
      <c r="F202" s="2">
        <v>42</v>
      </c>
      <c r="G202" s="2">
        <v>35</v>
      </c>
      <c r="H202" s="2">
        <v>30</v>
      </c>
      <c r="I202" s="2">
        <v>25</v>
      </c>
    </row>
    <row r="203" spans="2:9">
      <c r="B203" s="2" t="s">
        <v>443</v>
      </c>
      <c r="C203" s="2">
        <v>131</v>
      </c>
      <c r="D203" s="2">
        <v>15</v>
      </c>
      <c r="E203" s="2">
        <v>27</v>
      </c>
      <c r="F203" s="2">
        <v>42</v>
      </c>
      <c r="G203" s="2">
        <v>36</v>
      </c>
      <c r="H203" s="2">
        <v>27</v>
      </c>
      <c r="I203" s="2">
        <v>25</v>
      </c>
    </row>
    <row r="204" spans="2:9">
      <c r="B204" s="2" t="s">
        <v>444</v>
      </c>
      <c r="C204" s="2">
        <v>112</v>
      </c>
      <c r="D204" s="2">
        <v>13</v>
      </c>
      <c r="E204" s="2">
        <v>27</v>
      </c>
      <c r="F204" s="2">
        <v>39</v>
      </c>
      <c r="G204" s="2">
        <v>34</v>
      </c>
      <c r="H204" s="2">
        <v>27</v>
      </c>
      <c r="I204" s="2">
        <v>24</v>
      </c>
    </row>
    <row r="205" spans="2:9">
      <c r="B205" s="2" t="s">
        <v>445</v>
      </c>
      <c r="C205" s="2">
        <v>74</v>
      </c>
      <c r="D205" s="2">
        <v>9</v>
      </c>
      <c r="E205" s="2">
        <v>28</v>
      </c>
      <c r="F205" s="2">
        <v>38</v>
      </c>
      <c r="G205" s="2">
        <v>35</v>
      </c>
      <c r="H205" s="2">
        <v>28</v>
      </c>
      <c r="I205" s="2">
        <v>25</v>
      </c>
    </row>
    <row r="206" spans="2:9">
      <c r="B206" s="2" t="s">
        <v>446</v>
      </c>
      <c r="C206" s="2">
        <v>23</v>
      </c>
      <c r="D206" s="2">
        <v>3</v>
      </c>
      <c r="E206" s="2">
        <v>28</v>
      </c>
      <c r="F206" s="2">
        <v>39</v>
      </c>
      <c r="G206" s="2">
        <v>38</v>
      </c>
      <c r="H206" s="2">
        <v>29</v>
      </c>
      <c r="I206" s="2">
        <v>27</v>
      </c>
    </row>
    <row r="207" spans="2:9">
      <c r="B207" s="2" t="s">
        <v>447</v>
      </c>
      <c r="C207" s="2">
        <v>6</v>
      </c>
      <c r="D207" s="2">
        <v>1</v>
      </c>
      <c r="E207" s="2">
        <v>34</v>
      </c>
      <c r="F207" s="2">
        <v>39</v>
      </c>
      <c r="G207" s="2">
        <v>39</v>
      </c>
      <c r="H207" s="2">
        <v>37</v>
      </c>
      <c r="I207" s="2">
        <v>37</v>
      </c>
    </row>
    <row r="208" spans="2:9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42</v>
      </c>
      <c r="D213" s="2">
        <v>5</v>
      </c>
      <c r="E213" s="2">
        <v>27</v>
      </c>
      <c r="F213" s="2">
        <v>38</v>
      </c>
      <c r="G213" s="2">
        <v>35</v>
      </c>
      <c r="H213" s="2">
        <v>27</v>
      </c>
      <c r="I213" s="2">
        <v>23</v>
      </c>
    </row>
    <row r="214" spans="2:9">
      <c r="B214" s="2" t="s">
        <v>454</v>
      </c>
      <c r="C214" s="2">
        <v>99</v>
      </c>
      <c r="D214" s="2">
        <v>11</v>
      </c>
      <c r="E214" s="2">
        <v>27</v>
      </c>
      <c r="F214" s="2">
        <v>48</v>
      </c>
      <c r="G214" s="2">
        <v>34</v>
      </c>
      <c r="H214" s="2">
        <v>29</v>
      </c>
      <c r="I214" s="2">
        <v>24</v>
      </c>
    </row>
    <row r="215" spans="2:9">
      <c r="B215" s="2" t="s">
        <v>455</v>
      </c>
      <c r="C215" s="2">
        <v>263</v>
      </c>
      <c r="D215" s="2">
        <v>31</v>
      </c>
      <c r="E215" s="2">
        <v>28</v>
      </c>
      <c r="F215" s="2">
        <v>50</v>
      </c>
      <c r="G215" s="2">
        <v>35</v>
      </c>
      <c r="H215" s="2">
        <v>29</v>
      </c>
      <c r="I215" s="2">
        <v>25</v>
      </c>
    </row>
    <row r="216" spans="2:9">
      <c r="B216" s="2" t="s">
        <v>456</v>
      </c>
      <c r="C216" s="2">
        <v>184</v>
      </c>
      <c r="D216" s="2">
        <v>21</v>
      </c>
      <c r="E216" s="2">
        <v>27</v>
      </c>
      <c r="F216" s="2">
        <v>52</v>
      </c>
      <c r="G216" s="2">
        <v>35</v>
      </c>
      <c r="H216" s="2">
        <v>29</v>
      </c>
      <c r="I216" s="2">
        <v>23</v>
      </c>
    </row>
    <row r="217" spans="2:9">
      <c r="B217" s="2" t="s">
        <v>457</v>
      </c>
      <c r="C217" s="2">
        <v>119</v>
      </c>
      <c r="D217" s="2">
        <v>13</v>
      </c>
      <c r="E217" s="2">
        <v>27</v>
      </c>
      <c r="F217" s="2">
        <v>53</v>
      </c>
      <c r="G217" s="2">
        <v>33</v>
      </c>
      <c r="H217" s="2">
        <v>26</v>
      </c>
      <c r="I217" s="2">
        <v>24</v>
      </c>
    </row>
    <row r="218" spans="2:9">
      <c r="B218" s="2" t="s">
        <v>458</v>
      </c>
      <c r="C218" s="2">
        <v>129</v>
      </c>
      <c r="D218" s="2">
        <v>14</v>
      </c>
      <c r="E218" s="2">
        <v>26</v>
      </c>
      <c r="F218" s="2">
        <v>44</v>
      </c>
      <c r="G218" s="2">
        <v>35</v>
      </c>
      <c r="H218" s="2">
        <v>27</v>
      </c>
      <c r="I218" s="2">
        <v>22</v>
      </c>
    </row>
    <row r="219" spans="2:9">
      <c r="B219" s="2" t="s">
        <v>459</v>
      </c>
      <c r="C219" s="2">
        <v>132</v>
      </c>
      <c r="D219" s="2">
        <v>15</v>
      </c>
      <c r="E219" s="2">
        <v>28</v>
      </c>
      <c r="F219" s="2">
        <v>44</v>
      </c>
      <c r="G219" s="2">
        <v>36</v>
      </c>
      <c r="H219" s="2">
        <v>28</v>
      </c>
      <c r="I219" s="2">
        <v>22</v>
      </c>
    </row>
    <row r="220" spans="2:9">
      <c r="B220" s="2" t="s">
        <v>460</v>
      </c>
      <c r="C220" s="2">
        <v>183</v>
      </c>
      <c r="D220" s="2">
        <v>22</v>
      </c>
      <c r="E220" s="2">
        <v>29</v>
      </c>
      <c r="F220" s="2">
        <v>43</v>
      </c>
      <c r="G220" s="2">
        <v>35</v>
      </c>
      <c r="H220" s="2">
        <v>29</v>
      </c>
      <c r="I220" s="2">
        <v>26</v>
      </c>
    </row>
    <row r="221" spans="2:9">
      <c r="B221" s="2" t="s">
        <v>461</v>
      </c>
      <c r="C221" s="2">
        <v>83</v>
      </c>
      <c r="D221" s="2">
        <v>11</v>
      </c>
      <c r="E221" s="2">
        <v>31</v>
      </c>
      <c r="F221" s="2">
        <v>48</v>
      </c>
      <c r="G221" s="2">
        <v>39</v>
      </c>
      <c r="H221" s="2">
        <v>31</v>
      </c>
      <c r="I221" s="2">
        <v>28</v>
      </c>
    </row>
    <row r="222" spans="2:9">
      <c r="B222" s="2" t="s">
        <v>462</v>
      </c>
      <c r="C222" s="2">
        <v>165</v>
      </c>
      <c r="D222" s="2">
        <v>17</v>
      </c>
      <c r="E222" s="2">
        <v>25</v>
      </c>
      <c r="F222" s="2">
        <v>42</v>
      </c>
      <c r="G222" s="2">
        <v>31</v>
      </c>
      <c r="H222" s="2">
        <v>25</v>
      </c>
      <c r="I222" s="2">
        <v>20</v>
      </c>
    </row>
    <row r="223" spans="2:9">
      <c r="B223" s="2" t="s">
        <v>463</v>
      </c>
      <c r="C223" s="2">
        <v>117</v>
      </c>
      <c r="D223" s="2">
        <v>12</v>
      </c>
      <c r="E223" s="2">
        <v>26</v>
      </c>
      <c r="F223" s="2">
        <v>38</v>
      </c>
      <c r="G223" s="2">
        <v>31</v>
      </c>
      <c r="H223" s="2">
        <v>27</v>
      </c>
      <c r="I223" s="2">
        <v>24</v>
      </c>
    </row>
    <row r="224" spans="2:9">
      <c r="B224" s="2" t="s">
        <v>464</v>
      </c>
      <c r="C224" s="2">
        <v>120</v>
      </c>
      <c r="D224" s="2">
        <v>13</v>
      </c>
      <c r="E224" s="2">
        <v>26</v>
      </c>
      <c r="F224" s="2">
        <v>40</v>
      </c>
      <c r="G224" s="2">
        <v>34</v>
      </c>
      <c r="H224" s="2">
        <v>26</v>
      </c>
      <c r="I224" s="2">
        <v>23</v>
      </c>
    </row>
    <row r="225" spans="2:9">
      <c r="B225" s="2" t="s">
        <v>465</v>
      </c>
      <c r="C225" s="2">
        <v>162</v>
      </c>
      <c r="D225" s="2">
        <v>18</v>
      </c>
      <c r="E225" s="2">
        <v>26</v>
      </c>
      <c r="F225" s="2">
        <v>41</v>
      </c>
      <c r="G225" s="2">
        <v>33</v>
      </c>
      <c r="H225" s="2">
        <v>28</v>
      </c>
      <c r="I225" s="2">
        <v>21</v>
      </c>
    </row>
    <row r="226" spans="2:9">
      <c r="B226" s="2" t="s">
        <v>466</v>
      </c>
      <c r="C226" s="2">
        <v>191</v>
      </c>
      <c r="D226" s="2">
        <v>21</v>
      </c>
      <c r="E226" s="2">
        <v>27</v>
      </c>
      <c r="F226" s="2">
        <v>43</v>
      </c>
      <c r="G226" s="2">
        <v>35</v>
      </c>
      <c r="H226" s="2">
        <v>28</v>
      </c>
      <c r="I226" s="2">
        <v>22</v>
      </c>
    </row>
    <row r="227" spans="2:9">
      <c r="B227" s="2" t="s">
        <v>467</v>
      </c>
      <c r="C227" s="2">
        <v>102</v>
      </c>
      <c r="D227" s="2">
        <v>11</v>
      </c>
      <c r="E227" s="2">
        <v>26</v>
      </c>
      <c r="F227" s="2">
        <v>42</v>
      </c>
      <c r="G227" s="2">
        <v>34</v>
      </c>
      <c r="H227" s="2">
        <v>26</v>
      </c>
      <c r="I227" s="2">
        <v>23</v>
      </c>
    </row>
    <row r="228" spans="2:9">
      <c r="B228" s="2" t="s">
        <v>468</v>
      </c>
      <c r="C228" s="2">
        <v>59</v>
      </c>
      <c r="D228" s="2">
        <v>5</v>
      </c>
      <c r="E228" s="2">
        <v>22</v>
      </c>
      <c r="F228" s="2">
        <v>35</v>
      </c>
      <c r="G228" s="2">
        <v>27</v>
      </c>
      <c r="H228" s="2">
        <v>23</v>
      </c>
      <c r="I228" s="2">
        <v>19</v>
      </c>
    </row>
    <row r="229" spans="2:9">
      <c r="B229" s="2" t="s">
        <v>469</v>
      </c>
      <c r="C229" s="2">
        <v>32</v>
      </c>
      <c r="D229" s="2">
        <v>3</v>
      </c>
      <c r="E229" s="2">
        <v>22</v>
      </c>
      <c r="F229" s="2">
        <v>30</v>
      </c>
      <c r="G229" s="2">
        <v>27</v>
      </c>
      <c r="H229" s="2">
        <v>22</v>
      </c>
      <c r="I229" s="2">
        <v>21</v>
      </c>
    </row>
    <row r="230" spans="2:9">
      <c r="B230" s="2" t="s">
        <v>470</v>
      </c>
      <c r="C230" s="2">
        <v>21</v>
      </c>
      <c r="D230" s="2">
        <v>2</v>
      </c>
      <c r="E230" s="2">
        <v>22</v>
      </c>
      <c r="F230" s="2">
        <v>40</v>
      </c>
      <c r="G230" s="2">
        <v>34</v>
      </c>
      <c r="H230" s="2">
        <v>19</v>
      </c>
      <c r="I230" s="2">
        <v>18</v>
      </c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7</v>
      </c>
      <c r="D232" s="2">
        <v>1</v>
      </c>
      <c r="E232" s="2">
        <v>28</v>
      </c>
      <c r="F232" s="2">
        <v>34</v>
      </c>
      <c r="G232" s="2">
        <v>34</v>
      </c>
      <c r="H232" s="2">
        <v>30</v>
      </c>
      <c r="I232" s="2">
        <v>29</v>
      </c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6</v>
      </c>
      <c r="D235" s="2">
        <v>1</v>
      </c>
      <c r="E235" s="2">
        <v>34</v>
      </c>
      <c r="F235" s="2">
        <v>41</v>
      </c>
      <c r="G235" s="2">
        <v>39</v>
      </c>
      <c r="H235" s="2">
        <v>36</v>
      </c>
      <c r="I235" s="2">
        <v>36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17</v>
      </c>
      <c r="D237" s="2">
        <v>2</v>
      </c>
      <c r="E237" s="2">
        <v>26</v>
      </c>
      <c r="F237" s="2">
        <v>35</v>
      </c>
      <c r="G237" s="2">
        <v>34</v>
      </c>
      <c r="H237" s="2">
        <v>30</v>
      </c>
      <c r="I237" s="2">
        <v>21</v>
      </c>
    </row>
    <row r="238" spans="2:9">
      <c r="B238" s="2" t="s">
        <v>478</v>
      </c>
      <c r="C238" s="2">
        <v>73</v>
      </c>
      <c r="D238" s="2">
        <v>9</v>
      </c>
      <c r="E238" s="2">
        <v>30</v>
      </c>
      <c r="F238" s="2">
        <v>38</v>
      </c>
      <c r="G238" s="2">
        <v>35</v>
      </c>
      <c r="H238" s="2">
        <v>30</v>
      </c>
      <c r="I238" s="2">
        <v>29</v>
      </c>
    </row>
    <row r="239" spans="2:9">
      <c r="B239" s="2" t="s">
        <v>479</v>
      </c>
      <c r="C239" s="2">
        <v>317</v>
      </c>
      <c r="D239" s="2">
        <v>34</v>
      </c>
      <c r="E239" s="2">
        <v>26</v>
      </c>
      <c r="F239" s="2">
        <v>43</v>
      </c>
      <c r="G239" s="2">
        <v>33</v>
      </c>
      <c r="H239" s="2">
        <v>26</v>
      </c>
      <c r="I239" s="2">
        <v>23</v>
      </c>
    </row>
    <row r="240" spans="2:9">
      <c r="B240" s="2" t="s">
        <v>480</v>
      </c>
      <c r="C240" s="2">
        <v>185</v>
      </c>
      <c r="D240" s="2">
        <v>20</v>
      </c>
      <c r="E240" s="2">
        <v>26</v>
      </c>
      <c r="F240" s="2">
        <v>43</v>
      </c>
      <c r="G240" s="2">
        <v>34</v>
      </c>
      <c r="H240" s="2">
        <v>27</v>
      </c>
      <c r="I240" s="2">
        <v>23</v>
      </c>
    </row>
    <row r="241" spans="2:9">
      <c r="B241" s="2" t="s">
        <v>481</v>
      </c>
      <c r="C241" s="2">
        <v>170</v>
      </c>
      <c r="D241" s="2">
        <v>19</v>
      </c>
      <c r="E241" s="2">
        <v>26</v>
      </c>
      <c r="F241" s="2">
        <v>50</v>
      </c>
      <c r="G241" s="2">
        <v>32</v>
      </c>
      <c r="H241" s="2">
        <v>27</v>
      </c>
      <c r="I241" s="2">
        <v>23</v>
      </c>
    </row>
    <row r="242" spans="2:9">
      <c r="B242" s="2" t="s">
        <v>482</v>
      </c>
      <c r="C242" s="2">
        <v>152</v>
      </c>
      <c r="D242" s="2">
        <v>17</v>
      </c>
      <c r="E242" s="2">
        <v>27</v>
      </c>
      <c r="F242" s="2">
        <v>42</v>
      </c>
      <c r="G242" s="2">
        <v>34</v>
      </c>
      <c r="H242" s="2">
        <v>28</v>
      </c>
      <c r="I242" s="2">
        <v>24</v>
      </c>
    </row>
    <row r="243" spans="2:9">
      <c r="B243" s="2" t="s">
        <v>483</v>
      </c>
      <c r="C243" s="2">
        <v>159</v>
      </c>
      <c r="D243" s="2">
        <v>16</v>
      </c>
      <c r="E243" s="2">
        <v>25</v>
      </c>
      <c r="F243" s="2">
        <v>44</v>
      </c>
      <c r="G243" s="2">
        <v>31</v>
      </c>
      <c r="H243" s="2">
        <v>25</v>
      </c>
      <c r="I243" s="2">
        <v>21</v>
      </c>
    </row>
    <row r="244" spans="2:9">
      <c r="B244" s="2" t="s">
        <v>484</v>
      </c>
      <c r="C244" s="2">
        <v>141</v>
      </c>
      <c r="D244" s="2">
        <v>17</v>
      </c>
      <c r="E244" s="2">
        <v>28</v>
      </c>
      <c r="F244" s="2">
        <v>47</v>
      </c>
      <c r="G244" s="2">
        <v>35</v>
      </c>
      <c r="H244" s="2">
        <v>29</v>
      </c>
      <c r="I244" s="2">
        <v>25</v>
      </c>
    </row>
    <row r="245" spans="2:9">
      <c r="B245" s="2" t="s">
        <v>485</v>
      </c>
      <c r="C245" s="2">
        <v>185</v>
      </c>
      <c r="D245" s="2">
        <v>21</v>
      </c>
      <c r="E245" s="2">
        <v>28</v>
      </c>
      <c r="F245" s="2">
        <v>42</v>
      </c>
      <c r="G245" s="2">
        <v>35</v>
      </c>
      <c r="H245" s="2">
        <v>28</v>
      </c>
      <c r="I245" s="2">
        <v>24</v>
      </c>
    </row>
    <row r="246" spans="2:9">
      <c r="B246" s="2" t="s">
        <v>486</v>
      </c>
      <c r="C246" s="2">
        <v>197</v>
      </c>
      <c r="D246" s="2">
        <v>22</v>
      </c>
      <c r="E246" s="2">
        <v>27</v>
      </c>
      <c r="F246" s="2">
        <v>49</v>
      </c>
      <c r="G246" s="2">
        <v>35</v>
      </c>
      <c r="H246" s="2">
        <v>27</v>
      </c>
      <c r="I246" s="2">
        <v>23</v>
      </c>
    </row>
    <row r="247" spans="2:9">
      <c r="B247" s="2" t="s">
        <v>487</v>
      </c>
      <c r="C247" s="2">
        <v>154</v>
      </c>
      <c r="D247" s="2">
        <v>19</v>
      </c>
      <c r="E247" s="2">
        <v>29</v>
      </c>
      <c r="F247" s="2">
        <v>47</v>
      </c>
      <c r="G247" s="2">
        <v>36</v>
      </c>
      <c r="H247" s="2">
        <v>30</v>
      </c>
      <c r="I247" s="2">
        <v>26</v>
      </c>
    </row>
    <row r="248" spans="2:9">
      <c r="B248" s="2" t="s">
        <v>488</v>
      </c>
      <c r="C248" s="2">
        <v>182</v>
      </c>
      <c r="D248" s="2">
        <v>21</v>
      </c>
      <c r="E248" s="2">
        <v>28</v>
      </c>
      <c r="F248" s="2">
        <v>43</v>
      </c>
      <c r="G248" s="2">
        <v>35</v>
      </c>
      <c r="H248" s="2">
        <v>29</v>
      </c>
      <c r="I248" s="2">
        <v>25</v>
      </c>
    </row>
    <row r="249" spans="2:9">
      <c r="B249" s="2" t="s">
        <v>489</v>
      </c>
      <c r="C249" s="2">
        <v>120</v>
      </c>
      <c r="D249" s="2">
        <v>14</v>
      </c>
      <c r="E249" s="2">
        <v>29</v>
      </c>
      <c r="F249" s="2">
        <v>41</v>
      </c>
      <c r="G249" s="2">
        <v>36</v>
      </c>
      <c r="H249" s="2">
        <v>28</v>
      </c>
      <c r="I249" s="2">
        <v>26</v>
      </c>
    </row>
    <row r="250" spans="2:9">
      <c r="B250" s="2" t="s">
        <v>490</v>
      </c>
      <c r="C250" s="2">
        <v>185</v>
      </c>
      <c r="D250" s="2">
        <v>23</v>
      </c>
      <c r="E250" s="2">
        <v>30</v>
      </c>
      <c r="F250" s="2">
        <v>49</v>
      </c>
      <c r="G250" s="2">
        <v>37</v>
      </c>
      <c r="H250" s="2">
        <v>30</v>
      </c>
      <c r="I250" s="2">
        <v>26</v>
      </c>
    </row>
    <row r="251" spans="2:9">
      <c r="B251" s="2" t="s">
        <v>491</v>
      </c>
      <c r="C251" s="2">
        <v>104</v>
      </c>
      <c r="D251" s="2">
        <v>12</v>
      </c>
      <c r="E251" s="2">
        <v>28</v>
      </c>
      <c r="F251" s="2">
        <v>50</v>
      </c>
      <c r="G251" s="2">
        <v>35</v>
      </c>
      <c r="H251" s="2">
        <v>30</v>
      </c>
      <c r="I251" s="2">
        <v>23</v>
      </c>
    </row>
    <row r="252" spans="2:9">
      <c r="B252" s="2" t="s">
        <v>492</v>
      </c>
      <c r="C252" s="2">
        <v>86</v>
      </c>
      <c r="D252" s="2">
        <v>10</v>
      </c>
      <c r="E252" s="2">
        <v>27</v>
      </c>
      <c r="F252" s="2">
        <v>45</v>
      </c>
      <c r="G252" s="2">
        <v>33</v>
      </c>
      <c r="H252" s="2">
        <v>26</v>
      </c>
      <c r="I252" s="2">
        <v>24</v>
      </c>
    </row>
    <row r="253" spans="2:9">
      <c r="B253" s="2" t="s">
        <v>493</v>
      </c>
      <c r="C253" s="2">
        <v>33</v>
      </c>
      <c r="D253" s="2">
        <v>4</v>
      </c>
      <c r="E253" s="2">
        <v>28</v>
      </c>
      <c r="F253" s="2">
        <v>43</v>
      </c>
      <c r="G253" s="2">
        <v>35</v>
      </c>
      <c r="H253" s="2">
        <v>27</v>
      </c>
      <c r="I253" s="2">
        <v>25</v>
      </c>
    </row>
    <row r="254" spans="2:9">
      <c r="B254" s="2" t="s">
        <v>494</v>
      </c>
      <c r="C254" s="2">
        <v>21</v>
      </c>
      <c r="D254" s="2">
        <v>2</v>
      </c>
      <c r="E254" s="2">
        <v>28</v>
      </c>
      <c r="F254" s="2">
        <v>40</v>
      </c>
      <c r="G254" s="2">
        <v>37</v>
      </c>
      <c r="H254" s="2">
        <v>25</v>
      </c>
      <c r="I254" s="2">
        <v>23</v>
      </c>
    </row>
    <row r="255" spans="2:9">
      <c r="B255" s="2" t="s">
        <v>495</v>
      </c>
      <c r="C255" s="2">
        <v>14</v>
      </c>
      <c r="D255" s="2">
        <v>2</v>
      </c>
      <c r="E255" s="2">
        <v>32</v>
      </c>
      <c r="F255" s="2">
        <v>51</v>
      </c>
      <c r="G255" s="2">
        <v>43</v>
      </c>
      <c r="H255" s="2">
        <v>29</v>
      </c>
      <c r="I255" s="2">
        <v>29</v>
      </c>
    </row>
    <row r="256" spans="2:9">
      <c r="B256" s="2" t="s">
        <v>496</v>
      </c>
      <c r="C256" s="2">
        <v>9</v>
      </c>
      <c r="D256" s="2">
        <v>1</v>
      </c>
      <c r="E256" s="2">
        <v>24</v>
      </c>
      <c r="F256" s="2">
        <v>28</v>
      </c>
      <c r="G256" s="2">
        <v>28</v>
      </c>
      <c r="H256" s="2">
        <v>25</v>
      </c>
      <c r="I256" s="2">
        <v>23</v>
      </c>
    </row>
    <row r="257" spans="2:9">
      <c r="B257" s="2" t="s">
        <v>497</v>
      </c>
      <c r="C257" s="2">
        <v>14</v>
      </c>
      <c r="D257" s="2">
        <v>2</v>
      </c>
      <c r="E257" s="2">
        <v>31</v>
      </c>
      <c r="F257" s="2">
        <v>46</v>
      </c>
      <c r="G257" s="2">
        <v>41</v>
      </c>
      <c r="H257" s="2">
        <v>35</v>
      </c>
      <c r="I257" s="2">
        <v>29</v>
      </c>
    </row>
    <row r="258" spans="2:9">
      <c r="B258" s="2" t="s">
        <v>498</v>
      </c>
      <c r="C258" s="2">
        <v>7</v>
      </c>
      <c r="D258" s="2">
        <v>1</v>
      </c>
      <c r="E258" s="2">
        <v>31</v>
      </c>
      <c r="F258" s="2">
        <v>33</v>
      </c>
      <c r="G258" s="2">
        <v>33</v>
      </c>
      <c r="H258" s="2">
        <v>32</v>
      </c>
      <c r="I258" s="2">
        <v>32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6</v>
      </c>
      <c r="D260" s="2">
        <v>1</v>
      </c>
      <c r="E260" s="2">
        <v>28</v>
      </c>
      <c r="F260" s="2">
        <v>32</v>
      </c>
      <c r="G260" s="2">
        <v>32</v>
      </c>
      <c r="H260" s="2">
        <v>30</v>
      </c>
      <c r="I260" s="2">
        <v>30</v>
      </c>
    </row>
    <row r="261" spans="2:9">
      <c r="B261" s="2" t="s">
        <v>501</v>
      </c>
      <c r="C261" s="2">
        <v>33</v>
      </c>
      <c r="D261" s="2">
        <v>4</v>
      </c>
      <c r="E261" s="2">
        <v>27</v>
      </c>
      <c r="F261" s="2">
        <v>38</v>
      </c>
      <c r="G261" s="2">
        <v>33</v>
      </c>
      <c r="H261" s="2">
        <v>28</v>
      </c>
      <c r="I261" s="2">
        <v>23</v>
      </c>
    </row>
    <row r="262" spans="2:9">
      <c r="B262" s="2" t="s">
        <v>502</v>
      </c>
      <c r="C262" s="2">
        <v>15</v>
      </c>
      <c r="D262" s="2">
        <v>2</v>
      </c>
      <c r="E262" s="2">
        <v>29</v>
      </c>
      <c r="F262" s="2">
        <v>39</v>
      </c>
      <c r="G262" s="2">
        <v>38</v>
      </c>
      <c r="H262" s="2">
        <v>30</v>
      </c>
      <c r="I262" s="2">
        <v>28</v>
      </c>
    </row>
    <row r="263" spans="2:9">
      <c r="B263" s="2" t="s">
        <v>503</v>
      </c>
      <c r="C263" s="2">
        <v>96</v>
      </c>
      <c r="D263" s="2">
        <v>10</v>
      </c>
      <c r="E263" s="2">
        <v>26</v>
      </c>
      <c r="F263" s="2">
        <v>42</v>
      </c>
      <c r="G263" s="2">
        <v>35</v>
      </c>
      <c r="H263" s="2">
        <v>27</v>
      </c>
      <c r="I263" s="2">
        <v>23</v>
      </c>
    </row>
    <row r="264" spans="2:9">
      <c r="B264" s="2" t="s">
        <v>504</v>
      </c>
      <c r="C264" s="2">
        <v>146</v>
      </c>
      <c r="D264" s="2">
        <v>16</v>
      </c>
      <c r="E264" s="2">
        <v>27</v>
      </c>
      <c r="F264" s="2">
        <v>42</v>
      </c>
      <c r="G264" s="2">
        <v>35</v>
      </c>
      <c r="H264" s="2">
        <v>28</v>
      </c>
      <c r="I264" s="2">
        <v>24</v>
      </c>
    </row>
    <row r="265" spans="2:9">
      <c r="B265" s="2" t="s">
        <v>505</v>
      </c>
      <c r="C265" s="2">
        <v>168</v>
      </c>
      <c r="D265" s="2">
        <v>19</v>
      </c>
      <c r="E265" s="2">
        <v>27</v>
      </c>
      <c r="F265" s="2">
        <v>46</v>
      </c>
      <c r="G265" s="2">
        <v>33</v>
      </c>
      <c r="H265" s="2">
        <v>28</v>
      </c>
      <c r="I265" s="2">
        <v>24</v>
      </c>
    </row>
    <row r="266" spans="2:9">
      <c r="B266" s="2" t="s">
        <v>506</v>
      </c>
      <c r="C266" s="2">
        <v>198</v>
      </c>
      <c r="D266" s="2">
        <v>21</v>
      </c>
      <c r="E266" s="2">
        <v>26</v>
      </c>
      <c r="F266" s="2">
        <v>41</v>
      </c>
      <c r="G266" s="2">
        <v>34</v>
      </c>
      <c r="H266" s="2">
        <v>26</v>
      </c>
      <c r="I266" s="2">
        <v>22</v>
      </c>
    </row>
    <row r="267" spans="2:9">
      <c r="B267" s="2" t="s">
        <v>507</v>
      </c>
      <c r="C267" s="2">
        <v>187</v>
      </c>
      <c r="D267" s="2">
        <v>22</v>
      </c>
      <c r="E267" s="2">
        <v>29</v>
      </c>
      <c r="F267" s="2">
        <v>44</v>
      </c>
      <c r="G267" s="2">
        <v>36</v>
      </c>
      <c r="H267" s="2">
        <v>30</v>
      </c>
      <c r="I267" s="2">
        <v>25</v>
      </c>
    </row>
    <row r="268" spans="2:9">
      <c r="B268" s="2" t="s">
        <v>508</v>
      </c>
      <c r="C268" s="2">
        <v>99</v>
      </c>
      <c r="D268" s="2">
        <v>12</v>
      </c>
      <c r="E268" s="2">
        <v>29</v>
      </c>
      <c r="F268" s="2">
        <v>42</v>
      </c>
      <c r="G268" s="2">
        <v>36</v>
      </c>
      <c r="H268" s="2">
        <v>30</v>
      </c>
      <c r="I268" s="2">
        <v>26</v>
      </c>
    </row>
    <row r="269" spans="2:9">
      <c r="B269" s="2" t="s">
        <v>509</v>
      </c>
      <c r="C269" s="2">
        <v>124</v>
      </c>
      <c r="D269" s="2">
        <v>14</v>
      </c>
      <c r="E269" s="2">
        <v>26</v>
      </c>
      <c r="F269" s="2">
        <v>43</v>
      </c>
      <c r="G269" s="2">
        <v>33</v>
      </c>
      <c r="H269" s="2">
        <v>27</v>
      </c>
      <c r="I269" s="2">
        <v>23</v>
      </c>
    </row>
    <row r="270" spans="2:9">
      <c r="B270" s="2" t="s">
        <v>510</v>
      </c>
      <c r="C270" s="2">
        <v>133</v>
      </c>
      <c r="D270" s="2">
        <v>15</v>
      </c>
      <c r="E270" s="2">
        <v>27</v>
      </c>
      <c r="F270" s="2">
        <v>45</v>
      </c>
      <c r="G270" s="2">
        <v>34</v>
      </c>
      <c r="H270" s="2">
        <v>27</v>
      </c>
      <c r="I270" s="2">
        <v>23</v>
      </c>
    </row>
    <row r="271" spans="2:9">
      <c r="B271" s="2" t="s">
        <v>511</v>
      </c>
      <c r="C271" s="2">
        <v>180</v>
      </c>
      <c r="D271" s="2">
        <v>19</v>
      </c>
      <c r="E271" s="2">
        <v>26</v>
      </c>
      <c r="F271" s="2">
        <v>42</v>
      </c>
      <c r="G271" s="2">
        <v>36</v>
      </c>
      <c r="H271" s="2">
        <v>26</v>
      </c>
      <c r="I271" s="2">
        <v>22</v>
      </c>
    </row>
    <row r="272" spans="2:9">
      <c r="B272" s="2" t="s">
        <v>512</v>
      </c>
      <c r="C272" s="2">
        <v>134</v>
      </c>
      <c r="D272" s="2">
        <v>14</v>
      </c>
      <c r="E272" s="2">
        <v>25</v>
      </c>
      <c r="F272" s="2">
        <v>45</v>
      </c>
      <c r="G272" s="2">
        <v>36</v>
      </c>
      <c r="H272" s="2">
        <v>25</v>
      </c>
      <c r="I272" s="2">
        <v>20</v>
      </c>
    </row>
    <row r="273" spans="2:9">
      <c r="B273" s="2" t="s">
        <v>513</v>
      </c>
      <c r="C273" s="2">
        <v>200</v>
      </c>
      <c r="D273" s="2">
        <v>22</v>
      </c>
      <c r="E273" s="2">
        <v>26</v>
      </c>
      <c r="F273" s="2">
        <v>43</v>
      </c>
      <c r="G273" s="2">
        <v>35</v>
      </c>
      <c r="H273" s="2">
        <v>26</v>
      </c>
      <c r="I273" s="2">
        <v>21</v>
      </c>
    </row>
    <row r="274" spans="2:9">
      <c r="B274" s="2" t="s">
        <v>514</v>
      </c>
      <c r="C274" s="2">
        <v>130</v>
      </c>
      <c r="D274" s="2">
        <v>14</v>
      </c>
      <c r="E274" s="2">
        <v>27</v>
      </c>
      <c r="F274" s="2">
        <v>50</v>
      </c>
      <c r="G274" s="2">
        <v>35</v>
      </c>
      <c r="H274" s="2">
        <v>27</v>
      </c>
      <c r="I274" s="2">
        <v>24</v>
      </c>
    </row>
    <row r="275" spans="2:9">
      <c r="B275" s="2" t="s">
        <v>515</v>
      </c>
      <c r="C275" s="2">
        <v>101</v>
      </c>
      <c r="D275" s="2">
        <v>11</v>
      </c>
      <c r="E275" s="2">
        <v>27</v>
      </c>
      <c r="F275" s="2">
        <v>42</v>
      </c>
      <c r="G275" s="2">
        <v>35</v>
      </c>
      <c r="H275" s="2">
        <v>27</v>
      </c>
      <c r="I275" s="2">
        <v>25</v>
      </c>
    </row>
    <row r="276" spans="2:9">
      <c r="B276" s="2" t="s">
        <v>516</v>
      </c>
      <c r="C276" s="2">
        <v>29</v>
      </c>
      <c r="D276" s="2">
        <v>4</v>
      </c>
      <c r="E276" s="2">
        <v>30</v>
      </c>
      <c r="F276" s="2">
        <v>44</v>
      </c>
      <c r="G276" s="2">
        <v>40</v>
      </c>
      <c r="H276" s="2">
        <v>30</v>
      </c>
      <c r="I276" s="2">
        <v>25</v>
      </c>
    </row>
    <row r="277" spans="2:9">
      <c r="B277" s="2" t="s">
        <v>517</v>
      </c>
      <c r="C277" s="2">
        <v>8</v>
      </c>
      <c r="D277" s="2">
        <v>1</v>
      </c>
      <c r="E277" s="2">
        <v>25</v>
      </c>
      <c r="F277" s="2">
        <v>31</v>
      </c>
      <c r="G277" s="2">
        <v>31</v>
      </c>
      <c r="H277" s="2">
        <v>27</v>
      </c>
      <c r="I277" s="2">
        <v>24</v>
      </c>
    </row>
    <row r="278" spans="2:9">
      <c r="B278" s="2" t="s">
        <v>518</v>
      </c>
      <c r="C278" s="2">
        <v>30</v>
      </c>
      <c r="D278" s="2">
        <v>4</v>
      </c>
      <c r="E278" s="2">
        <v>29</v>
      </c>
      <c r="F278" s="2">
        <v>38</v>
      </c>
      <c r="G278" s="2">
        <v>34</v>
      </c>
      <c r="H278" s="2">
        <v>31</v>
      </c>
      <c r="I278" s="2">
        <v>27</v>
      </c>
    </row>
    <row r="279" spans="2:9">
      <c r="B279" s="2" t="s">
        <v>519</v>
      </c>
      <c r="C279" s="2">
        <v>58</v>
      </c>
      <c r="D279" s="2">
        <v>6</v>
      </c>
      <c r="E279" s="2">
        <v>26</v>
      </c>
      <c r="F279" s="2">
        <v>53</v>
      </c>
      <c r="G279" s="2">
        <v>32</v>
      </c>
      <c r="H279" s="2">
        <v>25</v>
      </c>
      <c r="I279" s="2">
        <v>23</v>
      </c>
    </row>
    <row r="280" spans="2:9">
      <c r="B280" s="2" t="s">
        <v>520</v>
      </c>
      <c r="C280" s="2">
        <v>61</v>
      </c>
      <c r="D280" s="2">
        <v>7</v>
      </c>
      <c r="E280" s="2">
        <v>26</v>
      </c>
      <c r="F280" s="2">
        <v>35</v>
      </c>
      <c r="G280" s="2">
        <v>32</v>
      </c>
      <c r="H280" s="2">
        <v>27</v>
      </c>
      <c r="I280" s="2">
        <v>25</v>
      </c>
    </row>
    <row r="281" spans="2:9">
      <c r="B281" s="2" t="s">
        <v>521</v>
      </c>
      <c r="C281" s="2">
        <v>11</v>
      </c>
      <c r="D281" s="2">
        <v>1</v>
      </c>
      <c r="E281" s="2">
        <v>19</v>
      </c>
      <c r="F281" s="2">
        <v>25</v>
      </c>
      <c r="G281" s="2">
        <v>25</v>
      </c>
      <c r="H281" s="2">
        <v>22</v>
      </c>
      <c r="I281" s="2">
        <v>16</v>
      </c>
    </row>
    <row r="282" spans="2:9">
      <c r="B282" s="2" t="s">
        <v>522</v>
      </c>
      <c r="C282" s="2">
        <v>7</v>
      </c>
      <c r="D282" s="2">
        <v>1</v>
      </c>
      <c r="E282" s="2">
        <v>30</v>
      </c>
      <c r="F282" s="2">
        <v>34</v>
      </c>
      <c r="G282" s="2">
        <v>34</v>
      </c>
      <c r="H282" s="2">
        <v>33</v>
      </c>
      <c r="I282" s="2">
        <v>30</v>
      </c>
    </row>
    <row r="283" spans="2:9">
      <c r="B283" s="2" t="s">
        <v>523</v>
      </c>
      <c r="C283" s="2">
        <v>20</v>
      </c>
      <c r="D283" s="2">
        <v>2</v>
      </c>
      <c r="E283" s="2">
        <v>22</v>
      </c>
      <c r="F283" s="2">
        <v>30</v>
      </c>
      <c r="G283" s="2">
        <v>29</v>
      </c>
      <c r="H283" s="2">
        <v>23</v>
      </c>
      <c r="I283" s="2">
        <v>22</v>
      </c>
    </row>
    <row r="284" spans="2:9">
      <c r="B284" s="2" t="s">
        <v>524</v>
      </c>
      <c r="C284" s="2">
        <v>7</v>
      </c>
      <c r="D284" s="2">
        <v>1</v>
      </c>
      <c r="E284" s="2">
        <v>30</v>
      </c>
      <c r="F284" s="2">
        <v>35</v>
      </c>
      <c r="G284" s="2">
        <v>35</v>
      </c>
      <c r="H284" s="2">
        <v>34</v>
      </c>
      <c r="I284" s="2">
        <v>32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14</v>
      </c>
      <c r="D286" s="2">
        <v>2</v>
      </c>
      <c r="E286" s="2">
        <v>31</v>
      </c>
      <c r="F286" s="2">
        <v>38</v>
      </c>
      <c r="G286" s="2">
        <v>37</v>
      </c>
      <c r="H286" s="2">
        <v>33</v>
      </c>
      <c r="I286" s="2">
        <v>31</v>
      </c>
    </row>
    <row r="287" spans="2:9">
      <c r="B287" s="2" t="s">
        <v>527</v>
      </c>
      <c r="C287" s="2">
        <v>16</v>
      </c>
      <c r="D287" s="2">
        <v>2</v>
      </c>
      <c r="E287" s="2">
        <v>28</v>
      </c>
      <c r="F287" s="2">
        <v>39</v>
      </c>
      <c r="G287" s="2">
        <v>38</v>
      </c>
      <c r="H287" s="2">
        <v>31</v>
      </c>
      <c r="I287" s="2">
        <v>24</v>
      </c>
    </row>
    <row r="288" spans="2:9">
      <c r="B288" s="2" t="s">
        <v>528</v>
      </c>
      <c r="C288" s="2">
        <v>47</v>
      </c>
      <c r="D288" s="2">
        <v>5</v>
      </c>
      <c r="E288" s="2">
        <v>27</v>
      </c>
      <c r="F288" s="2">
        <v>46</v>
      </c>
      <c r="G288" s="2">
        <v>34</v>
      </c>
      <c r="H288" s="2">
        <v>27</v>
      </c>
      <c r="I288" s="2">
        <v>22</v>
      </c>
    </row>
    <row r="289" spans="2:9">
      <c r="B289" s="2" t="s">
        <v>529</v>
      </c>
      <c r="C289" s="2">
        <v>109</v>
      </c>
      <c r="D289" s="2">
        <v>13</v>
      </c>
      <c r="E289" s="2">
        <v>28</v>
      </c>
      <c r="F289" s="2">
        <v>38</v>
      </c>
      <c r="G289" s="2">
        <v>35</v>
      </c>
      <c r="H289" s="2">
        <v>29</v>
      </c>
      <c r="I289" s="2">
        <v>25</v>
      </c>
    </row>
    <row r="290" spans="2:9">
      <c r="B290" s="2" t="s">
        <v>530</v>
      </c>
      <c r="C290" s="2">
        <v>120</v>
      </c>
      <c r="D290" s="2">
        <v>13</v>
      </c>
      <c r="E290" s="2">
        <v>26</v>
      </c>
      <c r="F290" s="2">
        <v>40</v>
      </c>
      <c r="G290" s="2">
        <v>35</v>
      </c>
      <c r="H290" s="2">
        <v>27</v>
      </c>
      <c r="I290" s="2">
        <v>22</v>
      </c>
    </row>
    <row r="291" spans="2:9">
      <c r="B291" s="2" t="s">
        <v>531</v>
      </c>
      <c r="C291" s="2">
        <v>67</v>
      </c>
      <c r="D291" s="2">
        <v>7</v>
      </c>
      <c r="E291" s="2">
        <v>27</v>
      </c>
      <c r="F291" s="2">
        <v>41</v>
      </c>
      <c r="G291" s="2">
        <v>35</v>
      </c>
      <c r="H291" s="2">
        <v>27</v>
      </c>
      <c r="I291" s="2">
        <v>21</v>
      </c>
    </row>
    <row r="292" spans="2:9">
      <c r="B292" s="2" t="s">
        <v>532</v>
      </c>
      <c r="C292" s="2">
        <v>138</v>
      </c>
      <c r="D292" s="2">
        <v>14</v>
      </c>
      <c r="E292" s="2">
        <v>25</v>
      </c>
      <c r="F292" s="2">
        <v>42</v>
      </c>
      <c r="G292" s="2">
        <v>33</v>
      </c>
      <c r="H292" s="2">
        <v>25</v>
      </c>
      <c r="I292" s="2">
        <v>22</v>
      </c>
    </row>
    <row r="293" spans="2:9">
      <c r="B293" s="2" t="s">
        <v>533</v>
      </c>
      <c r="C293" s="2">
        <v>87</v>
      </c>
      <c r="D293" s="2">
        <v>10</v>
      </c>
      <c r="E293" s="2">
        <v>28</v>
      </c>
      <c r="F293" s="2">
        <v>44</v>
      </c>
      <c r="G293" s="2">
        <v>36</v>
      </c>
      <c r="H293" s="2">
        <v>29</v>
      </c>
      <c r="I293" s="2">
        <v>25</v>
      </c>
    </row>
    <row r="294" spans="2:9">
      <c r="B294" s="2" t="s">
        <v>534</v>
      </c>
      <c r="C294" s="2">
        <v>129</v>
      </c>
      <c r="D294" s="2">
        <v>14</v>
      </c>
      <c r="E294" s="2">
        <v>27</v>
      </c>
      <c r="F294" s="2">
        <v>42</v>
      </c>
      <c r="G294" s="2">
        <v>34</v>
      </c>
      <c r="H294" s="2">
        <v>26</v>
      </c>
      <c r="I294" s="2">
        <v>24</v>
      </c>
    </row>
    <row r="295" spans="2:9">
      <c r="B295" s="2" t="s">
        <v>535</v>
      </c>
      <c r="C295" s="2">
        <v>91</v>
      </c>
      <c r="D295" s="2">
        <v>10</v>
      </c>
      <c r="E295" s="2">
        <v>25</v>
      </c>
      <c r="F295" s="2">
        <v>38</v>
      </c>
      <c r="G295" s="2">
        <v>32</v>
      </c>
      <c r="H295" s="2">
        <v>26</v>
      </c>
      <c r="I295" s="2">
        <v>22</v>
      </c>
    </row>
    <row r="296" spans="2:9">
      <c r="B296" s="2" t="s">
        <v>536</v>
      </c>
      <c r="C296" s="2">
        <v>96</v>
      </c>
      <c r="D296" s="2">
        <v>10</v>
      </c>
      <c r="E296" s="2">
        <v>24</v>
      </c>
      <c r="F296" s="2">
        <v>40</v>
      </c>
      <c r="G296" s="2">
        <v>34</v>
      </c>
      <c r="H296" s="2">
        <v>25</v>
      </c>
      <c r="I296" s="2">
        <v>19</v>
      </c>
    </row>
    <row r="297" spans="2:9">
      <c r="B297" s="2" t="s">
        <v>537</v>
      </c>
      <c r="C297" s="2">
        <v>92</v>
      </c>
      <c r="D297" s="2">
        <v>11</v>
      </c>
      <c r="E297" s="2">
        <v>27</v>
      </c>
      <c r="F297" s="2">
        <v>45</v>
      </c>
      <c r="G297" s="2">
        <v>36</v>
      </c>
      <c r="H297" s="2">
        <v>28</v>
      </c>
      <c r="I297" s="2">
        <v>24</v>
      </c>
    </row>
    <row r="298" spans="2:9">
      <c r="B298" s="2" t="s">
        <v>538</v>
      </c>
      <c r="C298" s="2">
        <v>46</v>
      </c>
      <c r="D298" s="2">
        <v>4</v>
      </c>
      <c r="E298" s="2">
        <v>23</v>
      </c>
      <c r="F298" s="2">
        <v>41</v>
      </c>
      <c r="G298" s="2">
        <v>32</v>
      </c>
      <c r="H298" s="2">
        <v>23</v>
      </c>
      <c r="I298" s="2">
        <v>19</v>
      </c>
    </row>
    <row r="299" spans="2:9">
      <c r="B299" s="2" t="s">
        <v>539</v>
      </c>
      <c r="C299" s="2">
        <v>95</v>
      </c>
      <c r="D299" s="2">
        <v>10</v>
      </c>
      <c r="E299" s="2">
        <v>26</v>
      </c>
      <c r="F299" s="2">
        <v>39</v>
      </c>
      <c r="G299" s="2">
        <v>33</v>
      </c>
      <c r="H299" s="2">
        <v>29</v>
      </c>
      <c r="I299" s="2">
        <v>23</v>
      </c>
    </row>
    <row r="300" spans="2:9">
      <c r="B300" s="2" t="s">
        <v>540</v>
      </c>
      <c r="C300" s="2">
        <v>42</v>
      </c>
      <c r="D300" s="2">
        <v>4</v>
      </c>
      <c r="E300" s="2">
        <v>22</v>
      </c>
      <c r="F300" s="2">
        <v>45</v>
      </c>
      <c r="G300" s="2">
        <v>32</v>
      </c>
      <c r="H300" s="2">
        <v>21</v>
      </c>
      <c r="I300" s="2">
        <v>17</v>
      </c>
    </row>
    <row r="301" spans="2:9">
      <c r="B301" s="2" t="s">
        <v>541</v>
      </c>
      <c r="C301" s="2">
        <v>14</v>
      </c>
      <c r="D301" s="2">
        <v>1</v>
      </c>
      <c r="E301" s="2">
        <v>25</v>
      </c>
      <c r="F301" s="2">
        <v>36</v>
      </c>
      <c r="G301" s="2">
        <v>34</v>
      </c>
      <c r="H301" s="2">
        <v>20</v>
      </c>
      <c r="I301" s="2">
        <v>19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6</v>
      </c>
      <c r="D303" s="2">
        <v>1</v>
      </c>
      <c r="E303" s="2">
        <v>20</v>
      </c>
      <c r="F303" s="2">
        <v>24</v>
      </c>
      <c r="G303" s="2">
        <v>23</v>
      </c>
      <c r="H303" s="2">
        <v>19</v>
      </c>
      <c r="I303" s="2">
        <v>19</v>
      </c>
    </row>
    <row r="304" spans="2:9">
      <c r="B304" s="2" t="s">
        <v>544</v>
      </c>
      <c r="C304" s="2">
        <v>4</v>
      </c>
      <c r="D304" s="2">
        <v>1</v>
      </c>
      <c r="E304" s="2">
        <v>30</v>
      </c>
      <c r="F304" s="2">
        <v>32</v>
      </c>
      <c r="G304" s="2">
        <v>32</v>
      </c>
      <c r="H304" s="2">
        <v>31</v>
      </c>
      <c r="I304" s="2">
        <v>30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9</v>
      </c>
      <c r="D307" s="2">
        <v>1</v>
      </c>
      <c r="E307" s="2">
        <v>24</v>
      </c>
      <c r="F307" s="2">
        <v>27</v>
      </c>
      <c r="G307" s="2">
        <v>26</v>
      </c>
      <c r="H307" s="2">
        <v>24</v>
      </c>
      <c r="I307" s="2">
        <v>24</v>
      </c>
    </row>
    <row r="308" spans="2:9">
      <c r="B308" s="2" t="s">
        <v>548</v>
      </c>
      <c r="C308" s="2">
        <v>20</v>
      </c>
      <c r="D308" s="2">
        <v>2</v>
      </c>
      <c r="E308" s="2">
        <v>26</v>
      </c>
      <c r="F308" s="2">
        <v>37</v>
      </c>
      <c r="G308" s="2">
        <v>35</v>
      </c>
      <c r="H308" s="2">
        <v>30</v>
      </c>
      <c r="I308" s="2">
        <v>21</v>
      </c>
    </row>
    <row r="309" spans="2:9">
      <c r="B309" s="2" t="s">
        <v>549</v>
      </c>
      <c r="C309" s="2">
        <v>59</v>
      </c>
      <c r="D309" s="2">
        <v>7</v>
      </c>
      <c r="E309" s="2">
        <v>29</v>
      </c>
      <c r="F309" s="2">
        <v>51</v>
      </c>
      <c r="G309" s="2">
        <v>36</v>
      </c>
      <c r="H309" s="2">
        <v>29</v>
      </c>
      <c r="I309" s="2">
        <v>23</v>
      </c>
    </row>
    <row r="310" spans="2:9">
      <c r="B310" s="2" t="s">
        <v>550</v>
      </c>
      <c r="C310" s="2">
        <v>113</v>
      </c>
      <c r="D310" s="2">
        <v>13</v>
      </c>
      <c r="E310" s="2">
        <v>27</v>
      </c>
      <c r="F310" s="2">
        <v>50</v>
      </c>
      <c r="G310" s="2">
        <v>34</v>
      </c>
      <c r="H310" s="2">
        <v>28</v>
      </c>
      <c r="I310" s="2">
        <v>24</v>
      </c>
    </row>
    <row r="311" spans="2:9">
      <c r="B311" s="2" t="s">
        <v>551</v>
      </c>
      <c r="C311" s="2">
        <v>136</v>
      </c>
      <c r="D311" s="2">
        <v>15</v>
      </c>
      <c r="E311" s="2">
        <v>26</v>
      </c>
      <c r="F311" s="2">
        <v>40</v>
      </c>
      <c r="G311" s="2">
        <v>36</v>
      </c>
      <c r="H311" s="2">
        <v>27</v>
      </c>
      <c r="I311" s="2">
        <v>20</v>
      </c>
    </row>
    <row r="312" spans="2:9">
      <c r="B312" s="2" t="s">
        <v>552</v>
      </c>
      <c r="C312" s="2">
        <v>221</v>
      </c>
      <c r="D312" s="2">
        <v>23</v>
      </c>
      <c r="E312" s="2">
        <v>25</v>
      </c>
      <c r="F312" s="2">
        <v>41</v>
      </c>
      <c r="G312" s="2">
        <v>34</v>
      </c>
      <c r="H312" s="2">
        <v>26</v>
      </c>
      <c r="I312" s="2">
        <v>21</v>
      </c>
    </row>
    <row r="313" spans="2:9">
      <c r="B313" s="2" t="s">
        <v>553</v>
      </c>
      <c r="C313" s="2">
        <v>153</v>
      </c>
      <c r="D313" s="2">
        <v>16</v>
      </c>
      <c r="E313" s="2">
        <v>26</v>
      </c>
      <c r="F313" s="2">
        <v>47</v>
      </c>
      <c r="G313" s="2">
        <v>33</v>
      </c>
      <c r="H313" s="2">
        <v>27</v>
      </c>
      <c r="I313" s="2">
        <v>21</v>
      </c>
    </row>
    <row r="314" spans="2:9">
      <c r="B314" s="2" t="s">
        <v>554</v>
      </c>
      <c r="C314" s="2">
        <v>116</v>
      </c>
      <c r="D314" s="2">
        <v>12</v>
      </c>
      <c r="E314" s="2">
        <v>26</v>
      </c>
      <c r="F314" s="2">
        <v>40</v>
      </c>
      <c r="G314" s="2">
        <v>33</v>
      </c>
      <c r="H314" s="2">
        <v>26</v>
      </c>
      <c r="I314" s="2">
        <v>23</v>
      </c>
    </row>
    <row r="315" spans="2:9">
      <c r="B315" s="2" t="s">
        <v>555</v>
      </c>
      <c r="C315" s="2">
        <v>158</v>
      </c>
      <c r="D315" s="2">
        <v>17</v>
      </c>
      <c r="E315" s="2">
        <v>25</v>
      </c>
      <c r="F315" s="2">
        <v>49</v>
      </c>
      <c r="G315" s="2">
        <v>35</v>
      </c>
      <c r="H315" s="2">
        <v>26</v>
      </c>
      <c r="I315" s="2">
        <v>21</v>
      </c>
    </row>
    <row r="316" spans="2:9">
      <c r="B316" s="2" t="s">
        <v>556</v>
      </c>
      <c r="C316" s="2">
        <v>148</v>
      </c>
      <c r="D316" s="2">
        <v>17</v>
      </c>
      <c r="E316" s="2">
        <v>27</v>
      </c>
      <c r="F316" s="2">
        <v>41</v>
      </c>
      <c r="G316" s="2">
        <v>34</v>
      </c>
      <c r="H316" s="2">
        <v>29</v>
      </c>
      <c r="I316" s="2">
        <v>25</v>
      </c>
    </row>
    <row r="317" spans="2:9">
      <c r="B317" s="2" t="s">
        <v>557</v>
      </c>
      <c r="C317" s="2">
        <v>97</v>
      </c>
      <c r="D317" s="2">
        <v>10</v>
      </c>
      <c r="E317" s="2">
        <v>24</v>
      </c>
      <c r="F317" s="2">
        <v>40</v>
      </c>
      <c r="G317" s="2">
        <v>32</v>
      </c>
      <c r="H317" s="2">
        <v>25</v>
      </c>
      <c r="I317" s="2">
        <v>20</v>
      </c>
    </row>
    <row r="318" spans="2:9">
      <c r="B318" s="2" t="s">
        <v>558</v>
      </c>
      <c r="C318" s="2">
        <v>195</v>
      </c>
      <c r="D318" s="2">
        <v>20</v>
      </c>
      <c r="E318" s="2">
        <v>25</v>
      </c>
      <c r="F318" s="2">
        <v>44</v>
      </c>
      <c r="G318" s="2">
        <v>32</v>
      </c>
      <c r="H318" s="2">
        <v>25</v>
      </c>
      <c r="I318" s="2">
        <v>22</v>
      </c>
    </row>
    <row r="319" spans="2:9">
      <c r="B319" s="2" t="s">
        <v>559</v>
      </c>
      <c r="C319" s="2">
        <v>187</v>
      </c>
      <c r="D319" s="2">
        <v>18</v>
      </c>
      <c r="E319" s="2">
        <v>23</v>
      </c>
      <c r="F319" s="2">
        <v>46</v>
      </c>
      <c r="G319" s="2">
        <v>32</v>
      </c>
      <c r="H319" s="2">
        <v>22</v>
      </c>
      <c r="I319" s="2">
        <v>19</v>
      </c>
    </row>
    <row r="320" spans="2:9">
      <c r="B320" s="2" t="s">
        <v>560</v>
      </c>
      <c r="C320" s="2">
        <v>231</v>
      </c>
      <c r="D320" s="2">
        <v>26</v>
      </c>
      <c r="E320" s="2">
        <v>27</v>
      </c>
      <c r="F320" s="2">
        <v>44</v>
      </c>
      <c r="G320" s="2">
        <v>35</v>
      </c>
      <c r="H320" s="2">
        <v>28</v>
      </c>
      <c r="I320" s="2">
        <v>23</v>
      </c>
    </row>
    <row r="321" spans="2:9">
      <c r="B321" s="2" t="s">
        <v>561</v>
      </c>
      <c r="C321" s="2">
        <v>157</v>
      </c>
      <c r="D321" s="2">
        <v>16</v>
      </c>
      <c r="E321" s="2">
        <v>24</v>
      </c>
      <c r="F321" s="2">
        <v>50</v>
      </c>
      <c r="G321" s="2">
        <v>31</v>
      </c>
      <c r="H321" s="2">
        <v>24</v>
      </c>
      <c r="I321" s="2">
        <v>20</v>
      </c>
    </row>
    <row r="322" spans="2:9">
      <c r="B322" s="2" t="s">
        <v>562</v>
      </c>
      <c r="C322" s="2">
        <v>73</v>
      </c>
      <c r="D322" s="2">
        <v>8</v>
      </c>
      <c r="E322" s="2">
        <v>26</v>
      </c>
      <c r="F322" s="2">
        <v>57</v>
      </c>
      <c r="G322" s="2">
        <v>33</v>
      </c>
      <c r="H322" s="2">
        <v>27</v>
      </c>
      <c r="I322" s="2">
        <v>23</v>
      </c>
    </row>
    <row r="323" spans="2:9">
      <c r="B323" s="2" t="s">
        <v>563</v>
      </c>
      <c r="C323" s="2">
        <v>192</v>
      </c>
      <c r="D323" s="2">
        <v>20</v>
      </c>
      <c r="E323" s="2">
        <v>25</v>
      </c>
      <c r="F323" s="2">
        <v>44</v>
      </c>
      <c r="G323" s="2">
        <v>33</v>
      </c>
      <c r="H323" s="2">
        <v>26</v>
      </c>
      <c r="I323" s="2">
        <v>20</v>
      </c>
    </row>
    <row r="324" spans="2:9">
      <c r="B324" s="2" t="s">
        <v>564</v>
      </c>
      <c r="C324" s="2">
        <v>55</v>
      </c>
      <c r="D324" s="2">
        <v>6</v>
      </c>
      <c r="E324" s="2">
        <v>26</v>
      </c>
      <c r="F324" s="2">
        <v>47</v>
      </c>
      <c r="G324" s="2">
        <v>37</v>
      </c>
      <c r="H324" s="2">
        <v>24</v>
      </c>
      <c r="I324" s="2">
        <v>23</v>
      </c>
    </row>
    <row r="325" spans="2:9">
      <c r="B325" s="2" t="s">
        <v>565</v>
      </c>
      <c r="C325" s="2">
        <v>38</v>
      </c>
      <c r="D325" s="2">
        <v>4</v>
      </c>
      <c r="E325" s="2">
        <v>28</v>
      </c>
      <c r="F325" s="2">
        <v>52</v>
      </c>
      <c r="G325" s="2">
        <v>38</v>
      </c>
      <c r="H325" s="2">
        <v>26</v>
      </c>
      <c r="I325" s="2">
        <v>24</v>
      </c>
    </row>
    <row r="326" spans="2:9">
      <c r="B326" s="2" t="s">
        <v>566</v>
      </c>
      <c r="C326" s="2">
        <v>13</v>
      </c>
      <c r="D326" s="2">
        <v>2</v>
      </c>
      <c r="E326" s="2">
        <v>30</v>
      </c>
      <c r="F326" s="2">
        <v>37</v>
      </c>
      <c r="G326" s="2">
        <v>36</v>
      </c>
      <c r="H326" s="2">
        <v>32</v>
      </c>
      <c r="I326" s="2">
        <v>30</v>
      </c>
    </row>
    <row r="327" spans="2:9">
      <c r="B327" s="2" t="s">
        <v>567</v>
      </c>
      <c r="C327" s="2">
        <v>28</v>
      </c>
      <c r="D327" s="2">
        <v>3</v>
      </c>
      <c r="E327" s="2">
        <v>24</v>
      </c>
      <c r="F327" s="2">
        <v>42</v>
      </c>
      <c r="G327" s="2">
        <v>37</v>
      </c>
      <c r="H327" s="2">
        <v>22</v>
      </c>
      <c r="I327" s="2">
        <v>20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11</v>
      </c>
      <c r="D332" s="2">
        <v>1</v>
      </c>
      <c r="E332" s="2">
        <v>28</v>
      </c>
      <c r="F332" s="2">
        <v>49</v>
      </c>
      <c r="G332" s="2">
        <v>43</v>
      </c>
      <c r="H332" s="2">
        <v>22</v>
      </c>
      <c r="I332" s="2">
        <v>20</v>
      </c>
    </row>
    <row r="333" spans="2:9">
      <c r="B333" s="2" t="s">
        <v>573</v>
      </c>
      <c r="C333" s="2">
        <v>53</v>
      </c>
      <c r="D333" s="2">
        <v>6</v>
      </c>
      <c r="E333" s="2">
        <v>28</v>
      </c>
      <c r="F333" s="2">
        <v>40</v>
      </c>
      <c r="G333" s="2">
        <v>35</v>
      </c>
      <c r="H333" s="2">
        <v>29</v>
      </c>
      <c r="I333" s="2">
        <v>23</v>
      </c>
    </row>
    <row r="334" spans="2:9">
      <c r="B334" s="2" t="s">
        <v>574</v>
      </c>
      <c r="C334" s="2">
        <v>90</v>
      </c>
      <c r="D334" s="2">
        <v>11</v>
      </c>
      <c r="E334" s="2">
        <v>29</v>
      </c>
      <c r="F334" s="2">
        <v>53</v>
      </c>
      <c r="G334" s="2">
        <v>36</v>
      </c>
      <c r="H334" s="2">
        <v>29</v>
      </c>
      <c r="I334" s="2">
        <v>26</v>
      </c>
    </row>
    <row r="335" spans="2:9">
      <c r="B335" s="2" t="s">
        <v>575</v>
      </c>
      <c r="C335" s="2">
        <v>172</v>
      </c>
      <c r="D335" s="2">
        <v>19</v>
      </c>
      <c r="E335" s="2">
        <v>27</v>
      </c>
      <c r="F335" s="2">
        <v>42</v>
      </c>
      <c r="G335" s="2">
        <v>35</v>
      </c>
      <c r="H335" s="2">
        <v>29</v>
      </c>
      <c r="I335" s="2">
        <v>25</v>
      </c>
    </row>
    <row r="336" spans="2:9">
      <c r="B336" s="2" t="s">
        <v>576</v>
      </c>
      <c r="C336" s="2">
        <v>163</v>
      </c>
      <c r="D336" s="2">
        <v>20</v>
      </c>
      <c r="E336" s="2">
        <v>29</v>
      </c>
      <c r="F336" s="2">
        <v>53</v>
      </c>
      <c r="G336" s="2">
        <v>38</v>
      </c>
      <c r="H336" s="2">
        <v>30</v>
      </c>
      <c r="I336" s="2">
        <v>25</v>
      </c>
    </row>
    <row r="337" spans="2:9">
      <c r="B337" s="2" t="s">
        <v>577</v>
      </c>
      <c r="C337" s="2">
        <v>221</v>
      </c>
      <c r="D337" s="2">
        <v>24</v>
      </c>
      <c r="E337" s="2">
        <v>26</v>
      </c>
      <c r="F337" s="2">
        <v>47</v>
      </c>
      <c r="G337" s="2">
        <v>34</v>
      </c>
      <c r="H337" s="2">
        <v>28</v>
      </c>
      <c r="I337" s="2">
        <v>22</v>
      </c>
    </row>
    <row r="338" spans="2:9">
      <c r="B338" s="2" t="s">
        <v>578</v>
      </c>
      <c r="C338" s="2">
        <v>212</v>
      </c>
      <c r="D338" s="2">
        <v>22</v>
      </c>
      <c r="E338" s="2">
        <v>25</v>
      </c>
      <c r="F338" s="2">
        <v>45</v>
      </c>
      <c r="G338" s="2">
        <v>31</v>
      </c>
      <c r="H338" s="2">
        <v>26</v>
      </c>
      <c r="I338" s="2">
        <v>22</v>
      </c>
    </row>
    <row r="339" spans="2:9">
      <c r="B339" s="2" t="s">
        <v>579</v>
      </c>
      <c r="C339" s="2">
        <v>150</v>
      </c>
      <c r="D339" s="2">
        <v>16</v>
      </c>
      <c r="E339" s="2">
        <v>26</v>
      </c>
      <c r="F339" s="2">
        <v>46</v>
      </c>
      <c r="G339" s="2">
        <v>33</v>
      </c>
      <c r="H339" s="2">
        <v>27</v>
      </c>
      <c r="I339" s="2">
        <v>23</v>
      </c>
    </row>
    <row r="340" spans="2:9">
      <c r="B340" s="2" t="s">
        <v>580</v>
      </c>
      <c r="C340" s="2">
        <v>147</v>
      </c>
      <c r="D340" s="2">
        <v>16</v>
      </c>
      <c r="E340" s="2">
        <v>27</v>
      </c>
      <c r="F340" s="2">
        <v>43</v>
      </c>
      <c r="G340" s="2">
        <v>35</v>
      </c>
      <c r="H340" s="2">
        <v>27</v>
      </c>
      <c r="I340" s="2">
        <v>23</v>
      </c>
    </row>
    <row r="341" spans="2:9">
      <c r="B341" s="2" t="s">
        <v>581</v>
      </c>
      <c r="C341" s="2">
        <v>74</v>
      </c>
      <c r="D341" s="2">
        <v>8</v>
      </c>
      <c r="E341" s="2">
        <v>25</v>
      </c>
      <c r="F341" s="2">
        <v>41</v>
      </c>
      <c r="G341" s="2">
        <v>33</v>
      </c>
      <c r="H341" s="2">
        <v>26</v>
      </c>
      <c r="I34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8445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6714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2776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32975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3559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6344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8445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6714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2776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672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32975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788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38</v>
      </c>
      <c r="D44" s="2"/>
      <c r="E44" s="2"/>
      <c r="F44" s="2"/>
      <c r="G44" s="2"/>
      <c r="H44" s="2"/>
    </row>
    <row r="45" spans="1:8">
      <c r="B45" s="2">
        <v>47</v>
      </c>
      <c r="C45" s="2">
        <v>30</v>
      </c>
      <c r="D45" s="2"/>
      <c r="E45" s="2"/>
      <c r="F45" s="2"/>
      <c r="G45" s="2"/>
      <c r="H45" s="2"/>
    </row>
    <row r="46" spans="1:8">
      <c r="B46" s="2">
        <v>48</v>
      </c>
      <c r="C46" s="2">
        <v>33</v>
      </c>
      <c r="D46" s="2"/>
      <c r="E46" s="2"/>
      <c r="F46" s="2"/>
      <c r="G46" s="2"/>
      <c r="H46" s="2"/>
    </row>
    <row r="47" spans="1:8">
      <c r="B47" s="2">
        <v>49</v>
      </c>
      <c r="C47" s="2">
        <v>16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182</v>
      </c>
      <c r="D6" s="31">
        <v>203</v>
      </c>
      <c r="E6" s="31">
        <v>300</v>
      </c>
      <c r="F6" s="31">
        <v>355</v>
      </c>
      <c r="G6" s="31">
        <v>260</v>
      </c>
      <c r="H6" s="31">
        <v>125</v>
      </c>
      <c r="I6" s="31">
        <v>36</v>
      </c>
      <c r="J6" s="31">
        <v>3</v>
      </c>
      <c r="K6" s="31">
        <v>4</v>
      </c>
      <c r="W6" s="31">
        <v>1468</v>
      </c>
      <c r="X6" s="30">
        <v>5</v>
      </c>
      <c r="Y6" s="31">
        <v>26</v>
      </c>
      <c r="Z6" s="31">
        <v>55</v>
      </c>
      <c r="AA6" s="31">
        <v>34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90</v>
      </c>
      <c r="D7" s="31">
        <v>95</v>
      </c>
      <c r="E7" s="31">
        <v>166</v>
      </c>
      <c r="F7" s="31">
        <v>176</v>
      </c>
      <c r="G7" s="31">
        <v>124</v>
      </c>
      <c r="H7" s="31">
        <v>53</v>
      </c>
      <c r="I7" s="31">
        <v>8</v>
      </c>
      <c r="J7" s="31">
        <v>0</v>
      </c>
      <c r="K7" s="31">
        <v>0</v>
      </c>
      <c r="W7" s="31">
        <v>712</v>
      </c>
      <c r="X7" s="30">
        <v>8</v>
      </c>
      <c r="Y7" s="31">
        <v>25</v>
      </c>
      <c r="Z7" s="31">
        <v>45</v>
      </c>
      <c r="AA7" s="31">
        <v>33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14</v>
      </c>
      <c r="D8" s="31">
        <v>29</v>
      </c>
      <c r="E8" s="31">
        <v>50</v>
      </c>
      <c r="F8" s="31">
        <v>62</v>
      </c>
      <c r="G8" s="31">
        <v>28</v>
      </c>
      <c r="H8" s="31">
        <v>14</v>
      </c>
      <c r="I8" s="31">
        <v>8</v>
      </c>
      <c r="J8" s="31">
        <v>1</v>
      </c>
      <c r="K8" s="31">
        <v>0</v>
      </c>
      <c r="W8" s="31">
        <v>206</v>
      </c>
      <c r="X8" s="30">
        <v>9</v>
      </c>
      <c r="Y8" s="31">
        <v>26</v>
      </c>
      <c r="Z8" s="31">
        <v>46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612</v>
      </c>
      <c r="C9" s="33">
        <v>190</v>
      </c>
      <c r="D9" s="34">
        <v>217</v>
      </c>
      <c r="E9" s="34">
        <v>320</v>
      </c>
      <c r="F9" s="34">
        <v>393</v>
      </c>
      <c r="G9" s="34">
        <v>273</v>
      </c>
      <c r="H9" s="34">
        <v>128</v>
      </c>
      <c r="I9" s="34">
        <v>38</v>
      </c>
      <c r="J9" s="34">
        <v>4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1567</v>
      </c>
      <c r="X9" s="33">
        <v>5</v>
      </c>
      <c r="Y9" s="34">
        <v>26</v>
      </c>
      <c r="Z9" s="34">
        <v>55</v>
      </c>
      <c r="AA9" s="34">
        <v>34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91</v>
      </c>
      <c r="D12" s="31">
        <v>77</v>
      </c>
      <c r="E12" s="31">
        <v>111</v>
      </c>
      <c r="F12" s="31">
        <v>154</v>
      </c>
      <c r="G12" s="31">
        <v>165</v>
      </c>
      <c r="H12" s="31">
        <v>86</v>
      </c>
      <c r="I12" s="31">
        <v>19</v>
      </c>
      <c r="J12" s="31">
        <v>8</v>
      </c>
      <c r="K12" s="31">
        <v>0</v>
      </c>
      <c r="W12" s="31">
        <v>711</v>
      </c>
      <c r="X12" s="30">
        <v>5</v>
      </c>
      <c r="Y12" s="31">
        <v>27</v>
      </c>
      <c r="Z12" s="31">
        <v>49</v>
      </c>
      <c r="AA12" s="31">
        <v>36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341</v>
      </c>
      <c r="D13" s="31">
        <v>365</v>
      </c>
      <c r="E13" s="31">
        <v>479</v>
      </c>
      <c r="F13" s="31">
        <v>557</v>
      </c>
      <c r="G13" s="31">
        <v>441</v>
      </c>
      <c r="H13" s="31">
        <v>203</v>
      </c>
      <c r="I13" s="31">
        <v>36</v>
      </c>
      <c r="J13" s="31">
        <v>14</v>
      </c>
      <c r="K13" s="31">
        <v>6</v>
      </c>
      <c r="W13" s="31">
        <v>2442</v>
      </c>
      <c r="X13" s="30">
        <v>5</v>
      </c>
      <c r="Y13" s="31">
        <v>25</v>
      </c>
      <c r="Z13" s="31">
        <v>57</v>
      </c>
      <c r="AA13" s="31">
        <v>34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77</v>
      </c>
      <c r="D14" s="31">
        <v>107</v>
      </c>
      <c r="E14" s="31">
        <v>121</v>
      </c>
      <c r="F14" s="31">
        <v>146</v>
      </c>
      <c r="G14" s="31">
        <v>86</v>
      </c>
      <c r="H14" s="31">
        <v>49</v>
      </c>
      <c r="I14" s="31">
        <v>8</v>
      </c>
      <c r="J14" s="31">
        <v>1</v>
      </c>
      <c r="K14" s="31">
        <v>0</v>
      </c>
      <c r="W14" s="31">
        <v>595</v>
      </c>
      <c r="X14" s="30">
        <v>5</v>
      </c>
      <c r="Y14" s="31">
        <v>25</v>
      </c>
      <c r="Z14" s="31">
        <v>48</v>
      </c>
      <c r="AA14" s="31">
        <v>33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34</v>
      </c>
      <c r="D15" s="31">
        <v>24</v>
      </c>
      <c r="E15" s="31">
        <v>34</v>
      </c>
      <c r="F15" s="31">
        <v>56</v>
      </c>
      <c r="G15" s="31">
        <v>73</v>
      </c>
      <c r="H15" s="31">
        <v>22</v>
      </c>
      <c r="I15" s="31">
        <v>10</v>
      </c>
      <c r="J15" s="31">
        <v>1</v>
      </c>
      <c r="K15" s="31">
        <v>4</v>
      </c>
      <c r="W15" s="31">
        <v>258</v>
      </c>
      <c r="X15" s="30">
        <v>7</v>
      </c>
      <c r="Y15" s="31">
        <v>28</v>
      </c>
      <c r="Z15" s="31">
        <v>57</v>
      </c>
      <c r="AA15" s="31">
        <v>35</v>
      </c>
      <c r="AB15" s="31">
        <v>14</v>
      </c>
      <c r="AC15" s="28"/>
    </row>
    <row r="16" spans="1:29" ht="21">
      <c r="A16" s="3" t="s">
        <v>2</v>
      </c>
      <c r="B16" s="32" t="s">
        <v>612</v>
      </c>
      <c r="C16" s="33">
        <v>367</v>
      </c>
      <c r="D16" s="34">
        <v>387</v>
      </c>
      <c r="E16" s="34">
        <v>503</v>
      </c>
      <c r="F16" s="34">
        <v>598</v>
      </c>
      <c r="G16" s="34">
        <v>500</v>
      </c>
      <c r="H16" s="34">
        <v>219</v>
      </c>
      <c r="I16" s="34">
        <v>46</v>
      </c>
      <c r="J16" s="34">
        <v>15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2641</v>
      </c>
      <c r="X16" s="33">
        <v>5</v>
      </c>
      <c r="Y16" s="34">
        <v>25</v>
      </c>
      <c r="Z16" s="34">
        <v>57</v>
      </c>
      <c r="AA16" s="34">
        <v>34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78</v>
      </c>
      <c r="D19" s="31">
        <v>72</v>
      </c>
      <c r="E19" s="31">
        <v>118</v>
      </c>
      <c r="F19" s="31">
        <v>155</v>
      </c>
      <c r="G19" s="31">
        <v>152</v>
      </c>
      <c r="H19" s="31">
        <v>54</v>
      </c>
      <c r="I19" s="31">
        <v>18</v>
      </c>
      <c r="J19" s="31">
        <v>1</v>
      </c>
      <c r="K19" s="31">
        <v>0</v>
      </c>
      <c r="W19" s="31">
        <v>648</v>
      </c>
      <c r="X19" s="30">
        <v>6</v>
      </c>
      <c r="Y19" s="31">
        <v>26</v>
      </c>
      <c r="Z19" s="31">
        <v>47</v>
      </c>
      <c r="AA19" s="31">
        <v>34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340</v>
      </c>
      <c r="D20" s="31">
        <v>347</v>
      </c>
      <c r="E20" s="31">
        <v>491</v>
      </c>
      <c r="F20" s="31">
        <v>678</v>
      </c>
      <c r="G20" s="31">
        <v>502</v>
      </c>
      <c r="H20" s="31">
        <v>171</v>
      </c>
      <c r="I20" s="31">
        <v>52</v>
      </c>
      <c r="J20" s="31">
        <v>8</v>
      </c>
      <c r="K20" s="31">
        <v>0</v>
      </c>
      <c r="W20" s="31">
        <v>2589</v>
      </c>
      <c r="X20" s="30">
        <v>5</v>
      </c>
      <c r="Y20" s="31">
        <v>26</v>
      </c>
      <c r="Z20" s="31">
        <v>48</v>
      </c>
      <c r="AA20" s="31">
        <v>33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110</v>
      </c>
      <c r="D21" s="31">
        <v>97</v>
      </c>
      <c r="E21" s="31">
        <v>151</v>
      </c>
      <c r="F21" s="31">
        <v>187</v>
      </c>
      <c r="G21" s="31">
        <v>150</v>
      </c>
      <c r="H21" s="31">
        <v>56</v>
      </c>
      <c r="I21" s="31">
        <v>23</v>
      </c>
      <c r="J21" s="31">
        <v>3</v>
      </c>
      <c r="K21" s="31">
        <v>0</v>
      </c>
      <c r="W21" s="31">
        <v>777</v>
      </c>
      <c r="X21" s="30">
        <v>6</v>
      </c>
      <c r="Y21" s="31">
        <v>26</v>
      </c>
      <c r="Z21" s="31">
        <v>46</v>
      </c>
      <c r="AA21" s="31">
        <v>34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25</v>
      </c>
      <c r="D22" s="31">
        <v>30</v>
      </c>
      <c r="E22" s="31">
        <v>22</v>
      </c>
      <c r="F22" s="31">
        <v>49</v>
      </c>
      <c r="G22" s="31">
        <v>39</v>
      </c>
      <c r="H22" s="31">
        <v>25</v>
      </c>
      <c r="I22" s="31">
        <v>8</v>
      </c>
      <c r="J22" s="31">
        <v>4</v>
      </c>
      <c r="K22" s="31">
        <v>0</v>
      </c>
      <c r="W22" s="31">
        <v>202</v>
      </c>
      <c r="X22" s="30">
        <v>6</v>
      </c>
      <c r="Y22" s="31">
        <v>27</v>
      </c>
      <c r="Z22" s="31">
        <v>48</v>
      </c>
      <c r="AA22" s="31">
        <v>37</v>
      </c>
      <c r="AB22" s="31">
        <v>14</v>
      </c>
      <c r="AC22" s="28"/>
    </row>
    <row r="23" spans="1:29" ht="21">
      <c r="A23" s="3" t="s">
        <v>3</v>
      </c>
      <c r="B23" s="32" t="s">
        <v>612</v>
      </c>
      <c r="C23" s="33">
        <v>364</v>
      </c>
      <c r="D23" s="34">
        <v>374</v>
      </c>
      <c r="E23" s="34">
        <v>508</v>
      </c>
      <c r="F23" s="34">
        <v>716</v>
      </c>
      <c r="G23" s="34">
        <v>523</v>
      </c>
      <c r="H23" s="34">
        <v>193</v>
      </c>
      <c r="I23" s="34">
        <v>63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2751</v>
      </c>
      <c r="X23" s="33">
        <v>5</v>
      </c>
      <c r="Y23" s="34">
        <v>26</v>
      </c>
      <c r="Z23" s="34">
        <v>48</v>
      </c>
      <c r="AA23" s="34">
        <v>34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87</v>
      </c>
      <c r="D26" s="31">
        <v>49</v>
      </c>
      <c r="E26" s="31">
        <v>109</v>
      </c>
      <c r="F26" s="31">
        <v>174</v>
      </c>
      <c r="G26" s="31">
        <v>164</v>
      </c>
      <c r="H26" s="31">
        <v>61</v>
      </c>
      <c r="I26" s="31">
        <v>14</v>
      </c>
      <c r="J26" s="31">
        <v>3</v>
      </c>
      <c r="K26" s="31">
        <v>0</v>
      </c>
      <c r="W26" s="31">
        <v>661</v>
      </c>
      <c r="X26" s="30">
        <v>7</v>
      </c>
      <c r="Y26" s="31">
        <v>27</v>
      </c>
      <c r="Z26" s="31">
        <v>48</v>
      </c>
      <c r="AA26" s="31">
        <v>35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266</v>
      </c>
      <c r="D27" s="31">
        <v>299</v>
      </c>
      <c r="E27" s="31">
        <v>470</v>
      </c>
      <c r="F27" s="31">
        <v>649</v>
      </c>
      <c r="G27" s="31">
        <v>526</v>
      </c>
      <c r="H27" s="31">
        <v>201</v>
      </c>
      <c r="I27" s="31">
        <v>50</v>
      </c>
      <c r="J27" s="31">
        <v>10</v>
      </c>
      <c r="K27" s="31">
        <v>2</v>
      </c>
      <c r="W27" s="31">
        <v>2473</v>
      </c>
      <c r="X27" s="30">
        <v>6</v>
      </c>
      <c r="Y27" s="31">
        <v>26</v>
      </c>
      <c r="Z27" s="31">
        <v>53</v>
      </c>
      <c r="AA27" s="31">
        <v>34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77</v>
      </c>
      <c r="D28" s="31">
        <v>91</v>
      </c>
      <c r="E28" s="31">
        <v>127</v>
      </c>
      <c r="F28" s="31">
        <v>186</v>
      </c>
      <c r="G28" s="31">
        <v>149</v>
      </c>
      <c r="H28" s="31">
        <v>54</v>
      </c>
      <c r="I28" s="31">
        <v>8</v>
      </c>
      <c r="J28" s="31">
        <v>0</v>
      </c>
      <c r="K28" s="31">
        <v>0</v>
      </c>
      <c r="W28" s="31">
        <v>692</v>
      </c>
      <c r="X28" s="30">
        <v>6</v>
      </c>
      <c r="Y28" s="31">
        <v>26</v>
      </c>
      <c r="Z28" s="31">
        <v>43</v>
      </c>
      <c r="AA28" s="31">
        <v>34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34</v>
      </c>
      <c r="D29" s="31">
        <v>45</v>
      </c>
      <c r="E29" s="31">
        <v>65</v>
      </c>
      <c r="F29" s="31">
        <v>120</v>
      </c>
      <c r="G29" s="31">
        <v>48</v>
      </c>
      <c r="H29" s="31">
        <v>41</v>
      </c>
      <c r="I29" s="31">
        <v>11</v>
      </c>
      <c r="J29" s="31">
        <v>4</v>
      </c>
      <c r="K29" s="31">
        <v>0</v>
      </c>
      <c r="W29" s="31">
        <v>368</v>
      </c>
      <c r="X29" s="30">
        <v>7</v>
      </c>
      <c r="Y29" s="31">
        <v>27</v>
      </c>
      <c r="Z29" s="31">
        <v>48</v>
      </c>
      <c r="AA29" s="31">
        <v>36</v>
      </c>
      <c r="AB29" s="31">
        <v>16</v>
      </c>
      <c r="AC29" s="28"/>
    </row>
    <row r="30" spans="1:29" ht="21">
      <c r="A30" s="3" t="s">
        <v>17</v>
      </c>
      <c r="B30" s="32" t="s">
        <v>612</v>
      </c>
      <c r="C30" s="33">
        <v>296</v>
      </c>
      <c r="D30" s="34">
        <v>340</v>
      </c>
      <c r="E30" s="34">
        <v>529</v>
      </c>
      <c r="F30" s="34">
        <v>755</v>
      </c>
      <c r="G30" s="34">
        <v>583</v>
      </c>
      <c r="H30" s="34">
        <v>225</v>
      </c>
      <c r="I30" s="34">
        <v>58</v>
      </c>
      <c r="J30" s="34">
        <v>14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2802</v>
      </c>
      <c r="X30" s="33">
        <v>6</v>
      </c>
      <c r="Y30" s="34">
        <v>26</v>
      </c>
      <c r="Z30" s="34">
        <v>53</v>
      </c>
      <c r="AA30" s="34">
        <v>34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40</v>
      </c>
      <c r="D33" s="31">
        <v>55</v>
      </c>
      <c r="E33" s="31">
        <v>52</v>
      </c>
      <c r="F33" s="31">
        <v>77</v>
      </c>
      <c r="G33" s="31">
        <v>71</v>
      </c>
      <c r="H33" s="31">
        <v>39</v>
      </c>
      <c r="I33" s="31">
        <v>11</v>
      </c>
      <c r="J33" s="31">
        <v>2</v>
      </c>
      <c r="K33" s="31">
        <v>0</v>
      </c>
      <c r="W33" s="31">
        <v>347</v>
      </c>
      <c r="X33" s="30">
        <v>8</v>
      </c>
      <c r="Y33" s="31">
        <v>27</v>
      </c>
      <c r="Z33" s="31">
        <v>49</v>
      </c>
      <c r="AA33" s="31">
        <v>35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242</v>
      </c>
      <c r="D34" s="31">
        <v>338</v>
      </c>
      <c r="E34" s="31">
        <v>336</v>
      </c>
      <c r="F34" s="31">
        <v>531</v>
      </c>
      <c r="G34" s="31">
        <v>472</v>
      </c>
      <c r="H34" s="31">
        <v>161</v>
      </c>
      <c r="I34" s="31">
        <v>50</v>
      </c>
      <c r="J34" s="31">
        <v>12</v>
      </c>
      <c r="K34" s="31">
        <v>0</v>
      </c>
      <c r="W34" s="31">
        <v>2142</v>
      </c>
      <c r="X34" s="30">
        <v>5</v>
      </c>
      <c r="Y34" s="31">
        <v>26</v>
      </c>
      <c r="Z34" s="31">
        <v>49</v>
      </c>
      <c r="AA34" s="31">
        <v>34</v>
      </c>
      <c r="AB34" s="31">
        <v>15</v>
      </c>
      <c r="AC34" s="28"/>
    </row>
    <row r="35" spans="1:29" ht="21">
      <c r="A35" s="3" t="s">
        <v>29</v>
      </c>
      <c r="B35" s="29" t="s">
        <v>610</v>
      </c>
      <c r="C35" s="30">
        <v>59</v>
      </c>
      <c r="D35" s="31">
        <v>94</v>
      </c>
      <c r="E35" s="31">
        <v>110</v>
      </c>
      <c r="F35" s="31">
        <v>173</v>
      </c>
      <c r="G35" s="31">
        <v>134</v>
      </c>
      <c r="H35" s="31">
        <v>46</v>
      </c>
      <c r="I35" s="31">
        <v>16</v>
      </c>
      <c r="J35" s="31">
        <v>7</v>
      </c>
      <c r="K35" s="31">
        <v>0</v>
      </c>
      <c r="W35" s="31">
        <v>639</v>
      </c>
      <c r="X35" s="30">
        <v>6</v>
      </c>
      <c r="Y35" s="31">
        <v>27</v>
      </c>
      <c r="Z35" s="31">
        <v>47</v>
      </c>
      <c r="AA35" s="31">
        <v>34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30</v>
      </c>
      <c r="D36" s="31">
        <v>36</v>
      </c>
      <c r="E36" s="31">
        <v>54</v>
      </c>
      <c r="F36" s="31">
        <v>57</v>
      </c>
      <c r="G36" s="31">
        <v>44</v>
      </c>
      <c r="H36" s="31">
        <v>21</v>
      </c>
      <c r="I36" s="31">
        <v>4</v>
      </c>
      <c r="J36" s="31">
        <v>1</v>
      </c>
      <c r="K36" s="31">
        <v>0</v>
      </c>
      <c r="W36" s="31">
        <v>247</v>
      </c>
      <c r="X36" s="30">
        <v>7</v>
      </c>
      <c r="Y36" s="31">
        <v>25</v>
      </c>
      <c r="Z36" s="31">
        <v>47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267</v>
      </c>
      <c r="D37" s="34">
        <v>371</v>
      </c>
      <c r="E37" s="34">
        <v>400</v>
      </c>
      <c r="F37" s="34">
        <v>582</v>
      </c>
      <c r="G37" s="34">
        <v>512</v>
      </c>
      <c r="H37" s="34">
        <v>184</v>
      </c>
      <c r="I37" s="34">
        <v>54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2383</v>
      </c>
      <c r="X37" s="33">
        <v>5</v>
      </c>
      <c r="Y37" s="34">
        <v>26</v>
      </c>
      <c r="Z37" s="34">
        <v>49</v>
      </c>
      <c r="AA37" s="34">
        <v>34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15</v>
      </c>
      <c r="D40" s="31">
        <v>11</v>
      </c>
      <c r="E40" s="31">
        <v>23</v>
      </c>
      <c r="F40" s="31">
        <v>43</v>
      </c>
      <c r="G40" s="31">
        <v>40</v>
      </c>
      <c r="H40" s="31">
        <v>18</v>
      </c>
      <c r="I40" s="31">
        <v>5</v>
      </c>
      <c r="J40" s="31">
        <v>0</v>
      </c>
      <c r="K40" s="31">
        <v>3</v>
      </c>
      <c r="W40" s="31">
        <v>158</v>
      </c>
      <c r="X40" s="30">
        <v>7</v>
      </c>
      <c r="Y40" s="31">
        <v>28</v>
      </c>
      <c r="Z40" s="31">
        <v>55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609</v>
      </c>
      <c r="C41" s="30">
        <v>115</v>
      </c>
      <c r="D41" s="31">
        <v>156</v>
      </c>
      <c r="E41" s="31">
        <v>221</v>
      </c>
      <c r="F41" s="31">
        <v>311</v>
      </c>
      <c r="G41" s="31">
        <v>236</v>
      </c>
      <c r="H41" s="31">
        <v>126</v>
      </c>
      <c r="I41" s="31">
        <v>20</v>
      </c>
      <c r="J41" s="31">
        <v>3</v>
      </c>
      <c r="K41" s="31">
        <v>3</v>
      </c>
      <c r="W41" s="31">
        <v>1191</v>
      </c>
      <c r="X41" s="30">
        <v>5</v>
      </c>
      <c r="Y41" s="31">
        <v>27</v>
      </c>
      <c r="Z41" s="31">
        <v>55</v>
      </c>
      <c r="AA41" s="31">
        <v>35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38</v>
      </c>
      <c r="D42" s="31">
        <v>64</v>
      </c>
      <c r="E42" s="31">
        <v>59</v>
      </c>
      <c r="F42" s="31">
        <v>111</v>
      </c>
      <c r="G42" s="31">
        <v>76</v>
      </c>
      <c r="H42" s="31">
        <v>50</v>
      </c>
      <c r="I42" s="31">
        <v>6</v>
      </c>
      <c r="J42" s="31">
        <v>2</v>
      </c>
      <c r="K42" s="31">
        <v>0</v>
      </c>
      <c r="W42" s="31">
        <v>406</v>
      </c>
      <c r="X42" s="30">
        <v>5</v>
      </c>
      <c r="Y42" s="31">
        <v>27</v>
      </c>
      <c r="Z42" s="31">
        <v>50</v>
      </c>
      <c r="AA42" s="31">
        <v>35</v>
      </c>
      <c r="AB42" s="31">
        <v>16</v>
      </c>
      <c r="AC42" s="28"/>
    </row>
    <row r="43" spans="1:29" ht="21">
      <c r="A43" s="3" t="s">
        <v>33</v>
      </c>
      <c r="B43" s="29" t="s">
        <v>611</v>
      </c>
      <c r="C43" s="30">
        <v>11</v>
      </c>
      <c r="D43" s="31">
        <v>6</v>
      </c>
      <c r="E43" s="31">
        <v>18</v>
      </c>
      <c r="F43" s="31">
        <v>27</v>
      </c>
      <c r="G43" s="31">
        <v>7</v>
      </c>
      <c r="H43" s="31">
        <v>5</v>
      </c>
      <c r="I43" s="31">
        <v>6</v>
      </c>
      <c r="J43" s="31">
        <v>1</v>
      </c>
      <c r="K43" s="31">
        <v>0</v>
      </c>
      <c r="W43" s="31">
        <v>81</v>
      </c>
      <c r="X43" s="30">
        <v>7</v>
      </c>
      <c r="Y43" s="31">
        <v>26</v>
      </c>
      <c r="Z43" s="31">
        <v>46</v>
      </c>
      <c r="AA43" s="31">
        <v>35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123</v>
      </c>
      <c r="D44" s="34">
        <v>158</v>
      </c>
      <c r="E44" s="34">
        <v>226</v>
      </c>
      <c r="F44" s="34">
        <v>321</v>
      </c>
      <c r="G44" s="34">
        <v>241</v>
      </c>
      <c r="H44" s="34">
        <v>131</v>
      </c>
      <c r="I44" s="34">
        <v>24</v>
      </c>
      <c r="J44" s="34">
        <v>3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1233</v>
      </c>
      <c r="X44" s="33">
        <v>5</v>
      </c>
      <c r="Y44" s="34">
        <v>27</v>
      </c>
      <c r="Z44" s="34">
        <v>55</v>
      </c>
      <c r="AA44" s="34">
        <v>35</v>
      </c>
      <c r="AB44" s="34">
        <v>16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60</v>
      </c>
      <c r="D47" s="31">
        <v>87</v>
      </c>
      <c r="E47" s="31">
        <v>96</v>
      </c>
      <c r="F47" s="31">
        <v>197</v>
      </c>
      <c r="G47" s="31">
        <v>186</v>
      </c>
      <c r="H47" s="31">
        <v>62</v>
      </c>
      <c r="I47" s="31">
        <v>24</v>
      </c>
      <c r="J47" s="31">
        <v>1</v>
      </c>
      <c r="K47" s="31">
        <v>0</v>
      </c>
      <c r="W47" s="31">
        <v>713</v>
      </c>
      <c r="X47" s="30">
        <v>7</v>
      </c>
      <c r="Y47" s="31">
        <v>27</v>
      </c>
      <c r="Z47" s="31">
        <v>47</v>
      </c>
      <c r="AA47" s="31">
        <v>35</v>
      </c>
      <c r="AB47" s="31">
        <v>16</v>
      </c>
      <c r="AC47" s="28"/>
    </row>
    <row r="48" spans="1:29" ht="21">
      <c r="B48" s="29" t="s">
        <v>609</v>
      </c>
      <c r="C48" s="30">
        <v>301</v>
      </c>
      <c r="D48" s="31">
        <v>334</v>
      </c>
      <c r="E48" s="31">
        <v>490</v>
      </c>
      <c r="F48" s="31">
        <v>628</v>
      </c>
      <c r="G48" s="31">
        <v>483</v>
      </c>
      <c r="H48" s="31">
        <v>177</v>
      </c>
      <c r="I48" s="31">
        <v>53</v>
      </c>
      <c r="J48" s="31">
        <v>8</v>
      </c>
      <c r="K48" s="31">
        <v>1</v>
      </c>
      <c r="W48" s="31">
        <v>2475</v>
      </c>
      <c r="X48" s="30">
        <v>5</v>
      </c>
      <c r="Y48" s="31">
        <v>26</v>
      </c>
      <c r="Z48" s="31">
        <v>52</v>
      </c>
      <c r="AA48" s="31">
        <v>34</v>
      </c>
      <c r="AB48" s="31">
        <v>14</v>
      </c>
      <c r="AC48" s="28"/>
    </row>
    <row r="49" spans="2:29" ht="21">
      <c r="B49" s="29" t="s">
        <v>610</v>
      </c>
      <c r="C49" s="30">
        <v>96</v>
      </c>
      <c r="D49" s="31">
        <v>114</v>
      </c>
      <c r="E49" s="31">
        <v>142</v>
      </c>
      <c r="F49" s="31">
        <v>190</v>
      </c>
      <c r="G49" s="31">
        <v>138</v>
      </c>
      <c r="H49" s="31">
        <v>46</v>
      </c>
      <c r="I49" s="31">
        <v>11</v>
      </c>
      <c r="J49" s="31">
        <v>0</v>
      </c>
      <c r="K49" s="31">
        <v>0</v>
      </c>
      <c r="W49" s="31">
        <v>737</v>
      </c>
      <c r="X49" s="30">
        <v>5</v>
      </c>
      <c r="Y49" s="31">
        <v>25</v>
      </c>
      <c r="Z49" s="31">
        <v>44</v>
      </c>
      <c r="AA49" s="31">
        <v>33</v>
      </c>
      <c r="AB49" s="31">
        <v>14</v>
      </c>
      <c r="AC49" s="28"/>
    </row>
    <row r="50" spans="2:29" ht="21">
      <c r="B50" s="29" t="s">
        <v>611</v>
      </c>
      <c r="C50" s="30">
        <v>7</v>
      </c>
      <c r="D50" s="31">
        <v>16</v>
      </c>
      <c r="E50" s="31">
        <v>15</v>
      </c>
      <c r="F50" s="31">
        <v>27</v>
      </c>
      <c r="G50" s="31">
        <v>33</v>
      </c>
      <c r="H50" s="31">
        <v>21</v>
      </c>
      <c r="I50" s="31">
        <v>3</v>
      </c>
      <c r="J50" s="31">
        <v>1</v>
      </c>
      <c r="K50" s="31">
        <v>1</v>
      </c>
      <c r="W50" s="31">
        <v>124</v>
      </c>
      <c r="X50" s="30">
        <v>8</v>
      </c>
      <c r="Y50" s="31">
        <v>29</v>
      </c>
      <c r="Z50" s="31">
        <v>52</v>
      </c>
      <c r="AA50" s="31">
        <v>37</v>
      </c>
      <c r="AB50" s="31">
        <v>18</v>
      </c>
      <c r="AC50" s="28"/>
    </row>
    <row r="51" spans="2:29" ht="15" customHeight="1">
      <c r="B51" s="32" t="s">
        <v>612</v>
      </c>
      <c r="C51" s="33">
        <v>313</v>
      </c>
      <c r="D51" s="34">
        <v>352</v>
      </c>
      <c r="E51" s="34">
        <v>510</v>
      </c>
      <c r="F51" s="34">
        <v>663</v>
      </c>
      <c r="G51" s="34">
        <v>535</v>
      </c>
      <c r="H51" s="34">
        <v>188</v>
      </c>
      <c r="I51" s="34">
        <v>56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2626</v>
      </c>
      <c r="X51" s="33">
        <v>5</v>
      </c>
      <c r="Y51" s="34">
        <v>26</v>
      </c>
      <c r="Z51" s="34">
        <v>52</v>
      </c>
      <c r="AA51" s="34">
        <v>34</v>
      </c>
      <c r="AB51" s="34">
        <v>14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54</v>
      </c>
      <c r="D54" s="31">
        <v>89</v>
      </c>
      <c r="E54" s="31">
        <v>147</v>
      </c>
      <c r="F54" s="31">
        <v>200</v>
      </c>
      <c r="G54" s="31">
        <v>189</v>
      </c>
      <c r="H54" s="31">
        <v>88</v>
      </c>
      <c r="I54" s="31">
        <v>15</v>
      </c>
      <c r="J54" s="31">
        <v>4</v>
      </c>
      <c r="K54" s="31">
        <v>1</v>
      </c>
      <c r="W54" s="31">
        <v>787</v>
      </c>
      <c r="X54" s="30">
        <v>8</v>
      </c>
      <c r="Y54" s="31">
        <v>28</v>
      </c>
      <c r="Z54" s="31">
        <v>51</v>
      </c>
      <c r="AA54" s="31">
        <v>35</v>
      </c>
      <c r="AB54" s="31">
        <v>17</v>
      </c>
      <c r="AC54" s="28"/>
    </row>
    <row r="55" spans="2:29" ht="21">
      <c r="B55" s="29" t="s">
        <v>609</v>
      </c>
      <c r="C55" s="30">
        <v>213</v>
      </c>
      <c r="D55" s="31">
        <v>325</v>
      </c>
      <c r="E55" s="31">
        <v>452</v>
      </c>
      <c r="F55" s="31">
        <v>612</v>
      </c>
      <c r="G55" s="31">
        <v>454</v>
      </c>
      <c r="H55" s="31">
        <v>166</v>
      </c>
      <c r="I55" s="31">
        <v>38</v>
      </c>
      <c r="J55" s="31">
        <v>7</v>
      </c>
      <c r="K55" s="31">
        <v>1</v>
      </c>
      <c r="W55" s="31">
        <v>2268</v>
      </c>
      <c r="X55" s="30">
        <v>5</v>
      </c>
      <c r="Y55" s="31">
        <v>26</v>
      </c>
      <c r="Z55" s="31">
        <v>51</v>
      </c>
      <c r="AA55" s="31">
        <v>34</v>
      </c>
      <c r="AB55" s="31">
        <v>16</v>
      </c>
      <c r="AC55" s="28"/>
    </row>
    <row r="56" spans="2:29" ht="21">
      <c r="B56" s="29" t="s">
        <v>610</v>
      </c>
      <c r="C56" s="30">
        <v>62</v>
      </c>
      <c r="D56" s="31">
        <v>117</v>
      </c>
      <c r="E56" s="31">
        <v>124</v>
      </c>
      <c r="F56" s="31">
        <v>197</v>
      </c>
      <c r="G56" s="31">
        <v>120</v>
      </c>
      <c r="H56" s="31">
        <v>34</v>
      </c>
      <c r="I56" s="31">
        <v>9</v>
      </c>
      <c r="J56" s="31">
        <v>1</v>
      </c>
      <c r="K56" s="31">
        <v>0</v>
      </c>
      <c r="W56" s="31">
        <v>664</v>
      </c>
      <c r="X56" s="30">
        <v>6</v>
      </c>
      <c r="Y56" s="31">
        <v>25</v>
      </c>
      <c r="Z56" s="31">
        <v>47</v>
      </c>
      <c r="AA56" s="31">
        <v>33</v>
      </c>
      <c r="AB56" s="31">
        <v>16</v>
      </c>
      <c r="AC56" s="28"/>
    </row>
    <row r="57" spans="2:29" ht="21">
      <c r="B57" s="29" t="s">
        <v>611</v>
      </c>
      <c r="C57" s="30">
        <v>14</v>
      </c>
      <c r="D57" s="31">
        <v>18</v>
      </c>
      <c r="E57" s="31">
        <v>19</v>
      </c>
      <c r="F57" s="31">
        <v>35</v>
      </c>
      <c r="G57" s="31">
        <v>16</v>
      </c>
      <c r="H57" s="31">
        <v>8</v>
      </c>
      <c r="I57" s="31">
        <v>6</v>
      </c>
      <c r="J57" s="31">
        <v>3</v>
      </c>
      <c r="K57" s="31">
        <v>0</v>
      </c>
      <c r="W57" s="31">
        <v>119</v>
      </c>
      <c r="X57" s="30">
        <v>9</v>
      </c>
      <c r="Y57" s="31">
        <v>27</v>
      </c>
      <c r="Z57" s="31">
        <v>49</v>
      </c>
      <c r="AA57" s="31">
        <v>34</v>
      </c>
      <c r="AB57" s="31">
        <v>15</v>
      </c>
      <c r="AC57" s="28"/>
    </row>
    <row r="58" spans="2:29" ht="21">
      <c r="B58" s="32" t="s">
        <v>612</v>
      </c>
      <c r="C58" s="33">
        <v>238</v>
      </c>
      <c r="D58" s="34">
        <v>348</v>
      </c>
      <c r="E58" s="34">
        <v>487</v>
      </c>
      <c r="F58" s="34">
        <v>652</v>
      </c>
      <c r="G58" s="34">
        <v>507</v>
      </c>
      <c r="H58" s="34">
        <v>188</v>
      </c>
      <c r="I58" s="34">
        <v>42</v>
      </c>
      <c r="J58" s="34">
        <v>10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2473</v>
      </c>
      <c r="X58" s="33">
        <v>5</v>
      </c>
      <c r="Y58" s="34">
        <v>26</v>
      </c>
      <c r="Z58" s="34">
        <v>51</v>
      </c>
      <c r="AA58" s="34">
        <v>34</v>
      </c>
      <c r="AB58" s="34">
        <v>16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69</v>
      </c>
      <c r="D61" s="31">
        <v>81</v>
      </c>
      <c r="E61" s="31">
        <v>116</v>
      </c>
      <c r="F61" s="31">
        <v>210</v>
      </c>
      <c r="G61" s="31">
        <v>138</v>
      </c>
      <c r="H61" s="31">
        <v>87</v>
      </c>
      <c r="I61" s="31">
        <v>16</v>
      </c>
      <c r="J61" s="31">
        <v>0</v>
      </c>
      <c r="K61" s="31">
        <v>0</v>
      </c>
      <c r="W61" s="31">
        <v>717</v>
      </c>
      <c r="X61" s="30">
        <v>5</v>
      </c>
      <c r="Y61" s="31">
        <v>27</v>
      </c>
      <c r="Z61" s="31">
        <v>45</v>
      </c>
      <c r="AA61" s="31">
        <v>35</v>
      </c>
      <c r="AB61" s="31">
        <v>16</v>
      </c>
      <c r="AC61" s="28"/>
    </row>
    <row r="62" spans="2:29" ht="21">
      <c r="B62" s="29" t="s">
        <v>609</v>
      </c>
      <c r="C62" s="30">
        <v>241</v>
      </c>
      <c r="D62" s="31">
        <v>315</v>
      </c>
      <c r="E62" s="31">
        <v>444</v>
      </c>
      <c r="F62" s="31">
        <v>638</v>
      </c>
      <c r="G62" s="31">
        <v>501</v>
      </c>
      <c r="H62" s="31">
        <v>246</v>
      </c>
      <c r="I62" s="31">
        <v>57</v>
      </c>
      <c r="J62" s="31">
        <v>3</v>
      </c>
      <c r="K62" s="31">
        <v>0</v>
      </c>
      <c r="W62" s="31">
        <v>2445</v>
      </c>
      <c r="X62" s="30">
        <v>5</v>
      </c>
      <c r="Y62" s="31">
        <v>27</v>
      </c>
      <c r="Z62" s="31">
        <v>50</v>
      </c>
      <c r="AA62" s="31">
        <v>35</v>
      </c>
      <c r="AB62" s="31">
        <v>16</v>
      </c>
      <c r="AC62" s="28"/>
    </row>
    <row r="63" spans="2:29" ht="21">
      <c r="B63" s="29" t="s">
        <v>610</v>
      </c>
      <c r="C63" s="30">
        <v>71</v>
      </c>
      <c r="D63" s="31">
        <v>93</v>
      </c>
      <c r="E63" s="31">
        <v>104</v>
      </c>
      <c r="F63" s="31">
        <v>196</v>
      </c>
      <c r="G63" s="31">
        <v>182</v>
      </c>
      <c r="H63" s="31">
        <v>82</v>
      </c>
      <c r="I63" s="31">
        <v>22</v>
      </c>
      <c r="J63" s="31">
        <v>1</v>
      </c>
      <c r="K63" s="31">
        <v>0</v>
      </c>
      <c r="W63" s="31">
        <v>751</v>
      </c>
      <c r="X63" s="30">
        <v>5</v>
      </c>
      <c r="Y63" s="31">
        <v>27</v>
      </c>
      <c r="Z63" s="31">
        <v>50</v>
      </c>
      <c r="AA63" s="31">
        <v>35</v>
      </c>
      <c r="AB63" s="31">
        <v>16</v>
      </c>
      <c r="AC63" s="28"/>
    </row>
    <row r="64" spans="2:29" ht="21">
      <c r="B64" s="29" t="s">
        <v>611</v>
      </c>
      <c r="C64" s="30">
        <v>9</v>
      </c>
      <c r="D64" s="31">
        <v>28</v>
      </c>
      <c r="E64" s="31">
        <v>36</v>
      </c>
      <c r="F64" s="31">
        <v>70</v>
      </c>
      <c r="G64" s="31">
        <v>42</v>
      </c>
      <c r="H64" s="31">
        <v>30</v>
      </c>
      <c r="I64" s="31">
        <v>0</v>
      </c>
      <c r="J64" s="31">
        <v>0</v>
      </c>
      <c r="K64" s="31">
        <v>0</v>
      </c>
      <c r="W64" s="31">
        <v>215</v>
      </c>
      <c r="X64" s="30">
        <v>8</v>
      </c>
      <c r="Y64" s="31">
        <v>28</v>
      </c>
      <c r="Z64" s="31">
        <v>39</v>
      </c>
      <c r="AA64" s="31">
        <v>35</v>
      </c>
      <c r="AB64" s="31">
        <v>18</v>
      </c>
      <c r="AC64" s="28"/>
    </row>
    <row r="65" spans="2:29" ht="21">
      <c r="B65" s="32" t="s">
        <v>612</v>
      </c>
      <c r="C65" s="33">
        <v>257</v>
      </c>
      <c r="D65" s="34">
        <v>334</v>
      </c>
      <c r="E65" s="34">
        <v>483</v>
      </c>
      <c r="F65" s="34">
        <v>712</v>
      </c>
      <c r="G65" s="34">
        <v>543</v>
      </c>
      <c r="H65" s="34">
        <v>279</v>
      </c>
      <c r="I65" s="34">
        <v>61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2672</v>
      </c>
      <c r="X65" s="33">
        <v>5</v>
      </c>
      <c r="Y65" s="34">
        <v>27</v>
      </c>
      <c r="Z65" s="34">
        <v>50</v>
      </c>
      <c r="AA65" s="34">
        <v>35</v>
      </c>
      <c r="AB65" s="34">
        <v>16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61</v>
      </c>
      <c r="D68" s="31">
        <v>64</v>
      </c>
      <c r="E68" s="31">
        <v>130</v>
      </c>
      <c r="F68" s="31">
        <v>198</v>
      </c>
      <c r="G68" s="31">
        <v>175</v>
      </c>
      <c r="H68" s="31">
        <v>65</v>
      </c>
      <c r="I68" s="31">
        <v>6</v>
      </c>
      <c r="J68" s="31">
        <v>6</v>
      </c>
      <c r="K68" s="31">
        <v>2</v>
      </c>
      <c r="W68" s="31">
        <v>707</v>
      </c>
      <c r="X68" s="30">
        <v>7</v>
      </c>
      <c r="Y68" s="31">
        <v>27</v>
      </c>
      <c r="Z68" s="31">
        <v>53</v>
      </c>
      <c r="AA68" s="31">
        <v>34</v>
      </c>
      <c r="AB68" s="31">
        <v>16</v>
      </c>
      <c r="AC68" s="28"/>
    </row>
    <row r="69" spans="2:29" ht="21">
      <c r="B69" s="29" t="s">
        <v>609</v>
      </c>
      <c r="C69" s="30">
        <v>169</v>
      </c>
      <c r="D69" s="31">
        <v>237</v>
      </c>
      <c r="E69" s="31">
        <v>387</v>
      </c>
      <c r="F69" s="31">
        <v>571</v>
      </c>
      <c r="G69" s="31">
        <v>416</v>
      </c>
      <c r="H69" s="31">
        <v>182</v>
      </c>
      <c r="I69" s="31">
        <v>37</v>
      </c>
      <c r="J69" s="31">
        <v>8</v>
      </c>
      <c r="K69" s="31">
        <v>2</v>
      </c>
      <c r="W69" s="31">
        <v>2009</v>
      </c>
      <c r="X69" s="30">
        <v>6</v>
      </c>
      <c r="Y69" s="31">
        <v>27</v>
      </c>
      <c r="Z69" s="31">
        <v>53</v>
      </c>
      <c r="AA69" s="31">
        <v>35</v>
      </c>
      <c r="AB69" s="31">
        <v>16</v>
      </c>
      <c r="AC69" s="28"/>
    </row>
    <row r="70" spans="2:29" ht="21">
      <c r="B70" s="29" t="s">
        <v>610</v>
      </c>
      <c r="C70" s="30">
        <v>51</v>
      </c>
      <c r="D70" s="31">
        <v>77</v>
      </c>
      <c r="E70" s="31">
        <v>112</v>
      </c>
      <c r="F70" s="31">
        <v>161</v>
      </c>
      <c r="G70" s="31">
        <v>117</v>
      </c>
      <c r="H70" s="31">
        <v>49</v>
      </c>
      <c r="I70" s="31">
        <v>8</v>
      </c>
      <c r="J70" s="31">
        <v>0</v>
      </c>
      <c r="K70" s="31">
        <v>0</v>
      </c>
      <c r="W70" s="31">
        <v>575</v>
      </c>
      <c r="X70" s="30">
        <v>6</v>
      </c>
      <c r="Y70" s="31">
        <v>26</v>
      </c>
      <c r="Z70" s="31">
        <v>43</v>
      </c>
      <c r="AA70" s="31">
        <v>34</v>
      </c>
      <c r="AB70" s="31">
        <v>16</v>
      </c>
      <c r="AC70" s="28"/>
    </row>
    <row r="71" spans="2:29" ht="21">
      <c r="B71" s="29" t="s">
        <v>611</v>
      </c>
      <c r="C71" s="30">
        <v>12</v>
      </c>
      <c r="D71" s="31">
        <v>34</v>
      </c>
      <c r="E71" s="31">
        <v>37</v>
      </c>
      <c r="F71" s="31">
        <v>26</v>
      </c>
      <c r="G71" s="31">
        <v>7</v>
      </c>
      <c r="H71" s="31">
        <v>3</v>
      </c>
      <c r="I71" s="31">
        <v>0</v>
      </c>
      <c r="J71" s="31">
        <v>0</v>
      </c>
      <c r="K71" s="31">
        <v>0</v>
      </c>
      <c r="W71" s="31">
        <v>119</v>
      </c>
      <c r="X71" s="30">
        <v>8</v>
      </c>
      <c r="Y71" s="31">
        <v>22</v>
      </c>
      <c r="Z71" s="31">
        <v>40</v>
      </c>
      <c r="AA71" s="31">
        <v>28</v>
      </c>
      <c r="AB71" s="31">
        <v>16</v>
      </c>
      <c r="AC71" s="28"/>
    </row>
    <row r="72" spans="2:29" ht="21">
      <c r="B72" s="32" t="s">
        <v>612</v>
      </c>
      <c r="C72" s="33">
        <v>188</v>
      </c>
      <c r="D72" s="34">
        <v>268</v>
      </c>
      <c r="E72" s="34">
        <v>433</v>
      </c>
      <c r="F72" s="34">
        <v>613</v>
      </c>
      <c r="G72" s="34">
        <v>465</v>
      </c>
      <c r="H72" s="34">
        <v>193</v>
      </c>
      <c r="I72" s="34">
        <v>38</v>
      </c>
      <c r="J72" s="34">
        <v>10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2210</v>
      </c>
      <c r="X72" s="33">
        <v>6</v>
      </c>
      <c r="Y72" s="34">
        <v>27</v>
      </c>
      <c r="Z72" s="34">
        <v>53</v>
      </c>
      <c r="AA72" s="34">
        <v>34</v>
      </c>
      <c r="AB72" s="34">
        <v>16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61</v>
      </c>
      <c r="D75" s="31">
        <v>92</v>
      </c>
      <c r="E75" s="31">
        <v>153</v>
      </c>
      <c r="F75" s="31">
        <v>241</v>
      </c>
      <c r="G75" s="31">
        <v>155</v>
      </c>
      <c r="H75" s="31">
        <v>54</v>
      </c>
      <c r="I75" s="31">
        <v>10</v>
      </c>
      <c r="J75" s="31">
        <v>2</v>
      </c>
      <c r="K75" s="31">
        <v>0</v>
      </c>
      <c r="W75" s="31">
        <v>768</v>
      </c>
      <c r="X75" s="30">
        <v>6</v>
      </c>
      <c r="Y75" s="31">
        <v>26</v>
      </c>
      <c r="Z75" s="31">
        <v>50</v>
      </c>
      <c r="AA75" s="31">
        <v>34</v>
      </c>
      <c r="AB75" s="31">
        <v>17</v>
      </c>
      <c r="AC75" s="28"/>
    </row>
    <row r="76" spans="2:29" ht="21">
      <c r="B76" s="29" t="s">
        <v>609</v>
      </c>
      <c r="C76" s="30">
        <v>160</v>
      </c>
      <c r="D76" s="31">
        <v>254</v>
      </c>
      <c r="E76" s="31">
        <v>479</v>
      </c>
      <c r="F76" s="31">
        <v>633</v>
      </c>
      <c r="G76" s="31">
        <v>530</v>
      </c>
      <c r="H76" s="31">
        <v>225</v>
      </c>
      <c r="I76" s="31">
        <v>45</v>
      </c>
      <c r="J76" s="31">
        <v>11</v>
      </c>
      <c r="K76" s="31">
        <v>0</v>
      </c>
      <c r="W76" s="31">
        <v>2337</v>
      </c>
      <c r="X76" s="30">
        <v>6</v>
      </c>
      <c r="Y76" s="31">
        <v>27</v>
      </c>
      <c r="Z76" s="31">
        <v>50</v>
      </c>
      <c r="AA76" s="31">
        <v>35</v>
      </c>
      <c r="AB76" s="31">
        <v>17</v>
      </c>
      <c r="AC76" s="28"/>
    </row>
    <row r="77" spans="2:29" ht="21">
      <c r="B77" s="29" t="s">
        <v>610</v>
      </c>
      <c r="C77" s="30">
        <v>30</v>
      </c>
      <c r="D77" s="31">
        <v>47</v>
      </c>
      <c r="E77" s="31">
        <v>105</v>
      </c>
      <c r="F77" s="31">
        <v>155</v>
      </c>
      <c r="G77" s="31">
        <v>150</v>
      </c>
      <c r="H77" s="31">
        <v>82</v>
      </c>
      <c r="I77" s="31">
        <v>18</v>
      </c>
      <c r="J77" s="31">
        <v>4</v>
      </c>
      <c r="K77" s="31">
        <v>0</v>
      </c>
      <c r="W77" s="31">
        <v>591</v>
      </c>
      <c r="X77" s="30">
        <v>6</v>
      </c>
      <c r="Y77" s="31">
        <v>29</v>
      </c>
      <c r="Z77" s="31">
        <v>50</v>
      </c>
      <c r="AA77" s="31">
        <v>36</v>
      </c>
      <c r="AB77" s="31">
        <v>19</v>
      </c>
      <c r="AC77" s="28"/>
    </row>
    <row r="78" spans="2:29" ht="21">
      <c r="B78" s="29" t="s">
        <v>611</v>
      </c>
      <c r="C78" s="30">
        <v>8</v>
      </c>
      <c r="D78" s="31">
        <v>16</v>
      </c>
      <c r="E78" s="31">
        <v>49</v>
      </c>
      <c r="F78" s="31">
        <v>48</v>
      </c>
      <c r="G78" s="31">
        <v>19</v>
      </c>
      <c r="H78" s="31">
        <v>14</v>
      </c>
      <c r="I78" s="31">
        <v>7</v>
      </c>
      <c r="J78" s="31">
        <v>1</v>
      </c>
      <c r="K78" s="31">
        <v>1</v>
      </c>
      <c r="W78" s="31">
        <v>163</v>
      </c>
      <c r="X78" s="30">
        <v>9</v>
      </c>
      <c r="Y78" s="31">
        <v>27</v>
      </c>
      <c r="Z78" s="31">
        <v>51</v>
      </c>
      <c r="AA78" s="31">
        <v>35</v>
      </c>
      <c r="AB78" s="31">
        <v>18</v>
      </c>
      <c r="AC78" s="28"/>
    </row>
    <row r="79" spans="2:29" ht="21">
      <c r="B79" s="32" t="s">
        <v>612</v>
      </c>
      <c r="C79" s="33">
        <v>168</v>
      </c>
      <c r="D79" s="34">
        <v>266</v>
      </c>
      <c r="E79" s="34">
        <v>513</v>
      </c>
      <c r="F79" s="34">
        <v>684</v>
      </c>
      <c r="G79" s="34">
        <v>571</v>
      </c>
      <c r="H79" s="34">
        <v>245</v>
      </c>
      <c r="I79" s="34">
        <v>50</v>
      </c>
      <c r="J79" s="34">
        <v>12</v>
      </c>
      <c r="K79" s="34">
        <v>1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2510</v>
      </c>
      <c r="X79" s="33">
        <v>6</v>
      </c>
      <c r="Y79" s="34">
        <v>27</v>
      </c>
      <c r="Z79" s="34">
        <v>51</v>
      </c>
      <c r="AA79" s="34">
        <v>35</v>
      </c>
      <c r="AB79" s="34">
        <v>17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33</v>
      </c>
      <c r="D82" s="31">
        <v>61</v>
      </c>
      <c r="E82" s="31">
        <v>82</v>
      </c>
      <c r="F82" s="31">
        <v>160</v>
      </c>
      <c r="G82" s="31">
        <v>93</v>
      </c>
      <c r="H82" s="31">
        <v>44</v>
      </c>
      <c r="I82" s="31">
        <v>10</v>
      </c>
      <c r="J82" s="31">
        <v>2</v>
      </c>
      <c r="K82" s="31">
        <v>0</v>
      </c>
      <c r="W82" s="31">
        <v>485</v>
      </c>
      <c r="X82" s="30">
        <v>7</v>
      </c>
      <c r="Y82" s="31">
        <v>27</v>
      </c>
      <c r="Z82" s="31">
        <v>46</v>
      </c>
      <c r="AA82" s="31">
        <v>35</v>
      </c>
      <c r="AB82" s="31">
        <v>17</v>
      </c>
      <c r="AC82" s="28"/>
    </row>
    <row r="83" spans="2:29" ht="21">
      <c r="B83" s="29" t="s">
        <v>609</v>
      </c>
      <c r="C83" s="30">
        <v>174</v>
      </c>
      <c r="D83" s="31">
        <v>252</v>
      </c>
      <c r="E83" s="31">
        <v>370</v>
      </c>
      <c r="F83" s="31">
        <v>493</v>
      </c>
      <c r="G83" s="31">
        <v>393</v>
      </c>
      <c r="H83" s="31">
        <v>181</v>
      </c>
      <c r="I83" s="31">
        <v>59</v>
      </c>
      <c r="J83" s="31">
        <v>3</v>
      </c>
      <c r="K83" s="31">
        <v>0</v>
      </c>
      <c r="W83" s="31">
        <v>1925</v>
      </c>
      <c r="X83" s="30">
        <v>5</v>
      </c>
      <c r="Y83" s="31">
        <v>27</v>
      </c>
      <c r="Z83" s="31">
        <v>50</v>
      </c>
      <c r="AA83" s="31">
        <v>35</v>
      </c>
      <c r="AB83" s="31">
        <v>16</v>
      </c>
      <c r="AC83" s="28"/>
    </row>
    <row r="84" spans="2:29" ht="21">
      <c r="B84" s="29" t="s">
        <v>610</v>
      </c>
      <c r="C84" s="30">
        <v>60</v>
      </c>
      <c r="D84" s="31">
        <v>87</v>
      </c>
      <c r="E84" s="31">
        <v>113</v>
      </c>
      <c r="F84" s="31">
        <v>130</v>
      </c>
      <c r="G84" s="31">
        <v>102</v>
      </c>
      <c r="H84" s="31">
        <v>53</v>
      </c>
      <c r="I84" s="31">
        <v>18</v>
      </c>
      <c r="J84" s="31">
        <v>2</v>
      </c>
      <c r="K84" s="31">
        <v>0</v>
      </c>
      <c r="W84" s="31">
        <v>565</v>
      </c>
      <c r="X84" s="30">
        <v>5</v>
      </c>
      <c r="Y84" s="31">
        <v>26</v>
      </c>
      <c r="Z84" s="31">
        <v>50</v>
      </c>
      <c r="AA84" s="31">
        <v>35</v>
      </c>
      <c r="AB84" s="31">
        <v>15</v>
      </c>
      <c r="AC84" s="28"/>
    </row>
    <row r="85" spans="2:29" ht="21">
      <c r="B85" s="29" t="s">
        <v>611</v>
      </c>
      <c r="C85" s="30">
        <v>12</v>
      </c>
      <c r="D85" s="31">
        <v>16</v>
      </c>
      <c r="E85" s="31">
        <v>43</v>
      </c>
      <c r="F85" s="31">
        <v>58</v>
      </c>
      <c r="G85" s="31">
        <v>44</v>
      </c>
      <c r="H85" s="31">
        <v>6</v>
      </c>
      <c r="I85" s="31">
        <v>5</v>
      </c>
      <c r="J85" s="31">
        <v>0</v>
      </c>
      <c r="K85" s="31">
        <v>2</v>
      </c>
      <c r="W85" s="31">
        <v>186</v>
      </c>
      <c r="X85" s="30">
        <v>6</v>
      </c>
      <c r="Y85" s="31">
        <v>27</v>
      </c>
      <c r="Z85" s="31">
        <v>53</v>
      </c>
      <c r="AA85" s="31">
        <v>33</v>
      </c>
      <c r="AB85" s="31">
        <v>16</v>
      </c>
      <c r="AC85" s="28"/>
    </row>
    <row r="86" spans="2:29" ht="21">
      <c r="B86" s="32" t="s">
        <v>612</v>
      </c>
      <c r="C86" s="33">
        <v>189</v>
      </c>
      <c r="D86" s="34">
        <v>272</v>
      </c>
      <c r="E86" s="34">
        <v>419</v>
      </c>
      <c r="F86" s="34">
        <v>560</v>
      </c>
      <c r="G86" s="34">
        <v>456</v>
      </c>
      <c r="H86" s="34">
        <v>193</v>
      </c>
      <c r="I86" s="34">
        <v>62</v>
      </c>
      <c r="J86" s="34">
        <v>4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2157</v>
      </c>
      <c r="X86" s="33">
        <v>5</v>
      </c>
      <c r="Y86" s="34">
        <v>27</v>
      </c>
      <c r="Z86" s="34">
        <v>53</v>
      </c>
      <c r="AA86" s="34">
        <v>35</v>
      </c>
      <c r="AB86" s="34">
        <v>16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19</v>
      </c>
      <c r="D89" s="31">
        <v>28</v>
      </c>
      <c r="E89" s="31">
        <v>39</v>
      </c>
      <c r="F89" s="31">
        <v>60</v>
      </c>
      <c r="G89" s="31">
        <v>61</v>
      </c>
      <c r="H89" s="31">
        <v>21</v>
      </c>
      <c r="I89" s="31">
        <v>1</v>
      </c>
      <c r="J89" s="31">
        <v>2</v>
      </c>
      <c r="K89" s="31">
        <v>0</v>
      </c>
      <c r="W89" s="31">
        <v>231</v>
      </c>
      <c r="X89" s="30">
        <v>7</v>
      </c>
      <c r="Y89" s="31">
        <v>27</v>
      </c>
      <c r="Z89" s="31">
        <v>46</v>
      </c>
      <c r="AA89" s="31">
        <v>35</v>
      </c>
      <c r="AB89" s="31">
        <v>17</v>
      </c>
      <c r="AC89" s="28"/>
    </row>
    <row r="90" spans="2:29" ht="21">
      <c r="B90" s="29" t="s">
        <v>609</v>
      </c>
      <c r="C90" s="30">
        <v>126</v>
      </c>
      <c r="D90" s="31">
        <v>158</v>
      </c>
      <c r="E90" s="31">
        <v>244</v>
      </c>
      <c r="F90" s="31">
        <v>266</v>
      </c>
      <c r="G90" s="31">
        <v>252</v>
      </c>
      <c r="H90" s="31">
        <v>111</v>
      </c>
      <c r="I90" s="31">
        <v>16</v>
      </c>
      <c r="J90" s="31">
        <v>2</v>
      </c>
      <c r="K90" s="31">
        <v>0</v>
      </c>
      <c r="W90" s="31">
        <v>1175</v>
      </c>
      <c r="X90" s="30">
        <v>5</v>
      </c>
      <c r="Y90" s="31">
        <v>26</v>
      </c>
      <c r="Z90" s="31">
        <v>46</v>
      </c>
      <c r="AA90" s="31">
        <v>34</v>
      </c>
      <c r="AB90" s="31">
        <v>15</v>
      </c>
      <c r="AC90" s="28"/>
    </row>
    <row r="91" spans="2:29" ht="21">
      <c r="B91" s="29" t="s">
        <v>610</v>
      </c>
      <c r="C91" s="30">
        <v>50</v>
      </c>
      <c r="D91" s="31">
        <v>43</v>
      </c>
      <c r="E91" s="31">
        <v>58</v>
      </c>
      <c r="F91" s="31">
        <v>67</v>
      </c>
      <c r="G91" s="31">
        <v>78</v>
      </c>
      <c r="H91" s="31">
        <v>27</v>
      </c>
      <c r="I91" s="31">
        <v>6</v>
      </c>
      <c r="J91" s="31">
        <v>0</v>
      </c>
      <c r="K91" s="31">
        <v>0</v>
      </c>
      <c r="W91" s="31">
        <v>329</v>
      </c>
      <c r="X91" s="30">
        <v>5</v>
      </c>
      <c r="Y91" s="31">
        <v>26</v>
      </c>
      <c r="Z91" s="31">
        <v>45</v>
      </c>
      <c r="AA91" s="31">
        <v>34</v>
      </c>
      <c r="AB91" s="31">
        <v>13</v>
      </c>
      <c r="AC91" s="28"/>
    </row>
    <row r="92" spans="2:29" ht="21">
      <c r="B92" s="29" t="s">
        <v>611</v>
      </c>
      <c r="C92" s="30">
        <v>11</v>
      </c>
      <c r="D92" s="31">
        <v>19</v>
      </c>
      <c r="E92" s="31">
        <v>19</v>
      </c>
      <c r="F92" s="31">
        <v>4</v>
      </c>
      <c r="G92" s="31">
        <v>7</v>
      </c>
      <c r="H92" s="31">
        <v>5</v>
      </c>
      <c r="I92" s="31">
        <v>1</v>
      </c>
      <c r="J92" s="31">
        <v>0</v>
      </c>
      <c r="K92" s="31">
        <v>0</v>
      </c>
      <c r="W92" s="31">
        <v>66</v>
      </c>
      <c r="X92" s="30">
        <v>8</v>
      </c>
      <c r="Y92" s="31">
        <v>23</v>
      </c>
      <c r="Z92" s="31">
        <v>45</v>
      </c>
      <c r="AA92" s="31">
        <v>32</v>
      </c>
      <c r="AB92" s="31">
        <v>14</v>
      </c>
      <c r="AC92" s="28"/>
    </row>
    <row r="93" spans="2:29" ht="21">
      <c r="B93" s="32" t="s">
        <v>612</v>
      </c>
      <c r="C93" s="33">
        <v>135</v>
      </c>
      <c r="D93" s="34">
        <v>174</v>
      </c>
      <c r="E93" s="34">
        <v>263</v>
      </c>
      <c r="F93" s="34">
        <v>280</v>
      </c>
      <c r="G93" s="34">
        <v>272</v>
      </c>
      <c r="H93" s="34">
        <v>116</v>
      </c>
      <c r="I93" s="34">
        <v>16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1258</v>
      </c>
      <c r="X93" s="33">
        <v>5</v>
      </c>
      <c r="Y93" s="34">
        <v>26</v>
      </c>
      <c r="Z93" s="34">
        <v>46</v>
      </c>
      <c r="AA93" s="34">
        <v>34</v>
      </c>
      <c r="AB93" s="34">
        <v>15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101</v>
      </c>
      <c r="D96" s="31">
        <v>85</v>
      </c>
      <c r="E96" s="31">
        <v>133</v>
      </c>
      <c r="F96" s="31">
        <v>161</v>
      </c>
      <c r="G96" s="31">
        <v>147</v>
      </c>
      <c r="H96" s="31">
        <v>72</v>
      </c>
      <c r="I96" s="31">
        <v>7</v>
      </c>
      <c r="J96" s="31">
        <v>4</v>
      </c>
      <c r="K96" s="31">
        <v>1</v>
      </c>
      <c r="W96" s="31">
        <v>711</v>
      </c>
      <c r="X96" s="30">
        <v>7</v>
      </c>
      <c r="Y96" s="31">
        <v>26</v>
      </c>
      <c r="Z96" s="31">
        <v>51</v>
      </c>
      <c r="AA96" s="31">
        <v>35</v>
      </c>
      <c r="AB96" s="31">
        <v>14</v>
      </c>
      <c r="AC96" s="28"/>
    </row>
    <row r="97" spans="2:29" ht="21">
      <c r="B97" s="29" t="s">
        <v>609</v>
      </c>
      <c r="C97" s="30">
        <v>292</v>
      </c>
      <c r="D97" s="31">
        <v>298</v>
      </c>
      <c r="E97" s="31">
        <v>432</v>
      </c>
      <c r="F97" s="31">
        <v>497</v>
      </c>
      <c r="G97" s="31">
        <v>409</v>
      </c>
      <c r="H97" s="31">
        <v>152</v>
      </c>
      <c r="I97" s="31">
        <v>28</v>
      </c>
      <c r="J97" s="31">
        <v>9</v>
      </c>
      <c r="K97" s="31">
        <v>2</v>
      </c>
      <c r="W97" s="31">
        <v>2119</v>
      </c>
      <c r="X97" s="30">
        <v>5</v>
      </c>
      <c r="Y97" s="31">
        <v>25</v>
      </c>
      <c r="Z97" s="31">
        <v>57</v>
      </c>
      <c r="AA97" s="31">
        <v>34</v>
      </c>
      <c r="AB97" s="31">
        <v>14</v>
      </c>
      <c r="AC97" s="28"/>
    </row>
    <row r="98" spans="2:29" ht="21">
      <c r="B98" s="29" t="s">
        <v>610</v>
      </c>
      <c r="C98" s="30">
        <v>73</v>
      </c>
      <c r="D98" s="31">
        <v>108</v>
      </c>
      <c r="E98" s="31">
        <v>124</v>
      </c>
      <c r="F98" s="31">
        <v>155</v>
      </c>
      <c r="G98" s="31">
        <v>131</v>
      </c>
      <c r="H98" s="31">
        <v>44</v>
      </c>
      <c r="I98" s="31">
        <v>13</v>
      </c>
      <c r="J98" s="31">
        <v>3</v>
      </c>
      <c r="K98" s="31">
        <v>2</v>
      </c>
      <c r="W98" s="31">
        <v>653</v>
      </c>
      <c r="X98" s="30">
        <v>5</v>
      </c>
      <c r="Y98" s="31">
        <v>26</v>
      </c>
      <c r="Z98" s="31">
        <v>57</v>
      </c>
      <c r="AA98" s="31">
        <v>33</v>
      </c>
      <c r="AB98" s="31">
        <v>15</v>
      </c>
      <c r="AC98" s="28"/>
    </row>
    <row r="99" spans="2:29" ht="21">
      <c r="B99" s="29" t="s">
        <v>611</v>
      </c>
      <c r="C99" s="30">
        <v>12</v>
      </c>
      <c r="D99" s="31">
        <v>17</v>
      </c>
      <c r="E99" s="31">
        <v>37</v>
      </c>
      <c r="F99" s="31">
        <v>32</v>
      </c>
      <c r="G99" s="31">
        <v>8</v>
      </c>
      <c r="H99" s="31">
        <v>18</v>
      </c>
      <c r="I99" s="31">
        <v>6</v>
      </c>
      <c r="J99" s="31">
        <v>3</v>
      </c>
      <c r="K99" s="31">
        <v>1</v>
      </c>
      <c r="W99" s="31">
        <v>134</v>
      </c>
      <c r="X99" s="30">
        <v>8</v>
      </c>
      <c r="Y99" s="31">
        <v>27</v>
      </c>
      <c r="Z99" s="31">
        <v>52</v>
      </c>
      <c r="AA99" s="31">
        <v>37</v>
      </c>
      <c r="AB99" s="31">
        <v>16</v>
      </c>
      <c r="AC99" s="28"/>
    </row>
    <row r="100" spans="2:29" ht="15" customHeight="1">
      <c r="B100" s="32" t="s">
        <v>612</v>
      </c>
      <c r="C100" s="33">
        <v>316</v>
      </c>
      <c r="D100" s="34">
        <v>326</v>
      </c>
      <c r="E100" s="34">
        <v>501</v>
      </c>
      <c r="F100" s="34">
        <v>561</v>
      </c>
      <c r="G100" s="34">
        <v>458</v>
      </c>
      <c r="H100" s="34">
        <v>183</v>
      </c>
      <c r="I100" s="34">
        <v>36</v>
      </c>
      <c r="J100" s="34">
        <v>14</v>
      </c>
      <c r="K100" s="34">
        <v>4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2399</v>
      </c>
      <c r="X100" s="33">
        <v>5</v>
      </c>
      <c r="Y100" s="34">
        <v>25</v>
      </c>
      <c r="Z100" s="34">
        <v>57</v>
      </c>
      <c r="AA100" s="34">
        <v>34</v>
      </c>
      <c r="AB100" s="34">
        <v>14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85</v>
      </c>
      <c r="D103" s="31">
        <v>53</v>
      </c>
      <c r="E103" s="31">
        <v>105</v>
      </c>
      <c r="F103" s="31">
        <v>195</v>
      </c>
      <c r="G103" s="31">
        <v>161</v>
      </c>
      <c r="H103" s="31">
        <v>83</v>
      </c>
      <c r="I103" s="31">
        <v>17</v>
      </c>
      <c r="J103" s="31">
        <v>8</v>
      </c>
      <c r="K103" s="31">
        <v>3</v>
      </c>
      <c r="W103" s="31">
        <v>710</v>
      </c>
      <c r="X103" s="30">
        <v>6</v>
      </c>
      <c r="Y103" s="31">
        <v>27</v>
      </c>
      <c r="Z103" s="31">
        <v>53</v>
      </c>
      <c r="AA103" s="31">
        <v>36</v>
      </c>
      <c r="AB103" s="31">
        <v>15</v>
      </c>
      <c r="AC103" s="28"/>
    </row>
    <row r="104" spans="2:29" ht="21">
      <c r="B104" s="29" t="s">
        <v>609</v>
      </c>
      <c r="C104" s="30">
        <v>134</v>
      </c>
      <c r="D104" s="31">
        <v>106</v>
      </c>
      <c r="E104" s="31">
        <v>222</v>
      </c>
      <c r="F104" s="31">
        <v>317</v>
      </c>
      <c r="G104" s="31">
        <v>234</v>
      </c>
      <c r="H104" s="31">
        <v>93</v>
      </c>
      <c r="I104" s="31">
        <v>26</v>
      </c>
      <c r="J104" s="31">
        <v>6</v>
      </c>
      <c r="K104" s="31">
        <v>1</v>
      </c>
      <c r="W104" s="31">
        <v>1139</v>
      </c>
      <c r="X104" s="30">
        <v>5</v>
      </c>
      <c r="Y104" s="31">
        <v>26</v>
      </c>
      <c r="Z104" s="31">
        <v>53</v>
      </c>
      <c r="AA104" s="31">
        <v>34</v>
      </c>
      <c r="AB104" s="31">
        <v>14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148</v>
      </c>
      <c r="D107" s="34">
        <v>115</v>
      </c>
      <c r="E107" s="34">
        <v>249</v>
      </c>
      <c r="F107" s="34">
        <v>355</v>
      </c>
      <c r="G107" s="34">
        <v>275</v>
      </c>
      <c r="H107" s="34">
        <v>111</v>
      </c>
      <c r="I107" s="34">
        <v>28</v>
      </c>
      <c r="J107" s="34">
        <v>9</v>
      </c>
      <c r="K107" s="34">
        <v>3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1293</v>
      </c>
      <c r="X107" s="33">
        <v>5</v>
      </c>
      <c r="Y107" s="34">
        <v>27</v>
      </c>
      <c r="Z107" s="34">
        <v>53</v>
      </c>
      <c r="AA107" s="34">
        <v>34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8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14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17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20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21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18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12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24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29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30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30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30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30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28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39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42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36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13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24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20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24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29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29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29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29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26</v>
      </c>
      <c r="D40" s="2" t="s">
        <v>628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22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18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19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18</v>
      </c>
      <c r="D44" s="2" t="s">
        <v>628</v>
      </c>
      <c r="E44" s="2"/>
      <c r="F44" s="2"/>
      <c r="G44" s="2"/>
      <c r="H44" s="2"/>
    </row>
    <row r="45" spans="1:8">
      <c r="B45" s="2" t="s">
        <v>670</v>
      </c>
      <c r="C45" s="2">
        <v>40</v>
      </c>
      <c r="D45" s="2" t="s">
        <v>19</v>
      </c>
      <c r="E45" s="2"/>
      <c r="F45" s="2"/>
      <c r="G45" s="2"/>
      <c r="H45" s="2"/>
    </row>
    <row r="46" spans="1:8">
      <c r="B46" s="2" t="s">
        <v>671</v>
      </c>
      <c r="C46" s="2">
        <v>41</v>
      </c>
      <c r="D46" s="2" t="s">
        <v>19</v>
      </c>
      <c r="E46" s="2"/>
      <c r="F46" s="2"/>
      <c r="G46" s="2"/>
      <c r="H46" s="2"/>
    </row>
    <row r="47" spans="1:8">
      <c r="B47" s="2" t="s">
        <v>672</v>
      </c>
      <c r="C47" s="2">
        <v>39</v>
      </c>
      <c r="D47" s="2" t="s">
        <v>19</v>
      </c>
      <c r="E47" s="2"/>
      <c r="F47" s="2"/>
      <c r="G47" s="2"/>
      <c r="H47" s="2"/>
    </row>
    <row r="48" spans="1:8">
      <c r="B48" s="2" t="s">
        <v>673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674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675</v>
      </c>
      <c r="C50" s="2">
        <v>11</v>
      </c>
      <c r="D50" s="2" t="s">
        <v>19</v>
      </c>
      <c r="E50" s="2"/>
      <c r="F50" s="2"/>
      <c r="G50" s="2"/>
      <c r="H50" s="2"/>
    </row>
    <row r="51" spans="2:8">
      <c r="B51" s="2" t="s">
        <v>676</v>
      </c>
      <c r="C51" s="2">
        <v>18</v>
      </c>
      <c r="D51" s="2" t="s">
        <v>628</v>
      </c>
      <c r="E51" s="2"/>
      <c r="F51" s="2"/>
      <c r="G51" s="2"/>
      <c r="H51" s="2"/>
    </row>
    <row r="52" spans="2:8">
      <c r="B52" s="2" t="s">
        <v>677</v>
      </c>
      <c r="C52" s="2">
        <v>23</v>
      </c>
      <c r="D52" s="2" t="s">
        <v>628</v>
      </c>
      <c r="E52" s="2"/>
      <c r="F52" s="2"/>
      <c r="G52" s="2"/>
      <c r="H52" s="2"/>
    </row>
    <row r="53" spans="2:8">
      <c r="B53" s="2" t="s">
        <v>678</v>
      </c>
      <c r="C53" s="2">
        <v>27</v>
      </c>
      <c r="D53" s="2" t="s">
        <v>628</v>
      </c>
      <c r="E53" s="2"/>
      <c r="F53" s="2"/>
      <c r="G53" s="2"/>
      <c r="H53" s="2"/>
    </row>
    <row r="54" spans="2:8">
      <c r="B54" s="2" t="s">
        <v>679</v>
      </c>
      <c r="C54" s="2">
        <v>30</v>
      </c>
      <c r="D54" s="2" t="s">
        <v>628</v>
      </c>
      <c r="E54" s="2"/>
      <c r="F54" s="2"/>
      <c r="G54" s="2"/>
      <c r="H54" s="2"/>
    </row>
    <row r="55" spans="2:8">
      <c r="B55" s="2" t="s">
        <v>680</v>
      </c>
      <c r="C55" s="2">
        <v>30</v>
      </c>
      <c r="D55" s="2" t="s">
        <v>628</v>
      </c>
      <c r="E55" s="2"/>
      <c r="F55" s="2"/>
      <c r="G55" s="2"/>
      <c r="H55" s="2"/>
    </row>
    <row r="56" spans="2:8">
      <c r="B56" s="2" t="s">
        <v>681</v>
      </c>
      <c r="C56" s="2">
        <v>30</v>
      </c>
      <c r="D56" s="2" t="s">
        <v>628</v>
      </c>
      <c r="E56" s="2"/>
      <c r="F56" s="2"/>
      <c r="G56" s="2"/>
      <c r="H56" s="2"/>
    </row>
    <row r="57" spans="2:8">
      <c r="B57" s="2" t="s">
        <v>682</v>
      </c>
      <c r="C57" s="2">
        <v>27</v>
      </c>
      <c r="D57" s="2" t="s">
        <v>628</v>
      </c>
      <c r="E57" s="2"/>
      <c r="F57" s="2"/>
      <c r="G57" s="2"/>
      <c r="H57" s="2"/>
    </row>
    <row r="58" spans="2:8">
      <c r="B58" s="2" t="s">
        <v>683</v>
      </c>
      <c r="C58" s="2">
        <v>40</v>
      </c>
      <c r="D58" s="2" t="s">
        <v>19</v>
      </c>
      <c r="E58" s="2"/>
      <c r="F58" s="2"/>
      <c r="G58" s="2"/>
      <c r="H58" s="2"/>
    </row>
    <row r="59" spans="2:8">
      <c r="B59" s="2" t="s">
        <v>684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685</v>
      </c>
      <c r="C60" s="2">
        <v>40</v>
      </c>
      <c r="D60" s="2" t="s">
        <v>19</v>
      </c>
      <c r="E60" s="2"/>
      <c r="F60" s="2"/>
      <c r="G60" s="2"/>
      <c r="H60" s="2"/>
    </row>
    <row r="61" spans="2:8">
      <c r="B61" s="2" t="s">
        <v>686</v>
      </c>
      <c r="C61" s="2">
        <v>39</v>
      </c>
      <c r="D61" s="2" t="s">
        <v>19</v>
      </c>
      <c r="E61" s="2"/>
      <c r="F61" s="2"/>
      <c r="G61" s="2"/>
      <c r="H61" s="2"/>
    </row>
    <row r="62" spans="2:8">
      <c r="B62" s="2" t="s">
        <v>687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688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689</v>
      </c>
      <c r="C64" s="2">
        <v>23</v>
      </c>
      <c r="D64" s="2" t="s">
        <v>628</v>
      </c>
      <c r="E64" s="2"/>
      <c r="F64" s="2"/>
      <c r="G64" s="2"/>
      <c r="H64" s="2"/>
    </row>
    <row r="65" spans="2:8">
      <c r="B65" s="2" t="s">
        <v>690</v>
      </c>
      <c r="C65" s="2">
        <v>30</v>
      </c>
      <c r="D65" s="2" t="s">
        <v>628</v>
      </c>
      <c r="E65" s="2"/>
      <c r="F65" s="2"/>
      <c r="G65" s="2"/>
      <c r="H65" s="2"/>
    </row>
    <row r="66" spans="2:8">
      <c r="B66" s="2" t="s">
        <v>691</v>
      </c>
      <c r="C66" s="2">
        <v>36</v>
      </c>
      <c r="D66" s="2" t="s">
        <v>628</v>
      </c>
      <c r="E66" s="2"/>
      <c r="F66" s="2"/>
      <c r="G66" s="2"/>
      <c r="H66" s="2"/>
    </row>
    <row r="67" spans="2:8">
      <c r="B67" s="2" t="s">
        <v>692</v>
      </c>
      <c r="C67" s="2">
        <v>37</v>
      </c>
      <c r="D67" s="2" t="s">
        <v>628</v>
      </c>
      <c r="E67" s="2"/>
      <c r="F67" s="2"/>
      <c r="G67" s="2"/>
      <c r="H67" s="2"/>
    </row>
    <row r="68" spans="2:8">
      <c r="B68" s="2" t="s">
        <v>693</v>
      </c>
      <c r="C68" s="2">
        <v>37</v>
      </c>
      <c r="D68" s="2" t="s">
        <v>628</v>
      </c>
      <c r="E68" s="2"/>
      <c r="F68" s="2"/>
      <c r="G68" s="2"/>
      <c r="H68" s="2"/>
    </row>
    <row r="69" spans="2:8">
      <c r="B69" s="2" t="s">
        <v>694</v>
      </c>
      <c r="C69" s="2">
        <v>22</v>
      </c>
      <c r="D69" s="2" t="s">
        <v>628</v>
      </c>
      <c r="E69" s="2"/>
      <c r="F69" s="2"/>
      <c r="G69" s="2"/>
      <c r="H69" s="2"/>
    </row>
    <row r="70" spans="2:8">
      <c r="B70" s="2" t="s">
        <v>695</v>
      </c>
      <c r="C70" s="2">
        <v>24</v>
      </c>
      <c r="D70" s="2" t="s">
        <v>628</v>
      </c>
      <c r="E70" s="2"/>
      <c r="F70" s="2"/>
      <c r="G70" s="2"/>
      <c r="H70" s="2"/>
    </row>
    <row r="71" spans="2:8">
      <c r="B71" s="2" t="s">
        <v>696</v>
      </c>
      <c r="C71" s="2">
        <v>25</v>
      </c>
      <c r="D71" s="2" t="s">
        <v>628</v>
      </c>
      <c r="E71" s="2"/>
      <c r="F71" s="2"/>
      <c r="G71" s="2"/>
      <c r="H71" s="2"/>
    </row>
    <row r="72" spans="2:8">
      <c r="B72" s="2" t="s">
        <v>697</v>
      </c>
      <c r="C72" s="2">
        <v>25</v>
      </c>
      <c r="D72" s="2" t="s">
        <v>628</v>
      </c>
      <c r="E72" s="2"/>
      <c r="F72" s="2"/>
      <c r="G72" s="2"/>
      <c r="H72" s="2"/>
    </row>
    <row r="73" spans="2:8">
      <c r="B73" s="2" t="s">
        <v>698</v>
      </c>
      <c r="C73" s="2">
        <v>23</v>
      </c>
      <c r="D73" s="2" t="s">
        <v>628</v>
      </c>
      <c r="E73" s="2"/>
      <c r="F73" s="2"/>
      <c r="G73" s="2"/>
      <c r="H73" s="2"/>
    </row>
    <row r="74" spans="2:8">
      <c r="B74" s="2" t="s">
        <v>699</v>
      </c>
      <c r="C74" s="2">
        <v>22</v>
      </c>
      <c r="D74" s="2" t="s">
        <v>628</v>
      </c>
      <c r="E74" s="2"/>
      <c r="F74" s="2"/>
      <c r="G74" s="2"/>
      <c r="H74" s="2"/>
    </row>
    <row r="75" spans="2:8">
      <c r="B75" s="2" t="s">
        <v>700</v>
      </c>
      <c r="C75" s="2">
        <v>20</v>
      </c>
      <c r="D75" s="2" t="s">
        <v>628</v>
      </c>
      <c r="E75" s="2"/>
      <c r="F75" s="2"/>
      <c r="G75" s="2"/>
      <c r="H75" s="2"/>
    </row>
    <row r="76" spans="2:8">
      <c r="B76" s="2" t="s">
        <v>701</v>
      </c>
      <c r="C76" s="2">
        <v>19</v>
      </c>
      <c r="D76" s="2" t="s">
        <v>628</v>
      </c>
      <c r="E76" s="2"/>
      <c r="F76" s="2"/>
      <c r="G76" s="2"/>
      <c r="H76" s="2"/>
    </row>
    <row r="77" spans="2:8">
      <c r="B77" s="2" t="s">
        <v>702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703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704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705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706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707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708</v>
      </c>
      <c r="C83" s="2">
        <v>23</v>
      </c>
      <c r="D83" s="2" t="s">
        <v>19</v>
      </c>
      <c r="E83" s="2"/>
      <c r="F83" s="2"/>
      <c r="G83" s="2"/>
      <c r="H83" s="2"/>
    </row>
    <row r="84" spans="2:8">
      <c r="B84" s="2" t="s">
        <v>709</v>
      </c>
      <c r="C84" s="2">
        <v>18</v>
      </c>
      <c r="D84" s="2" t="s">
        <v>19</v>
      </c>
      <c r="E84" s="2"/>
      <c r="F84" s="2"/>
      <c r="G84" s="2"/>
      <c r="H84" s="2"/>
    </row>
    <row r="85" spans="2:8">
      <c r="B85" s="2" t="s">
        <v>710</v>
      </c>
      <c r="C85" s="2">
        <v>29</v>
      </c>
      <c r="D85" s="2" t="s">
        <v>628</v>
      </c>
      <c r="E85" s="2"/>
      <c r="F85" s="2"/>
      <c r="G85" s="2"/>
      <c r="H85" s="2"/>
    </row>
    <row r="86" spans="2:8">
      <c r="B86" s="2" t="s">
        <v>711</v>
      </c>
      <c r="C86" s="2">
        <v>36</v>
      </c>
      <c r="D86" s="2" t="s">
        <v>628</v>
      </c>
      <c r="E86" s="2"/>
      <c r="F86" s="2"/>
      <c r="G86" s="2"/>
      <c r="H86" s="2"/>
    </row>
    <row r="87" spans="2:8">
      <c r="B87" s="2" t="s">
        <v>712</v>
      </c>
      <c r="C87" s="2">
        <v>33</v>
      </c>
      <c r="D87" s="2" t="s">
        <v>628</v>
      </c>
      <c r="E87" s="2"/>
      <c r="F87" s="2"/>
      <c r="G87" s="2"/>
      <c r="H87" s="2"/>
    </row>
    <row r="88" spans="2:8">
      <c r="B88" s="2" t="s">
        <v>713</v>
      </c>
      <c r="C88" s="2">
        <v>30</v>
      </c>
      <c r="D88" s="2" t="s">
        <v>628</v>
      </c>
      <c r="E88" s="2"/>
      <c r="F88" s="2"/>
      <c r="G88" s="2"/>
      <c r="H88" s="2"/>
    </row>
    <row r="89" spans="2:8">
      <c r="B89" s="2" t="s">
        <v>714</v>
      </c>
      <c r="C89" s="2">
        <v>27</v>
      </c>
      <c r="D89" s="2" t="s">
        <v>628</v>
      </c>
      <c r="E89" s="2"/>
      <c r="F89" s="2"/>
      <c r="G89" s="2"/>
      <c r="H89" s="2"/>
    </row>
    <row r="90" spans="2:8">
      <c r="B90" s="2" t="s">
        <v>715</v>
      </c>
      <c r="C90" s="2">
        <v>24</v>
      </c>
      <c r="D90" s="2" t="s">
        <v>628</v>
      </c>
      <c r="E90" s="2"/>
      <c r="F90" s="2"/>
      <c r="G90" s="2"/>
      <c r="H90" s="2"/>
    </row>
    <row r="91" spans="2:8">
      <c r="B91" s="2" t="s">
        <v>716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717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718</v>
      </c>
      <c r="C93" s="2">
        <v>39</v>
      </c>
      <c r="D93" s="2" t="s">
        <v>19</v>
      </c>
      <c r="E93" s="2"/>
      <c r="F93" s="2"/>
      <c r="G93" s="2"/>
      <c r="H93" s="2"/>
    </row>
    <row r="94" spans="2:8">
      <c r="B94" s="2" t="s">
        <v>719</v>
      </c>
      <c r="C94" s="2">
        <v>37</v>
      </c>
      <c r="D94" s="2" t="s">
        <v>19</v>
      </c>
      <c r="E94" s="2"/>
      <c r="F94" s="2"/>
      <c r="G94" s="2"/>
      <c r="H94" s="2"/>
    </row>
    <row r="95" spans="2:8">
      <c r="B95" s="2" t="s">
        <v>720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721</v>
      </c>
      <c r="C96" s="2">
        <v>19</v>
      </c>
      <c r="D96" s="2" t="s">
        <v>19</v>
      </c>
      <c r="E96" s="2"/>
      <c r="F96" s="2"/>
      <c r="G96" s="2"/>
      <c r="H96" s="2"/>
    </row>
    <row r="97" spans="2:8">
      <c r="B97" s="2" t="s">
        <v>722</v>
      </c>
      <c r="C97" s="2">
        <v>12</v>
      </c>
      <c r="D97" s="2" t="s">
        <v>628</v>
      </c>
      <c r="E97" s="2"/>
      <c r="F97" s="2"/>
      <c r="G97" s="2"/>
      <c r="H97" s="2"/>
    </row>
    <row r="98" spans="2:8">
      <c r="B98" s="2" t="s">
        <v>723</v>
      </c>
      <c r="C98" s="2">
        <v>16</v>
      </c>
      <c r="D98" s="2" t="s">
        <v>628</v>
      </c>
      <c r="E98" s="2"/>
      <c r="F98" s="2"/>
      <c r="G98" s="2"/>
      <c r="H98" s="2"/>
    </row>
    <row r="99" spans="2:8">
      <c r="B99" s="2" t="s">
        <v>724</v>
      </c>
      <c r="C99" s="2">
        <v>19</v>
      </c>
      <c r="D99" s="2" t="s">
        <v>628</v>
      </c>
      <c r="E99" s="2"/>
      <c r="F99" s="2"/>
      <c r="G99" s="2"/>
      <c r="H99" s="2"/>
    </row>
    <row r="100" spans="2:8">
      <c r="B100" s="2" t="s">
        <v>725</v>
      </c>
      <c r="C100" s="2">
        <v>19</v>
      </c>
      <c r="D100" s="2" t="s">
        <v>628</v>
      </c>
      <c r="E100" s="2"/>
      <c r="F100" s="2"/>
      <c r="G100" s="2"/>
      <c r="H100" s="2"/>
    </row>
    <row r="101" spans="2:8">
      <c r="B101" s="2" t="s">
        <v>726</v>
      </c>
      <c r="C101" s="2">
        <v>17</v>
      </c>
      <c r="D101" s="2" t="s">
        <v>628</v>
      </c>
      <c r="E101" s="2"/>
      <c r="F101" s="2"/>
      <c r="G101" s="2"/>
      <c r="H101" s="2"/>
    </row>
    <row r="102" spans="2:8">
      <c r="B102" s="2" t="s">
        <v>727</v>
      </c>
      <c r="C102" s="2">
        <v>19</v>
      </c>
      <c r="D102" s="2" t="s">
        <v>628</v>
      </c>
      <c r="E102" s="2"/>
      <c r="F102" s="2"/>
      <c r="G102" s="2"/>
      <c r="H102" s="2"/>
    </row>
    <row r="103" spans="2:8">
      <c r="B103" s="2" t="s">
        <v>728</v>
      </c>
      <c r="C103" s="2">
        <v>20</v>
      </c>
      <c r="D103" s="2" t="s">
        <v>628</v>
      </c>
      <c r="E103" s="2"/>
      <c r="F103" s="2"/>
      <c r="G103" s="2"/>
      <c r="H103" s="2"/>
    </row>
    <row r="104" spans="2:8">
      <c r="B104" s="2" t="s">
        <v>729</v>
      </c>
      <c r="C104" s="2">
        <v>20</v>
      </c>
      <c r="D104" s="2" t="s">
        <v>628</v>
      </c>
      <c r="E104" s="2"/>
      <c r="F104" s="2"/>
      <c r="G104" s="2"/>
      <c r="H104" s="2"/>
    </row>
    <row r="105" spans="2:8">
      <c r="B105" s="2" t="s">
        <v>730</v>
      </c>
      <c r="C105" s="2">
        <v>21</v>
      </c>
      <c r="D105" s="2" t="s">
        <v>628</v>
      </c>
      <c r="E105" s="2"/>
      <c r="F105" s="2"/>
      <c r="G105" s="2"/>
      <c r="H105" s="2"/>
    </row>
    <row r="106" spans="2:8">
      <c r="B106" s="2" t="s">
        <v>731</v>
      </c>
      <c r="C106" s="2">
        <v>21</v>
      </c>
      <c r="D106" s="2" t="s">
        <v>628</v>
      </c>
      <c r="E106" s="2"/>
      <c r="F106" s="2"/>
      <c r="G106" s="2"/>
      <c r="H106" s="2"/>
    </row>
    <row r="107" spans="2:8">
      <c r="B107" s="2" t="s">
        <v>732</v>
      </c>
      <c r="C107" s="2">
        <v>21</v>
      </c>
      <c r="D107" s="2" t="s">
        <v>628</v>
      </c>
      <c r="E107" s="2"/>
      <c r="F107" s="2"/>
      <c r="G107" s="2"/>
      <c r="H107" s="2"/>
    </row>
    <row r="108" spans="2:8">
      <c r="B108" s="2" t="s">
        <v>733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734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735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736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737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738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739</v>
      </c>
      <c r="C114" s="2">
        <v>27</v>
      </c>
      <c r="D114" s="2" t="s">
        <v>628</v>
      </c>
      <c r="E114" s="2"/>
      <c r="F114" s="2"/>
      <c r="G114" s="2"/>
      <c r="H114" s="2"/>
    </row>
    <row r="115" spans="2:8">
      <c r="B115" s="2" t="s">
        <v>740</v>
      </c>
      <c r="C115" s="2">
        <v>27</v>
      </c>
      <c r="D115" s="2" t="s">
        <v>628</v>
      </c>
      <c r="E115" s="2"/>
      <c r="F115" s="2"/>
      <c r="G115" s="2"/>
      <c r="H115" s="2"/>
    </row>
    <row r="116" spans="2:8">
      <c r="B116" s="2" t="s">
        <v>741</v>
      </c>
      <c r="C116" s="2">
        <v>26</v>
      </c>
      <c r="D116" s="2" t="s">
        <v>628</v>
      </c>
      <c r="E116" s="2"/>
      <c r="F116" s="2"/>
      <c r="G116" s="2"/>
      <c r="H116" s="2"/>
    </row>
    <row r="117" spans="2:8">
      <c r="B117" s="2" t="s">
        <v>742</v>
      </c>
      <c r="C117" s="2">
        <v>24</v>
      </c>
      <c r="D117" s="2" t="s">
        <v>628</v>
      </c>
      <c r="E117" s="2"/>
      <c r="F117" s="2"/>
      <c r="G117" s="2"/>
      <c r="H117" s="2"/>
    </row>
    <row r="118" spans="2:8">
      <c r="B118" s="2" t="s">
        <v>743</v>
      </c>
      <c r="C118" s="2">
        <v>26</v>
      </c>
      <c r="D118" s="2" t="s">
        <v>628</v>
      </c>
      <c r="E118" s="2"/>
      <c r="F118" s="2"/>
      <c r="G118" s="2"/>
      <c r="H118" s="2"/>
    </row>
    <row r="119" spans="2:8">
      <c r="B119" s="2" t="s">
        <v>744</v>
      </c>
      <c r="C119" s="2">
        <v>27</v>
      </c>
      <c r="D119" s="2" t="s">
        <v>628</v>
      </c>
      <c r="E119" s="2"/>
      <c r="F119" s="2"/>
      <c r="G119" s="2"/>
      <c r="H119" s="2"/>
    </row>
    <row r="120" spans="2:8">
      <c r="B120" s="2" t="s">
        <v>745</v>
      </c>
      <c r="C120" s="2">
        <v>27</v>
      </c>
      <c r="D120" s="2" t="s">
        <v>628</v>
      </c>
      <c r="E120" s="2"/>
      <c r="F120" s="2"/>
      <c r="G120" s="2"/>
      <c r="H120" s="2"/>
    </row>
    <row r="121" spans="2:8">
      <c r="B121" s="2" t="s">
        <v>746</v>
      </c>
      <c r="C121" s="2">
        <v>12</v>
      </c>
      <c r="D121" s="2" t="s">
        <v>19</v>
      </c>
      <c r="E121" s="2"/>
      <c r="F121" s="2"/>
      <c r="G121" s="2"/>
      <c r="H121" s="2"/>
    </row>
    <row r="122" spans="2:8">
      <c r="B122" s="2" t="s">
        <v>747</v>
      </c>
      <c r="C122" s="2">
        <v>13</v>
      </c>
      <c r="D122" s="2" t="s">
        <v>19</v>
      </c>
      <c r="E122" s="2"/>
      <c r="F122" s="2"/>
      <c r="G122" s="2"/>
      <c r="H122" s="2"/>
    </row>
    <row r="123" spans="2:8">
      <c r="B123" s="2" t="s">
        <v>748</v>
      </c>
      <c r="C123" s="2">
        <v>13</v>
      </c>
      <c r="D123" s="2" t="s">
        <v>19</v>
      </c>
      <c r="E123" s="2"/>
      <c r="F123" s="2"/>
      <c r="G123" s="2"/>
      <c r="H123" s="2"/>
    </row>
    <row r="124" spans="2:8">
      <c r="B124" s="2" t="s">
        <v>749</v>
      </c>
      <c r="C124" s="2">
        <v>13</v>
      </c>
      <c r="D124" s="2" t="s">
        <v>19</v>
      </c>
      <c r="E124" s="2"/>
      <c r="F124" s="2"/>
      <c r="G124" s="2"/>
      <c r="H124" s="2"/>
    </row>
    <row r="125" spans="2:8">
      <c r="B125" s="2" t="s">
        <v>750</v>
      </c>
      <c r="C125" s="2">
        <v>12</v>
      </c>
      <c r="D125" s="2" t="s">
        <v>19</v>
      </c>
      <c r="E125" s="2"/>
      <c r="F125" s="2"/>
      <c r="G125" s="2"/>
      <c r="H125" s="2"/>
    </row>
    <row r="126" spans="2:8">
      <c r="B126" s="2" t="s">
        <v>751</v>
      </c>
      <c r="C126" s="2">
        <v>12</v>
      </c>
      <c r="D126" s="2" t="s">
        <v>19</v>
      </c>
      <c r="E126" s="2"/>
      <c r="F126" s="2"/>
      <c r="G126" s="2"/>
      <c r="H126" s="2"/>
    </row>
    <row r="127" spans="2:8">
      <c r="B127" s="2" t="s">
        <v>752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753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754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755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757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758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759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760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761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762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763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764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765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766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767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768</v>
      </c>
      <c r="C143" s="2">
        <v>30</v>
      </c>
      <c r="D143" s="2" t="s">
        <v>19</v>
      </c>
      <c r="E143" s="2"/>
      <c r="F143" s="2"/>
      <c r="G143" s="2"/>
      <c r="H143" s="2"/>
    </row>
    <row r="144" spans="2:8">
      <c r="B144" s="2" t="s">
        <v>769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770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771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772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773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774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775</v>
      </c>
      <c r="C150" s="2">
        <v>10</v>
      </c>
      <c r="D150" s="2" t="s">
        <v>19</v>
      </c>
      <c r="E150" s="2"/>
      <c r="F150" s="2"/>
      <c r="G150" s="2"/>
      <c r="H150" s="2"/>
    </row>
    <row r="151" spans="2:8">
      <c r="B151" s="2" t="s">
        <v>776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777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778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779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780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781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782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783</v>
      </c>
      <c r="C158" s="2">
        <v>12</v>
      </c>
      <c r="D158" s="2" t="s">
        <v>19</v>
      </c>
      <c r="E158" s="2"/>
      <c r="F158" s="2"/>
      <c r="G158" s="2"/>
      <c r="H158" s="2"/>
    </row>
    <row r="159" spans="2:8">
      <c r="B159" s="2" t="s">
        <v>784</v>
      </c>
      <c r="C159" s="2">
        <v>15</v>
      </c>
      <c r="D159" s="2" t="s">
        <v>628</v>
      </c>
      <c r="E159" s="2"/>
      <c r="F159" s="2"/>
      <c r="G159" s="2"/>
      <c r="H159" s="2"/>
    </row>
    <row r="160" spans="2:8">
      <c r="B160" s="2" t="s">
        <v>785</v>
      </c>
      <c r="C160" s="2">
        <v>20</v>
      </c>
      <c r="D160" s="2" t="s">
        <v>628</v>
      </c>
      <c r="E160" s="2"/>
      <c r="F160" s="2"/>
      <c r="G160" s="2"/>
      <c r="H160" s="2"/>
    </row>
    <row r="161" spans="2:8">
      <c r="B161" s="2" t="s">
        <v>786</v>
      </c>
      <c r="C161" s="2">
        <v>26</v>
      </c>
      <c r="D161" s="2" t="s">
        <v>628</v>
      </c>
      <c r="E161" s="2"/>
      <c r="F161" s="2"/>
      <c r="G161" s="2"/>
      <c r="H161" s="2"/>
    </row>
    <row r="162" spans="2:8">
      <c r="B162" s="2" t="s">
        <v>787</v>
      </c>
      <c r="C162" s="2">
        <v>28</v>
      </c>
      <c r="D162" s="2" t="s">
        <v>628</v>
      </c>
      <c r="E162" s="2"/>
      <c r="F162" s="2"/>
      <c r="G162" s="2"/>
      <c r="H162" s="2"/>
    </row>
    <row r="163" spans="2:8">
      <c r="B163" s="2" t="s">
        <v>788</v>
      </c>
      <c r="C163" s="2">
        <v>28</v>
      </c>
      <c r="D163" s="2" t="s">
        <v>628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628</v>
      </c>
      <c r="E164" s="2"/>
      <c r="F164" s="2"/>
      <c r="G164" s="2"/>
      <c r="H164" s="2"/>
    </row>
    <row r="165" spans="2:8">
      <c r="B165" s="2" t="s">
        <v>790</v>
      </c>
      <c r="C165" s="2">
        <v>25</v>
      </c>
      <c r="D165" s="2" t="s">
        <v>628</v>
      </c>
      <c r="E165" s="2"/>
      <c r="F165" s="2"/>
      <c r="G165" s="2"/>
      <c r="H165" s="2"/>
    </row>
    <row r="166" spans="2:8">
      <c r="B166" s="2" t="s">
        <v>791</v>
      </c>
      <c r="C166" s="2">
        <v>23</v>
      </c>
      <c r="D166" s="2" t="s">
        <v>628</v>
      </c>
      <c r="E166" s="2"/>
      <c r="F166" s="2"/>
      <c r="G166" s="2"/>
      <c r="H166" s="2"/>
    </row>
    <row r="167" spans="2:8">
      <c r="B167" s="2" t="s">
        <v>792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793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794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795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796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797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798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799</v>
      </c>
      <c r="C174" s="2">
        <v>12</v>
      </c>
      <c r="D174" s="2" t="s">
        <v>19</v>
      </c>
      <c r="E174" s="2"/>
      <c r="F174" s="2"/>
      <c r="G174" s="2"/>
      <c r="H174" s="2"/>
    </row>
    <row r="175" spans="2:8">
      <c r="B175" s="2" t="s">
        <v>800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801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802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803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804</v>
      </c>
      <c r="C179" s="2">
        <v>19</v>
      </c>
      <c r="D179" s="2" t="s">
        <v>19</v>
      </c>
      <c r="E179" s="2"/>
      <c r="F179" s="2"/>
      <c r="G179" s="2"/>
      <c r="H179" s="2"/>
    </row>
    <row r="180" spans="2:8">
      <c r="B180" s="2" t="s">
        <v>805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806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807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808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809</v>
      </c>
      <c r="C184" s="2">
        <v>17</v>
      </c>
      <c r="D184" s="2" t="s">
        <v>19</v>
      </c>
      <c r="E184" s="2"/>
      <c r="F184" s="2"/>
      <c r="G184" s="2"/>
      <c r="H184" s="2"/>
    </row>
    <row r="185" spans="2:8">
      <c r="B185" s="2" t="s">
        <v>810</v>
      </c>
      <c r="C185" s="2">
        <v>13</v>
      </c>
      <c r="D185" s="2" t="s">
        <v>19</v>
      </c>
      <c r="E185" s="2"/>
      <c r="F185" s="2"/>
      <c r="G185" s="2"/>
      <c r="H185" s="2"/>
    </row>
    <row r="186" spans="2:8">
      <c r="B186" s="2" t="s">
        <v>811</v>
      </c>
      <c r="C186" s="2">
        <v>31</v>
      </c>
      <c r="D186" s="2" t="s">
        <v>19</v>
      </c>
      <c r="E186" s="2"/>
      <c r="F186" s="2"/>
      <c r="G186" s="2"/>
      <c r="H186" s="2"/>
    </row>
    <row r="187" spans="2:8">
      <c r="B187" s="2" t="s">
        <v>812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813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814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815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816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817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818</v>
      </c>
      <c r="C193" s="2">
        <v>20</v>
      </c>
      <c r="D193" s="2" t="s">
        <v>628</v>
      </c>
      <c r="E193" s="2"/>
      <c r="F193" s="2"/>
      <c r="G193" s="2"/>
      <c r="H193" s="2"/>
    </row>
    <row r="194" spans="2:8">
      <c r="B194" s="2" t="s">
        <v>819</v>
      </c>
      <c r="C194" s="2">
        <v>28</v>
      </c>
      <c r="D194" s="2" t="s">
        <v>628</v>
      </c>
      <c r="E194" s="2"/>
      <c r="F194" s="2"/>
      <c r="G194" s="2"/>
      <c r="H194" s="2"/>
    </row>
    <row r="195" spans="2:8">
      <c r="B195" s="2" t="s">
        <v>820</v>
      </c>
      <c r="C195" s="2">
        <v>41</v>
      </c>
      <c r="D195" s="2" t="s">
        <v>628</v>
      </c>
      <c r="E195" s="2"/>
      <c r="F195" s="2"/>
      <c r="G195" s="2"/>
      <c r="H195" s="2"/>
    </row>
    <row r="196" spans="2:8">
      <c r="B196" s="2" t="s">
        <v>821</v>
      </c>
      <c r="C196" s="2">
        <v>42</v>
      </c>
      <c r="D196" s="2" t="s">
        <v>628</v>
      </c>
      <c r="E196" s="2"/>
      <c r="F196" s="2"/>
      <c r="G196" s="2"/>
      <c r="H196" s="2"/>
    </row>
    <row r="197" spans="2:8">
      <c r="B197" s="2" t="s">
        <v>822</v>
      </c>
      <c r="C197" s="2">
        <v>43</v>
      </c>
      <c r="D197" s="2" t="s">
        <v>628</v>
      </c>
      <c r="E197" s="2"/>
      <c r="F197" s="2"/>
      <c r="G197" s="2"/>
      <c r="H197" s="2"/>
    </row>
    <row r="198" spans="2:8">
      <c r="B198" s="2" t="s">
        <v>823</v>
      </c>
      <c r="C198" s="2">
        <v>44</v>
      </c>
      <c r="D198" s="2" t="s">
        <v>628</v>
      </c>
      <c r="E198" s="2"/>
      <c r="F198" s="2"/>
      <c r="G198" s="2"/>
      <c r="H198" s="2"/>
    </row>
    <row r="199" spans="2:8">
      <c r="B199" s="2" t="s">
        <v>824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825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826</v>
      </c>
      <c r="C201" s="2">
        <v>37</v>
      </c>
      <c r="D201" s="2" t="s">
        <v>19</v>
      </c>
      <c r="E201" s="2"/>
      <c r="F201" s="2"/>
      <c r="G201" s="2"/>
      <c r="H201" s="2"/>
    </row>
    <row r="202" spans="2:8">
      <c r="B202" s="2" t="s">
        <v>827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828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829</v>
      </c>
      <c r="C204" s="2">
        <v>23</v>
      </c>
      <c r="D204" s="2" t="s">
        <v>19</v>
      </c>
      <c r="E204" s="2"/>
      <c r="F204" s="2"/>
      <c r="G204" s="2"/>
      <c r="H204" s="2"/>
    </row>
    <row r="205" spans="2:8">
      <c r="B205" s="2" t="s">
        <v>830</v>
      </c>
      <c r="C205" s="2">
        <v>18</v>
      </c>
      <c r="D205" s="2" t="s">
        <v>19</v>
      </c>
      <c r="E205" s="2"/>
      <c r="F205" s="2"/>
      <c r="G205" s="2"/>
      <c r="H205" s="2"/>
    </row>
    <row r="206" spans="2:8">
      <c r="B206" s="2" t="s">
        <v>831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832</v>
      </c>
      <c r="C207" s="2">
        <v>28</v>
      </c>
      <c r="D207" s="2" t="s">
        <v>628</v>
      </c>
      <c r="E207" s="2"/>
      <c r="F207" s="2"/>
      <c r="G207" s="2"/>
      <c r="H207" s="2"/>
    </row>
    <row r="208" spans="2:8">
      <c r="B208" s="2" t="s">
        <v>833</v>
      </c>
      <c r="C208" s="2">
        <v>35</v>
      </c>
      <c r="D208" s="2" t="s">
        <v>628</v>
      </c>
      <c r="E208" s="2"/>
      <c r="F208" s="2"/>
      <c r="G208" s="2"/>
      <c r="H208" s="2"/>
    </row>
    <row r="209" spans="2:8">
      <c r="B209" s="2" t="s">
        <v>834</v>
      </c>
      <c r="C209" s="2">
        <v>38</v>
      </c>
      <c r="D209" s="2" t="s">
        <v>628</v>
      </c>
      <c r="E209" s="2"/>
      <c r="F209" s="2"/>
      <c r="G209" s="2"/>
      <c r="H209" s="2"/>
    </row>
    <row r="210" spans="2:8">
      <c r="B210" s="2" t="s">
        <v>835</v>
      </c>
      <c r="C210" s="2">
        <v>39</v>
      </c>
      <c r="D210" s="2" t="s">
        <v>628</v>
      </c>
      <c r="E210" s="2"/>
      <c r="F210" s="2"/>
      <c r="G210" s="2"/>
      <c r="H210" s="2"/>
    </row>
    <row r="211" spans="2:8">
      <c r="B211" s="2" t="s">
        <v>836</v>
      </c>
      <c r="C211" s="2">
        <v>39</v>
      </c>
      <c r="D211" s="2" t="s">
        <v>628</v>
      </c>
      <c r="E211" s="2"/>
      <c r="F211" s="2"/>
      <c r="G211" s="2"/>
      <c r="H211" s="2"/>
    </row>
    <row r="212" spans="2:8">
      <c r="B212" s="2" t="s">
        <v>837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838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839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840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841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842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843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844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845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846</v>
      </c>
      <c r="C221" s="2">
        <v>32</v>
      </c>
      <c r="D221" s="2" t="s">
        <v>19</v>
      </c>
      <c r="E221" s="2"/>
      <c r="F221" s="2"/>
      <c r="G221" s="2"/>
      <c r="H221" s="2"/>
    </row>
    <row r="222" spans="2:8">
      <c r="B222" s="2" t="s">
        <v>847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848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849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850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851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852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853</v>
      </c>
      <c r="C228" s="2">
        <v>53</v>
      </c>
      <c r="D228" s="2" t="s">
        <v>19</v>
      </c>
      <c r="E228" s="2"/>
      <c r="F228" s="2"/>
      <c r="G228" s="2"/>
      <c r="H228" s="2"/>
    </row>
    <row r="229" spans="2:8">
      <c r="B229" s="2" t="s">
        <v>854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855</v>
      </c>
      <c r="C230" s="2">
        <v>11</v>
      </c>
      <c r="D230" s="2" t="s">
        <v>19</v>
      </c>
      <c r="E230" s="2"/>
      <c r="F230" s="2"/>
      <c r="G230" s="2"/>
      <c r="H230" s="2"/>
    </row>
    <row r="231" spans="2:8">
      <c r="B231" s="2" t="s">
        <v>856</v>
      </c>
      <c r="C231" s="2">
        <v>11</v>
      </c>
      <c r="D231" s="2" t="s">
        <v>19</v>
      </c>
      <c r="E231" s="2"/>
      <c r="F231" s="2"/>
      <c r="G231" s="2"/>
      <c r="H231" s="2"/>
    </row>
    <row r="232" spans="2:8">
      <c r="B232" s="2" t="s">
        <v>857</v>
      </c>
      <c r="C232" s="2">
        <v>10</v>
      </c>
      <c r="D232" s="2" t="s">
        <v>19</v>
      </c>
      <c r="E232" s="2"/>
      <c r="F232" s="2"/>
      <c r="G232" s="2"/>
      <c r="H232" s="2"/>
    </row>
    <row r="233" spans="2:8">
      <c r="B233" s="2" t="s">
        <v>858</v>
      </c>
      <c r="C233" s="2">
        <v>10</v>
      </c>
      <c r="D233" s="2" t="s">
        <v>19</v>
      </c>
      <c r="E233" s="2"/>
      <c r="F233" s="2"/>
      <c r="G233" s="2"/>
      <c r="H233" s="2"/>
    </row>
    <row r="234" spans="2:8">
      <c r="B234" s="2" t="s">
        <v>859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860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861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862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863</v>
      </c>
      <c r="C238" s="2">
        <v>26</v>
      </c>
      <c r="D238" s="2" t="s">
        <v>19</v>
      </c>
      <c r="E238" s="2"/>
      <c r="F238" s="2"/>
      <c r="G238" s="2"/>
      <c r="H238" s="2"/>
    </row>
    <row r="239" spans="2:8">
      <c r="B239" s="2" t="s">
        <v>864</v>
      </c>
      <c r="C239" s="2">
        <v>24</v>
      </c>
      <c r="D239" s="2" t="s">
        <v>19</v>
      </c>
      <c r="E239" s="2"/>
      <c r="F239" s="2"/>
      <c r="G239" s="2"/>
      <c r="H239" s="2"/>
    </row>
    <row r="240" spans="2:8">
      <c r="B240" s="2" t="s">
        <v>865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866</v>
      </c>
      <c r="C241" s="2">
        <v>18</v>
      </c>
      <c r="D241" s="2" t="s">
        <v>19</v>
      </c>
      <c r="E241" s="2"/>
      <c r="F241" s="2"/>
      <c r="G241" s="2"/>
      <c r="H241" s="2"/>
    </row>
    <row r="242" spans="2:8">
      <c r="B242" s="2" t="s">
        <v>867</v>
      </c>
      <c r="C242" s="2">
        <v>12</v>
      </c>
      <c r="D242" s="2" t="s">
        <v>628</v>
      </c>
      <c r="E242" s="2"/>
      <c r="F242" s="2"/>
      <c r="G242" s="2"/>
      <c r="H242" s="2"/>
    </row>
    <row r="243" spans="2:8">
      <c r="B243" s="2" t="s">
        <v>868</v>
      </c>
      <c r="C243" s="2">
        <v>12</v>
      </c>
      <c r="D243" s="2" t="s">
        <v>628</v>
      </c>
      <c r="E243" s="2"/>
      <c r="F243" s="2"/>
      <c r="G243" s="2"/>
      <c r="H243" s="2"/>
    </row>
    <row r="244" spans="2:8">
      <c r="B244" s="2" t="s">
        <v>869</v>
      </c>
      <c r="C244" s="2">
        <v>14</v>
      </c>
      <c r="D244" s="2" t="s">
        <v>628</v>
      </c>
      <c r="E244" s="2"/>
      <c r="F244" s="2"/>
      <c r="G244" s="2"/>
      <c r="H244" s="2"/>
    </row>
    <row r="245" spans="2:8">
      <c r="B245" s="2" t="s">
        <v>870</v>
      </c>
      <c r="C245" s="2">
        <v>21</v>
      </c>
      <c r="D245" s="2" t="s">
        <v>628</v>
      </c>
      <c r="E245" s="2"/>
      <c r="F245" s="2"/>
      <c r="G245" s="2"/>
      <c r="H245" s="2"/>
    </row>
    <row r="246" spans="2:8">
      <c r="B246" s="2" t="s">
        <v>871</v>
      </c>
      <c r="C246" s="2">
        <v>29</v>
      </c>
      <c r="D246" s="2" t="s">
        <v>628</v>
      </c>
      <c r="E246" s="2"/>
      <c r="F246" s="2"/>
      <c r="G246" s="2"/>
      <c r="H246" s="2"/>
    </row>
    <row r="247" spans="2:8">
      <c r="B247" s="2" t="s">
        <v>872</v>
      </c>
      <c r="C247" s="2">
        <v>32</v>
      </c>
      <c r="D247" s="2" t="s">
        <v>628</v>
      </c>
      <c r="E247" s="2"/>
      <c r="F247" s="2"/>
      <c r="G247" s="2"/>
      <c r="H247" s="2"/>
    </row>
    <row r="248" spans="2:8">
      <c r="B248" s="2" t="s">
        <v>873</v>
      </c>
      <c r="C248" s="2">
        <v>32</v>
      </c>
      <c r="D248" s="2" t="s">
        <v>628</v>
      </c>
      <c r="E248" s="2"/>
      <c r="F248" s="2"/>
      <c r="G248" s="2"/>
      <c r="H248" s="2"/>
    </row>
    <row r="249" spans="2:8">
      <c r="B249" s="2" t="s">
        <v>874</v>
      </c>
      <c r="C249" s="2">
        <v>30</v>
      </c>
      <c r="D249" s="2" t="s">
        <v>628</v>
      </c>
      <c r="E249" s="2"/>
      <c r="F249" s="2"/>
      <c r="G249" s="2"/>
      <c r="H249" s="2"/>
    </row>
    <row r="250" spans="2:8">
      <c r="B250" s="2" t="s">
        <v>875</v>
      </c>
      <c r="C250" s="2">
        <v>27</v>
      </c>
      <c r="D250" s="2" t="s">
        <v>628</v>
      </c>
      <c r="E250" s="2"/>
      <c r="F250" s="2"/>
      <c r="G250" s="2"/>
      <c r="H250" s="2"/>
    </row>
    <row r="251" spans="2:8">
      <c r="B251" s="2" t="s">
        <v>876</v>
      </c>
      <c r="C251" s="2">
        <v>26</v>
      </c>
      <c r="D251" s="2" t="s">
        <v>628</v>
      </c>
      <c r="E251" s="2"/>
      <c r="F251" s="2"/>
      <c r="G251" s="2"/>
      <c r="H251" s="2"/>
    </row>
    <row r="252" spans="2:8">
      <c r="B252" s="2" t="s">
        <v>877</v>
      </c>
      <c r="C252" s="2">
        <v>15</v>
      </c>
      <c r="D252" s="2" t="s">
        <v>628</v>
      </c>
      <c r="E252" s="2"/>
      <c r="F252" s="2"/>
      <c r="G252" s="2"/>
      <c r="H252" s="2"/>
    </row>
    <row r="253" spans="2:8">
      <c r="B253" s="2" t="s">
        <v>878</v>
      </c>
      <c r="C253" s="2">
        <v>23</v>
      </c>
      <c r="D253" s="2" t="s">
        <v>628</v>
      </c>
      <c r="E253" s="2"/>
      <c r="F253" s="2"/>
      <c r="G253" s="2"/>
      <c r="H253" s="2"/>
    </row>
    <row r="254" spans="2:8">
      <c r="B254" s="2" t="s">
        <v>879</v>
      </c>
      <c r="C254" s="2">
        <v>25</v>
      </c>
      <c r="D254" s="2" t="s">
        <v>628</v>
      </c>
      <c r="E254" s="2"/>
      <c r="F254" s="2"/>
      <c r="G254" s="2"/>
      <c r="H254" s="2"/>
    </row>
    <row r="255" spans="2:8">
      <c r="B255" s="2" t="s">
        <v>880</v>
      </c>
      <c r="C255" s="2">
        <v>23</v>
      </c>
      <c r="D255" s="2" t="s">
        <v>628</v>
      </c>
      <c r="E255" s="2"/>
      <c r="F255" s="2"/>
      <c r="G255" s="2"/>
      <c r="H255" s="2"/>
    </row>
    <row r="256" spans="2:8">
      <c r="B256" s="2" t="s">
        <v>881</v>
      </c>
      <c r="C256" s="2">
        <v>21</v>
      </c>
      <c r="D256" s="2" t="s">
        <v>628</v>
      </c>
      <c r="E256" s="2"/>
      <c r="F256" s="2"/>
      <c r="G256" s="2"/>
      <c r="H256" s="2"/>
    </row>
    <row r="257" spans="2:8">
      <c r="B257" s="2" t="s">
        <v>882</v>
      </c>
      <c r="C257" s="2">
        <v>21</v>
      </c>
      <c r="D257" s="2" t="s">
        <v>628</v>
      </c>
      <c r="E257" s="2"/>
      <c r="F257" s="2"/>
      <c r="G257" s="2"/>
      <c r="H257" s="2"/>
    </row>
    <row r="258" spans="2:8">
      <c r="B258" s="2" t="s">
        <v>883</v>
      </c>
      <c r="C258" s="2">
        <v>22</v>
      </c>
      <c r="D258" s="2" t="s">
        <v>628</v>
      </c>
      <c r="E258" s="2"/>
      <c r="F258" s="2"/>
      <c r="G258" s="2"/>
      <c r="H258" s="2"/>
    </row>
    <row r="259" spans="2:8">
      <c r="B259" s="2" t="s">
        <v>884</v>
      </c>
      <c r="C259" s="2">
        <v>21</v>
      </c>
      <c r="D259" s="2" t="s">
        <v>628</v>
      </c>
      <c r="E259" s="2"/>
      <c r="F259" s="2"/>
      <c r="G259" s="2"/>
      <c r="H259" s="2"/>
    </row>
    <row r="260" spans="2:8">
      <c r="B260" s="2" t="s">
        <v>885</v>
      </c>
      <c r="C260" s="2">
        <v>22</v>
      </c>
      <c r="D260" s="2" t="s">
        <v>628</v>
      </c>
      <c r="E260" s="2"/>
      <c r="F260" s="2"/>
      <c r="G260" s="2"/>
      <c r="H260" s="2"/>
    </row>
    <row r="261" spans="2:8">
      <c r="B261" s="2" t="s">
        <v>886</v>
      </c>
      <c r="C261" s="2">
        <v>22</v>
      </c>
      <c r="D261" s="2" t="s">
        <v>628</v>
      </c>
      <c r="E261" s="2"/>
      <c r="F261" s="2"/>
      <c r="G261" s="2"/>
      <c r="H261" s="2"/>
    </row>
    <row r="262" spans="2:8">
      <c r="B262" s="2" t="s">
        <v>887</v>
      </c>
      <c r="C262" s="2">
        <v>26</v>
      </c>
      <c r="D262" s="2" t="s">
        <v>628</v>
      </c>
      <c r="E262" s="2"/>
      <c r="F262" s="2"/>
      <c r="G262" s="2"/>
      <c r="H262" s="2"/>
    </row>
    <row r="263" spans="2:8">
      <c r="B263" s="2" t="s">
        <v>888</v>
      </c>
      <c r="C263" s="2">
        <v>31</v>
      </c>
      <c r="D263" s="2" t="s">
        <v>628</v>
      </c>
      <c r="E263" s="2"/>
      <c r="F263" s="2"/>
      <c r="G263" s="2"/>
      <c r="H263" s="2"/>
    </row>
    <row r="264" spans="2:8">
      <c r="B264" s="2" t="s">
        <v>889</v>
      </c>
      <c r="C264" s="2">
        <v>29</v>
      </c>
      <c r="D264" s="2" t="s">
        <v>628</v>
      </c>
      <c r="E264" s="2"/>
      <c r="F264" s="2"/>
      <c r="G264" s="2"/>
      <c r="H264" s="2"/>
    </row>
    <row r="265" spans="2:8">
      <c r="B265" s="2" t="s">
        <v>890</v>
      </c>
      <c r="C265" s="2">
        <v>28</v>
      </c>
      <c r="D265" s="2" t="s">
        <v>628</v>
      </c>
      <c r="E265" s="2"/>
      <c r="F265" s="2"/>
      <c r="G265" s="2"/>
      <c r="H265" s="2"/>
    </row>
    <row r="266" spans="2:8">
      <c r="B266" s="2" t="s">
        <v>891</v>
      </c>
      <c r="C266" s="2">
        <v>28</v>
      </c>
      <c r="D266" s="2" t="s">
        <v>628</v>
      </c>
      <c r="E266" s="2"/>
      <c r="F266" s="2"/>
      <c r="G266" s="2"/>
      <c r="H266" s="2"/>
    </row>
    <row r="267" spans="2:8">
      <c r="B267" s="2" t="s">
        <v>892</v>
      </c>
      <c r="C267" s="2">
        <v>14</v>
      </c>
      <c r="D267" s="2" t="s">
        <v>19</v>
      </c>
      <c r="E267" s="2"/>
      <c r="F267" s="2"/>
      <c r="G267" s="2"/>
      <c r="H267" s="2"/>
    </row>
    <row r="268" spans="2:8">
      <c r="B268" s="2" t="s">
        <v>893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894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895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896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897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898</v>
      </c>
      <c r="C273" s="2">
        <v>15</v>
      </c>
      <c r="D273" s="2" t="s">
        <v>628</v>
      </c>
      <c r="E273" s="2"/>
      <c r="F273" s="2"/>
      <c r="G273" s="2"/>
      <c r="H273" s="2"/>
    </row>
    <row r="274" spans="2:8">
      <c r="B274" s="2" t="s">
        <v>899</v>
      </c>
      <c r="C274" s="2">
        <v>21</v>
      </c>
      <c r="D274" s="2" t="s">
        <v>628</v>
      </c>
      <c r="E274" s="2"/>
      <c r="F274" s="2"/>
      <c r="G274" s="2"/>
      <c r="H274" s="2"/>
    </row>
    <row r="275" spans="2:8">
      <c r="B275" s="2" t="s">
        <v>900</v>
      </c>
      <c r="C275" s="2">
        <v>28</v>
      </c>
      <c r="D275" s="2" t="s">
        <v>628</v>
      </c>
      <c r="E275" s="2"/>
      <c r="F275" s="2"/>
      <c r="G275" s="2"/>
      <c r="H275" s="2"/>
    </row>
    <row r="276" spans="2:8">
      <c r="B276" s="2" t="s">
        <v>901</v>
      </c>
      <c r="C276" s="2">
        <v>31</v>
      </c>
      <c r="D276" s="2" t="s">
        <v>628</v>
      </c>
      <c r="E276" s="2"/>
      <c r="F276" s="2"/>
      <c r="G276" s="2"/>
      <c r="H276" s="2"/>
    </row>
    <row r="277" spans="2:8">
      <c r="B277" s="2" t="s">
        <v>902</v>
      </c>
      <c r="C277" s="2">
        <v>37</v>
      </c>
      <c r="D277" s="2" t="s">
        <v>628</v>
      </c>
      <c r="E277" s="2"/>
      <c r="F277" s="2"/>
      <c r="G277" s="2"/>
      <c r="H277" s="2"/>
    </row>
    <row r="278" spans="2:8">
      <c r="B278" s="2" t="s">
        <v>903</v>
      </c>
      <c r="C278" s="2">
        <v>37</v>
      </c>
      <c r="D278" s="2" t="s">
        <v>628</v>
      </c>
      <c r="E278" s="2"/>
      <c r="F278" s="2"/>
      <c r="G278" s="2"/>
      <c r="H278" s="2"/>
    </row>
    <row r="279" spans="2:8">
      <c r="B279" s="2" t="s">
        <v>904</v>
      </c>
      <c r="C279" s="2">
        <v>40</v>
      </c>
      <c r="D279" s="2" t="s">
        <v>628</v>
      </c>
      <c r="E279" s="2"/>
      <c r="F279" s="2"/>
      <c r="G279" s="2"/>
      <c r="H279" s="2"/>
    </row>
    <row r="280" spans="2:8">
      <c r="B280" s="2" t="s">
        <v>905</v>
      </c>
      <c r="C280" s="2">
        <v>25</v>
      </c>
      <c r="D280" s="2" t="s">
        <v>628</v>
      </c>
      <c r="E280" s="2"/>
      <c r="F280" s="2"/>
      <c r="G280" s="2"/>
      <c r="H280" s="2"/>
    </row>
    <row r="281" spans="2:8">
      <c r="B281" s="2" t="s">
        <v>906</v>
      </c>
      <c r="C281" s="2">
        <v>30</v>
      </c>
      <c r="D281" s="2" t="s">
        <v>628</v>
      </c>
      <c r="E281" s="2"/>
      <c r="F281" s="2"/>
      <c r="G281" s="2"/>
      <c r="H281" s="2"/>
    </row>
    <row r="282" spans="2:8">
      <c r="B282" s="2" t="s">
        <v>907</v>
      </c>
      <c r="C282" s="2">
        <v>33</v>
      </c>
      <c r="D282" s="2" t="s">
        <v>628</v>
      </c>
      <c r="E282" s="2"/>
      <c r="F282" s="2"/>
      <c r="G282" s="2"/>
      <c r="H282" s="2"/>
    </row>
    <row r="283" spans="2:8">
      <c r="B283" s="2" t="s">
        <v>908</v>
      </c>
      <c r="C283" s="2">
        <v>34</v>
      </c>
      <c r="D283" s="2" t="s">
        <v>628</v>
      </c>
      <c r="E283" s="2"/>
      <c r="F283" s="2"/>
      <c r="G283" s="2"/>
      <c r="H283" s="2"/>
    </row>
    <row r="284" spans="2:8">
      <c r="B284" s="2" t="s">
        <v>909</v>
      </c>
      <c r="C284" s="2">
        <v>35</v>
      </c>
      <c r="D284" s="2" t="s">
        <v>628</v>
      </c>
      <c r="E284" s="2"/>
      <c r="F284" s="2"/>
      <c r="G284" s="2"/>
      <c r="H284" s="2"/>
    </row>
    <row r="285" spans="2:8">
      <c r="B285" s="2" t="s">
        <v>910</v>
      </c>
      <c r="C285" s="2">
        <v>36</v>
      </c>
      <c r="D285" s="2" t="s">
        <v>628</v>
      </c>
      <c r="E285" s="2"/>
      <c r="F285" s="2"/>
      <c r="G285" s="2"/>
      <c r="H285" s="2"/>
    </row>
    <row r="286" spans="2:8">
      <c r="B286" s="2" t="s">
        <v>911</v>
      </c>
      <c r="C286" s="2">
        <v>29</v>
      </c>
      <c r="D286" s="2" t="s">
        <v>628</v>
      </c>
      <c r="E286" s="2"/>
      <c r="F286" s="2"/>
      <c r="G286" s="2"/>
      <c r="H286" s="2"/>
    </row>
    <row r="287" spans="2:8">
      <c r="B287" s="2" t="s">
        <v>912</v>
      </c>
      <c r="C287" s="2">
        <v>34</v>
      </c>
      <c r="D287" s="2" t="s">
        <v>628</v>
      </c>
      <c r="E287" s="2"/>
      <c r="F287" s="2"/>
      <c r="G287" s="2"/>
      <c r="H287" s="2"/>
    </row>
    <row r="288" spans="2:8">
      <c r="B288" s="2" t="s">
        <v>913</v>
      </c>
      <c r="C288" s="2">
        <v>35</v>
      </c>
      <c r="D288" s="2" t="s">
        <v>628</v>
      </c>
      <c r="E288" s="2"/>
      <c r="F288" s="2"/>
      <c r="G288" s="2"/>
      <c r="H288" s="2"/>
    </row>
    <row r="289" spans="2:8">
      <c r="B289" s="2" t="s">
        <v>914</v>
      </c>
      <c r="C289" s="2">
        <v>33</v>
      </c>
      <c r="D289" s="2" t="s">
        <v>628</v>
      </c>
      <c r="E289" s="2"/>
      <c r="F289" s="2"/>
      <c r="G289" s="2"/>
      <c r="H289" s="2"/>
    </row>
    <row r="290" spans="2:8">
      <c r="B290" s="2" t="s">
        <v>915</v>
      </c>
      <c r="C290" s="2">
        <v>31</v>
      </c>
      <c r="D290" s="2" t="s">
        <v>628</v>
      </c>
      <c r="E290" s="2"/>
      <c r="F290" s="2"/>
      <c r="G290" s="2"/>
      <c r="H290" s="2"/>
    </row>
    <row r="291" spans="2:8">
      <c r="B291" s="2" t="s">
        <v>916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917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918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919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920</v>
      </c>
      <c r="C295" s="2">
        <v>21</v>
      </c>
      <c r="D295" s="2" t="s">
        <v>19</v>
      </c>
      <c r="E295" s="2"/>
      <c r="F295" s="2"/>
      <c r="G295" s="2"/>
      <c r="H295" s="2"/>
    </row>
    <row r="296" spans="2:8">
      <c r="B296" s="2" t="s">
        <v>921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922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923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924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925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926</v>
      </c>
      <c r="C301" s="2">
        <v>13</v>
      </c>
      <c r="D301" s="2" t="s">
        <v>19</v>
      </c>
      <c r="E301" s="2"/>
      <c r="F301" s="2"/>
      <c r="G301" s="2"/>
      <c r="H301" s="2"/>
    </row>
    <row r="302" spans="2:8">
      <c r="B302" s="2" t="s">
        <v>927</v>
      </c>
      <c r="C302" s="2">
        <v>16</v>
      </c>
      <c r="D302" s="2" t="s">
        <v>19</v>
      </c>
      <c r="E302" s="2"/>
      <c r="F302" s="2"/>
      <c r="G302" s="2"/>
      <c r="H302" s="2"/>
    </row>
    <row r="303" spans="2:8">
      <c r="B303" s="2" t="s">
        <v>928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929</v>
      </c>
      <c r="C304" s="2">
        <v>16</v>
      </c>
      <c r="D304" s="2" t="s">
        <v>19</v>
      </c>
      <c r="E304" s="2"/>
      <c r="F304" s="2"/>
      <c r="G304" s="2"/>
      <c r="H304" s="2"/>
    </row>
    <row r="305" spans="2:8">
      <c r="B305" s="2" t="s">
        <v>930</v>
      </c>
      <c r="C305" s="2">
        <v>15</v>
      </c>
      <c r="D305" s="2" t="s">
        <v>19</v>
      </c>
      <c r="E305" s="2"/>
      <c r="F305" s="2"/>
      <c r="G305" s="2"/>
      <c r="H305" s="2"/>
    </row>
    <row r="306" spans="2:8">
      <c r="B306" s="2" t="s">
        <v>931</v>
      </c>
      <c r="C306" s="2">
        <v>13</v>
      </c>
      <c r="D306" s="2" t="s">
        <v>19</v>
      </c>
      <c r="E306" s="2"/>
      <c r="F306" s="2"/>
      <c r="G306" s="2"/>
      <c r="H306" s="2"/>
    </row>
    <row r="307" spans="2:8">
      <c r="B307" s="2" t="s">
        <v>932</v>
      </c>
      <c r="C307" s="2">
        <v>11</v>
      </c>
      <c r="D307" s="2" t="s">
        <v>19</v>
      </c>
      <c r="E307" s="2"/>
      <c r="F307" s="2"/>
      <c r="G307" s="2"/>
      <c r="H307" s="2"/>
    </row>
    <row r="308" spans="2:8">
      <c r="B308" s="2" t="s">
        <v>933</v>
      </c>
      <c r="C308" s="2">
        <v>8</v>
      </c>
      <c r="D308" s="2" t="s">
        <v>19</v>
      </c>
      <c r="E308" s="2"/>
      <c r="F308" s="2"/>
      <c r="G308" s="2"/>
      <c r="H308" s="2"/>
    </row>
    <row r="309" spans="2:8">
      <c r="B309" s="2" t="s">
        <v>934</v>
      </c>
      <c r="C309" s="2">
        <v>24</v>
      </c>
      <c r="D309" s="2" t="s">
        <v>628</v>
      </c>
      <c r="E309" s="2"/>
      <c r="F309" s="2"/>
      <c r="G309" s="2"/>
      <c r="H309" s="2"/>
    </row>
    <row r="310" spans="2:8">
      <c r="B310" s="2" t="s">
        <v>935</v>
      </c>
      <c r="C310" s="2">
        <v>41</v>
      </c>
      <c r="D310" s="2" t="s">
        <v>628</v>
      </c>
      <c r="E310" s="2"/>
      <c r="F310" s="2"/>
      <c r="G310" s="2"/>
      <c r="H310" s="2"/>
    </row>
    <row r="311" spans="2:8">
      <c r="B311" s="2" t="s">
        <v>936</v>
      </c>
      <c r="C311" s="2">
        <v>44</v>
      </c>
      <c r="D311" s="2" t="s">
        <v>628</v>
      </c>
      <c r="E311" s="2"/>
      <c r="F311" s="2"/>
      <c r="G311" s="2"/>
      <c r="H311" s="2"/>
    </row>
    <row r="312" spans="2:8">
      <c r="B312" s="2" t="s">
        <v>937</v>
      </c>
      <c r="C312" s="2">
        <v>45</v>
      </c>
      <c r="D312" s="2" t="s">
        <v>628</v>
      </c>
      <c r="E312" s="2"/>
      <c r="F312" s="2"/>
      <c r="G312" s="2"/>
      <c r="H312" s="2"/>
    </row>
    <row r="313" spans="2:8">
      <c r="B313" s="2" t="s">
        <v>938</v>
      </c>
      <c r="C313" s="2">
        <v>47</v>
      </c>
      <c r="D313" s="2" t="s">
        <v>628</v>
      </c>
      <c r="E313" s="2"/>
      <c r="F313" s="2"/>
      <c r="G313" s="2"/>
      <c r="H313" s="2"/>
    </row>
    <row r="314" spans="2:8">
      <c r="B314" s="2" t="s">
        <v>939</v>
      </c>
      <c r="C314" s="2">
        <v>21</v>
      </c>
      <c r="D314" s="2" t="s">
        <v>628</v>
      </c>
      <c r="E314" s="2"/>
      <c r="F314" s="2"/>
      <c r="G314" s="2"/>
      <c r="H314" s="2"/>
    </row>
    <row r="315" spans="2:8">
      <c r="B315" s="2" t="s">
        <v>940</v>
      </c>
      <c r="C315" s="2">
        <v>25</v>
      </c>
      <c r="D315" s="2" t="s">
        <v>628</v>
      </c>
      <c r="E315" s="2"/>
      <c r="F315" s="2"/>
      <c r="G315" s="2"/>
      <c r="H315" s="2"/>
    </row>
    <row r="316" spans="2:8">
      <c r="B316" s="2" t="s">
        <v>941</v>
      </c>
      <c r="C316" s="2">
        <v>31</v>
      </c>
      <c r="D316" s="2" t="s">
        <v>628</v>
      </c>
      <c r="E316" s="2"/>
      <c r="F316" s="2"/>
      <c r="G316" s="2"/>
      <c r="H316" s="2"/>
    </row>
    <row r="317" spans="2:8">
      <c r="B317" s="2" t="s">
        <v>942</v>
      </c>
      <c r="C317" s="2">
        <v>35</v>
      </c>
      <c r="D317" s="2" t="s">
        <v>628</v>
      </c>
      <c r="E317" s="2"/>
      <c r="F317" s="2"/>
      <c r="G317" s="2"/>
      <c r="H317" s="2"/>
    </row>
    <row r="318" spans="2:8">
      <c r="B318" s="2" t="s">
        <v>943</v>
      </c>
      <c r="C318" s="2">
        <v>35</v>
      </c>
      <c r="D318" s="2" t="s">
        <v>628</v>
      </c>
      <c r="E318" s="2"/>
      <c r="F318" s="2"/>
      <c r="G318" s="2"/>
      <c r="H318" s="2"/>
    </row>
    <row r="319" spans="2:8">
      <c r="B319" s="2" t="s">
        <v>944</v>
      </c>
      <c r="C319" s="2">
        <v>36</v>
      </c>
      <c r="D319" s="2" t="s">
        <v>628</v>
      </c>
      <c r="E319" s="2"/>
      <c r="F319" s="2"/>
      <c r="G319" s="2"/>
      <c r="H319" s="2"/>
    </row>
    <row r="320" spans="2:8">
      <c r="B320" s="2" t="s">
        <v>945</v>
      </c>
      <c r="C320" s="2">
        <v>34</v>
      </c>
      <c r="D320" s="2" t="s">
        <v>628</v>
      </c>
      <c r="E320" s="2"/>
      <c r="F320" s="2"/>
      <c r="G320" s="2"/>
      <c r="H320" s="2"/>
    </row>
    <row r="321" spans="2:8">
      <c r="B321" s="2" t="s">
        <v>946</v>
      </c>
      <c r="C321" s="2">
        <v>21</v>
      </c>
      <c r="D321" s="2" t="s">
        <v>628</v>
      </c>
      <c r="E321" s="2"/>
      <c r="F321" s="2"/>
      <c r="G321" s="2"/>
      <c r="H321" s="2"/>
    </row>
    <row r="322" spans="2:8">
      <c r="B322" s="2" t="s">
        <v>947</v>
      </c>
      <c r="C322" s="2">
        <v>26</v>
      </c>
      <c r="D322" s="2" t="s">
        <v>628</v>
      </c>
      <c r="E322" s="2"/>
      <c r="F322" s="2"/>
      <c r="G322" s="2"/>
      <c r="H322" s="2"/>
    </row>
    <row r="323" spans="2:8">
      <c r="B323" s="2" t="s">
        <v>948</v>
      </c>
      <c r="C323" s="2">
        <v>32</v>
      </c>
      <c r="D323" s="2" t="s">
        <v>628</v>
      </c>
      <c r="E323" s="2"/>
      <c r="F323" s="2"/>
      <c r="G323" s="2"/>
      <c r="H323" s="2"/>
    </row>
    <row r="324" spans="2:8">
      <c r="B324" s="2" t="s">
        <v>949</v>
      </c>
      <c r="C324" s="2">
        <v>34</v>
      </c>
      <c r="D324" s="2" t="s">
        <v>628</v>
      </c>
      <c r="E324" s="2"/>
      <c r="F324" s="2"/>
      <c r="G324" s="2"/>
      <c r="H324" s="2"/>
    </row>
    <row r="325" spans="2:8">
      <c r="B325" s="2" t="s">
        <v>950</v>
      </c>
      <c r="C325" s="2">
        <v>34</v>
      </c>
      <c r="D325" s="2" t="s">
        <v>628</v>
      </c>
      <c r="E325" s="2"/>
      <c r="F325" s="2"/>
      <c r="G325" s="2"/>
      <c r="H325" s="2"/>
    </row>
    <row r="326" spans="2:8">
      <c r="B326" s="2" t="s">
        <v>951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952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953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954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955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956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957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958</v>
      </c>
      <c r="C333" s="2">
        <v>9</v>
      </c>
      <c r="D333" s="2" t="s">
        <v>19</v>
      </c>
      <c r="E333" s="2"/>
      <c r="F333" s="2"/>
      <c r="G333" s="2"/>
      <c r="H333" s="2"/>
    </row>
    <row r="334" spans="2:8">
      <c r="B334" s="2" t="s">
        <v>959</v>
      </c>
      <c r="C334" s="2">
        <v>20</v>
      </c>
      <c r="D334" s="2" t="s">
        <v>628</v>
      </c>
      <c r="E334" s="2"/>
      <c r="F334" s="2"/>
      <c r="G334" s="2"/>
      <c r="H334" s="2"/>
    </row>
    <row r="335" spans="2:8">
      <c r="B335" s="2" t="s">
        <v>960</v>
      </c>
      <c r="C335" s="2">
        <v>30</v>
      </c>
      <c r="D335" s="2" t="s">
        <v>628</v>
      </c>
      <c r="E335" s="2"/>
      <c r="F335" s="2"/>
      <c r="G335" s="2"/>
      <c r="H335" s="2"/>
    </row>
    <row r="336" spans="2:8">
      <c r="B336" s="2" t="s">
        <v>961</v>
      </c>
      <c r="C336" s="2">
        <v>33</v>
      </c>
      <c r="D336" s="2" t="s">
        <v>628</v>
      </c>
      <c r="E336" s="2"/>
      <c r="F336" s="2"/>
      <c r="G336" s="2"/>
      <c r="H336" s="2"/>
    </row>
    <row r="337" spans="2:8">
      <c r="B337" s="2" t="s">
        <v>962</v>
      </c>
      <c r="C337" s="2">
        <v>30</v>
      </c>
      <c r="D337" s="2" t="s">
        <v>628</v>
      </c>
      <c r="E337" s="2"/>
      <c r="F337" s="2"/>
      <c r="G337" s="2"/>
      <c r="H337" s="2"/>
    </row>
    <row r="338" spans="2:8">
      <c r="B338" s="2" t="s">
        <v>963</v>
      </c>
      <c r="C338" s="2">
        <v>29</v>
      </c>
      <c r="D338" s="2" t="s">
        <v>628</v>
      </c>
      <c r="E338" s="2"/>
      <c r="F338" s="2"/>
      <c r="G338" s="2"/>
      <c r="H338" s="2"/>
    </row>
    <row r="339" spans="2:8">
      <c r="B339" s="2" t="s">
        <v>964</v>
      </c>
      <c r="C339" s="2">
        <v>29</v>
      </c>
      <c r="D339" s="2" t="s">
        <v>628</v>
      </c>
      <c r="E339" s="2"/>
      <c r="F339" s="2"/>
      <c r="G339" s="2"/>
      <c r="H339" s="2"/>
    </row>
    <row r="340" spans="2:8">
      <c r="B340" s="2" t="s">
        <v>965</v>
      </c>
      <c r="C340" s="2">
        <v>30</v>
      </c>
      <c r="D340" s="2" t="s">
        <v>628</v>
      </c>
      <c r="E340" s="2"/>
      <c r="F340" s="2"/>
      <c r="G340" s="2"/>
      <c r="H340" s="2"/>
    </row>
    <row r="341" spans="2:8">
      <c r="B341" s="2" t="s">
        <v>966</v>
      </c>
      <c r="C341" s="2">
        <v>17</v>
      </c>
      <c r="D341" s="2" t="s">
        <v>628</v>
      </c>
      <c r="E341" s="2"/>
      <c r="F341" s="2"/>
      <c r="G341" s="2"/>
      <c r="H341" s="2"/>
    </row>
    <row r="342" spans="2:8">
      <c r="B342" s="2" t="s">
        <v>967</v>
      </c>
      <c r="C342" s="2">
        <v>23</v>
      </c>
      <c r="D342" s="2" t="s">
        <v>628</v>
      </c>
      <c r="E342" s="2"/>
      <c r="F342" s="2"/>
      <c r="G342" s="2"/>
      <c r="H342" s="2"/>
    </row>
    <row r="343" spans="2:8">
      <c r="B343" s="2" t="s">
        <v>968</v>
      </c>
      <c r="C343" s="2">
        <v>26</v>
      </c>
      <c r="D343" s="2" t="s">
        <v>628</v>
      </c>
      <c r="E343" s="2"/>
      <c r="F343" s="2"/>
      <c r="G343" s="2"/>
      <c r="H343" s="2"/>
    </row>
    <row r="344" spans="2:8">
      <c r="B344" s="2" t="s">
        <v>969</v>
      </c>
      <c r="C344" s="2">
        <v>28</v>
      </c>
      <c r="D344" s="2" t="s">
        <v>628</v>
      </c>
      <c r="E344" s="2"/>
      <c r="F344" s="2"/>
      <c r="G344" s="2"/>
      <c r="H344" s="2"/>
    </row>
    <row r="345" spans="2:8">
      <c r="B345" s="2" t="s">
        <v>970</v>
      </c>
      <c r="C345" s="2">
        <v>28</v>
      </c>
      <c r="D345" s="2" t="s">
        <v>628</v>
      </c>
      <c r="E345" s="2"/>
      <c r="F345" s="2"/>
      <c r="G345" s="2"/>
      <c r="H345" s="2"/>
    </row>
    <row r="346" spans="2:8">
      <c r="B346" s="2" t="s">
        <v>971</v>
      </c>
      <c r="C346" s="2">
        <v>29</v>
      </c>
      <c r="D346" s="2" t="s">
        <v>628</v>
      </c>
      <c r="E346" s="2"/>
      <c r="F346" s="2"/>
      <c r="G346" s="2"/>
      <c r="H346" s="2"/>
    </row>
    <row r="347" spans="2:8">
      <c r="B347" s="2" t="s">
        <v>972</v>
      </c>
      <c r="C347" s="2">
        <v>28</v>
      </c>
      <c r="D347" s="2" t="s">
        <v>628</v>
      </c>
      <c r="E347" s="2"/>
      <c r="F347" s="2"/>
      <c r="G347" s="2"/>
      <c r="H347" s="2"/>
    </row>
    <row r="348" spans="2:8">
      <c r="B348" s="2" t="s">
        <v>973</v>
      </c>
      <c r="C348" s="2">
        <v>28</v>
      </c>
      <c r="D348" s="2" t="s">
        <v>628</v>
      </c>
      <c r="E348" s="2"/>
      <c r="F348" s="2"/>
      <c r="G348" s="2"/>
      <c r="H348" s="2"/>
    </row>
    <row r="349" spans="2:8">
      <c r="B349" s="2" t="s">
        <v>974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975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976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977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978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979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980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981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982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983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984</v>
      </c>
      <c r="C359" s="2">
        <v>10</v>
      </c>
      <c r="D359" s="2" t="s">
        <v>19</v>
      </c>
      <c r="E359" s="2"/>
      <c r="F359" s="2"/>
      <c r="G359" s="2"/>
      <c r="H359" s="2"/>
    </row>
    <row r="360" spans="2:8">
      <c r="B360" s="2" t="s">
        <v>985</v>
      </c>
      <c r="C360" s="2">
        <v>6</v>
      </c>
      <c r="D360" s="2" t="s">
        <v>19</v>
      </c>
      <c r="E360" s="2"/>
      <c r="F360" s="2"/>
      <c r="G360" s="2"/>
      <c r="H360" s="2"/>
    </row>
    <row r="361" spans="2:8">
      <c r="B361" s="2" t="s">
        <v>986</v>
      </c>
      <c r="C361" s="2">
        <v>19</v>
      </c>
      <c r="D361" s="2" t="s">
        <v>628</v>
      </c>
      <c r="E361" s="2"/>
      <c r="F361" s="2"/>
      <c r="G361" s="2"/>
      <c r="H361" s="2"/>
    </row>
    <row r="362" spans="2:8">
      <c r="B362" s="2" t="s">
        <v>987</v>
      </c>
      <c r="C362" s="2">
        <v>30</v>
      </c>
      <c r="D362" s="2" t="s">
        <v>628</v>
      </c>
      <c r="E362" s="2"/>
      <c r="F362" s="2"/>
      <c r="G362" s="2"/>
      <c r="H362" s="2"/>
    </row>
    <row r="363" spans="2:8">
      <c r="B363" s="2" t="s">
        <v>988</v>
      </c>
      <c r="C363" s="2">
        <v>29</v>
      </c>
      <c r="D363" s="2" t="s">
        <v>628</v>
      </c>
      <c r="E363" s="2"/>
      <c r="F363" s="2"/>
      <c r="G363" s="2"/>
      <c r="H363" s="2"/>
    </row>
    <row r="364" spans="2:8">
      <c r="B364" s="2" t="s">
        <v>989</v>
      </c>
      <c r="C364" s="2">
        <v>30</v>
      </c>
      <c r="D364" s="2" t="s">
        <v>628</v>
      </c>
      <c r="E364" s="2"/>
      <c r="F364" s="2"/>
      <c r="G364" s="2"/>
      <c r="H364" s="2"/>
    </row>
    <row r="365" spans="2:8">
      <c r="B365" s="2" t="s">
        <v>990</v>
      </c>
      <c r="C365" s="2">
        <v>29</v>
      </c>
      <c r="D365" s="2" t="s">
        <v>628</v>
      </c>
      <c r="E365" s="2"/>
      <c r="F365" s="2"/>
      <c r="G365" s="2"/>
      <c r="H365" s="2"/>
    </row>
    <row r="366" spans="2:8">
      <c r="B366" s="2" t="s">
        <v>991</v>
      </c>
      <c r="C366" s="2">
        <v>29</v>
      </c>
      <c r="D366" s="2" t="s">
        <v>628</v>
      </c>
      <c r="E366" s="2"/>
      <c r="F366" s="2"/>
      <c r="G366" s="2"/>
      <c r="H366" s="2"/>
    </row>
    <row r="367" spans="2:8">
      <c r="B367" s="2" t="s">
        <v>992</v>
      </c>
      <c r="C367" s="2">
        <v>28</v>
      </c>
      <c r="D367" s="2" t="s">
        <v>628</v>
      </c>
      <c r="E367" s="2"/>
      <c r="F367" s="2"/>
      <c r="G367" s="2"/>
      <c r="H367" s="2"/>
    </row>
    <row r="368" spans="2:8">
      <c r="B368" s="2" t="s">
        <v>993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994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995</v>
      </c>
      <c r="C370" s="2">
        <v>31</v>
      </c>
      <c r="D370" s="2" t="s">
        <v>19</v>
      </c>
      <c r="E370" s="2"/>
      <c r="F370" s="2"/>
      <c r="G370" s="2"/>
      <c r="H370" s="2"/>
    </row>
    <row r="371" spans="2:8">
      <c r="B371" s="2" t="s">
        <v>996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997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998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999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1000</v>
      </c>
      <c r="C375" s="2">
        <v>21</v>
      </c>
      <c r="D375" s="2" t="s">
        <v>628</v>
      </c>
      <c r="E375" s="2"/>
      <c r="F375" s="2"/>
      <c r="G375" s="2"/>
      <c r="H375" s="2"/>
    </row>
    <row r="376" spans="2:8">
      <c r="B376" s="2" t="s">
        <v>1001</v>
      </c>
      <c r="C376" s="2">
        <v>29</v>
      </c>
      <c r="D376" s="2" t="s">
        <v>628</v>
      </c>
      <c r="E376" s="2"/>
      <c r="F376" s="2"/>
      <c r="G376" s="2"/>
      <c r="H376" s="2"/>
    </row>
    <row r="377" spans="2:8">
      <c r="B377" s="2" t="s">
        <v>1002</v>
      </c>
      <c r="C377" s="2">
        <v>31</v>
      </c>
      <c r="D377" s="2" t="s">
        <v>628</v>
      </c>
      <c r="E377" s="2"/>
      <c r="F377" s="2"/>
      <c r="G377" s="2"/>
      <c r="H377" s="2"/>
    </row>
    <row r="378" spans="2:8">
      <c r="B378" s="2" t="s">
        <v>1003</v>
      </c>
      <c r="C378" s="2">
        <v>30</v>
      </c>
      <c r="D378" s="2" t="s">
        <v>628</v>
      </c>
      <c r="E378" s="2"/>
      <c r="F378" s="2"/>
      <c r="G378" s="2"/>
      <c r="H378" s="2"/>
    </row>
    <row r="379" spans="2:8">
      <c r="B379" s="2" t="s">
        <v>1004</v>
      </c>
      <c r="C379" s="2">
        <v>30</v>
      </c>
      <c r="D379" s="2" t="s">
        <v>628</v>
      </c>
      <c r="E379" s="2"/>
      <c r="F379" s="2"/>
      <c r="G379" s="2"/>
      <c r="H379" s="2"/>
    </row>
    <row r="380" spans="2:8">
      <c r="B380" s="2" t="s">
        <v>1005</v>
      </c>
      <c r="C380" s="2">
        <v>29</v>
      </c>
      <c r="D380" s="2" t="s">
        <v>628</v>
      </c>
      <c r="E380" s="2"/>
      <c r="F380" s="2"/>
      <c r="G380" s="2"/>
      <c r="H380" s="2"/>
    </row>
    <row r="381" spans="2:8">
      <c r="B381" s="2" t="s">
        <v>1006</v>
      </c>
      <c r="C381" s="2">
        <v>27</v>
      </c>
      <c r="D381" s="2" t="s">
        <v>628</v>
      </c>
      <c r="E381" s="2"/>
      <c r="F381" s="2"/>
      <c r="G381" s="2"/>
      <c r="H381" s="2"/>
    </row>
    <row r="382" spans="2:8">
      <c r="B382" s="2" t="s">
        <v>1007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1008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1009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1010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1011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1012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1013</v>
      </c>
      <c r="C388" s="2">
        <v>25</v>
      </c>
      <c r="D388" s="2" t="s">
        <v>19</v>
      </c>
      <c r="E388" s="2"/>
      <c r="F388" s="2"/>
      <c r="G388" s="2"/>
      <c r="H388" s="2"/>
    </row>
    <row r="389" spans="2:8">
      <c r="B389" s="2" t="s">
        <v>1014</v>
      </c>
      <c r="C389" s="2">
        <v>12</v>
      </c>
      <c r="D389" s="2" t="s">
        <v>19</v>
      </c>
      <c r="E389" s="2"/>
      <c r="F389" s="2"/>
      <c r="G389" s="2"/>
      <c r="H389" s="2"/>
    </row>
    <row r="390" spans="2:8">
      <c r="B390" s="2" t="s">
        <v>1015</v>
      </c>
      <c r="C390" s="2">
        <v>14</v>
      </c>
      <c r="D390" s="2" t="s">
        <v>628</v>
      </c>
      <c r="E390" s="2"/>
      <c r="F390" s="2"/>
      <c r="G390" s="2"/>
      <c r="H390" s="2"/>
    </row>
    <row r="391" spans="2:8">
      <c r="B391" s="2" t="s">
        <v>1016</v>
      </c>
      <c r="C391" s="2">
        <v>16</v>
      </c>
      <c r="D391" s="2" t="s">
        <v>628</v>
      </c>
      <c r="E391" s="2"/>
      <c r="F391" s="2"/>
      <c r="G391" s="2"/>
      <c r="H391" s="2"/>
    </row>
    <row r="392" spans="2:8">
      <c r="B392" s="2" t="s">
        <v>1017</v>
      </c>
      <c r="C392" s="2">
        <v>24</v>
      </c>
      <c r="D392" s="2" t="s">
        <v>628</v>
      </c>
      <c r="E392" s="2"/>
      <c r="F392" s="2"/>
      <c r="G392" s="2"/>
      <c r="H392" s="2"/>
    </row>
    <row r="393" spans="2:8">
      <c r="B393" s="2" t="s">
        <v>1018</v>
      </c>
      <c r="C393" s="2">
        <v>29</v>
      </c>
      <c r="D393" s="2" t="s">
        <v>628</v>
      </c>
      <c r="E393" s="2"/>
      <c r="F393" s="2"/>
      <c r="G393" s="2"/>
      <c r="H393" s="2"/>
    </row>
    <row r="394" spans="2:8">
      <c r="B394" s="2" t="s">
        <v>1019</v>
      </c>
      <c r="C394" s="2">
        <v>31</v>
      </c>
      <c r="D394" s="2" t="s">
        <v>628</v>
      </c>
      <c r="E394" s="2"/>
      <c r="F394" s="2"/>
      <c r="G394" s="2"/>
      <c r="H394" s="2"/>
    </row>
    <row r="395" spans="2:8">
      <c r="B395" s="2" t="s">
        <v>1020</v>
      </c>
      <c r="C395" s="2">
        <v>31</v>
      </c>
      <c r="D395" s="2" t="s">
        <v>628</v>
      </c>
      <c r="E395" s="2"/>
      <c r="F395" s="2"/>
      <c r="G395" s="2"/>
      <c r="H395" s="2"/>
    </row>
    <row r="396" spans="2:8">
      <c r="B396" s="2" t="s">
        <v>1021</v>
      </c>
      <c r="C396" s="2">
        <v>31</v>
      </c>
      <c r="D396" s="2" t="s">
        <v>628</v>
      </c>
      <c r="E396" s="2"/>
      <c r="F396" s="2"/>
      <c r="G396" s="2"/>
      <c r="H396" s="2"/>
    </row>
    <row r="397" spans="2:8">
      <c r="B397" s="2" t="s">
        <v>1022</v>
      </c>
      <c r="C397" s="2">
        <v>18</v>
      </c>
      <c r="D397" s="2" t="s">
        <v>628</v>
      </c>
      <c r="E397" s="2"/>
      <c r="F397" s="2"/>
      <c r="G397" s="2"/>
      <c r="H397" s="2"/>
    </row>
    <row r="398" spans="2:8">
      <c r="B398" s="2" t="s">
        <v>1023</v>
      </c>
      <c r="C398" s="2">
        <v>24</v>
      </c>
      <c r="D398" s="2" t="s">
        <v>628</v>
      </c>
      <c r="E398" s="2"/>
      <c r="F398" s="2"/>
      <c r="G398" s="2"/>
      <c r="H398" s="2"/>
    </row>
    <row r="399" spans="2:8">
      <c r="B399" s="2" t="s">
        <v>1024</v>
      </c>
      <c r="C399" s="2">
        <v>30</v>
      </c>
      <c r="D399" s="2" t="s">
        <v>628</v>
      </c>
      <c r="E399" s="2"/>
      <c r="F399" s="2"/>
      <c r="G399" s="2"/>
      <c r="H399" s="2"/>
    </row>
    <row r="400" spans="2:8">
      <c r="B400" s="2" t="s">
        <v>1025</v>
      </c>
      <c r="C400" s="2">
        <v>33</v>
      </c>
      <c r="D400" s="2" t="s">
        <v>628</v>
      </c>
      <c r="E400" s="2"/>
      <c r="F400" s="2"/>
      <c r="G400" s="2"/>
      <c r="H400" s="2"/>
    </row>
    <row r="401" spans="2:8">
      <c r="B401" s="2" t="s">
        <v>1026</v>
      </c>
      <c r="C401" s="2">
        <v>33</v>
      </c>
      <c r="D401" s="2" t="s">
        <v>628</v>
      </c>
      <c r="E401" s="2"/>
      <c r="F401" s="2"/>
      <c r="G401" s="2"/>
      <c r="H401" s="2"/>
    </row>
    <row r="402" spans="2:8">
      <c r="B402" s="2" t="s">
        <v>1027</v>
      </c>
      <c r="C402" s="2">
        <v>34</v>
      </c>
      <c r="D402" s="2" t="s">
        <v>628</v>
      </c>
      <c r="E402" s="2"/>
      <c r="F402" s="2"/>
      <c r="G402" s="2"/>
      <c r="H402" s="2"/>
    </row>
    <row r="403" spans="2:8">
      <c r="B403" s="2" t="s">
        <v>1028</v>
      </c>
      <c r="C403" s="2">
        <v>32</v>
      </c>
      <c r="D403" s="2" t="s">
        <v>628</v>
      </c>
      <c r="E403" s="2"/>
      <c r="F403" s="2"/>
      <c r="G403" s="2"/>
      <c r="H403" s="2"/>
    </row>
    <row r="404" spans="2:8">
      <c r="B404" s="2" t="s">
        <v>1029</v>
      </c>
      <c r="C404" s="2">
        <v>16</v>
      </c>
      <c r="D404" s="2" t="s">
        <v>628</v>
      </c>
      <c r="E404" s="2"/>
      <c r="F404" s="2"/>
      <c r="G404" s="2"/>
      <c r="H404" s="2"/>
    </row>
    <row r="405" spans="2:8">
      <c r="B405" s="2" t="s">
        <v>1030</v>
      </c>
      <c r="C405" s="2">
        <v>21</v>
      </c>
      <c r="D405" s="2" t="s">
        <v>628</v>
      </c>
      <c r="E405" s="2"/>
      <c r="F405" s="2"/>
      <c r="G405" s="2"/>
      <c r="H405" s="2"/>
    </row>
    <row r="406" spans="2:8">
      <c r="B406" s="2" t="s">
        <v>1031</v>
      </c>
      <c r="C406" s="2">
        <v>26</v>
      </c>
      <c r="D406" s="2" t="s">
        <v>628</v>
      </c>
      <c r="E406" s="2"/>
      <c r="F406" s="2"/>
      <c r="G406" s="2"/>
      <c r="H406" s="2"/>
    </row>
    <row r="407" spans="2:8">
      <c r="B407" s="2" t="s">
        <v>1032</v>
      </c>
      <c r="C407" s="2">
        <v>30</v>
      </c>
      <c r="D407" s="2" t="s">
        <v>628</v>
      </c>
      <c r="E407" s="2"/>
      <c r="F407" s="2"/>
      <c r="G407" s="2"/>
      <c r="H407" s="2"/>
    </row>
    <row r="408" spans="2:8">
      <c r="B408" s="2" t="s">
        <v>1033</v>
      </c>
      <c r="C408" s="2">
        <v>30</v>
      </c>
      <c r="D408" s="2" t="s">
        <v>628</v>
      </c>
      <c r="E408" s="2"/>
      <c r="F408" s="2"/>
      <c r="G408" s="2"/>
      <c r="H408" s="2"/>
    </row>
    <row r="409" spans="2:8">
      <c r="B409" s="2" t="s">
        <v>1034</v>
      </c>
      <c r="C409" s="2">
        <v>30</v>
      </c>
      <c r="D409" s="2" t="s">
        <v>628</v>
      </c>
      <c r="E409" s="2"/>
      <c r="F409" s="2"/>
      <c r="G409" s="2"/>
      <c r="H409" s="2"/>
    </row>
    <row r="410" spans="2:8">
      <c r="B410" s="2" t="s">
        <v>1035</v>
      </c>
      <c r="C410" s="2">
        <v>29</v>
      </c>
      <c r="D410" s="2" t="s">
        <v>628</v>
      </c>
      <c r="E410" s="2"/>
      <c r="F410" s="2"/>
      <c r="G410" s="2"/>
      <c r="H410" s="2"/>
    </row>
    <row r="411" spans="2:8">
      <c r="B411" s="2" t="s">
        <v>1036</v>
      </c>
      <c r="C411" s="2">
        <v>27</v>
      </c>
      <c r="D411" s="2" t="s">
        <v>628</v>
      </c>
      <c r="E411" s="2"/>
      <c r="F411" s="2"/>
      <c r="G411" s="2"/>
      <c r="H411" s="2"/>
    </row>
    <row r="412" spans="2:8">
      <c r="B412" s="2" t="s">
        <v>1037</v>
      </c>
      <c r="C412" s="2">
        <v>43</v>
      </c>
      <c r="D412" s="2" t="s">
        <v>19</v>
      </c>
      <c r="E412" s="2"/>
      <c r="F412" s="2"/>
      <c r="G412" s="2"/>
      <c r="H412" s="2"/>
    </row>
    <row r="413" spans="2:8">
      <c r="B413" s="2" t="s">
        <v>1038</v>
      </c>
      <c r="C413" s="2">
        <v>43</v>
      </c>
      <c r="D413" s="2" t="s">
        <v>19</v>
      </c>
      <c r="E413" s="2"/>
      <c r="F413" s="2"/>
      <c r="G413" s="2"/>
      <c r="H413" s="2"/>
    </row>
    <row r="414" spans="2:8">
      <c r="B414" s="2" t="s">
        <v>1039</v>
      </c>
      <c r="C414" s="2">
        <v>42</v>
      </c>
      <c r="D414" s="2" t="s">
        <v>19</v>
      </c>
      <c r="E414" s="2"/>
      <c r="F414" s="2"/>
      <c r="G414" s="2"/>
      <c r="H414" s="2"/>
    </row>
    <row r="415" spans="2:8">
      <c r="B415" s="2" t="s">
        <v>1040</v>
      </c>
      <c r="C415" s="2">
        <v>40</v>
      </c>
      <c r="D415" s="2" t="s">
        <v>19</v>
      </c>
      <c r="E415" s="2"/>
      <c r="F415" s="2"/>
      <c r="G415" s="2"/>
      <c r="H415" s="2"/>
    </row>
    <row r="416" spans="2:8">
      <c r="B416" s="2" t="s">
        <v>1041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1042</v>
      </c>
      <c r="C417" s="2">
        <v>24</v>
      </c>
      <c r="D417" s="2" t="s">
        <v>19</v>
      </c>
      <c r="E417" s="2"/>
      <c r="F417" s="2"/>
      <c r="G417" s="2"/>
      <c r="H417" s="2"/>
    </row>
    <row r="418" spans="2:8">
      <c r="B418" s="2" t="s">
        <v>1043</v>
      </c>
      <c r="C418" s="2">
        <v>7</v>
      </c>
      <c r="D418" s="2" t="s">
        <v>19</v>
      </c>
      <c r="E418" s="2"/>
      <c r="F418" s="2"/>
      <c r="G418" s="2"/>
      <c r="H418" s="2"/>
    </row>
    <row r="419" spans="2:8">
      <c r="B419" s="2" t="s">
        <v>1044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1045</v>
      </c>
      <c r="C420" s="2">
        <v>38</v>
      </c>
      <c r="D420" s="2" t="s">
        <v>19</v>
      </c>
      <c r="E420" s="2"/>
      <c r="F420" s="2"/>
      <c r="G420" s="2"/>
      <c r="H420" s="2"/>
    </row>
    <row r="421" spans="2:8">
      <c r="B421" s="2" t="s">
        <v>1046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1047</v>
      </c>
      <c r="C422" s="2">
        <v>36</v>
      </c>
      <c r="D422" s="2" t="s">
        <v>19</v>
      </c>
      <c r="E422" s="2"/>
      <c r="F422" s="2"/>
      <c r="G422" s="2"/>
      <c r="H422" s="2"/>
    </row>
    <row r="423" spans="2:8">
      <c r="B423" s="2" t="s">
        <v>1048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1049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1050</v>
      </c>
      <c r="C425" s="2">
        <v>15</v>
      </c>
      <c r="D425" s="2" t="s">
        <v>19</v>
      </c>
      <c r="E425" s="2"/>
      <c r="F425" s="2"/>
      <c r="G425" s="2"/>
      <c r="H425" s="2"/>
    </row>
    <row r="426" spans="2:8">
      <c r="B426" s="2" t="s">
        <v>1051</v>
      </c>
      <c r="C426" s="2">
        <v>15</v>
      </c>
      <c r="D426" s="2" t="s">
        <v>628</v>
      </c>
      <c r="E426" s="2"/>
      <c r="F426" s="2"/>
      <c r="G426" s="2"/>
      <c r="H426" s="2"/>
    </row>
    <row r="427" spans="2:8">
      <c r="B427" s="2" t="s">
        <v>1052</v>
      </c>
      <c r="C427" s="2">
        <v>21</v>
      </c>
      <c r="D427" s="2" t="s">
        <v>628</v>
      </c>
      <c r="E427" s="2"/>
      <c r="F427" s="2"/>
      <c r="G427" s="2"/>
      <c r="H427" s="2"/>
    </row>
    <row r="428" spans="2:8">
      <c r="B428" s="2" t="s">
        <v>1053</v>
      </c>
      <c r="C428" s="2">
        <v>22</v>
      </c>
      <c r="D428" s="2" t="s">
        <v>628</v>
      </c>
      <c r="E428" s="2"/>
      <c r="F428" s="2"/>
      <c r="G428" s="2"/>
      <c r="H428" s="2"/>
    </row>
    <row r="429" spans="2:8">
      <c r="B429" s="2" t="s">
        <v>1054</v>
      </c>
      <c r="C429" s="2">
        <v>22</v>
      </c>
      <c r="D429" s="2" t="s">
        <v>628</v>
      </c>
      <c r="E429" s="2"/>
      <c r="F429" s="2"/>
      <c r="G429" s="2"/>
      <c r="H429" s="2"/>
    </row>
    <row r="430" spans="2:8">
      <c r="B430" s="2" t="s">
        <v>1055</v>
      </c>
      <c r="C430" s="2">
        <v>23</v>
      </c>
      <c r="D430" s="2" t="s">
        <v>628</v>
      </c>
      <c r="E430" s="2"/>
      <c r="F430" s="2"/>
      <c r="G430" s="2"/>
      <c r="H430" s="2"/>
    </row>
    <row r="431" spans="2:8">
      <c r="B431" s="2" t="s">
        <v>1056</v>
      </c>
      <c r="C431" s="2">
        <v>23</v>
      </c>
      <c r="D431" s="2" t="s">
        <v>628</v>
      </c>
      <c r="E431" s="2"/>
      <c r="F431" s="2"/>
      <c r="G431" s="2"/>
      <c r="H431" s="2"/>
    </row>
    <row r="432" spans="2:8">
      <c r="B432" s="2" t="s">
        <v>1057</v>
      </c>
      <c r="C432" s="2">
        <v>23</v>
      </c>
      <c r="D432" s="2" t="s">
        <v>628</v>
      </c>
      <c r="E432" s="2"/>
      <c r="F432" s="2"/>
      <c r="G432" s="2"/>
      <c r="H432" s="2"/>
    </row>
    <row r="433" spans="2:8">
      <c r="B433" s="2" t="s">
        <v>1058</v>
      </c>
      <c r="C433" s="2">
        <v>23</v>
      </c>
      <c r="D433" s="2" t="s">
        <v>628</v>
      </c>
      <c r="E433" s="2"/>
      <c r="F433" s="2"/>
      <c r="G433" s="2"/>
      <c r="H433" s="2"/>
    </row>
    <row r="434" spans="2:8">
      <c r="B434" s="2" t="s">
        <v>1059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1060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1061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1062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1063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1064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1065</v>
      </c>
      <c r="C440" s="2">
        <v>19</v>
      </c>
      <c r="D440" s="2" t="s">
        <v>19</v>
      </c>
      <c r="E440" s="2"/>
      <c r="F440" s="2"/>
      <c r="G440" s="2"/>
      <c r="H440" s="2"/>
    </row>
    <row r="441" spans="2:8">
      <c r="B441" s="2" t="s">
        <v>1066</v>
      </c>
      <c r="C441" s="2">
        <v>17</v>
      </c>
      <c r="D441" s="2" t="s">
        <v>628</v>
      </c>
      <c r="E441" s="2"/>
      <c r="F441" s="2"/>
      <c r="G441" s="2"/>
      <c r="H441" s="2"/>
    </row>
    <row r="442" spans="2:8">
      <c r="B442" s="2" t="s">
        <v>1067</v>
      </c>
      <c r="C442" s="2">
        <v>25</v>
      </c>
      <c r="D442" s="2" t="s">
        <v>628</v>
      </c>
      <c r="E442" s="2"/>
      <c r="F442" s="2"/>
      <c r="G442" s="2"/>
      <c r="H442" s="2"/>
    </row>
    <row r="443" spans="2:8">
      <c r="B443" s="2" t="s">
        <v>1068</v>
      </c>
      <c r="C443" s="2">
        <v>27</v>
      </c>
      <c r="D443" s="2" t="s">
        <v>628</v>
      </c>
      <c r="E443" s="2"/>
      <c r="F443" s="2"/>
      <c r="G443" s="2"/>
      <c r="H443" s="2"/>
    </row>
    <row r="444" spans="2:8">
      <c r="B444" s="2" t="s">
        <v>1069</v>
      </c>
      <c r="C444" s="2">
        <v>29</v>
      </c>
      <c r="D444" s="2" t="s">
        <v>628</v>
      </c>
      <c r="E444" s="2"/>
      <c r="F444" s="2"/>
      <c r="G444" s="2"/>
      <c r="H444" s="2"/>
    </row>
    <row r="445" spans="2:8">
      <c r="B445" s="2" t="s">
        <v>1070</v>
      </c>
      <c r="C445" s="2">
        <v>29</v>
      </c>
      <c r="D445" s="2" t="s">
        <v>628</v>
      </c>
      <c r="E445" s="2"/>
      <c r="F445" s="2"/>
      <c r="G445" s="2"/>
      <c r="H445" s="2"/>
    </row>
    <row r="446" spans="2:8">
      <c r="B446" s="2" t="s">
        <v>1071</v>
      </c>
      <c r="C446" s="2">
        <v>29</v>
      </c>
      <c r="D446" s="2" t="s">
        <v>628</v>
      </c>
      <c r="E446" s="2"/>
      <c r="F446" s="2"/>
      <c r="G446" s="2"/>
      <c r="H446" s="2"/>
    </row>
    <row r="447" spans="2:8">
      <c r="B447" s="2" t="s">
        <v>1072</v>
      </c>
      <c r="C447" s="2">
        <v>24</v>
      </c>
      <c r="D447" s="2" t="s">
        <v>628</v>
      </c>
      <c r="E447" s="2"/>
      <c r="F447" s="2"/>
      <c r="G447" s="2"/>
      <c r="H447" s="2"/>
    </row>
    <row r="448" spans="2:8">
      <c r="B448" s="2" t="s">
        <v>1073</v>
      </c>
      <c r="C448" s="2">
        <v>24</v>
      </c>
      <c r="D448" s="2" t="s">
        <v>628</v>
      </c>
      <c r="E448" s="2"/>
      <c r="F448" s="2"/>
      <c r="G448" s="2"/>
      <c r="H448" s="2"/>
    </row>
    <row r="449" spans="2:8">
      <c r="B449" s="2" t="s">
        <v>1074</v>
      </c>
      <c r="C449" s="2">
        <v>24</v>
      </c>
      <c r="D449" s="2" t="s">
        <v>628</v>
      </c>
      <c r="E449" s="2"/>
      <c r="F449" s="2"/>
      <c r="G449" s="2"/>
      <c r="H449" s="2"/>
    </row>
    <row r="450" spans="2:8">
      <c r="B450" s="2" t="s">
        <v>1075</v>
      </c>
      <c r="C450" s="2">
        <v>23</v>
      </c>
      <c r="D450" s="2" t="s">
        <v>628</v>
      </c>
      <c r="E450" s="2"/>
      <c r="F450" s="2"/>
      <c r="G450" s="2"/>
      <c r="H450" s="2"/>
    </row>
    <row r="451" spans="2:8">
      <c r="B451" s="2" t="s">
        <v>1076</v>
      </c>
      <c r="C451" s="2">
        <v>23</v>
      </c>
      <c r="D451" s="2" t="s">
        <v>628</v>
      </c>
      <c r="E451" s="2"/>
      <c r="F451" s="2"/>
      <c r="G451" s="2"/>
      <c r="H451" s="2"/>
    </row>
    <row r="452" spans="2:8">
      <c r="B452" s="2" t="s">
        <v>1077</v>
      </c>
      <c r="C452" s="2">
        <v>21</v>
      </c>
      <c r="D452" s="2" t="s">
        <v>628</v>
      </c>
      <c r="E452" s="2"/>
      <c r="F452" s="2"/>
      <c r="G452" s="2"/>
      <c r="H452" s="2"/>
    </row>
    <row r="453" spans="2:8">
      <c r="B453" s="2" t="s">
        <v>1078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1079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1080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1081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1082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1083</v>
      </c>
      <c r="C458" s="2">
        <v>23</v>
      </c>
      <c r="D458" s="2" t="s">
        <v>19</v>
      </c>
      <c r="E458" s="2"/>
      <c r="F458" s="2"/>
      <c r="G458" s="2"/>
      <c r="H458" s="2"/>
    </row>
    <row r="459" spans="2:8">
      <c r="B459" s="2" t="s">
        <v>1084</v>
      </c>
      <c r="C459" s="2">
        <v>11</v>
      </c>
      <c r="D459" s="2" t="s">
        <v>19</v>
      </c>
      <c r="E459" s="2"/>
      <c r="F459" s="2"/>
      <c r="G459" s="2"/>
      <c r="H459" s="2"/>
    </row>
    <row r="460" spans="2:8">
      <c r="B460" s="2" t="s">
        <v>1085</v>
      </c>
      <c r="C460" s="2">
        <v>41</v>
      </c>
      <c r="D460" s="2" t="s">
        <v>19</v>
      </c>
      <c r="E460" s="2"/>
      <c r="F460" s="2"/>
      <c r="G460" s="2"/>
      <c r="H460" s="2"/>
    </row>
    <row r="461" spans="2:8">
      <c r="B461" s="2" t="s">
        <v>1086</v>
      </c>
      <c r="C461" s="2">
        <v>46</v>
      </c>
      <c r="D461" s="2" t="s">
        <v>19</v>
      </c>
      <c r="E461" s="2"/>
      <c r="F461" s="2"/>
      <c r="G461" s="2"/>
      <c r="H461" s="2"/>
    </row>
    <row r="462" spans="2:8">
      <c r="B462" s="2" t="s">
        <v>1087</v>
      </c>
      <c r="C462" s="2">
        <v>45</v>
      </c>
      <c r="D462" s="2" t="s">
        <v>19</v>
      </c>
      <c r="E462" s="2"/>
      <c r="F462" s="2"/>
      <c r="G462" s="2"/>
      <c r="H462" s="2"/>
    </row>
    <row r="463" spans="2:8">
      <c r="B463" s="2" t="s">
        <v>1088</v>
      </c>
      <c r="C463" s="2">
        <v>43</v>
      </c>
      <c r="D463" s="2" t="s">
        <v>19</v>
      </c>
      <c r="E463" s="2"/>
      <c r="F463" s="2"/>
      <c r="G463" s="2"/>
      <c r="H463" s="2"/>
    </row>
    <row r="464" spans="2:8">
      <c r="B464" s="2" t="s">
        <v>1089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1090</v>
      </c>
      <c r="C465" s="2">
        <v>18</v>
      </c>
      <c r="D465" s="2" t="s">
        <v>19</v>
      </c>
      <c r="E465" s="2"/>
      <c r="F465" s="2"/>
      <c r="G465" s="2"/>
      <c r="H465" s="2"/>
    </row>
    <row r="466" spans="2:8">
      <c r="B466" s="2" t="s">
        <v>1091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1092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1093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1094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1095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1096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1097</v>
      </c>
      <c r="C472" s="2">
        <v>23</v>
      </c>
      <c r="D472" s="2" t="s">
        <v>19</v>
      </c>
      <c r="E472" s="2"/>
      <c r="F472" s="2"/>
      <c r="G472" s="2"/>
      <c r="H472" s="2"/>
    </row>
    <row r="473" spans="2:8">
      <c r="B473" s="2" t="s">
        <v>1098</v>
      </c>
      <c r="C473" s="2">
        <v>8</v>
      </c>
      <c r="D473" s="2" t="s">
        <v>19</v>
      </c>
      <c r="E473" s="2"/>
      <c r="F473" s="2"/>
      <c r="G473" s="2"/>
      <c r="H473" s="2"/>
    </row>
    <row r="474" spans="2:8">
      <c r="B474" s="2" t="s">
        <v>1099</v>
      </c>
      <c r="C474" s="2">
        <v>25</v>
      </c>
      <c r="D474" s="2" t="s">
        <v>628</v>
      </c>
      <c r="E474" s="2"/>
      <c r="F474" s="2"/>
      <c r="G474" s="2"/>
      <c r="H474" s="2"/>
    </row>
    <row r="475" spans="2:8">
      <c r="B475" s="2" t="s">
        <v>1100</v>
      </c>
      <c r="C475" s="2">
        <v>30</v>
      </c>
      <c r="D475" s="2" t="s">
        <v>628</v>
      </c>
      <c r="E475" s="2"/>
      <c r="F475" s="2"/>
      <c r="G475" s="2"/>
      <c r="H475" s="2"/>
    </row>
    <row r="476" spans="2:8">
      <c r="B476" s="2" t="s">
        <v>1101</v>
      </c>
      <c r="C476" s="2">
        <v>33</v>
      </c>
      <c r="D476" s="2" t="s">
        <v>628</v>
      </c>
      <c r="E476" s="2"/>
      <c r="F476" s="2"/>
      <c r="G476" s="2"/>
      <c r="H476" s="2"/>
    </row>
    <row r="477" spans="2:8">
      <c r="B477" s="2" t="s">
        <v>1102</v>
      </c>
      <c r="C477" s="2">
        <v>32</v>
      </c>
      <c r="D477" s="2" t="s">
        <v>628</v>
      </c>
      <c r="E477" s="2"/>
      <c r="F477" s="2"/>
      <c r="G477" s="2"/>
      <c r="H477" s="2"/>
    </row>
    <row r="478" spans="2:8">
      <c r="B478" s="2" t="s">
        <v>1103</v>
      </c>
      <c r="C478" s="2">
        <v>29</v>
      </c>
      <c r="D478" s="2" t="s">
        <v>628</v>
      </c>
      <c r="E478" s="2"/>
      <c r="F478" s="2"/>
      <c r="G478" s="2"/>
      <c r="H478" s="2"/>
    </row>
    <row r="479" spans="2:8">
      <c r="B479" s="2" t="s">
        <v>1104</v>
      </c>
      <c r="C479" s="2">
        <v>27</v>
      </c>
      <c r="D479" s="2" t="s">
        <v>628</v>
      </c>
      <c r="E479" s="2"/>
      <c r="F479" s="2"/>
      <c r="G479" s="2"/>
      <c r="H479" s="2"/>
    </row>
    <row r="480" spans="2:8">
      <c r="B480" s="2" t="s">
        <v>1105</v>
      </c>
      <c r="C480" s="2">
        <v>34</v>
      </c>
      <c r="D480" s="2" t="s">
        <v>19</v>
      </c>
      <c r="E480" s="2"/>
      <c r="F480" s="2"/>
      <c r="G480" s="2"/>
      <c r="H480" s="2"/>
    </row>
    <row r="481" spans="2:8">
      <c r="B481" s="2" t="s">
        <v>1106</v>
      </c>
      <c r="C481" s="2">
        <v>37</v>
      </c>
      <c r="D481" s="2" t="s">
        <v>19</v>
      </c>
      <c r="E481" s="2"/>
      <c r="F481" s="2"/>
      <c r="G481" s="2"/>
      <c r="H481" s="2"/>
    </row>
    <row r="482" spans="2:8">
      <c r="B482" s="2" t="s">
        <v>1107</v>
      </c>
      <c r="C482" s="2">
        <v>39</v>
      </c>
      <c r="D482" s="2" t="s">
        <v>19</v>
      </c>
      <c r="E482" s="2"/>
      <c r="F482" s="2"/>
      <c r="G482" s="2"/>
      <c r="H482" s="2"/>
    </row>
    <row r="483" spans="2:8">
      <c r="B483" s="2" t="s">
        <v>1108</v>
      </c>
      <c r="C483" s="2">
        <v>37</v>
      </c>
      <c r="D483" s="2" t="s">
        <v>19</v>
      </c>
      <c r="E483" s="2"/>
      <c r="F483" s="2"/>
      <c r="G483" s="2"/>
      <c r="H483" s="2"/>
    </row>
    <row r="484" spans="2:8">
      <c r="B484" s="2" t="s">
        <v>1109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1110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1111</v>
      </c>
      <c r="C486" s="2">
        <v>22</v>
      </c>
      <c r="D486" s="2" t="s">
        <v>628</v>
      </c>
      <c r="E486" s="2"/>
      <c r="F486" s="2"/>
      <c r="G486" s="2"/>
      <c r="H486" s="2"/>
    </row>
    <row r="487" spans="2:8">
      <c r="B487" s="2" t="s">
        <v>1112</v>
      </c>
      <c r="C487" s="2">
        <v>31</v>
      </c>
      <c r="D487" s="2" t="s">
        <v>628</v>
      </c>
      <c r="E487" s="2"/>
      <c r="F487" s="2"/>
      <c r="G487" s="2"/>
      <c r="H487" s="2"/>
    </row>
    <row r="488" spans="2:8">
      <c r="B488" s="2" t="s">
        <v>1113</v>
      </c>
      <c r="C488" s="2">
        <v>34</v>
      </c>
      <c r="D488" s="2" t="s">
        <v>628</v>
      </c>
      <c r="E488" s="2"/>
      <c r="F488" s="2"/>
      <c r="G488" s="2"/>
      <c r="H488" s="2"/>
    </row>
    <row r="489" spans="2:8">
      <c r="B489" s="2" t="s">
        <v>1114</v>
      </c>
      <c r="C489" s="2">
        <v>33</v>
      </c>
      <c r="D489" s="2" t="s">
        <v>628</v>
      </c>
      <c r="E489" s="2"/>
      <c r="F489" s="2"/>
      <c r="G489" s="2"/>
      <c r="H489" s="2"/>
    </row>
    <row r="490" spans="2:8">
      <c r="B490" s="2" t="s">
        <v>1115</v>
      </c>
      <c r="C490" s="2">
        <v>33</v>
      </c>
      <c r="D490" s="2" t="s">
        <v>628</v>
      </c>
      <c r="E490" s="2"/>
      <c r="F490" s="2"/>
      <c r="G490" s="2"/>
      <c r="H490" s="2"/>
    </row>
    <row r="491" spans="2:8">
      <c r="B491" s="2" t="s">
        <v>1116</v>
      </c>
      <c r="C491" s="2">
        <v>34</v>
      </c>
      <c r="D491" s="2" t="s">
        <v>628</v>
      </c>
      <c r="E491" s="2"/>
      <c r="F491" s="2"/>
      <c r="G491" s="2"/>
      <c r="H491" s="2"/>
    </row>
    <row r="492" spans="2:8">
      <c r="B492" s="2" t="s">
        <v>1117</v>
      </c>
      <c r="C492" s="2">
        <v>34</v>
      </c>
      <c r="D492" s="2" t="s">
        <v>628</v>
      </c>
      <c r="E492" s="2"/>
      <c r="F492" s="2"/>
      <c r="G492" s="2"/>
      <c r="H492" s="2"/>
    </row>
    <row r="493" spans="2:8">
      <c r="B493" s="2" t="s">
        <v>1118</v>
      </c>
      <c r="C493" s="2">
        <v>19</v>
      </c>
      <c r="D493" s="2" t="s">
        <v>19</v>
      </c>
      <c r="E493" s="2"/>
      <c r="F493" s="2"/>
      <c r="G493" s="2"/>
      <c r="H493" s="2"/>
    </row>
    <row r="494" spans="2:8">
      <c r="B494" s="2" t="s">
        <v>1119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1120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1121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1122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1123</v>
      </c>
      <c r="C498" s="2">
        <v>20</v>
      </c>
      <c r="D498" s="2" t="s">
        <v>19</v>
      </c>
      <c r="E498" s="2"/>
      <c r="F498" s="2"/>
      <c r="G498" s="2"/>
      <c r="H498" s="2"/>
    </row>
    <row r="499" spans="2:8">
      <c r="B499" s="2" t="s">
        <v>1124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1125</v>
      </c>
      <c r="C500" s="2">
        <v>21</v>
      </c>
      <c r="D500" s="2" t="s">
        <v>19</v>
      </c>
      <c r="E500" s="2"/>
      <c r="F500" s="2"/>
      <c r="G500" s="2"/>
      <c r="H500" s="2"/>
    </row>
    <row r="501" spans="2:8">
      <c r="B501" s="2" t="s">
        <v>1126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1127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1128</v>
      </c>
      <c r="C503" s="2">
        <v>18</v>
      </c>
      <c r="D503" s="2" t="s">
        <v>19</v>
      </c>
      <c r="E503" s="2"/>
      <c r="F503" s="2"/>
      <c r="G503" s="2"/>
      <c r="H503" s="2"/>
    </row>
    <row r="504" spans="2:8">
      <c r="B504" s="2" t="s">
        <v>1129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1130</v>
      </c>
      <c r="C505" s="2">
        <v>20</v>
      </c>
      <c r="D505" s="2" t="s">
        <v>628</v>
      </c>
      <c r="E505" s="2"/>
      <c r="F505" s="2"/>
      <c r="G505" s="2"/>
      <c r="H505" s="2"/>
    </row>
    <row r="506" spans="2:8">
      <c r="B506" s="2" t="s">
        <v>1131</v>
      </c>
      <c r="C506" s="2">
        <v>28</v>
      </c>
      <c r="D506" s="2" t="s">
        <v>628</v>
      </c>
      <c r="E506" s="2"/>
      <c r="F506" s="2"/>
      <c r="G506" s="2"/>
      <c r="H506" s="2"/>
    </row>
    <row r="507" spans="2:8">
      <c r="B507" s="2" t="s">
        <v>1132</v>
      </c>
      <c r="C507" s="2">
        <v>31</v>
      </c>
      <c r="D507" s="2" t="s">
        <v>628</v>
      </c>
      <c r="E507" s="2"/>
      <c r="F507" s="2"/>
      <c r="G507" s="2"/>
      <c r="H507" s="2"/>
    </row>
    <row r="508" spans="2:8">
      <c r="B508" s="2" t="s">
        <v>1133</v>
      </c>
      <c r="C508" s="2">
        <v>33</v>
      </c>
      <c r="D508" s="2" t="s">
        <v>628</v>
      </c>
      <c r="E508" s="2"/>
      <c r="F508" s="2"/>
      <c r="G508" s="2"/>
      <c r="H508" s="2"/>
    </row>
    <row r="509" spans="2:8">
      <c r="B509" s="2" t="s">
        <v>1134</v>
      </c>
      <c r="C509" s="2">
        <v>31</v>
      </c>
      <c r="D509" s="2" t="s">
        <v>628</v>
      </c>
      <c r="E509" s="2"/>
      <c r="F509" s="2"/>
      <c r="G509" s="2"/>
      <c r="H509" s="2"/>
    </row>
    <row r="510" spans="2:8">
      <c r="B510" s="2" t="s">
        <v>1135</v>
      </c>
      <c r="C510" s="2">
        <v>28</v>
      </c>
      <c r="D510" s="2" t="s">
        <v>628</v>
      </c>
      <c r="E510" s="2"/>
      <c r="F510" s="2"/>
      <c r="G510" s="2"/>
      <c r="H510" s="2"/>
    </row>
    <row r="511" spans="2:8">
      <c r="B511" s="2" t="s">
        <v>1136</v>
      </c>
      <c r="C511" s="2">
        <v>26</v>
      </c>
      <c r="D511" s="2" t="s">
        <v>628</v>
      </c>
      <c r="E511" s="2"/>
      <c r="F511" s="2"/>
      <c r="G511" s="2"/>
      <c r="H511" s="2"/>
    </row>
    <row r="512" spans="2:8">
      <c r="B512" s="2" t="s">
        <v>1137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1138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1139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1140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1141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1142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1143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1144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1145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1146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1147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1148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1149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1150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1151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1152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1153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1154</v>
      </c>
      <c r="C529" s="2">
        <v>9</v>
      </c>
      <c r="D529" s="2" t="s">
        <v>19</v>
      </c>
      <c r="E529" s="2"/>
      <c r="F529" s="2"/>
      <c r="G529" s="2"/>
      <c r="H529" s="2"/>
    </row>
    <row r="530" spans="2:8">
      <c r="B530" s="2" t="s">
        <v>1155</v>
      </c>
      <c r="C530" s="2">
        <v>30</v>
      </c>
      <c r="D530" s="2" t="s">
        <v>628</v>
      </c>
      <c r="E530" s="2"/>
      <c r="F530" s="2"/>
      <c r="G530" s="2"/>
      <c r="H530" s="2"/>
    </row>
    <row r="531" spans="2:8">
      <c r="B531" s="2" t="s">
        <v>1156</v>
      </c>
      <c r="C531" s="2">
        <v>35</v>
      </c>
      <c r="D531" s="2" t="s">
        <v>628</v>
      </c>
      <c r="E531" s="2"/>
      <c r="F531" s="2"/>
      <c r="G531" s="2"/>
      <c r="H531" s="2"/>
    </row>
    <row r="532" spans="2:8">
      <c r="B532" s="2" t="s">
        <v>1157</v>
      </c>
      <c r="C532" s="2">
        <v>36</v>
      </c>
      <c r="D532" s="2" t="s">
        <v>628</v>
      </c>
      <c r="E532" s="2"/>
      <c r="F532" s="2"/>
      <c r="G532" s="2"/>
      <c r="H532" s="2"/>
    </row>
    <row r="533" spans="2:8">
      <c r="B533" s="2" t="s">
        <v>1158</v>
      </c>
      <c r="C533" s="2">
        <v>36</v>
      </c>
      <c r="D533" s="2" t="s">
        <v>628</v>
      </c>
      <c r="E533" s="2"/>
      <c r="F533" s="2"/>
      <c r="G533" s="2"/>
      <c r="H533" s="2"/>
    </row>
    <row r="534" spans="2:8">
      <c r="B534" s="2" t="s">
        <v>1159</v>
      </c>
      <c r="C534" s="2">
        <v>34</v>
      </c>
      <c r="D534" s="2" t="s">
        <v>628</v>
      </c>
      <c r="E534" s="2"/>
      <c r="F534" s="2"/>
      <c r="G534" s="2"/>
      <c r="H534" s="2"/>
    </row>
    <row r="535" spans="2:8">
      <c r="B535" s="2" t="s">
        <v>1160</v>
      </c>
      <c r="C535" s="2">
        <v>12</v>
      </c>
      <c r="D535" s="2" t="s">
        <v>628</v>
      </c>
      <c r="E535" s="2"/>
      <c r="F535" s="2"/>
      <c r="G535" s="2"/>
      <c r="H535" s="2"/>
    </row>
    <row r="536" spans="2:8">
      <c r="B536" s="2" t="s">
        <v>1161</v>
      </c>
      <c r="C536" s="2">
        <v>22</v>
      </c>
      <c r="D536" s="2" t="s">
        <v>628</v>
      </c>
      <c r="E536" s="2"/>
      <c r="F536" s="2"/>
      <c r="G536" s="2"/>
      <c r="H536" s="2"/>
    </row>
    <row r="537" spans="2:8">
      <c r="B537" s="2" t="s">
        <v>1162</v>
      </c>
      <c r="C537" s="2">
        <v>29</v>
      </c>
      <c r="D537" s="2" t="s">
        <v>628</v>
      </c>
      <c r="E537" s="2"/>
      <c r="F537" s="2"/>
      <c r="G537" s="2"/>
      <c r="H537" s="2"/>
    </row>
    <row r="538" spans="2:8">
      <c r="B538" s="2" t="s">
        <v>1163</v>
      </c>
      <c r="C538" s="2">
        <v>35</v>
      </c>
      <c r="D538" s="2" t="s">
        <v>628</v>
      </c>
      <c r="E538" s="2"/>
      <c r="F538" s="2"/>
      <c r="G538" s="2"/>
      <c r="H538" s="2"/>
    </row>
    <row r="539" spans="2:8">
      <c r="B539" s="2" t="s">
        <v>1164</v>
      </c>
      <c r="C539" s="2">
        <v>34</v>
      </c>
      <c r="D539" s="2" t="s">
        <v>628</v>
      </c>
      <c r="E539" s="2"/>
      <c r="F539" s="2"/>
      <c r="G539" s="2"/>
      <c r="H539" s="2"/>
    </row>
    <row r="540" spans="2:8">
      <c r="B540" s="2" t="s">
        <v>1165</v>
      </c>
      <c r="C540" s="2">
        <v>27</v>
      </c>
      <c r="D540" s="2" t="s">
        <v>628</v>
      </c>
      <c r="E540" s="2"/>
      <c r="F540" s="2"/>
      <c r="G540" s="2"/>
      <c r="H540" s="2"/>
    </row>
    <row r="541" spans="2:8">
      <c r="B541" s="2" t="s">
        <v>1166</v>
      </c>
      <c r="C541" s="2">
        <v>20</v>
      </c>
      <c r="D541" s="2" t="s">
        <v>628</v>
      </c>
      <c r="E541" s="2"/>
      <c r="F541" s="2"/>
      <c r="G541" s="2"/>
      <c r="H541" s="2"/>
    </row>
    <row r="542" spans="2:8">
      <c r="B542" s="2" t="s">
        <v>1167</v>
      </c>
      <c r="C542" s="2">
        <v>27</v>
      </c>
      <c r="D542" s="2" t="s">
        <v>628</v>
      </c>
      <c r="E542" s="2"/>
      <c r="F542" s="2"/>
      <c r="G542" s="2"/>
      <c r="H542" s="2"/>
    </row>
    <row r="543" spans="2:8">
      <c r="B543" s="2" t="s">
        <v>1168</v>
      </c>
      <c r="C543" s="2">
        <v>33</v>
      </c>
      <c r="D543" s="2" t="s">
        <v>628</v>
      </c>
      <c r="E543" s="2"/>
      <c r="F543" s="2"/>
      <c r="G543" s="2"/>
      <c r="H543" s="2"/>
    </row>
    <row r="544" spans="2:8">
      <c r="B544" s="2" t="s">
        <v>1169</v>
      </c>
      <c r="C544" s="2">
        <v>35</v>
      </c>
      <c r="D544" s="2" t="s">
        <v>628</v>
      </c>
      <c r="E544" s="2"/>
      <c r="F544" s="2"/>
      <c r="G544" s="2"/>
      <c r="H544" s="2"/>
    </row>
    <row r="545" spans="2:8">
      <c r="B545" s="2" t="s">
        <v>1170</v>
      </c>
      <c r="C545" s="2">
        <v>33</v>
      </c>
      <c r="D545" s="2" t="s">
        <v>628</v>
      </c>
      <c r="E545" s="2"/>
      <c r="F545" s="2"/>
      <c r="G545" s="2"/>
      <c r="H545" s="2"/>
    </row>
    <row r="546" spans="2:8">
      <c r="B546" s="2" t="s">
        <v>1171</v>
      </c>
      <c r="C546" s="2">
        <v>31</v>
      </c>
      <c r="D546" s="2" t="s">
        <v>628</v>
      </c>
      <c r="E546" s="2"/>
      <c r="F546" s="2"/>
      <c r="G546" s="2"/>
      <c r="H546" s="2"/>
    </row>
    <row r="547" spans="2:8">
      <c r="B547" s="2" t="s">
        <v>1172</v>
      </c>
      <c r="C547" s="2">
        <v>19</v>
      </c>
      <c r="D547" s="2" t="s">
        <v>628</v>
      </c>
      <c r="E547" s="2"/>
      <c r="F547" s="2"/>
      <c r="G547" s="2"/>
      <c r="H547" s="2"/>
    </row>
    <row r="548" spans="2:8">
      <c r="B548" s="2" t="s">
        <v>1173</v>
      </c>
      <c r="C548" s="2">
        <v>20</v>
      </c>
      <c r="D548" s="2" t="s">
        <v>628</v>
      </c>
      <c r="E548" s="2"/>
      <c r="F548" s="2"/>
      <c r="G548" s="2"/>
      <c r="H548" s="2"/>
    </row>
    <row r="549" spans="2:8">
      <c r="B549" s="2" t="s">
        <v>1174</v>
      </c>
      <c r="C549" s="2">
        <v>21</v>
      </c>
      <c r="D549" s="2" t="s">
        <v>628</v>
      </c>
      <c r="E549" s="2"/>
      <c r="F549" s="2"/>
      <c r="G549" s="2"/>
      <c r="H549" s="2"/>
    </row>
    <row r="550" spans="2:8">
      <c r="B550" s="2" t="s">
        <v>1175</v>
      </c>
      <c r="C550" s="2">
        <v>22</v>
      </c>
      <c r="D550" s="2" t="s">
        <v>628</v>
      </c>
      <c r="E550" s="2"/>
      <c r="F550" s="2"/>
      <c r="G550" s="2"/>
      <c r="H550" s="2"/>
    </row>
    <row r="551" spans="2:8">
      <c r="B551" s="2" t="s">
        <v>1176</v>
      </c>
      <c r="C551" s="2">
        <v>21</v>
      </c>
      <c r="D551" s="2" t="s">
        <v>628</v>
      </c>
      <c r="E551" s="2"/>
      <c r="F551" s="2"/>
      <c r="G551" s="2"/>
      <c r="H551" s="2"/>
    </row>
    <row r="552" spans="2:8">
      <c r="B552" s="2" t="s">
        <v>1177</v>
      </c>
      <c r="C552" s="2">
        <v>20</v>
      </c>
      <c r="D552" s="2" t="s">
        <v>628</v>
      </c>
      <c r="E552" s="2"/>
      <c r="F552" s="2"/>
      <c r="G552" s="2"/>
      <c r="H552" s="2"/>
    </row>
    <row r="553" spans="2:8">
      <c r="B553" s="2" t="s">
        <v>1178</v>
      </c>
      <c r="C553" s="2">
        <v>20</v>
      </c>
      <c r="D553" s="2" t="s">
        <v>628</v>
      </c>
      <c r="E553" s="2"/>
      <c r="F553" s="2"/>
      <c r="G553" s="2"/>
      <c r="H553" s="2"/>
    </row>
    <row r="554" spans="2:8">
      <c r="B554" s="2" t="s">
        <v>1179</v>
      </c>
      <c r="C554" s="2">
        <v>20</v>
      </c>
      <c r="D554" s="2" t="s">
        <v>628</v>
      </c>
      <c r="E554" s="2"/>
      <c r="F554" s="2"/>
      <c r="G554" s="2"/>
      <c r="H554" s="2"/>
    </row>
    <row r="555" spans="2:8">
      <c r="B555" s="2" t="s">
        <v>1180</v>
      </c>
      <c r="C555" s="2">
        <v>20</v>
      </c>
      <c r="D555" s="2" t="s">
        <v>628</v>
      </c>
      <c r="E555" s="2"/>
      <c r="F555" s="2"/>
      <c r="G555" s="2"/>
      <c r="H555" s="2"/>
    </row>
    <row r="556" spans="2:8">
      <c r="B556" s="2" t="s">
        <v>1181</v>
      </c>
      <c r="C556" s="2">
        <v>39</v>
      </c>
      <c r="D556" s="2" t="s">
        <v>19</v>
      </c>
      <c r="E556" s="2"/>
      <c r="F556" s="2"/>
      <c r="G556" s="2"/>
      <c r="H556" s="2"/>
    </row>
    <row r="557" spans="2:8">
      <c r="B557" s="2" t="s">
        <v>1182</v>
      </c>
      <c r="C557" s="2">
        <v>46</v>
      </c>
      <c r="D557" s="2" t="s">
        <v>19</v>
      </c>
      <c r="E557" s="2"/>
      <c r="F557" s="2"/>
      <c r="G557" s="2"/>
      <c r="H557" s="2"/>
    </row>
    <row r="558" spans="2:8">
      <c r="B558" s="2" t="s">
        <v>1183</v>
      </c>
      <c r="C558" s="2">
        <v>47</v>
      </c>
      <c r="D558" s="2" t="s">
        <v>19</v>
      </c>
      <c r="E558" s="2"/>
      <c r="F558" s="2"/>
      <c r="G558" s="2"/>
      <c r="H558" s="2"/>
    </row>
    <row r="559" spans="2:8">
      <c r="B559" s="2" t="s">
        <v>1184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1185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1186</v>
      </c>
      <c r="C561" s="2">
        <v>12</v>
      </c>
      <c r="D561" s="2" t="s">
        <v>19</v>
      </c>
      <c r="E561" s="2"/>
      <c r="F561" s="2"/>
      <c r="G561" s="2"/>
      <c r="H561" s="2"/>
    </row>
    <row r="562" spans="2:8">
      <c r="B562" s="2" t="s">
        <v>1187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1188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1189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1190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1191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1192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1193</v>
      </c>
      <c r="C568" s="2">
        <v>16</v>
      </c>
      <c r="D568" s="2" t="s">
        <v>19</v>
      </c>
      <c r="E568" s="2"/>
      <c r="F568" s="2"/>
      <c r="G568" s="2"/>
      <c r="H568" s="2"/>
    </row>
    <row r="569" spans="2:8">
      <c r="B569" s="2" t="s">
        <v>1194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1195</v>
      </c>
      <c r="C570" s="2">
        <v>11</v>
      </c>
      <c r="D570" s="2" t="s">
        <v>19</v>
      </c>
      <c r="E570" s="2"/>
      <c r="F570" s="2"/>
      <c r="G570" s="2"/>
      <c r="H570" s="2"/>
    </row>
    <row r="571" spans="2:8">
      <c r="B571" s="2" t="s">
        <v>1196</v>
      </c>
      <c r="C571" s="2">
        <v>19</v>
      </c>
      <c r="D571" s="2" t="s">
        <v>628</v>
      </c>
      <c r="E571" s="2"/>
      <c r="F571" s="2"/>
      <c r="G571" s="2"/>
      <c r="H571" s="2"/>
    </row>
    <row r="572" spans="2:8">
      <c r="B572" s="2" t="s">
        <v>1197</v>
      </c>
      <c r="C572" s="2">
        <v>25</v>
      </c>
      <c r="D572" s="2" t="s">
        <v>628</v>
      </c>
      <c r="E572" s="2"/>
      <c r="F572" s="2"/>
      <c r="G572" s="2"/>
      <c r="H572" s="2"/>
    </row>
    <row r="573" spans="2:8">
      <c r="B573" s="2" t="s">
        <v>1198</v>
      </c>
      <c r="C573" s="2">
        <v>27</v>
      </c>
      <c r="D573" s="2" t="s">
        <v>628</v>
      </c>
      <c r="E573" s="2"/>
      <c r="F573" s="2"/>
      <c r="G573" s="2"/>
      <c r="H573" s="2"/>
    </row>
    <row r="574" spans="2:8">
      <c r="B574" s="2" t="s">
        <v>1199</v>
      </c>
      <c r="C574" s="2">
        <v>29</v>
      </c>
      <c r="D574" s="2" t="s">
        <v>628</v>
      </c>
      <c r="E574" s="2"/>
      <c r="F574" s="2"/>
      <c r="G574" s="2"/>
      <c r="H574" s="2"/>
    </row>
    <row r="575" spans="2:8">
      <c r="B575" s="2" t="s">
        <v>1200</v>
      </c>
      <c r="C575" s="2">
        <v>30</v>
      </c>
      <c r="D575" s="2" t="s">
        <v>628</v>
      </c>
      <c r="E575" s="2"/>
      <c r="F575" s="2"/>
      <c r="G575" s="2"/>
      <c r="H575" s="2"/>
    </row>
    <row r="576" spans="2:8">
      <c r="B576" s="2" t="s">
        <v>1201</v>
      </c>
      <c r="C576" s="2">
        <v>31</v>
      </c>
      <c r="D576" s="2" t="s">
        <v>628</v>
      </c>
      <c r="E576" s="2"/>
      <c r="F576" s="2"/>
      <c r="G576" s="2"/>
      <c r="H576" s="2"/>
    </row>
    <row r="577" spans="2:8">
      <c r="B577" s="2" t="s">
        <v>1202</v>
      </c>
      <c r="C577" s="2">
        <v>30</v>
      </c>
      <c r="D577" s="2" t="s">
        <v>628</v>
      </c>
      <c r="E577" s="2"/>
      <c r="F577" s="2"/>
      <c r="G577" s="2"/>
      <c r="H577" s="2"/>
    </row>
    <row r="578" spans="2:8">
      <c r="B578" s="2" t="s">
        <v>1203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1204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1205</v>
      </c>
      <c r="C580" s="2">
        <v>36</v>
      </c>
      <c r="D580" s="2" t="s">
        <v>19</v>
      </c>
      <c r="E580" s="2"/>
      <c r="F580" s="2"/>
      <c r="G580" s="2"/>
      <c r="H580" s="2"/>
    </row>
    <row r="581" spans="2:8">
      <c r="B581" s="2" t="s">
        <v>1206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1207</v>
      </c>
      <c r="C582" s="2">
        <v>40</v>
      </c>
      <c r="D582" s="2" t="s">
        <v>19</v>
      </c>
      <c r="E582" s="2"/>
      <c r="F582" s="2"/>
      <c r="G582" s="2"/>
      <c r="H582" s="2"/>
    </row>
    <row r="583" spans="2:8">
      <c r="B583" s="2" t="s">
        <v>1208</v>
      </c>
      <c r="C583" s="2">
        <v>39</v>
      </c>
      <c r="D583" s="2" t="s">
        <v>19</v>
      </c>
      <c r="E583" s="2"/>
      <c r="F583" s="2"/>
      <c r="G583" s="2"/>
      <c r="H583" s="2"/>
    </row>
    <row r="584" spans="2:8">
      <c r="B584" s="2" t="s">
        <v>1209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1210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1211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1212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1213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1214</v>
      </c>
      <c r="C589" s="2">
        <v>20</v>
      </c>
      <c r="D589" s="2" t="s">
        <v>628</v>
      </c>
      <c r="E589" s="2"/>
      <c r="F589" s="2"/>
      <c r="G589" s="2"/>
      <c r="H589" s="2"/>
    </row>
    <row r="590" spans="2:8">
      <c r="B590" s="2" t="s">
        <v>1215</v>
      </c>
      <c r="C590" s="2">
        <v>25</v>
      </c>
      <c r="D590" s="2" t="s">
        <v>628</v>
      </c>
      <c r="E590" s="2"/>
      <c r="F590" s="2"/>
      <c r="G590" s="2"/>
      <c r="H590" s="2"/>
    </row>
    <row r="591" spans="2:8">
      <c r="B591" s="2" t="s">
        <v>1216</v>
      </c>
      <c r="C591" s="2">
        <v>33</v>
      </c>
      <c r="D591" s="2" t="s">
        <v>628</v>
      </c>
      <c r="E591" s="2"/>
      <c r="F591" s="2"/>
      <c r="G591" s="2"/>
      <c r="H591" s="2"/>
    </row>
    <row r="592" spans="2:8">
      <c r="B592" s="2" t="s">
        <v>1217</v>
      </c>
      <c r="C592" s="2">
        <v>32</v>
      </c>
      <c r="D592" s="2" t="s">
        <v>628</v>
      </c>
      <c r="E592" s="2"/>
      <c r="F592" s="2"/>
      <c r="G592" s="2"/>
      <c r="H592" s="2"/>
    </row>
    <row r="593" spans="2:8">
      <c r="B593" s="2" t="s">
        <v>1218</v>
      </c>
      <c r="C593" s="2">
        <v>32</v>
      </c>
      <c r="D593" s="2" t="s">
        <v>628</v>
      </c>
      <c r="E593" s="2"/>
      <c r="F593" s="2"/>
      <c r="G593" s="2"/>
      <c r="H593" s="2"/>
    </row>
    <row r="594" spans="2:8">
      <c r="B594" s="2" t="s">
        <v>1219</v>
      </c>
      <c r="C594" s="2">
        <v>32</v>
      </c>
      <c r="D594" s="2" t="s">
        <v>628</v>
      </c>
      <c r="E594" s="2"/>
      <c r="F594" s="2"/>
      <c r="G594" s="2"/>
      <c r="H594" s="2"/>
    </row>
    <row r="595" spans="2:8">
      <c r="B595" s="2" t="s">
        <v>1220</v>
      </c>
      <c r="C595" s="2">
        <v>26</v>
      </c>
      <c r="D595" s="2" t="s">
        <v>628</v>
      </c>
      <c r="E595" s="2"/>
      <c r="F595" s="2"/>
      <c r="G595" s="2"/>
      <c r="H595" s="2"/>
    </row>
    <row r="596" spans="2:8">
      <c r="B596" s="2" t="s">
        <v>1221</v>
      </c>
      <c r="C596" s="2">
        <v>23</v>
      </c>
      <c r="D596" s="2" t="s">
        <v>628</v>
      </c>
      <c r="E596" s="2"/>
      <c r="F596" s="2"/>
      <c r="G596" s="2"/>
      <c r="H596" s="2"/>
    </row>
    <row r="597" spans="2:8">
      <c r="B597" s="2" t="s">
        <v>1222</v>
      </c>
      <c r="C597" s="2">
        <v>25</v>
      </c>
      <c r="D597" s="2" t="s">
        <v>628</v>
      </c>
      <c r="E597" s="2"/>
      <c r="F597" s="2"/>
      <c r="G597" s="2"/>
      <c r="H597" s="2"/>
    </row>
    <row r="598" spans="2:8">
      <c r="B598" s="2" t="s">
        <v>1223</v>
      </c>
      <c r="C598" s="2">
        <v>29</v>
      </c>
      <c r="D598" s="2" t="s">
        <v>628</v>
      </c>
      <c r="E598" s="2"/>
      <c r="F598" s="2"/>
      <c r="G598" s="2"/>
      <c r="H598" s="2"/>
    </row>
    <row r="599" spans="2:8">
      <c r="B599" s="2" t="s">
        <v>1224</v>
      </c>
      <c r="C599" s="2">
        <v>32</v>
      </c>
      <c r="D599" s="2" t="s">
        <v>628</v>
      </c>
      <c r="E599" s="2"/>
      <c r="F599" s="2"/>
      <c r="G599" s="2"/>
      <c r="H599" s="2"/>
    </row>
    <row r="600" spans="2:8">
      <c r="B600" s="2" t="s">
        <v>1225</v>
      </c>
      <c r="C600" s="2">
        <v>35</v>
      </c>
      <c r="D600" s="2" t="s">
        <v>628</v>
      </c>
      <c r="E600" s="2"/>
      <c r="F600" s="2"/>
      <c r="G600" s="2"/>
      <c r="H600" s="2"/>
    </row>
    <row r="601" spans="2:8">
      <c r="B601" s="2" t="s">
        <v>1226</v>
      </c>
      <c r="C601" s="2">
        <v>38</v>
      </c>
      <c r="D601" s="2" t="s">
        <v>628</v>
      </c>
      <c r="E601" s="2"/>
      <c r="F601" s="2"/>
      <c r="G601" s="2"/>
      <c r="H601" s="2"/>
    </row>
    <row r="602" spans="2:8">
      <c r="B602" s="2" t="s">
        <v>1227</v>
      </c>
      <c r="C602" s="2">
        <v>40</v>
      </c>
      <c r="D602" s="2" t="s">
        <v>628</v>
      </c>
      <c r="E602" s="2"/>
      <c r="F602" s="2"/>
      <c r="G602" s="2"/>
      <c r="H602" s="2"/>
    </row>
    <row r="603" spans="2:8">
      <c r="B603" s="2" t="s">
        <v>1228</v>
      </c>
      <c r="C603" s="2">
        <v>24</v>
      </c>
      <c r="D603" s="2" t="s">
        <v>628</v>
      </c>
      <c r="E603" s="2"/>
      <c r="F603" s="2"/>
      <c r="G603" s="2"/>
      <c r="H603" s="2"/>
    </row>
    <row r="604" spans="2:8">
      <c r="B604" s="2" t="s">
        <v>1229</v>
      </c>
      <c r="C604" s="2">
        <v>26</v>
      </c>
      <c r="D604" s="2" t="s">
        <v>628</v>
      </c>
      <c r="E604" s="2"/>
      <c r="F604" s="2"/>
      <c r="G604" s="2"/>
      <c r="H604" s="2"/>
    </row>
    <row r="605" spans="2:8">
      <c r="B605" s="2" t="s">
        <v>1230</v>
      </c>
      <c r="C605" s="2">
        <v>26</v>
      </c>
      <c r="D605" s="2" t="s">
        <v>628</v>
      </c>
      <c r="E605" s="2"/>
      <c r="F605" s="2"/>
      <c r="G605" s="2"/>
      <c r="H605" s="2"/>
    </row>
    <row r="606" spans="2:8">
      <c r="B606" s="2" t="s">
        <v>1231</v>
      </c>
      <c r="C606" s="2">
        <v>25</v>
      </c>
      <c r="D606" s="2" t="s">
        <v>628</v>
      </c>
      <c r="E606" s="2"/>
      <c r="F606" s="2"/>
      <c r="G606" s="2"/>
      <c r="H606" s="2"/>
    </row>
    <row r="607" spans="2:8">
      <c r="B607" s="2" t="s">
        <v>1232</v>
      </c>
      <c r="C607" s="2">
        <v>24</v>
      </c>
      <c r="D607" s="2" t="s">
        <v>628</v>
      </c>
      <c r="E607" s="2"/>
      <c r="F607" s="2"/>
      <c r="G607" s="2"/>
      <c r="H607" s="2"/>
    </row>
    <row r="608" spans="2:8">
      <c r="B608" s="2" t="s">
        <v>1233</v>
      </c>
      <c r="C608" s="2">
        <v>24</v>
      </c>
      <c r="D608" s="2" t="s">
        <v>628</v>
      </c>
      <c r="E608" s="2"/>
      <c r="F608" s="2"/>
      <c r="G608" s="2"/>
      <c r="H608" s="2"/>
    </row>
    <row r="609" spans="2:8">
      <c r="B609" s="2" t="s">
        <v>1234</v>
      </c>
      <c r="C609" s="2">
        <v>22</v>
      </c>
      <c r="D609" s="2" t="s">
        <v>628</v>
      </c>
      <c r="E609" s="2"/>
      <c r="F609" s="2"/>
      <c r="G609" s="2"/>
      <c r="H609" s="2"/>
    </row>
    <row r="610" spans="2:8">
      <c r="B610" s="2" t="s">
        <v>1235</v>
      </c>
      <c r="C610" s="2">
        <v>22</v>
      </c>
      <c r="D610" s="2" t="s">
        <v>628</v>
      </c>
      <c r="E610" s="2"/>
      <c r="F610" s="2"/>
      <c r="G610" s="2"/>
      <c r="H610" s="2"/>
    </row>
    <row r="611" spans="2:8">
      <c r="B611" s="2" t="s">
        <v>1236</v>
      </c>
      <c r="C611" s="2">
        <v>27</v>
      </c>
      <c r="D611" s="2" t="s">
        <v>628</v>
      </c>
      <c r="E611" s="2"/>
      <c r="F611" s="2"/>
      <c r="G611" s="2"/>
      <c r="H611" s="2"/>
    </row>
    <row r="612" spans="2:8">
      <c r="B612" s="2" t="s">
        <v>1237</v>
      </c>
      <c r="C612" s="2">
        <v>40</v>
      </c>
      <c r="D612" s="2" t="s">
        <v>19</v>
      </c>
      <c r="E612" s="2"/>
      <c r="F612" s="2"/>
      <c r="G612" s="2"/>
      <c r="H612" s="2"/>
    </row>
    <row r="613" spans="2:8">
      <c r="B613" s="2" t="s">
        <v>1238</v>
      </c>
      <c r="C613" s="2">
        <v>43</v>
      </c>
      <c r="D613" s="2" t="s">
        <v>19</v>
      </c>
      <c r="E613" s="2"/>
      <c r="F613" s="2"/>
      <c r="G613" s="2"/>
      <c r="H613" s="2"/>
    </row>
    <row r="614" spans="2:8">
      <c r="B614" s="2" t="s">
        <v>1239</v>
      </c>
      <c r="C614" s="2">
        <v>43</v>
      </c>
      <c r="D614" s="2" t="s">
        <v>19</v>
      </c>
      <c r="E614" s="2"/>
      <c r="F614" s="2"/>
      <c r="G614" s="2"/>
      <c r="H614" s="2"/>
    </row>
    <row r="615" spans="2:8">
      <c r="B615" s="2" t="s">
        <v>1240</v>
      </c>
      <c r="C615" s="2">
        <v>39</v>
      </c>
      <c r="D615" s="2" t="s">
        <v>19</v>
      </c>
      <c r="E615" s="2"/>
      <c r="F615" s="2"/>
      <c r="G615" s="2"/>
      <c r="H615" s="2"/>
    </row>
    <row r="616" spans="2:8">
      <c r="B616" s="2" t="s">
        <v>1241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1242</v>
      </c>
      <c r="C617" s="2">
        <v>20</v>
      </c>
      <c r="D617" s="2" t="s">
        <v>19</v>
      </c>
      <c r="E617" s="2"/>
      <c r="F617" s="2"/>
      <c r="G617" s="2"/>
      <c r="H617" s="2"/>
    </row>
    <row r="618" spans="2:8">
      <c r="B618" s="2" t="s">
        <v>1243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1244</v>
      </c>
      <c r="C619" s="2">
        <v>13</v>
      </c>
      <c r="D619" s="2" t="s">
        <v>19</v>
      </c>
      <c r="E619" s="2"/>
      <c r="F619" s="2"/>
      <c r="G619" s="2"/>
      <c r="H619" s="2"/>
    </row>
    <row r="620" spans="2:8">
      <c r="B620" s="2" t="s">
        <v>1245</v>
      </c>
      <c r="C620" s="2">
        <v>10</v>
      </c>
      <c r="D620" s="2" t="s">
        <v>628</v>
      </c>
      <c r="E620" s="2"/>
      <c r="F620" s="2"/>
      <c r="G620" s="2"/>
      <c r="H620" s="2"/>
    </row>
    <row r="621" spans="2:8">
      <c r="B621" s="2" t="s">
        <v>1246</v>
      </c>
      <c r="C621" s="2">
        <v>20</v>
      </c>
      <c r="D621" s="2" t="s">
        <v>628</v>
      </c>
      <c r="E621" s="2"/>
      <c r="F621" s="2"/>
      <c r="G621" s="2"/>
      <c r="H621" s="2"/>
    </row>
    <row r="622" spans="2:8">
      <c r="B622" s="2" t="s">
        <v>1247</v>
      </c>
      <c r="C622" s="2">
        <v>21</v>
      </c>
      <c r="D622" s="2" t="s">
        <v>628</v>
      </c>
      <c r="E622" s="2"/>
      <c r="F622" s="2"/>
      <c r="G622" s="2"/>
      <c r="H622" s="2"/>
    </row>
    <row r="623" spans="2:8">
      <c r="B623" s="2" t="s">
        <v>1248</v>
      </c>
      <c r="C623" s="2">
        <v>23</v>
      </c>
      <c r="D623" s="2" t="s">
        <v>628</v>
      </c>
      <c r="E623" s="2"/>
      <c r="F623" s="2"/>
      <c r="G623" s="2"/>
      <c r="H623" s="2"/>
    </row>
    <row r="624" spans="2:8">
      <c r="B624" s="2" t="s">
        <v>1249</v>
      </c>
      <c r="C624" s="2">
        <v>21</v>
      </c>
      <c r="D624" s="2" t="s">
        <v>628</v>
      </c>
      <c r="E624" s="2"/>
      <c r="F624" s="2"/>
      <c r="G624" s="2"/>
      <c r="H624" s="2"/>
    </row>
    <row r="625" spans="2:8">
      <c r="B625" s="2" t="s">
        <v>1250</v>
      </c>
      <c r="C625" s="2">
        <v>22</v>
      </c>
      <c r="D625" s="2" t="s">
        <v>628</v>
      </c>
      <c r="E625" s="2"/>
      <c r="F625" s="2"/>
      <c r="G625" s="2"/>
      <c r="H625" s="2"/>
    </row>
    <row r="626" spans="2:8">
      <c r="B626" s="2" t="s">
        <v>1251</v>
      </c>
      <c r="C626" s="2">
        <v>24</v>
      </c>
      <c r="D626" s="2" t="s">
        <v>628</v>
      </c>
      <c r="E626" s="2"/>
      <c r="F626" s="2"/>
      <c r="G626" s="2"/>
      <c r="H626" s="2"/>
    </row>
    <row r="627" spans="2:8">
      <c r="B627" s="2" t="s">
        <v>1252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1253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1254</v>
      </c>
      <c r="C629" s="2">
        <v>16</v>
      </c>
      <c r="D629" s="2" t="s">
        <v>19</v>
      </c>
      <c r="E629" s="2"/>
      <c r="F629" s="2"/>
      <c r="G629" s="2"/>
      <c r="H629" s="2"/>
    </row>
    <row r="630" spans="2:8">
      <c r="B630" s="2" t="s">
        <v>1255</v>
      </c>
      <c r="C630" s="2">
        <v>8</v>
      </c>
      <c r="D630" s="2" t="s">
        <v>19</v>
      </c>
      <c r="E630" s="2"/>
      <c r="F630" s="2"/>
      <c r="G630" s="2"/>
      <c r="H630" s="2"/>
    </row>
    <row r="631" spans="2:8">
      <c r="B631" s="2" t="s">
        <v>1256</v>
      </c>
      <c r="C631" s="2">
        <v>14</v>
      </c>
      <c r="D631" s="2" t="s">
        <v>628</v>
      </c>
      <c r="E631" s="2"/>
      <c r="F631" s="2"/>
      <c r="G631" s="2"/>
      <c r="H631" s="2"/>
    </row>
    <row r="632" spans="2:8">
      <c r="B632" s="2" t="s">
        <v>1257</v>
      </c>
      <c r="C632" s="2">
        <v>16</v>
      </c>
      <c r="D632" s="2" t="s">
        <v>628</v>
      </c>
      <c r="E632" s="2"/>
      <c r="F632" s="2"/>
      <c r="G632" s="2"/>
      <c r="H632" s="2"/>
    </row>
    <row r="633" spans="2:8">
      <c r="B633" s="2" t="s">
        <v>1258</v>
      </c>
      <c r="C633" s="2">
        <v>18</v>
      </c>
      <c r="D633" s="2" t="s">
        <v>628</v>
      </c>
      <c r="E633" s="2"/>
      <c r="F633" s="2"/>
      <c r="G633" s="2"/>
      <c r="H633" s="2"/>
    </row>
    <row r="634" spans="2:8">
      <c r="B634" s="2" t="s">
        <v>1259</v>
      </c>
      <c r="C634" s="2">
        <v>22</v>
      </c>
      <c r="D634" s="2" t="s">
        <v>628</v>
      </c>
      <c r="E634" s="2"/>
      <c r="F634" s="2"/>
      <c r="G634" s="2"/>
      <c r="H634" s="2"/>
    </row>
    <row r="635" spans="2:8">
      <c r="B635" s="2" t="s">
        <v>1260</v>
      </c>
      <c r="C635" s="2">
        <v>25</v>
      </c>
      <c r="D635" s="2" t="s">
        <v>628</v>
      </c>
      <c r="E635" s="2"/>
      <c r="F635" s="2"/>
      <c r="G635" s="2"/>
      <c r="H635" s="2"/>
    </row>
    <row r="636" spans="2:8">
      <c r="B636" s="2" t="s">
        <v>1261</v>
      </c>
      <c r="C636" s="2">
        <v>24</v>
      </c>
      <c r="D636" s="2" t="s">
        <v>628</v>
      </c>
      <c r="E636" s="2"/>
      <c r="F636" s="2"/>
      <c r="G636" s="2"/>
      <c r="H636" s="2"/>
    </row>
    <row r="637" spans="2:8">
      <c r="B637" s="2" t="s">
        <v>1262</v>
      </c>
      <c r="C637" s="2">
        <v>24</v>
      </c>
      <c r="D637" s="2" t="s">
        <v>628</v>
      </c>
      <c r="E637" s="2"/>
      <c r="F637" s="2"/>
      <c r="G637" s="2"/>
      <c r="H637" s="2"/>
    </row>
    <row r="638" spans="2:8">
      <c r="B638" s="2" t="s">
        <v>1263</v>
      </c>
      <c r="C638" s="2">
        <v>26</v>
      </c>
      <c r="D638" s="2" t="s">
        <v>628</v>
      </c>
      <c r="E638" s="2"/>
      <c r="F638" s="2"/>
      <c r="G638" s="2"/>
      <c r="H638" s="2"/>
    </row>
    <row r="639" spans="2:8">
      <c r="B639" s="2" t="s">
        <v>1264</v>
      </c>
      <c r="C639" s="2">
        <v>27</v>
      </c>
      <c r="D639" s="2" t="s">
        <v>628</v>
      </c>
      <c r="E639" s="2"/>
      <c r="F639" s="2"/>
      <c r="G639" s="2"/>
      <c r="H639" s="2"/>
    </row>
    <row r="640" spans="2:8">
      <c r="B640" s="2" t="s">
        <v>1265</v>
      </c>
      <c r="C640" s="2">
        <v>13</v>
      </c>
      <c r="D640" s="2" t="s">
        <v>628</v>
      </c>
      <c r="E640" s="2"/>
      <c r="F640" s="2"/>
      <c r="G640" s="2"/>
      <c r="H640" s="2"/>
    </row>
    <row r="641" spans="2:8">
      <c r="B641" s="2" t="s">
        <v>1266</v>
      </c>
      <c r="C641" s="2">
        <v>14</v>
      </c>
      <c r="D641" s="2" t="s">
        <v>628</v>
      </c>
      <c r="E641" s="2"/>
      <c r="F641" s="2"/>
      <c r="G641" s="2"/>
      <c r="H641" s="2"/>
    </row>
    <row r="642" spans="2:8">
      <c r="B642" s="2" t="s">
        <v>1267</v>
      </c>
      <c r="C642" s="2">
        <v>17</v>
      </c>
      <c r="D642" s="2" t="s">
        <v>628</v>
      </c>
      <c r="E642" s="2"/>
      <c r="F642" s="2"/>
      <c r="G642" s="2"/>
      <c r="H642" s="2"/>
    </row>
    <row r="643" spans="2:8">
      <c r="B643" s="2" t="s">
        <v>1268</v>
      </c>
      <c r="C643" s="2">
        <v>18</v>
      </c>
      <c r="D643" s="2" t="s">
        <v>628</v>
      </c>
      <c r="E643" s="2"/>
      <c r="F643" s="2"/>
      <c r="G643" s="2"/>
      <c r="H643" s="2"/>
    </row>
    <row r="644" spans="2:8">
      <c r="B644" s="2" t="s">
        <v>1269</v>
      </c>
      <c r="C644" s="2">
        <v>18</v>
      </c>
      <c r="D644" s="2" t="s">
        <v>628</v>
      </c>
      <c r="E644" s="2"/>
      <c r="F644" s="2"/>
      <c r="G644" s="2"/>
      <c r="H644" s="2"/>
    </row>
    <row r="645" spans="2:8">
      <c r="B645" s="2" t="s">
        <v>1270</v>
      </c>
      <c r="C645" s="2">
        <v>18</v>
      </c>
      <c r="D645" s="2" t="s">
        <v>628</v>
      </c>
      <c r="E645" s="2"/>
      <c r="F645" s="2"/>
      <c r="G645" s="2"/>
      <c r="H645" s="2"/>
    </row>
    <row r="646" spans="2:8">
      <c r="B646" s="2" t="s">
        <v>1271</v>
      </c>
      <c r="C646" s="2">
        <v>18</v>
      </c>
      <c r="D646" s="2" t="s">
        <v>628</v>
      </c>
      <c r="E646" s="2"/>
      <c r="F646" s="2"/>
      <c r="G646" s="2"/>
      <c r="H646" s="2"/>
    </row>
    <row r="647" spans="2:8">
      <c r="B647" s="2" t="s">
        <v>1272</v>
      </c>
      <c r="C647" s="2">
        <v>19</v>
      </c>
      <c r="D647" s="2" t="s">
        <v>628</v>
      </c>
      <c r="E647" s="2"/>
      <c r="F647" s="2"/>
      <c r="G647" s="2"/>
      <c r="H647" s="2"/>
    </row>
    <row r="648" spans="2:8">
      <c r="B648" s="2" t="s">
        <v>1273</v>
      </c>
      <c r="C648" s="2">
        <v>18</v>
      </c>
      <c r="D648" s="2" t="s">
        <v>628</v>
      </c>
      <c r="E648" s="2"/>
      <c r="F648" s="2"/>
      <c r="G648" s="2"/>
      <c r="H648" s="2"/>
    </row>
    <row r="649" spans="2:8">
      <c r="B649" s="2" t="s">
        <v>1274</v>
      </c>
      <c r="C649" s="2">
        <v>18</v>
      </c>
      <c r="D649" s="2" t="s">
        <v>628</v>
      </c>
      <c r="E649" s="2"/>
      <c r="F649" s="2"/>
      <c r="G649" s="2"/>
      <c r="H649" s="2"/>
    </row>
    <row r="650" spans="2:8">
      <c r="B650" s="2" t="s">
        <v>1275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1276</v>
      </c>
      <c r="C651" s="2">
        <v>22</v>
      </c>
      <c r="D651" s="2" t="s">
        <v>19</v>
      </c>
      <c r="E651" s="2"/>
      <c r="F651" s="2"/>
      <c r="G651" s="2"/>
      <c r="H651" s="2"/>
    </row>
    <row r="652" spans="2:8">
      <c r="B652" s="2" t="s">
        <v>1277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1278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1279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1280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1281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1282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1283</v>
      </c>
      <c r="C658" s="2">
        <v>20</v>
      </c>
      <c r="D658" s="2" t="s">
        <v>19</v>
      </c>
      <c r="E658" s="2"/>
      <c r="F658" s="2"/>
      <c r="G658" s="2"/>
      <c r="H658" s="2"/>
    </row>
    <row r="659" spans="2:8">
      <c r="B659" s="2" t="s">
        <v>1284</v>
      </c>
      <c r="C659" s="2">
        <v>20</v>
      </c>
      <c r="D659" s="2" t="s">
        <v>628</v>
      </c>
      <c r="E659" s="2"/>
      <c r="F659" s="2"/>
      <c r="G659" s="2"/>
      <c r="H659" s="2"/>
    </row>
    <row r="660" spans="2:8">
      <c r="B660" s="2" t="s">
        <v>1285</v>
      </c>
      <c r="C660" s="2">
        <v>25</v>
      </c>
      <c r="D660" s="2" t="s">
        <v>628</v>
      </c>
      <c r="E660" s="2"/>
      <c r="F660" s="2"/>
      <c r="G660" s="2"/>
      <c r="H660" s="2"/>
    </row>
    <row r="661" spans="2:8">
      <c r="B661" s="2" t="s">
        <v>1286</v>
      </c>
      <c r="C661" s="2">
        <v>28</v>
      </c>
      <c r="D661" s="2" t="s">
        <v>628</v>
      </c>
      <c r="E661" s="2"/>
      <c r="F661" s="2"/>
      <c r="G661" s="2"/>
      <c r="H661" s="2"/>
    </row>
    <row r="662" spans="2:8">
      <c r="B662" s="2" t="s">
        <v>1287</v>
      </c>
      <c r="C662" s="2">
        <v>27</v>
      </c>
      <c r="D662" s="2" t="s">
        <v>628</v>
      </c>
      <c r="E662" s="2"/>
      <c r="F662" s="2"/>
      <c r="G662" s="2"/>
      <c r="H662" s="2"/>
    </row>
    <row r="663" spans="2:8">
      <c r="B663" s="2" t="s">
        <v>1288</v>
      </c>
      <c r="C663" s="2">
        <v>24</v>
      </c>
      <c r="D663" s="2" t="s">
        <v>628</v>
      </c>
      <c r="E663" s="2"/>
      <c r="F663" s="2"/>
      <c r="G663" s="2"/>
      <c r="H663" s="2"/>
    </row>
    <row r="664" spans="2:8">
      <c r="B664" s="2" t="s">
        <v>1289</v>
      </c>
      <c r="C664" s="2">
        <v>22</v>
      </c>
      <c r="D664" s="2" t="s">
        <v>628</v>
      </c>
      <c r="E664" s="2"/>
      <c r="F664" s="2"/>
      <c r="G664" s="2"/>
      <c r="H664" s="2"/>
    </row>
    <row r="665" spans="2:8">
      <c r="B665" s="2" t="s">
        <v>1290</v>
      </c>
      <c r="C665" s="2">
        <v>19</v>
      </c>
      <c r="D665" s="2" t="s">
        <v>628</v>
      </c>
      <c r="E665" s="2"/>
      <c r="F665" s="2"/>
      <c r="G665" s="2"/>
      <c r="H665" s="2"/>
    </row>
    <row r="666" spans="2:8">
      <c r="B666" s="2" t="s">
        <v>1291</v>
      </c>
      <c r="C666" s="2">
        <v>14</v>
      </c>
      <c r="D666" s="2" t="s">
        <v>628</v>
      </c>
      <c r="E666" s="2"/>
      <c r="F666" s="2"/>
      <c r="G666" s="2"/>
      <c r="H666" s="2"/>
    </row>
    <row r="667" spans="2:8">
      <c r="B667" s="2" t="s">
        <v>1292</v>
      </c>
      <c r="C667" s="2">
        <v>55</v>
      </c>
      <c r="D667" s="2" t="s">
        <v>19</v>
      </c>
      <c r="E667" s="2"/>
      <c r="F667" s="2"/>
      <c r="G667" s="2"/>
      <c r="H667" s="2"/>
    </row>
    <row r="668" spans="2:8">
      <c r="B668" s="2" t="s">
        <v>1293</v>
      </c>
      <c r="C668" s="2">
        <v>55</v>
      </c>
      <c r="D668" s="2" t="s">
        <v>19</v>
      </c>
      <c r="E668" s="2"/>
      <c r="F668" s="2"/>
      <c r="G668" s="2"/>
      <c r="H668" s="2"/>
    </row>
    <row r="669" spans="2:8">
      <c r="B669" s="2" t="s">
        <v>1294</v>
      </c>
      <c r="C669" s="2">
        <v>54</v>
      </c>
      <c r="D669" s="2" t="s">
        <v>19</v>
      </c>
      <c r="E669" s="2"/>
      <c r="F669" s="2"/>
      <c r="G669" s="2"/>
      <c r="H669" s="2"/>
    </row>
    <row r="670" spans="2:8">
      <c r="B670" s="2" t="s">
        <v>1295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1296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1297</v>
      </c>
      <c r="C672" s="2">
        <v>17</v>
      </c>
      <c r="D672" s="2" t="s">
        <v>628</v>
      </c>
      <c r="E672" s="2"/>
      <c r="F672" s="2"/>
      <c r="G672" s="2"/>
      <c r="H672" s="2"/>
    </row>
    <row r="673" spans="2:8">
      <c r="B673" s="2" t="s">
        <v>1298</v>
      </c>
      <c r="C673" s="2">
        <v>24</v>
      </c>
      <c r="D673" s="2" t="s">
        <v>628</v>
      </c>
      <c r="E673" s="2"/>
      <c r="F673" s="2"/>
      <c r="G673" s="2"/>
      <c r="H673" s="2"/>
    </row>
    <row r="674" spans="2:8">
      <c r="B674" s="2" t="s">
        <v>1299</v>
      </c>
      <c r="C674" s="2">
        <v>26</v>
      </c>
      <c r="D674" s="2" t="s">
        <v>628</v>
      </c>
      <c r="E674" s="2"/>
      <c r="F674" s="2"/>
      <c r="G674" s="2"/>
      <c r="H674" s="2"/>
    </row>
    <row r="675" spans="2:8">
      <c r="B675" s="2" t="s">
        <v>1300</v>
      </c>
      <c r="C675" s="2">
        <v>26</v>
      </c>
      <c r="D675" s="2" t="s">
        <v>628</v>
      </c>
      <c r="E675" s="2"/>
      <c r="F675" s="2"/>
      <c r="G675" s="2"/>
      <c r="H675" s="2"/>
    </row>
    <row r="676" spans="2:8">
      <c r="B676" s="2" t="s">
        <v>1301</v>
      </c>
      <c r="C676" s="2">
        <v>27</v>
      </c>
      <c r="D676" s="2" t="s">
        <v>628</v>
      </c>
      <c r="E676" s="2"/>
      <c r="F676" s="2"/>
      <c r="G676" s="2"/>
      <c r="H676" s="2"/>
    </row>
    <row r="677" spans="2:8">
      <c r="B677" s="2" t="s">
        <v>1302</v>
      </c>
      <c r="C677" s="2">
        <v>27</v>
      </c>
      <c r="D677" s="2" t="s">
        <v>628</v>
      </c>
      <c r="E677" s="2"/>
      <c r="F677" s="2"/>
      <c r="G677" s="2"/>
      <c r="H677" s="2"/>
    </row>
    <row r="678" spans="2:8">
      <c r="B678" s="2" t="s">
        <v>1303</v>
      </c>
      <c r="C678" s="2">
        <v>27</v>
      </c>
      <c r="D678" s="2" t="s">
        <v>628</v>
      </c>
      <c r="E678" s="2"/>
      <c r="F678" s="2"/>
      <c r="G678" s="2"/>
      <c r="H678" s="2"/>
    </row>
    <row r="679" spans="2:8">
      <c r="B679" s="2" t="s">
        <v>1304</v>
      </c>
      <c r="C679" s="2">
        <v>25</v>
      </c>
      <c r="D679" s="2" t="s">
        <v>628</v>
      </c>
      <c r="E679" s="2"/>
      <c r="F679" s="2"/>
      <c r="G679" s="2"/>
      <c r="H679" s="2"/>
    </row>
    <row r="680" spans="2:8">
      <c r="B680" s="2" t="s">
        <v>1305</v>
      </c>
      <c r="C680" s="2">
        <v>41</v>
      </c>
      <c r="D680" s="2" t="s">
        <v>19</v>
      </c>
      <c r="E680" s="2"/>
      <c r="F680" s="2"/>
      <c r="G680" s="2"/>
      <c r="H680" s="2"/>
    </row>
    <row r="681" spans="2:8">
      <c r="B681" s="2" t="s">
        <v>1306</v>
      </c>
      <c r="C681" s="2">
        <v>43</v>
      </c>
      <c r="D681" s="2" t="s">
        <v>19</v>
      </c>
      <c r="E681" s="2"/>
      <c r="F681" s="2"/>
      <c r="G681" s="2"/>
      <c r="H681" s="2"/>
    </row>
    <row r="682" spans="2:8">
      <c r="B682" s="2" t="s">
        <v>1307</v>
      </c>
      <c r="C682" s="2">
        <v>41</v>
      </c>
      <c r="D682" s="2" t="s">
        <v>19</v>
      </c>
      <c r="E682" s="2"/>
      <c r="F682" s="2"/>
      <c r="G682" s="2"/>
      <c r="H682" s="2"/>
    </row>
    <row r="683" spans="2:8">
      <c r="B683" s="2" t="s">
        <v>1308</v>
      </c>
      <c r="C683" s="2">
        <v>35</v>
      </c>
      <c r="D683" s="2" t="s">
        <v>19</v>
      </c>
      <c r="E683" s="2"/>
      <c r="F683" s="2"/>
      <c r="G683" s="2"/>
      <c r="H683" s="2"/>
    </row>
    <row r="684" spans="2:8">
      <c r="B684" s="2" t="s">
        <v>1309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1310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1311</v>
      </c>
      <c r="C686" s="2">
        <v>9</v>
      </c>
      <c r="D686" s="2" t="s">
        <v>19</v>
      </c>
      <c r="E686" s="2"/>
      <c r="F686" s="2"/>
      <c r="G686" s="2"/>
      <c r="H686" s="2"/>
    </row>
    <row r="687" spans="2:8">
      <c r="B687" s="2" t="s">
        <v>1312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1313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1314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1315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1316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1317</v>
      </c>
      <c r="C692" s="2">
        <v>24</v>
      </c>
      <c r="D692" s="2" t="s">
        <v>19</v>
      </c>
      <c r="E692" s="2"/>
      <c r="F692" s="2"/>
      <c r="G692" s="2"/>
      <c r="H692" s="2"/>
    </row>
    <row r="693" spans="2:8">
      <c r="B693" s="2" t="s">
        <v>1318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1319</v>
      </c>
      <c r="C694" s="2">
        <v>16</v>
      </c>
      <c r="D694" s="2" t="s">
        <v>19</v>
      </c>
      <c r="E694" s="2"/>
      <c r="F694" s="2"/>
      <c r="G694" s="2"/>
      <c r="H694" s="2"/>
    </row>
    <row r="695" spans="2:8">
      <c r="B695" s="2" t="s">
        <v>1320</v>
      </c>
      <c r="C695" s="2">
        <v>38</v>
      </c>
      <c r="D695" s="2" t="s">
        <v>19</v>
      </c>
      <c r="E695" s="2"/>
      <c r="F695" s="2"/>
      <c r="G695" s="2"/>
      <c r="H695" s="2"/>
    </row>
    <row r="696" spans="2:8">
      <c r="B696" s="2" t="s">
        <v>1321</v>
      </c>
      <c r="C696" s="2">
        <v>38</v>
      </c>
      <c r="D696" s="2" t="s">
        <v>19</v>
      </c>
      <c r="E696" s="2"/>
      <c r="F696" s="2"/>
      <c r="G696" s="2"/>
      <c r="H696" s="2"/>
    </row>
    <row r="697" spans="2:8">
      <c r="B697" s="2" t="s">
        <v>1322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1323</v>
      </c>
      <c r="C698" s="2">
        <v>37</v>
      </c>
      <c r="D698" s="2" t="s">
        <v>19</v>
      </c>
      <c r="E698" s="2"/>
      <c r="F698" s="2"/>
      <c r="G698" s="2"/>
      <c r="H698" s="2"/>
    </row>
    <row r="699" spans="2:8">
      <c r="B699" s="2" t="s">
        <v>1324</v>
      </c>
      <c r="C699" s="2">
        <v>36</v>
      </c>
      <c r="D699" s="2" t="s">
        <v>19</v>
      </c>
      <c r="E699" s="2"/>
      <c r="F699" s="2"/>
      <c r="G699" s="2"/>
      <c r="H699" s="2"/>
    </row>
    <row r="700" spans="2:8">
      <c r="B700" s="2" t="s">
        <v>1325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1326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1327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1328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1329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1330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1331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1332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1333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1334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1335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1336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1337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1338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1339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1340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1341</v>
      </c>
      <c r="C716" s="2">
        <v>20</v>
      </c>
      <c r="D716" s="2" t="s">
        <v>628</v>
      </c>
      <c r="E716" s="2"/>
      <c r="F716" s="2"/>
      <c r="G716" s="2"/>
      <c r="H716" s="2"/>
    </row>
    <row r="717" spans="2:8">
      <c r="B717" s="2" t="s">
        <v>1342</v>
      </c>
      <c r="C717" s="2">
        <v>23</v>
      </c>
      <c r="D717" s="2" t="s">
        <v>628</v>
      </c>
      <c r="E717" s="2"/>
      <c r="F717" s="2"/>
      <c r="G717" s="2"/>
      <c r="H717" s="2"/>
    </row>
    <row r="718" spans="2:8">
      <c r="B718" s="2" t="s">
        <v>1343</v>
      </c>
      <c r="C718" s="2">
        <v>27</v>
      </c>
      <c r="D718" s="2" t="s">
        <v>628</v>
      </c>
      <c r="E718" s="2"/>
      <c r="F718" s="2"/>
      <c r="G718" s="2"/>
      <c r="H718" s="2"/>
    </row>
    <row r="719" spans="2:8">
      <c r="B719" s="2" t="s">
        <v>1344</v>
      </c>
      <c r="C719" s="2">
        <v>30</v>
      </c>
      <c r="D719" s="2" t="s">
        <v>628</v>
      </c>
      <c r="E719" s="2"/>
      <c r="F719" s="2"/>
      <c r="G719" s="2"/>
      <c r="H719" s="2"/>
    </row>
    <row r="720" spans="2:8">
      <c r="B720" s="2" t="s">
        <v>1345</v>
      </c>
      <c r="C720" s="2">
        <v>31</v>
      </c>
      <c r="D720" s="2" t="s">
        <v>628</v>
      </c>
      <c r="E720" s="2"/>
      <c r="F720" s="2"/>
      <c r="G720" s="2"/>
      <c r="H720" s="2"/>
    </row>
    <row r="721" spans="2:8">
      <c r="B721" s="2" t="s">
        <v>1346</v>
      </c>
      <c r="C721" s="2">
        <v>31</v>
      </c>
      <c r="D721" s="2" t="s">
        <v>628</v>
      </c>
      <c r="E721" s="2"/>
      <c r="F721" s="2"/>
      <c r="G721" s="2"/>
      <c r="H721" s="2"/>
    </row>
    <row r="722" spans="2:8">
      <c r="B722" s="2" t="s">
        <v>1347</v>
      </c>
      <c r="C722" s="2">
        <v>30</v>
      </c>
      <c r="D722" s="2" t="s">
        <v>628</v>
      </c>
      <c r="E722" s="2"/>
      <c r="F722" s="2"/>
      <c r="G722" s="2"/>
      <c r="H722" s="2"/>
    </row>
    <row r="723" spans="2:8">
      <c r="B723" s="2" t="s">
        <v>1348</v>
      </c>
      <c r="C723" s="2">
        <v>29</v>
      </c>
      <c r="D723" s="2" t="s">
        <v>628</v>
      </c>
      <c r="E723" s="2"/>
      <c r="F723" s="2"/>
      <c r="G723" s="2"/>
      <c r="H723" s="2"/>
    </row>
    <row r="724" spans="2:8">
      <c r="B724" s="2" t="s">
        <v>1349</v>
      </c>
      <c r="C724" s="2">
        <v>36</v>
      </c>
      <c r="D724" s="2" t="s">
        <v>628</v>
      </c>
      <c r="E724" s="2"/>
      <c r="F724" s="2"/>
      <c r="G724" s="2"/>
      <c r="H724" s="2"/>
    </row>
    <row r="725" spans="2:8">
      <c r="B725" s="2" t="s">
        <v>1350</v>
      </c>
      <c r="C725" s="2">
        <v>39</v>
      </c>
      <c r="D725" s="2" t="s">
        <v>628</v>
      </c>
      <c r="E725" s="2"/>
      <c r="F725" s="2"/>
      <c r="G725" s="2"/>
      <c r="H725" s="2"/>
    </row>
    <row r="726" spans="2:8">
      <c r="B726" s="2" t="s">
        <v>1351</v>
      </c>
      <c r="C726" s="2">
        <v>39</v>
      </c>
      <c r="D726" s="2" t="s">
        <v>628</v>
      </c>
      <c r="E726" s="2"/>
      <c r="F726" s="2"/>
      <c r="G726" s="2"/>
      <c r="H726" s="2"/>
    </row>
    <row r="727" spans="2:8">
      <c r="B727" s="2" t="s">
        <v>1352</v>
      </c>
      <c r="C727" s="2">
        <v>39</v>
      </c>
      <c r="D727" s="2" t="s">
        <v>628</v>
      </c>
      <c r="E727" s="2"/>
      <c r="F727" s="2"/>
      <c r="G727" s="2"/>
      <c r="H727" s="2"/>
    </row>
    <row r="728" spans="2:8">
      <c r="B728" s="2" t="s">
        <v>1353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1354</v>
      </c>
      <c r="C729" s="2">
        <v>45</v>
      </c>
      <c r="D729" s="2" t="s">
        <v>19</v>
      </c>
      <c r="E729" s="2"/>
      <c r="F729" s="2"/>
      <c r="G729" s="2"/>
      <c r="H729" s="2"/>
    </row>
    <row r="730" spans="2:8">
      <c r="B730" s="2" t="s">
        <v>1355</v>
      </c>
      <c r="C730" s="2">
        <v>45</v>
      </c>
      <c r="D730" s="2" t="s">
        <v>19</v>
      </c>
      <c r="E730" s="2"/>
      <c r="F730" s="2"/>
      <c r="G730" s="2"/>
      <c r="H730" s="2"/>
    </row>
    <row r="731" spans="2:8">
      <c r="B731" s="2" t="s">
        <v>1356</v>
      </c>
      <c r="C731" s="2">
        <v>41</v>
      </c>
      <c r="D731" s="2" t="s">
        <v>19</v>
      </c>
      <c r="E731" s="2"/>
      <c r="F731" s="2"/>
      <c r="G731" s="2"/>
      <c r="H731" s="2"/>
    </row>
    <row r="732" spans="2:8">
      <c r="B732" s="2" t="s">
        <v>1357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1358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1359</v>
      </c>
      <c r="C734" s="2">
        <v>15</v>
      </c>
      <c r="D734" s="2" t="s">
        <v>628</v>
      </c>
      <c r="E734" s="2"/>
      <c r="F734" s="2"/>
      <c r="G734" s="2"/>
      <c r="H734" s="2"/>
    </row>
    <row r="735" spans="2:8">
      <c r="B735" s="2" t="s">
        <v>1360</v>
      </c>
      <c r="C735" s="2">
        <v>22</v>
      </c>
      <c r="D735" s="2" t="s">
        <v>628</v>
      </c>
      <c r="E735" s="2"/>
      <c r="F735" s="2"/>
      <c r="G735" s="2"/>
      <c r="H735" s="2"/>
    </row>
    <row r="736" spans="2:8">
      <c r="B736" s="2" t="s">
        <v>1361</v>
      </c>
      <c r="C736" s="2">
        <v>26</v>
      </c>
      <c r="D736" s="2" t="s">
        <v>628</v>
      </c>
      <c r="E736" s="2"/>
      <c r="F736" s="2"/>
      <c r="G736" s="2"/>
      <c r="H736" s="2"/>
    </row>
    <row r="737" spans="2:8">
      <c r="B737" s="2" t="s">
        <v>1362</v>
      </c>
      <c r="C737" s="2">
        <v>28</v>
      </c>
      <c r="D737" s="2" t="s">
        <v>628</v>
      </c>
      <c r="E737" s="2"/>
      <c r="F737" s="2"/>
      <c r="G737" s="2"/>
      <c r="H737" s="2"/>
    </row>
    <row r="738" spans="2:8">
      <c r="B738" s="2" t="s">
        <v>1363</v>
      </c>
      <c r="C738" s="2">
        <v>28</v>
      </c>
      <c r="D738" s="2" t="s">
        <v>628</v>
      </c>
      <c r="E738" s="2"/>
      <c r="F738" s="2"/>
      <c r="G738" s="2"/>
      <c r="H738" s="2"/>
    </row>
    <row r="739" spans="2:8">
      <c r="B739" s="2" t="s">
        <v>1364</v>
      </c>
      <c r="C739" s="2">
        <v>28</v>
      </c>
      <c r="D739" s="2" t="s">
        <v>628</v>
      </c>
      <c r="E739" s="2"/>
      <c r="F739" s="2"/>
      <c r="G739" s="2"/>
      <c r="H739" s="2"/>
    </row>
    <row r="740" spans="2:8">
      <c r="B740" s="2" t="s">
        <v>1365</v>
      </c>
      <c r="C740" s="2">
        <v>28</v>
      </c>
      <c r="D740" s="2" t="s">
        <v>628</v>
      </c>
      <c r="E740" s="2"/>
      <c r="F740" s="2"/>
      <c r="G740" s="2"/>
      <c r="H740" s="2"/>
    </row>
    <row r="741" spans="2:8">
      <c r="B741" s="2" t="s">
        <v>1366</v>
      </c>
      <c r="C741" s="2">
        <v>41</v>
      </c>
      <c r="D741" s="2" t="s">
        <v>19</v>
      </c>
      <c r="E741" s="2"/>
      <c r="F741" s="2"/>
      <c r="G741" s="2"/>
      <c r="H741" s="2"/>
    </row>
    <row r="742" spans="2:8">
      <c r="B742" s="2" t="s">
        <v>1367</v>
      </c>
      <c r="C742" s="2">
        <v>42</v>
      </c>
      <c r="D742" s="2" t="s">
        <v>19</v>
      </c>
      <c r="E742" s="2"/>
      <c r="F742" s="2"/>
      <c r="G742" s="2"/>
      <c r="H742" s="2"/>
    </row>
    <row r="743" spans="2:8">
      <c r="B743" s="2" t="s">
        <v>1368</v>
      </c>
      <c r="C743" s="2">
        <v>39</v>
      </c>
      <c r="D743" s="2" t="s">
        <v>19</v>
      </c>
      <c r="E743" s="2"/>
      <c r="F743" s="2"/>
      <c r="G743" s="2"/>
      <c r="H743" s="2"/>
    </row>
    <row r="744" spans="2:8">
      <c r="B744" s="2" t="s">
        <v>1369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1370</v>
      </c>
      <c r="C745" s="2">
        <v>20</v>
      </c>
      <c r="D745" s="2" t="s">
        <v>19</v>
      </c>
      <c r="E745" s="2"/>
      <c r="F745" s="2"/>
      <c r="G745" s="2"/>
      <c r="H745" s="2"/>
    </row>
    <row r="746" spans="2:8">
      <c r="B746" s="2" t="s">
        <v>1371</v>
      </c>
      <c r="C746" s="2">
        <v>25</v>
      </c>
      <c r="D746" s="2" t="s">
        <v>628</v>
      </c>
      <c r="E746" s="2"/>
      <c r="F746" s="2"/>
      <c r="G746" s="2"/>
      <c r="H746" s="2"/>
    </row>
    <row r="747" spans="2:8">
      <c r="B747" s="2" t="s">
        <v>1372</v>
      </c>
      <c r="C747" s="2">
        <v>31</v>
      </c>
      <c r="D747" s="2" t="s">
        <v>628</v>
      </c>
      <c r="E747" s="2"/>
      <c r="F747" s="2"/>
      <c r="G747" s="2"/>
      <c r="H747" s="2"/>
    </row>
    <row r="748" spans="2:8">
      <c r="B748" s="2" t="s">
        <v>1373</v>
      </c>
      <c r="C748" s="2">
        <v>31</v>
      </c>
      <c r="D748" s="2" t="s">
        <v>628</v>
      </c>
      <c r="E748" s="2"/>
      <c r="F748" s="2"/>
      <c r="G748" s="2"/>
      <c r="H748" s="2"/>
    </row>
    <row r="749" spans="2:8">
      <c r="B749" s="2" t="s">
        <v>1374</v>
      </c>
      <c r="C749" s="2">
        <v>32</v>
      </c>
      <c r="D749" s="2" t="s">
        <v>628</v>
      </c>
      <c r="E749" s="2"/>
      <c r="F749" s="2"/>
      <c r="G749" s="2"/>
      <c r="H749" s="2"/>
    </row>
    <row r="750" spans="2:8">
      <c r="B750" s="2" t="s">
        <v>1375</v>
      </c>
      <c r="C750" s="2">
        <v>32</v>
      </c>
      <c r="D750" s="2" t="s">
        <v>628</v>
      </c>
      <c r="E750" s="2"/>
      <c r="F750" s="2"/>
      <c r="G750" s="2"/>
      <c r="H750" s="2"/>
    </row>
    <row r="751" spans="2:8">
      <c r="B751" s="2" t="s">
        <v>1376</v>
      </c>
      <c r="C751" s="2">
        <v>31</v>
      </c>
      <c r="D751" s="2" t="s">
        <v>628</v>
      </c>
      <c r="E751" s="2"/>
      <c r="F751" s="2"/>
      <c r="G751" s="2"/>
      <c r="H751" s="2"/>
    </row>
    <row r="752" spans="2:8">
      <c r="B752" s="2" t="s">
        <v>1377</v>
      </c>
      <c r="C752" s="2">
        <v>30</v>
      </c>
      <c r="D752" s="2" t="s">
        <v>628</v>
      </c>
      <c r="E752" s="2"/>
      <c r="F752" s="2"/>
      <c r="G752" s="2"/>
      <c r="H752" s="2"/>
    </row>
    <row r="753" spans="2:8">
      <c r="B753" s="2" t="s">
        <v>1378</v>
      </c>
      <c r="C753" s="2">
        <v>26</v>
      </c>
      <c r="D753" s="2" t="s">
        <v>628</v>
      </c>
      <c r="E753" s="2"/>
      <c r="F753" s="2"/>
      <c r="G753" s="2"/>
      <c r="H753" s="2"/>
    </row>
    <row r="754" spans="2:8">
      <c r="B754" s="2" t="s">
        <v>1379</v>
      </c>
      <c r="C754" s="2">
        <v>33</v>
      </c>
      <c r="D754" s="2" t="s">
        <v>628</v>
      </c>
      <c r="E754" s="2"/>
      <c r="F754" s="2"/>
      <c r="G754" s="2"/>
      <c r="H754" s="2"/>
    </row>
    <row r="755" spans="2:8">
      <c r="B755" s="2" t="s">
        <v>1380</v>
      </c>
      <c r="C755" s="2">
        <v>36</v>
      </c>
      <c r="D755" s="2" t="s">
        <v>628</v>
      </c>
      <c r="E755" s="2"/>
      <c r="F755" s="2"/>
      <c r="G755" s="2"/>
      <c r="H755" s="2"/>
    </row>
    <row r="756" spans="2:8">
      <c r="B756" s="2" t="s">
        <v>1381</v>
      </c>
      <c r="C756" s="2">
        <v>37</v>
      </c>
      <c r="D756" s="2" t="s">
        <v>628</v>
      </c>
      <c r="E756" s="2"/>
      <c r="F756" s="2"/>
      <c r="G756" s="2"/>
      <c r="H756" s="2"/>
    </row>
    <row r="757" spans="2:8">
      <c r="B757" s="2" t="s">
        <v>1382</v>
      </c>
      <c r="C757" s="2">
        <v>37</v>
      </c>
      <c r="D757" s="2" t="s">
        <v>628</v>
      </c>
      <c r="E757" s="2"/>
      <c r="F757" s="2"/>
      <c r="G757" s="2"/>
      <c r="H757" s="2"/>
    </row>
    <row r="758" spans="2:8">
      <c r="B758" s="2" t="s">
        <v>1383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1384</v>
      </c>
      <c r="C759" s="2">
        <v>41</v>
      </c>
      <c r="D759" s="2" t="s">
        <v>19</v>
      </c>
      <c r="E759" s="2"/>
      <c r="F759" s="2"/>
      <c r="G759" s="2"/>
      <c r="H759" s="2"/>
    </row>
    <row r="760" spans="2:8">
      <c r="B760" s="2" t="s">
        <v>1385</v>
      </c>
      <c r="C760" s="2">
        <v>39</v>
      </c>
      <c r="D760" s="2" t="s">
        <v>19</v>
      </c>
      <c r="E760" s="2"/>
      <c r="F760" s="2"/>
      <c r="G760" s="2"/>
      <c r="H760" s="2"/>
    </row>
    <row r="761" spans="2:8">
      <c r="B761" s="2" t="s">
        <v>1386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1387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1388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1389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1390</v>
      </c>
      <c r="C765" s="2">
        <v>33</v>
      </c>
      <c r="D765" s="2" t="s">
        <v>19</v>
      </c>
      <c r="E765" s="2"/>
      <c r="F765" s="2"/>
      <c r="G765" s="2"/>
      <c r="H765" s="2"/>
    </row>
    <row r="766" spans="2:8">
      <c r="B766" s="2" t="s">
        <v>1391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1392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1393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1394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1395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1396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1397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1398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1399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1400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1401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1402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1403</v>
      </c>
      <c r="C778" s="2">
        <v>10</v>
      </c>
      <c r="D778" s="2" t="s">
        <v>19</v>
      </c>
      <c r="E778" s="2"/>
      <c r="F778" s="2"/>
      <c r="G778" s="2"/>
      <c r="H778" s="2"/>
    </row>
    <row r="779" spans="2:8">
      <c r="B779" s="2" t="s">
        <v>1404</v>
      </c>
      <c r="C779" s="2">
        <v>21</v>
      </c>
      <c r="D779" s="2" t="s">
        <v>628</v>
      </c>
      <c r="E779" s="2"/>
      <c r="F779" s="2"/>
      <c r="G779" s="2"/>
      <c r="H779" s="2"/>
    </row>
    <row r="780" spans="2:8">
      <c r="B780" s="2" t="s">
        <v>1405</v>
      </c>
      <c r="C780" s="2">
        <v>26</v>
      </c>
      <c r="D780" s="2" t="s">
        <v>628</v>
      </c>
      <c r="E780" s="2"/>
      <c r="F780" s="2"/>
      <c r="G780" s="2"/>
      <c r="H780" s="2"/>
    </row>
    <row r="781" spans="2:8">
      <c r="B781" s="2" t="s">
        <v>1406</v>
      </c>
      <c r="C781" s="2">
        <v>31</v>
      </c>
      <c r="D781" s="2" t="s">
        <v>628</v>
      </c>
      <c r="E781" s="2"/>
      <c r="F781" s="2"/>
      <c r="G781" s="2"/>
      <c r="H781" s="2"/>
    </row>
    <row r="782" spans="2:8">
      <c r="B782" s="2" t="s">
        <v>1407</v>
      </c>
      <c r="C782" s="2">
        <v>31</v>
      </c>
      <c r="D782" s="2" t="s">
        <v>628</v>
      </c>
      <c r="E782" s="2"/>
      <c r="F782" s="2"/>
      <c r="G782" s="2"/>
      <c r="H782" s="2"/>
    </row>
    <row r="783" spans="2:8">
      <c r="B783" s="2" t="s">
        <v>1408</v>
      </c>
      <c r="C783" s="2">
        <v>30</v>
      </c>
      <c r="D783" s="2" t="s">
        <v>628</v>
      </c>
      <c r="E783" s="2"/>
      <c r="F783" s="2"/>
      <c r="G783" s="2"/>
      <c r="H783" s="2"/>
    </row>
    <row r="784" spans="2:8">
      <c r="B784" s="2" t="s">
        <v>1409</v>
      </c>
      <c r="C784" s="2">
        <v>29</v>
      </c>
      <c r="D784" s="2" t="s">
        <v>628</v>
      </c>
      <c r="E784" s="2"/>
      <c r="F784" s="2"/>
      <c r="G784" s="2"/>
      <c r="H784" s="2"/>
    </row>
    <row r="785" spans="2:8">
      <c r="B785" s="2" t="s">
        <v>1410</v>
      </c>
      <c r="C785" s="2">
        <v>29</v>
      </c>
      <c r="D785" s="2" t="s">
        <v>628</v>
      </c>
      <c r="E785" s="2"/>
      <c r="F785" s="2"/>
      <c r="G785" s="2"/>
      <c r="H785" s="2"/>
    </row>
    <row r="786" spans="2:8">
      <c r="B786" s="2" t="s">
        <v>1411</v>
      </c>
      <c r="C786" s="2">
        <v>25</v>
      </c>
      <c r="D786" s="2" t="s">
        <v>628</v>
      </c>
      <c r="E786" s="2"/>
      <c r="F786" s="2"/>
      <c r="G786" s="2"/>
      <c r="H786" s="2"/>
    </row>
    <row r="787" spans="2:8">
      <c r="B787" s="2" t="s">
        <v>1412</v>
      </c>
      <c r="C787" s="2">
        <v>14</v>
      </c>
      <c r="D787" s="2" t="s">
        <v>628</v>
      </c>
      <c r="E787" s="2"/>
      <c r="F787" s="2"/>
      <c r="G787" s="2"/>
      <c r="H787" s="2"/>
    </row>
    <row r="788" spans="2:8">
      <c r="B788" s="2" t="s">
        <v>1413</v>
      </c>
      <c r="C788" s="2">
        <v>29</v>
      </c>
      <c r="D788" s="2" t="s">
        <v>628</v>
      </c>
      <c r="E788" s="2"/>
      <c r="F788" s="2"/>
      <c r="G788" s="2"/>
      <c r="H788" s="2"/>
    </row>
    <row r="789" spans="2:8">
      <c r="B789" s="2" t="s">
        <v>1414</v>
      </c>
      <c r="C789" s="2">
        <v>31</v>
      </c>
      <c r="D789" s="2" t="s">
        <v>628</v>
      </c>
      <c r="E789" s="2"/>
      <c r="F789" s="2"/>
      <c r="G789" s="2"/>
      <c r="H789" s="2"/>
    </row>
    <row r="790" spans="2:8">
      <c r="B790" s="2" t="s">
        <v>1415</v>
      </c>
      <c r="C790" s="2">
        <v>26</v>
      </c>
      <c r="D790" s="2" t="s">
        <v>628</v>
      </c>
      <c r="E790" s="2"/>
      <c r="F790" s="2"/>
      <c r="G790" s="2"/>
      <c r="H790" s="2"/>
    </row>
    <row r="791" spans="2:8">
      <c r="B791" s="2" t="s">
        <v>1416</v>
      </c>
      <c r="C791" s="2">
        <v>13</v>
      </c>
      <c r="D791" s="2" t="s">
        <v>628</v>
      </c>
      <c r="E791" s="2"/>
      <c r="F791" s="2"/>
      <c r="G791" s="2"/>
      <c r="H791" s="2"/>
    </row>
    <row r="792" spans="2:8">
      <c r="B792" s="2" t="s">
        <v>1417</v>
      </c>
      <c r="C792" s="2">
        <v>29</v>
      </c>
      <c r="D792" s="2" t="s">
        <v>628</v>
      </c>
      <c r="E792" s="2"/>
      <c r="F792" s="2"/>
      <c r="G792" s="2"/>
      <c r="H792" s="2"/>
    </row>
    <row r="793" spans="2:8">
      <c r="B793" s="2" t="s">
        <v>1418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1419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1420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1421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1422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1423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1424</v>
      </c>
      <c r="C799" s="2">
        <v>14</v>
      </c>
      <c r="D799" s="2" t="s">
        <v>19</v>
      </c>
      <c r="E799" s="2"/>
      <c r="F799" s="2"/>
      <c r="G799" s="2"/>
      <c r="H799" s="2"/>
    </row>
    <row r="800" spans="2:8">
      <c r="B800" s="2" t="s">
        <v>1425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1426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1427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1428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1429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1430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1431</v>
      </c>
      <c r="C806" s="2">
        <v>21</v>
      </c>
      <c r="D806" s="2" t="s">
        <v>19</v>
      </c>
      <c r="E806" s="2"/>
      <c r="F806" s="2"/>
      <c r="G806" s="2"/>
      <c r="H806" s="2"/>
    </row>
    <row r="807" spans="2:8">
      <c r="B807" s="2" t="s">
        <v>1432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1433</v>
      </c>
      <c r="C808" s="2">
        <v>20</v>
      </c>
      <c r="D808" s="2" t="s">
        <v>628</v>
      </c>
      <c r="E808" s="2"/>
      <c r="F808" s="2"/>
      <c r="G808" s="2"/>
      <c r="H808" s="2"/>
    </row>
    <row r="809" spans="2:8">
      <c r="B809" s="2" t="s">
        <v>1434</v>
      </c>
      <c r="C809" s="2">
        <v>23</v>
      </c>
      <c r="D809" s="2" t="s">
        <v>628</v>
      </c>
      <c r="E809" s="2"/>
      <c r="F809" s="2"/>
      <c r="G809" s="2"/>
      <c r="H809" s="2"/>
    </row>
    <row r="810" spans="2:8">
      <c r="B810" s="2" t="s">
        <v>1435</v>
      </c>
      <c r="C810" s="2">
        <v>23</v>
      </c>
      <c r="D810" s="2" t="s">
        <v>628</v>
      </c>
      <c r="E810" s="2"/>
      <c r="F810" s="2"/>
      <c r="G810" s="2"/>
      <c r="H810" s="2"/>
    </row>
    <row r="811" spans="2:8">
      <c r="B811" s="2" t="s">
        <v>1436</v>
      </c>
      <c r="C811" s="2">
        <v>31</v>
      </c>
      <c r="D811" s="2" t="s">
        <v>628</v>
      </c>
      <c r="E811" s="2"/>
      <c r="F811" s="2"/>
      <c r="G811" s="2"/>
      <c r="H811" s="2"/>
    </row>
    <row r="812" spans="2:8">
      <c r="B812" s="2" t="s">
        <v>1437</v>
      </c>
      <c r="C812" s="2">
        <v>32</v>
      </c>
      <c r="D812" s="2" t="s">
        <v>628</v>
      </c>
      <c r="E812" s="2"/>
      <c r="F812" s="2"/>
      <c r="G812" s="2"/>
      <c r="H812" s="2"/>
    </row>
    <row r="813" spans="2:8">
      <c r="B813" s="2" t="s">
        <v>1438</v>
      </c>
      <c r="C813" s="2">
        <v>29</v>
      </c>
      <c r="D813" s="2" t="s">
        <v>628</v>
      </c>
      <c r="E813" s="2"/>
      <c r="F813" s="2"/>
      <c r="G813" s="2"/>
      <c r="H813" s="2"/>
    </row>
    <row r="814" spans="2:8">
      <c r="B814" s="2" t="s">
        <v>1439</v>
      </c>
      <c r="C814" s="2">
        <v>25</v>
      </c>
      <c r="D814" s="2" t="s">
        <v>628</v>
      </c>
      <c r="E814" s="2"/>
      <c r="F814" s="2"/>
      <c r="G814" s="2"/>
      <c r="H814" s="2"/>
    </row>
    <row r="815" spans="2:8">
      <c r="B815" s="2" t="s">
        <v>1440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1441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1442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1443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1444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1445</v>
      </c>
      <c r="C820" s="2">
        <v>17</v>
      </c>
      <c r="D820" s="2" t="s">
        <v>19</v>
      </c>
      <c r="E820" s="2"/>
      <c r="F820" s="2"/>
      <c r="G820" s="2"/>
      <c r="H820" s="2"/>
    </row>
    <row r="821" spans="2:8">
      <c r="B821" s="2" t="s">
        <v>1446</v>
      </c>
      <c r="C821" s="2">
        <v>36</v>
      </c>
      <c r="D821" s="2" t="s">
        <v>628</v>
      </c>
      <c r="E821" s="2"/>
      <c r="F821" s="2"/>
      <c r="G821" s="2"/>
      <c r="H821" s="2"/>
    </row>
    <row r="822" spans="2:8">
      <c r="B822" s="2" t="s">
        <v>1447</v>
      </c>
      <c r="C822" s="2">
        <v>38</v>
      </c>
      <c r="D822" s="2" t="s">
        <v>628</v>
      </c>
      <c r="E822" s="2"/>
      <c r="F822" s="2"/>
      <c r="G822" s="2"/>
      <c r="H822" s="2"/>
    </row>
    <row r="823" spans="2:8">
      <c r="B823" s="2" t="s">
        <v>1448</v>
      </c>
      <c r="C823" s="2">
        <v>35</v>
      </c>
      <c r="D823" s="2" t="s">
        <v>628</v>
      </c>
      <c r="E823" s="2"/>
      <c r="F823" s="2"/>
      <c r="G823" s="2"/>
      <c r="H823" s="2"/>
    </row>
    <row r="824" spans="2:8">
      <c r="B824" s="2" t="s">
        <v>1449</v>
      </c>
      <c r="C824" s="2">
        <v>35</v>
      </c>
      <c r="D824" s="2" t="s">
        <v>628</v>
      </c>
      <c r="E824" s="2"/>
      <c r="F824" s="2"/>
      <c r="G824" s="2"/>
      <c r="H824" s="2"/>
    </row>
    <row r="825" spans="2:8">
      <c r="B825" s="2" t="s">
        <v>1450</v>
      </c>
      <c r="C825" s="2">
        <v>11</v>
      </c>
      <c r="D825" s="2" t="s">
        <v>19</v>
      </c>
      <c r="E825" s="2"/>
      <c r="F825" s="2"/>
      <c r="G825" s="2"/>
      <c r="H825" s="2"/>
    </row>
    <row r="826" spans="2:8">
      <c r="B826" s="2" t="s">
        <v>1451</v>
      </c>
      <c r="C826" s="2">
        <v>11</v>
      </c>
      <c r="D826" s="2" t="s">
        <v>19</v>
      </c>
      <c r="E826" s="2"/>
      <c r="F826" s="2"/>
      <c r="G826" s="2"/>
      <c r="H826" s="2"/>
    </row>
    <row r="827" spans="2:8">
      <c r="B827" s="2" t="s">
        <v>1452</v>
      </c>
      <c r="C827" s="2">
        <v>16</v>
      </c>
      <c r="D827" s="2" t="s">
        <v>628</v>
      </c>
      <c r="E827" s="2"/>
      <c r="F827" s="2"/>
      <c r="G827" s="2"/>
      <c r="H827" s="2"/>
    </row>
    <row r="828" spans="2:8">
      <c r="B828" s="2" t="s">
        <v>1453</v>
      </c>
      <c r="C828" s="2">
        <v>19</v>
      </c>
      <c r="D828" s="2" t="s">
        <v>628</v>
      </c>
      <c r="E828" s="2"/>
      <c r="F828" s="2"/>
      <c r="G828" s="2"/>
      <c r="H828" s="2"/>
    </row>
    <row r="829" spans="2:8">
      <c r="B829" s="2" t="s">
        <v>1454</v>
      </c>
      <c r="C829" s="2">
        <v>22</v>
      </c>
      <c r="D829" s="2" t="s">
        <v>628</v>
      </c>
      <c r="E829" s="2"/>
      <c r="F829" s="2"/>
      <c r="G829" s="2"/>
      <c r="H829" s="2"/>
    </row>
    <row r="830" spans="2:8">
      <c r="B830" s="2" t="s">
        <v>1455</v>
      </c>
      <c r="C830" s="2">
        <v>23</v>
      </c>
      <c r="D830" s="2" t="s">
        <v>628</v>
      </c>
      <c r="E830" s="2"/>
      <c r="F830" s="2"/>
      <c r="G830" s="2"/>
      <c r="H830" s="2"/>
    </row>
    <row r="831" spans="2:8">
      <c r="B831" s="2" t="s">
        <v>1456</v>
      </c>
      <c r="C831" s="2">
        <v>24</v>
      </c>
      <c r="D831" s="2" t="s">
        <v>628</v>
      </c>
      <c r="E831" s="2"/>
      <c r="F831" s="2"/>
      <c r="G831" s="2"/>
      <c r="H831" s="2"/>
    </row>
    <row r="832" spans="2:8">
      <c r="B832" s="2" t="s">
        <v>1457</v>
      </c>
      <c r="C832" s="2">
        <v>25</v>
      </c>
      <c r="D832" s="2" t="s">
        <v>628</v>
      </c>
      <c r="E832" s="2"/>
      <c r="F832" s="2"/>
      <c r="G832" s="2"/>
      <c r="H832" s="2"/>
    </row>
    <row r="833" spans="2:8">
      <c r="B833" s="2" t="s">
        <v>1458</v>
      </c>
      <c r="C833" s="2">
        <v>25</v>
      </c>
      <c r="D833" s="2" t="s">
        <v>628</v>
      </c>
      <c r="E833" s="2"/>
      <c r="F833" s="2"/>
      <c r="G833" s="2"/>
      <c r="H833" s="2"/>
    </row>
    <row r="834" spans="2:8">
      <c r="B834" s="2" t="s">
        <v>1459</v>
      </c>
      <c r="C834" s="2">
        <v>25</v>
      </c>
      <c r="D834" s="2" t="s">
        <v>628</v>
      </c>
      <c r="E834" s="2"/>
      <c r="F834" s="2"/>
      <c r="G834" s="2"/>
      <c r="H834" s="2"/>
    </row>
    <row r="835" spans="2:8">
      <c r="B835" s="2" t="s">
        <v>1460</v>
      </c>
      <c r="C835" s="2">
        <v>24</v>
      </c>
      <c r="D835" s="2" t="s">
        <v>628</v>
      </c>
      <c r="E835" s="2"/>
      <c r="F835" s="2"/>
      <c r="G835" s="2"/>
      <c r="H835" s="2"/>
    </row>
    <row r="836" spans="2:8">
      <c r="B836" s="2" t="s">
        <v>1461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1462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1463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1464</v>
      </c>
      <c r="C839" s="2">
        <v>28</v>
      </c>
      <c r="D839" s="2" t="s">
        <v>19</v>
      </c>
      <c r="E839" s="2"/>
      <c r="F839" s="2"/>
      <c r="G839" s="2"/>
      <c r="H839" s="2"/>
    </row>
    <row r="840" spans="2:8">
      <c r="B840" s="2" t="s">
        <v>1465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1466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1467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1468</v>
      </c>
      <c r="C843" s="2">
        <v>19</v>
      </c>
      <c r="D843" s="2" t="s">
        <v>19</v>
      </c>
      <c r="E843" s="2"/>
      <c r="F843" s="2"/>
      <c r="G843" s="2"/>
      <c r="H843" s="2"/>
    </row>
    <row r="844" spans="2:8">
      <c r="B844" s="2" t="s">
        <v>1469</v>
      </c>
      <c r="C844" s="2">
        <v>13</v>
      </c>
      <c r="D844" s="2" t="s">
        <v>19</v>
      </c>
      <c r="E844" s="2"/>
      <c r="F844" s="2"/>
      <c r="G844" s="2"/>
      <c r="H844" s="2"/>
    </row>
    <row r="845" spans="2:8">
      <c r="B845" s="2" t="s">
        <v>1470</v>
      </c>
      <c r="C845" s="2">
        <v>25</v>
      </c>
      <c r="D845" s="2" t="s">
        <v>628</v>
      </c>
      <c r="E845" s="2"/>
      <c r="F845" s="2"/>
      <c r="G845" s="2"/>
      <c r="H845" s="2"/>
    </row>
    <row r="846" spans="2:8">
      <c r="B846" s="2" t="s">
        <v>1471</v>
      </c>
      <c r="C846" s="2">
        <v>33</v>
      </c>
      <c r="D846" s="2" t="s">
        <v>628</v>
      </c>
      <c r="E846" s="2"/>
      <c r="F846" s="2"/>
      <c r="G846" s="2"/>
      <c r="H846" s="2"/>
    </row>
    <row r="847" spans="2:8">
      <c r="B847" s="2" t="s">
        <v>1472</v>
      </c>
      <c r="C847" s="2">
        <v>39</v>
      </c>
      <c r="D847" s="2" t="s">
        <v>628</v>
      </c>
      <c r="E847" s="2"/>
      <c r="F847" s="2"/>
      <c r="G847" s="2"/>
      <c r="H847" s="2"/>
    </row>
    <row r="848" spans="2:8">
      <c r="B848" s="2" t="s">
        <v>1473</v>
      </c>
      <c r="C848" s="2">
        <v>39</v>
      </c>
      <c r="D848" s="2" t="s">
        <v>628</v>
      </c>
      <c r="E848" s="2"/>
      <c r="F848" s="2"/>
      <c r="G848" s="2"/>
      <c r="H848" s="2"/>
    </row>
    <row r="849" spans="2:8">
      <c r="B849" s="2" t="s">
        <v>1474</v>
      </c>
      <c r="C849" s="2">
        <v>39</v>
      </c>
      <c r="D849" s="2" t="s">
        <v>628</v>
      </c>
      <c r="E849" s="2"/>
      <c r="F849" s="2"/>
      <c r="G849" s="2"/>
      <c r="H849" s="2"/>
    </row>
    <row r="850" spans="2:8">
      <c r="B850" s="2" t="s">
        <v>1475</v>
      </c>
      <c r="C850" s="2">
        <v>37</v>
      </c>
      <c r="D850" s="2" t="s">
        <v>628</v>
      </c>
      <c r="E850" s="2"/>
      <c r="F850" s="2"/>
      <c r="G850" s="2"/>
      <c r="H850" s="2"/>
    </row>
    <row r="851" spans="2:8">
      <c r="B851" s="2" t="s">
        <v>1476</v>
      </c>
      <c r="C851" s="2">
        <v>19</v>
      </c>
      <c r="D851" s="2" t="s">
        <v>628</v>
      </c>
      <c r="E851" s="2"/>
      <c r="F851" s="2"/>
      <c r="G851" s="2"/>
      <c r="H851" s="2"/>
    </row>
    <row r="852" spans="2:8">
      <c r="B852" s="2" t="s">
        <v>1477</v>
      </c>
      <c r="C852" s="2">
        <v>28</v>
      </c>
      <c r="D852" s="2" t="s">
        <v>628</v>
      </c>
      <c r="E852" s="2"/>
      <c r="F852" s="2"/>
      <c r="G852" s="2"/>
      <c r="H852" s="2"/>
    </row>
    <row r="853" spans="2:8">
      <c r="B853" s="2" t="s">
        <v>1478</v>
      </c>
      <c r="C853" s="2">
        <v>36</v>
      </c>
      <c r="D853" s="2" t="s">
        <v>628</v>
      </c>
      <c r="E853" s="2"/>
      <c r="F853" s="2"/>
      <c r="G853" s="2"/>
      <c r="H853" s="2"/>
    </row>
    <row r="854" spans="2:8">
      <c r="B854" s="2" t="s">
        <v>1479</v>
      </c>
      <c r="C854" s="2">
        <v>39</v>
      </c>
      <c r="D854" s="2" t="s">
        <v>628</v>
      </c>
      <c r="E854" s="2"/>
      <c r="F854" s="2"/>
      <c r="G854" s="2"/>
      <c r="H854" s="2"/>
    </row>
    <row r="855" spans="2:8">
      <c r="B855" s="2" t="s">
        <v>1480</v>
      </c>
      <c r="C855" s="2">
        <v>41</v>
      </c>
      <c r="D855" s="2" t="s">
        <v>628</v>
      </c>
      <c r="E855" s="2"/>
      <c r="F855" s="2"/>
      <c r="G855" s="2"/>
      <c r="H855" s="2"/>
    </row>
    <row r="856" spans="2:8">
      <c r="B856" s="2" t="s">
        <v>1481</v>
      </c>
      <c r="C856" s="2">
        <v>41</v>
      </c>
      <c r="D856" s="2" t="s">
        <v>628</v>
      </c>
      <c r="E856" s="2"/>
      <c r="F856" s="2"/>
      <c r="G856" s="2"/>
      <c r="H856" s="2"/>
    </row>
    <row r="857" spans="2:8">
      <c r="B857" s="2" t="s">
        <v>1482</v>
      </c>
      <c r="C857" s="2">
        <v>20</v>
      </c>
      <c r="D857" s="2" t="s">
        <v>628</v>
      </c>
      <c r="E857" s="2"/>
      <c r="F857" s="2"/>
      <c r="G857" s="2"/>
      <c r="H857" s="2"/>
    </row>
    <row r="858" spans="2:8">
      <c r="B858" s="2" t="s">
        <v>1483</v>
      </c>
      <c r="C858" s="2">
        <v>27</v>
      </c>
      <c r="D858" s="2" t="s">
        <v>628</v>
      </c>
      <c r="E858" s="2"/>
      <c r="F858" s="2"/>
      <c r="G858" s="2"/>
      <c r="H858" s="2"/>
    </row>
    <row r="859" spans="2:8">
      <c r="B859" s="2" t="s">
        <v>1484</v>
      </c>
      <c r="C859" s="2">
        <v>22</v>
      </c>
      <c r="D859" s="2" t="s">
        <v>628</v>
      </c>
      <c r="E859" s="2"/>
      <c r="F859" s="2"/>
      <c r="G859" s="2"/>
      <c r="H859" s="2"/>
    </row>
    <row r="860" spans="2:8">
      <c r="B860" s="2" t="s">
        <v>1485</v>
      </c>
      <c r="C860" s="2">
        <v>25</v>
      </c>
      <c r="D860" s="2" t="s">
        <v>628</v>
      </c>
      <c r="E860" s="2"/>
      <c r="F860" s="2"/>
      <c r="G860" s="2"/>
      <c r="H860" s="2"/>
    </row>
    <row r="861" spans="2:8">
      <c r="B861" s="2" t="s">
        <v>1486</v>
      </c>
      <c r="C861" s="2">
        <v>24</v>
      </c>
      <c r="D861" s="2" t="s">
        <v>628</v>
      </c>
      <c r="E861" s="2"/>
      <c r="F861" s="2"/>
      <c r="G861" s="2"/>
      <c r="H861" s="2"/>
    </row>
    <row r="862" spans="2:8">
      <c r="B862" s="2" t="s">
        <v>1487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1488</v>
      </c>
      <c r="C863" s="2">
        <v>34</v>
      </c>
      <c r="D863" s="2" t="s">
        <v>19</v>
      </c>
      <c r="E863" s="2"/>
      <c r="F863" s="2"/>
      <c r="G863" s="2"/>
      <c r="H863" s="2"/>
    </row>
    <row r="864" spans="2:8">
      <c r="B864" s="2" t="s">
        <v>1489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1490</v>
      </c>
      <c r="C865" s="2">
        <v>35</v>
      </c>
      <c r="D865" s="2" t="s">
        <v>19</v>
      </c>
      <c r="E865" s="2"/>
      <c r="F865" s="2"/>
      <c r="G865" s="2"/>
      <c r="H865" s="2"/>
    </row>
    <row r="866" spans="2:8">
      <c r="B866" s="2" t="s">
        <v>1491</v>
      </c>
      <c r="C866" s="2">
        <v>34</v>
      </c>
      <c r="D866" s="2" t="s">
        <v>19</v>
      </c>
      <c r="E866" s="2"/>
      <c r="F866" s="2"/>
      <c r="G866" s="2"/>
      <c r="H866" s="2"/>
    </row>
    <row r="867" spans="2:8">
      <c r="B867" s="2" t="s">
        <v>1492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1493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1494</v>
      </c>
      <c r="C869" s="2">
        <v>30</v>
      </c>
      <c r="D869" s="2" t="s">
        <v>628</v>
      </c>
      <c r="E869" s="2"/>
      <c r="F869" s="2"/>
      <c r="G869" s="2"/>
      <c r="H869" s="2"/>
    </row>
    <row r="870" spans="2:8">
      <c r="B870" s="2" t="s">
        <v>1495</v>
      </c>
      <c r="C870" s="2">
        <v>33</v>
      </c>
      <c r="D870" s="2" t="s">
        <v>628</v>
      </c>
      <c r="E870" s="2"/>
      <c r="F870" s="2"/>
      <c r="G870" s="2"/>
      <c r="H870" s="2"/>
    </row>
    <row r="871" spans="2:8">
      <c r="B871" s="2" t="s">
        <v>1496</v>
      </c>
      <c r="C871" s="2">
        <v>33</v>
      </c>
      <c r="D871" s="2" t="s">
        <v>628</v>
      </c>
      <c r="E871" s="2"/>
      <c r="F871" s="2"/>
      <c r="G871" s="2"/>
      <c r="H871" s="2"/>
    </row>
    <row r="872" spans="2:8">
      <c r="B872" s="2" t="s">
        <v>1497</v>
      </c>
      <c r="C872" s="2">
        <v>33</v>
      </c>
      <c r="D872" s="2" t="s">
        <v>628</v>
      </c>
      <c r="E872" s="2"/>
      <c r="F872" s="2"/>
      <c r="G872" s="2"/>
      <c r="H872" s="2"/>
    </row>
    <row r="873" spans="2:8">
      <c r="B873" s="2" t="s">
        <v>1498</v>
      </c>
      <c r="C873" s="2">
        <v>32</v>
      </c>
      <c r="D873" s="2" t="s">
        <v>628</v>
      </c>
      <c r="E873" s="2"/>
      <c r="F873" s="2"/>
      <c r="G873" s="2"/>
      <c r="H873" s="2"/>
    </row>
    <row r="874" spans="2:8">
      <c r="B874" s="2" t="s">
        <v>1499</v>
      </c>
      <c r="C874" s="2">
        <v>22</v>
      </c>
      <c r="D874" s="2" t="s">
        <v>628</v>
      </c>
      <c r="E874" s="2"/>
      <c r="F874" s="2"/>
      <c r="G874" s="2"/>
      <c r="H874" s="2"/>
    </row>
    <row r="875" spans="2:8">
      <c r="B875" s="2" t="s">
        <v>1500</v>
      </c>
      <c r="C875" s="2">
        <v>37</v>
      </c>
      <c r="D875" s="2" t="s">
        <v>628</v>
      </c>
      <c r="E875" s="2"/>
      <c r="F875" s="2"/>
      <c r="G875" s="2"/>
      <c r="H875" s="2"/>
    </row>
    <row r="876" spans="2:8">
      <c r="B876" s="2" t="s">
        <v>1501</v>
      </c>
      <c r="C876" s="2">
        <v>38</v>
      </c>
      <c r="D876" s="2" t="s">
        <v>628</v>
      </c>
      <c r="E876" s="2"/>
      <c r="F876" s="2"/>
      <c r="G876" s="2"/>
      <c r="H876" s="2"/>
    </row>
    <row r="877" spans="2:8">
      <c r="B877" s="2" t="s">
        <v>1502</v>
      </c>
      <c r="C877" s="2">
        <v>37</v>
      </c>
      <c r="D877" s="2" t="s">
        <v>628</v>
      </c>
      <c r="E877" s="2"/>
      <c r="F877" s="2"/>
      <c r="G877" s="2"/>
      <c r="H877" s="2"/>
    </row>
    <row r="878" spans="2:8">
      <c r="B878" s="2" t="s">
        <v>1503</v>
      </c>
      <c r="C878" s="2">
        <v>31</v>
      </c>
      <c r="D878" s="2" t="s">
        <v>628</v>
      </c>
      <c r="E878" s="2"/>
      <c r="F878" s="2"/>
      <c r="G878" s="2"/>
      <c r="H878" s="2"/>
    </row>
    <row r="879" spans="2:8">
      <c r="B879" s="2" t="s">
        <v>1504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1506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1507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1508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1509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1510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1511</v>
      </c>
      <c r="C886" s="2">
        <v>16</v>
      </c>
      <c r="D886" s="2" t="s">
        <v>19</v>
      </c>
      <c r="E886" s="2"/>
      <c r="F886" s="2"/>
      <c r="G886" s="2"/>
      <c r="H886" s="2"/>
    </row>
    <row r="887" spans="2:8">
      <c r="B887" s="2" t="s">
        <v>1512</v>
      </c>
      <c r="C887" s="2">
        <v>23</v>
      </c>
      <c r="D887" s="2" t="s">
        <v>628</v>
      </c>
      <c r="E887" s="2"/>
      <c r="F887" s="2"/>
      <c r="G887" s="2"/>
      <c r="H887" s="2"/>
    </row>
    <row r="888" spans="2:8">
      <c r="B888" s="2" t="s">
        <v>1513</v>
      </c>
      <c r="C888" s="2">
        <v>29</v>
      </c>
      <c r="D888" s="2" t="s">
        <v>628</v>
      </c>
      <c r="E888" s="2"/>
      <c r="F888" s="2"/>
      <c r="G888" s="2"/>
      <c r="H888" s="2"/>
    </row>
    <row r="889" spans="2:8">
      <c r="B889" s="2" t="s">
        <v>1514</v>
      </c>
      <c r="C889" s="2">
        <v>36</v>
      </c>
      <c r="D889" s="2" t="s">
        <v>628</v>
      </c>
      <c r="E889" s="2"/>
      <c r="F889" s="2"/>
      <c r="G889" s="2"/>
      <c r="H889" s="2"/>
    </row>
    <row r="890" spans="2:8">
      <c r="B890" s="2" t="s">
        <v>1515</v>
      </c>
      <c r="C890" s="2">
        <v>35</v>
      </c>
      <c r="D890" s="2" t="s">
        <v>628</v>
      </c>
      <c r="E890" s="2"/>
      <c r="F890" s="2"/>
      <c r="G890" s="2"/>
      <c r="H890" s="2"/>
    </row>
    <row r="891" spans="2:8">
      <c r="B891" s="2" t="s">
        <v>1516</v>
      </c>
      <c r="C891" s="2">
        <v>33</v>
      </c>
      <c r="D891" s="2" t="s">
        <v>628</v>
      </c>
      <c r="E891" s="2"/>
      <c r="F891" s="2"/>
      <c r="G891" s="2"/>
      <c r="H891" s="2"/>
    </row>
    <row r="892" spans="2:8">
      <c r="B892" s="2" t="s">
        <v>1517</v>
      </c>
      <c r="C892" s="2">
        <v>35</v>
      </c>
      <c r="D892" s="2" t="s">
        <v>628</v>
      </c>
      <c r="E892" s="2"/>
      <c r="F892" s="2"/>
      <c r="G892" s="2"/>
      <c r="H892" s="2"/>
    </row>
    <row r="893" spans="2:8">
      <c r="B893" s="2" t="s">
        <v>1518</v>
      </c>
      <c r="C893" s="2">
        <v>34</v>
      </c>
      <c r="D893" s="2" t="s">
        <v>628</v>
      </c>
      <c r="E893" s="2"/>
      <c r="F893" s="2"/>
      <c r="G893" s="2"/>
      <c r="H893" s="2"/>
    </row>
    <row r="894" spans="2:8">
      <c r="B894" s="2" t="s">
        <v>1519</v>
      </c>
      <c r="C894" s="2">
        <v>15</v>
      </c>
      <c r="D894" s="2" t="s">
        <v>628</v>
      </c>
      <c r="E894" s="2"/>
      <c r="F894" s="2"/>
      <c r="G894" s="2"/>
      <c r="H894" s="2"/>
    </row>
    <row r="895" spans="2:8">
      <c r="B895" s="2" t="s">
        <v>1520</v>
      </c>
      <c r="C895" s="2">
        <v>16</v>
      </c>
      <c r="D895" s="2" t="s">
        <v>628</v>
      </c>
      <c r="E895" s="2"/>
      <c r="F895" s="2"/>
      <c r="G895" s="2"/>
      <c r="H895" s="2"/>
    </row>
    <row r="896" spans="2:8">
      <c r="B896" s="2" t="s">
        <v>1521</v>
      </c>
      <c r="C896" s="2">
        <v>17</v>
      </c>
      <c r="D896" s="2" t="s">
        <v>628</v>
      </c>
      <c r="E896" s="2"/>
      <c r="F896" s="2"/>
      <c r="G896" s="2"/>
      <c r="H896" s="2"/>
    </row>
    <row r="897" spans="2:8">
      <c r="B897" s="2" t="s">
        <v>1522</v>
      </c>
      <c r="C897" s="2">
        <v>16</v>
      </c>
      <c r="D897" s="2" t="s">
        <v>628</v>
      </c>
      <c r="E897" s="2"/>
      <c r="F897" s="2"/>
      <c r="G897" s="2"/>
      <c r="H897" s="2"/>
    </row>
    <row r="898" spans="2:8">
      <c r="B898" s="2" t="s">
        <v>1523</v>
      </c>
      <c r="C898" s="2">
        <v>15</v>
      </c>
      <c r="D898" s="2" t="s">
        <v>628</v>
      </c>
      <c r="E898" s="2"/>
      <c r="F898" s="2"/>
      <c r="G898" s="2"/>
      <c r="H898" s="2"/>
    </row>
    <row r="899" spans="2:8">
      <c r="B899" s="2" t="s">
        <v>1524</v>
      </c>
      <c r="C899" s="2">
        <v>20</v>
      </c>
      <c r="D899" s="2" t="s">
        <v>628</v>
      </c>
      <c r="E899" s="2"/>
      <c r="F899" s="2"/>
      <c r="G899" s="2"/>
      <c r="H899" s="2"/>
    </row>
    <row r="900" spans="2:8">
      <c r="B900" s="2" t="s">
        <v>1525</v>
      </c>
      <c r="C900" s="2">
        <v>25</v>
      </c>
      <c r="D900" s="2" t="s">
        <v>628</v>
      </c>
      <c r="E900" s="2"/>
      <c r="F900" s="2"/>
      <c r="G900" s="2"/>
      <c r="H900" s="2"/>
    </row>
    <row r="901" spans="2:8">
      <c r="B901" s="2" t="s">
        <v>1526</v>
      </c>
      <c r="C901" s="2">
        <v>27</v>
      </c>
      <c r="D901" s="2" t="s">
        <v>628</v>
      </c>
      <c r="E901" s="2"/>
      <c r="F901" s="2"/>
      <c r="G901" s="2"/>
      <c r="H901" s="2"/>
    </row>
    <row r="902" spans="2:8">
      <c r="B902" s="2" t="s">
        <v>1527</v>
      </c>
      <c r="C902" s="2">
        <v>26</v>
      </c>
      <c r="D902" s="2" t="s">
        <v>628</v>
      </c>
      <c r="E902" s="2"/>
      <c r="F902" s="2"/>
      <c r="G902" s="2"/>
      <c r="H902" s="2"/>
    </row>
    <row r="903" spans="2:8">
      <c r="B903" s="2" t="s">
        <v>1528</v>
      </c>
      <c r="C903" s="2">
        <v>26</v>
      </c>
      <c r="D903" s="2" t="s">
        <v>628</v>
      </c>
      <c r="E903" s="2"/>
      <c r="F903" s="2"/>
      <c r="G903" s="2"/>
      <c r="H903" s="2"/>
    </row>
    <row r="904" spans="2:8">
      <c r="B904" s="2" t="s">
        <v>1529</v>
      </c>
      <c r="C904" s="2">
        <v>26</v>
      </c>
      <c r="D904" s="2" t="s">
        <v>628</v>
      </c>
      <c r="E904" s="2"/>
      <c r="F904" s="2"/>
      <c r="G904" s="2"/>
      <c r="H904" s="2"/>
    </row>
    <row r="905" spans="2:8">
      <c r="B905" s="2" t="s">
        <v>1530</v>
      </c>
      <c r="C905" s="2">
        <v>26</v>
      </c>
      <c r="D905" s="2" t="s">
        <v>628</v>
      </c>
      <c r="E905" s="2"/>
      <c r="F905" s="2"/>
      <c r="G905" s="2"/>
      <c r="H905" s="2"/>
    </row>
    <row r="906" spans="2:8">
      <c r="B906" s="2" t="s">
        <v>1531</v>
      </c>
      <c r="C906" s="2">
        <v>25</v>
      </c>
      <c r="D906" s="2" t="s">
        <v>628</v>
      </c>
      <c r="E906" s="2"/>
      <c r="F906" s="2"/>
      <c r="G906" s="2"/>
      <c r="H906" s="2"/>
    </row>
    <row r="907" spans="2:8">
      <c r="B907" s="2" t="s">
        <v>1532</v>
      </c>
      <c r="C907" s="2">
        <v>29</v>
      </c>
      <c r="D907" s="2" t="s">
        <v>628</v>
      </c>
      <c r="E907" s="2"/>
      <c r="F907" s="2"/>
      <c r="G907" s="2"/>
      <c r="H907" s="2"/>
    </row>
    <row r="908" spans="2:8">
      <c r="B908" s="2" t="s">
        <v>1533</v>
      </c>
      <c r="C908" s="2">
        <v>30</v>
      </c>
      <c r="D908" s="2" t="s">
        <v>628</v>
      </c>
      <c r="E908" s="2"/>
      <c r="F908" s="2"/>
      <c r="G908" s="2"/>
      <c r="H908" s="2"/>
    </row>
    <row r="909" spans="2:8">
      <c r="B909" s="2" t="s">
        <v>1534</v>
      </c>
      <c r="C909" s="2">
        <v>30</v>
      </c>
      <c r="D909" s="2" t="s">
        <v>628</v>
      </c>
      <c r="E909" s="2"/>
      <c r="F909" s="2"/>
      <c r="G909" s="2"/>
      <c r="H909" s="2"/>
    </row>
    <row r="910" spans="2:8">
      <c r="B910" s="2" t="s">
        <v>1535</v>
      </c>
      <c r="C910" s="2">
        <v>30</v>
      </c>
      <c r="D910" s="2" t="s">
        <v>628</v>
      </c>
      <c r="E910" s="2"/>
      <c r="F910" s="2"/>
      <c r="G910" s="2"/>
      <c r="H910" s="2"/>
    </row>
    <row r="911" spans="2:8">
      <c r="B911" s="2" t="s">
        <v>1536</v>
      </c>
      <c r="C911" s="2">
        <v>30</v>
      </c>
      <c r="D911" s="2" t="s">
        <v>628</v>
      </c>
      <c r="E911" s="2"/>
      <c r="F911" s="2"/>
      <c r="G911" s="2"/>
      <c r="H911" s="2"/>
    </row>
    <row r="912" spans="2:8">
      <c r="B912" s="2" t="s">
        <v>1537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1538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1539</v>
      </c>
      <c r="C914" s="2">
        <v>25</v>
      </c>
      <c r="D914" s="2" t="s">
        <v>19</v>
      </c>
      <c r="E914" s="2"/>
      <c r="F914" s="2"/>
      <c r="G914" s="2"/>
      <c r="H914" s="2"/>
    </row>
    <row r="915" spans="2:8">
      <c r="B915" s="2" t="s">
        <v>1540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1541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1542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1543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1544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1545</v>
      </c>
      <c r="C920" s="2">
        <v>19</v>
      </c>
      <c r="D920" s="2" t="s">
        <v>19</v>
      </c>
      <c r="E920" s="2"/>
      <c r="F920" s="2"/>
      <c r="G920" s="2"/>
      <c r="H920" s="2"/>
    </row>
    <row r="921" spans="2:8">
      <c r="B921" s="2" t="s">
        <v>1546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1547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1548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1549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1550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1551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1552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1553</v>
      </c>
      <c r="C928" s="2">
        <v>16</v>
      </c>
      <c r="D928" s="2" t="s">
        <v>628</v>
      </c>
      <c r="E928" s="2"/>
      <c r="F928" s="2"/>
      <c r="G928" s="2"/>
      <c r="H928" s="2"/>
    </row>
    <row r="929" spans="2:8">
      <c r="B929" s="2" t="s">
        <v>1554</v>
      </c>
      <c r="C929" s="2">
        <v>22</v>
      </c>
      <c r="D929" s="2" t="s">
        <v>628</v>
      </c>
      <c r="E929" s="2"/>
      <c r="F929" s="2"/>
      <c r="G929" s="2"/>
      <c r="H929" s="2"/>
    </row>
    <row r="930" spans="2:8">
      <c r="B930" s="2" t="s">
        <v>1555</v>
      </c>
      <c r="C930" s="2">
        <v>30</v>
      </c>
      <c r="D930" s="2" t="s">
        <v>628</v>
      </c>
      <c r="E930" s="2"/>
      <c r="F930" s="2"/>
      <c r="G930" s="2"/>
      <c r="H930" s="2"/>
    </row>
    <row r="931" spans="2:8">
      <c r="B931" s="2" t="s">
        <v>1556</v>
      </c>
      <c r="C931" s="2">
        <v>34</v>
      </c>
      <c r="D931" s="2" t="s">
        <v>628</v>
      </c>
      <c r="E931" s="2"/>
      <c r="F931" s="2"/>
      <c r="G931" s="2"/>
      <c r="H931" s="2"/>
    </row>
    <row r="932" spans="2:8">
      <c r="B932" s="2" t="s">
        <v>1557</v>
      </c>
      <c r="C932" s="2">
        <v>34</v>
      </c>
      <c r="D932" s="2" t="s">
        <v>628</v>
      </c>
      <c r="E932" s="2"/>
      <c r="F932" s="2"/>
      <c r="G932" s="2"/>
      <c r="H932" s="2"/>
    </row>
    <row r="933" spans="2:8">
      <c r="B933" s="2" t="s">
        <v>1558</v>
      </c>
      <c r="C933" s="2">
        <v>32</v>
      </c>
      <c r="D933" s="2" t="s">
        <v>628</v>
      </c>
      <c r="E933" s="2"/>
      <c r="F933" s="2"/>
      <c r="G933" s="2"/>
      <c r="H933" s="2"/>
    </row>
    <row r="934" spans="2:8">
      <c r="B934" s="2" t="s">
        <v>1559</v>
      </c>
      <c r="C934" s="2">
        <v>15</v>
      </c>
      <c r="D934" s="2" t="s">
        <v>628</v>
      </c>
      <c r="E934" s="2"/>
      <c r="F934" s="2"/>
      <c r="G934" s="2"/>
      <c r="H934" s="2"/>
    </row>
    <row r="935" spans="2:8">
      <c r="B935" s="2" t="s">
        <v>1560</v>
      </c>
      <c r="C935" s="2">
        <v>22</v>
      </c>
      <c r="D935" s="2" t="s">
        <v>628</v>
      </c>
      <c r="E935" s="2"/>
      <c r="F935" s="2"/>
      <c r="G935" s="2"/>
      <c r="H935" s="2"/>
    </row>
    <row r="936" spans="2:8">
      <c r="B936" s="2" t="s">
        <v>1561</v>
      </c>
      <c r="C936" s="2">
        <v>27</v>
      </c>
      <c r="D936" s="2" t="s">
        <v>628</v>
      </c>
      <c r="E936" s="2"/>
      <c r="F936" s="2"/>
      <c r="G936" s="2"/>
      <c r="H936" s="2"/>
    </row>
    <row r="937" spans="2:8">
      <c r="B937" s="2" t="s">
        <v>1562</v>
      </c>
      <c r="C937" s="2">
        <v>30</v>
      </c>
      <c r="D937" s="2" t="s">
        <v>628</v>
      </c>
      <c r="E937" s="2"/>
      <c r="F937" s="2"/>
      <c r="G937" s="2"/>
      <c r="H937" s="2"/>
    </row>
    <row r="938" spans="2:8">
      <c r="B938" s="2" t="s">
        <v>1563</v>
      </c>
      <c r="C938" s="2">
        <v>33</v>
      </c>
      <c r="D938" s="2" t="s">
        <v>628</v>
      </c>
      <c r="E938" s="2"/>
      <c r="F938" s="2"/>
      <c r="G938" s="2"/>
      <c r="H938" s="2"/>
    </row>
    <row r="939" spans="2:8">
      <c r="B939" s="2" t="s">
        <v>1564</v>
      </c>
      <c r="C939" s="2">
        <v>34</v>
      </c>
      <c r="D939" s="2" t="s">
        <v>628</v>
      </c>
      <c r="E939" s="2"/>
      <c r="F939" s="2"/>
      <c r="G939" s="2"/>
      <c r="H939" s="2"/>
    </row>
    <row r="940" spans="2:8">
      <c r="B940" s="2" t="s">
        <v>1565</v>
      </c>
      <c r="C940" s="2">
        <v>34</v>
      </c>
      <c r="D940" s="2" t="s">
        <v>628</v>
      </c>
      <c r="E940" s="2"/>
      <c r="F940" s="2"/>
      <c r="G940" s="2"/>
      <c r="H940" s="2"/>
    </row>
    <row r="941" spans="2:8">
      <c r="B941" s="2" t="s">
        <v>1566</v>
      </c>
      <c r="C941" s="2">
        <v>30</v>
      </c>
      <c r="D941" s="2" t="s">
        <v>628</v>
      </c>
      <c r="E941" s="2"/>
      <c r="F941" s="2"/>
      <c r="G941" s="2"/>
      <c r="H941" s="2"/>
    </row>
    <row r="942" spans="2:8">
      <c r="B942" s="2" t="s">
        <v>1567</v>
      </c>
      <c r="C942" s="2">
        <v>25</v>
      </c>
      <c r="D942" s="2" t="s">
        <v>628</v>
      </c>
      <c r="E942" s="2"/>
      <c r="F942" s="2"/>
      <c r="G942" s="2"/>
      <c r="H942" s="2"/>
    </row>
    <row r="943" spans="2:8">
      <c r="B943" s="2" t="s">
        <v>1568</v>
      </c>
      <c r="C943" s="2">
        <v>27</v>
      </c>
      <c r="D943" s="2" t="s">
        <v>628</v>
      </c>
      <c r="E943" s="2"/>
      <c r="F943" s="2"/>
      <c r="G943" s="2"/>
      <c r="H943" s="2"/>
    </row>
    <row r="944" spans="2:8">
      <c r="B944" s="2" t="s">
        <v>1569</v>
      </c>
      <c r="C944" s="2">
        <v>27</v>
      </c>
      <c r="D944" s="2" t="s">
        <v>628</v>
      </c>
      <c r="E944" s="2"/>
      <c r="F944" s="2"/>
      <c r="G944" s="2"/>
      <c r="H944" s="2"/>
    </row>
    <row r="945" spans="2:8">
      <c r="B945" s="2" t="s">
        <v>1570</v>
      </c>
      <c r="C945" s="2">
        <v>30</v>
      </c>
      <c r="D945" s="2" t="s">
        <v>628</v>
      </c>
      <c r="E945" s="2"/>
      <c r="F945" s="2"/>
      <c r="G945" s="2"/>
      <c r="H945" s="2"/>
    </row>
    <row r="946" spans="2:8">
      <c r="B946" s="2" t="s">
        <v>1571</v>
      </c>
      <c r="C946" s="2">
        <v>29</v>
      </c>
      <c r="D946" s="2" t="s">
        <v>628</v>
      </c>
      <c r="E946" s="2"/>
      <c r="F946" s="2"/>
      <c r="G946" s="2"/>
      <c r="H946" s="2"/>
    </row>
    <row r="947" spans="2:8">
      <c r="B947" s="2" t="s">
        <v>1572</v>
      </c>
      <c r="C947" s="2">
        <v>28</v>
      </c>
      <c r="D947" s="2" t="s">
        <v>628</v>
      </c>
      <c r="E947" s="2"/>
      <c r="F947" s="2"/>
      <c r="G947" s="2"/>
      <c r="H947" s="2"/>
    </row>
    <row r="948" spans="2:8">
      <c r="B948" s="2" t="s">
        <v>1573</v>
      </c>
      <c r="C948" s="2">
        <v>27</v>
      </c>
      <c r="D948" s="2" t="s">
        <v>628</v>
      </c>
      <c r="E948" s="2"/>
      <c r="F948" s="2"/>
      <c r="G948" s="2"/>
      <c r="H948" s="2"/>
    </row>
    <row r="949" spans="2:8">
      <c r="B949" s="2" t="s">
        <v>1574</v>
      </c>
      <c r="C949" s="2">
        <v>17</v>
      </c>
      <c r="D949" s="2" t="s">
        <v>628</v>
      </c>
      <c r="E949" s="2"/>
      <c r="F949" s="2"/>
      <c r="G949" s="2"/>
      <c r="H949" s="2"/>
    </row>
    <row r="950" spans="2:8">
      <c r="B950" s="2" t="s">
        <v>1575</v>
      </c>
      <c r="C950" s="2">
        <v>21</v>
      </c>
      <c r="D950" s="2" t="s">
        <v>628</v>
      </c>
      <c r="E950" s="2"/>
      <c r="F950" s="2"/>
      <c r="G950" s="2"/>
      <c r="H950" s="2"/>
    </row>
    <row r="951" spans="2:8">
      <c r="B951" s="2" t="s">
        <v>1576</v>
      </c>
      <c r="C951" s="2">
        <v>26</v>
      </c>
      <c r="D951" s="2" t="s">
        <v>628</v>
      </c>
      <c r="E951" s="2"/>
      <c r="F951" s="2"/>
      <c r="G951" s="2"/>
      <c r="H951" s="2"/>
    </row>
    <row r="952" spans="2:8">
      <c r="B952" s="2" t="s">
        <v>1577</v>
      </c>
      <c r="C952" s="2">
        <v>29</v>
      </c>
      <c r="D952" s="2" t="s">
        <v>628</v>
      </c>
      <c r="E952" s="2"/>
      <c r="F952" s="2"/>
      <c r="G952" s="2"/>
      <c r="H952" s="2"/>
    </row>
    <row r="953" spans="2:8">
      <c r="B953" s="2" t="s">
        <v>1578</v>
      </c>
      <c r="C953" s="2">
        <v>30</v>
      </c>
      <c r="D953" s="2" t="s">
        <v>628</v>
      </c>
      <c r="E953" s="2"/>
      <c r="F953" s="2"/>
      <c r="G953" s="2"/>
      <c r="H953" s="2"/>
    </row>
    <row r="954" spans="2:8">
      <c r="B954" s="2" t="s">
        <v>1579</v>
      </c>
      <c r="C954" s="2">
        <v>29</v>
      </c>
      <c r="D954" s="2" t="s">
        <v>628</v>
      </c>
      <c r="E954" s="2"/>
      <c r="F954" s="2"/>
      <c r="G954" s="2"/>
      <c r="H954" s="2"/>
    </row>
    <row r="955" spans="2:8">
      <c r="B955" s="2" t="s">
        <v>1580</v>
      </c>
      <c r="C955" s="2">
        <v>27</v>
      </c>
      <c r="D955" s="2" t="s">
        <v>628</v>
      </c>
      <c r="E955" s="2"/>
      <c r="F955" s="2"/>
      <c r="G955" s="2"/>
      <c r="H955" s="2"/>
    </row>
    <row r="956" spans="2:8">
      <c r="B956" s="2" t="s">
        <v>1581</v>
      </c>
      <c r="C956" s="2">
        <v>26</v>
      </c>
      <c r="D956" s="2" t="s">
        <v>628</v>
      </c>
      <c r="E956" s="2"/>
      <c r="F956" s="2"/>
      <c r="G956" s="2"/>
      <c r="H956" s="2"/>
    </row>
    <row r="957" spans="2:8">
      <c r="B957" s="2" t="s">
        <v>1582</v>
      </c>
      <c r="C957" s="2">
        <v>25</v>
      </c>
      <c r="D957" s="2" t="s">
        <v>628</v>
      </c>
      <c r="E957" s="2"/>
      <c r="F957" s="2"/>
      <c r="G957" s="2"/>
      <c r="H957" s="2"/>
    </row>
    <row r="958" spans="2:8">
      <c r="B958" s="2" t="s">
        <v>1583</v>
      </c>
      <c r="C958" s="2">
        <v>20</v>
      </c>
      <c r="D958" s="2" t="s">
        <v>628</v>
      </c>
      <c r="E958" s="2"/>
      <c r="F958" s="2"/>
      <c r="G958" s="2"/>
      <c r="H958" s="2"/>
    </row>
    <row r="959" spans="2:8">
      <c r="B959" s="2" t="s">
        <v>1584</v>
      </c>
      <c r="C959" s="2">
        <v>27</v>
      </c>
      <c r="D959" s="2" t="s">
        <v>628</v>
      </c>
      <c r="E959" s="2"/>
      <c r="F959" s="2"/>
      <c r="G959" s="2"/>
      <c r="H959" s="2"/>
    </row>
    <row r="960" spans="2:8">
      <c r="B960" s="2" t="s">
        <v>1585</v>
      </c>
      <c r="C960" s="2">
        <v>32</v>
      </c>
      <c r="D960" s="2" t="s">
        <v>628</v>
      </c>
      <c r="E960" s="2"/>
      <c r="F960" s="2"/>
      <c r="G960" s="2"/>
      <c r="H960" s="2"/>
    </row>
    <row r="961" spans="2:8">
      <c r="B961" s="2" t="s">
        <v>1586</v>
      </c>
      <c r="C961" s="2">
        <v>35</v>
      </c>
      <c r="D961" s="2" t="s">
        <v>628</v>
      </c>
      <c r="E961" s="2"/>
      <c r="F961" s="2"/>
      <c r="G961" s="2"/>
      <c r="H961" s="2"/>
    </row>
    <row r="962" spans="2:8">
      <c r="B962" s="2" t="s">
        <v>1587</v>
      </c>
      <c r="C962" s="2">
        <v>31</v>
      </c>
      <c r="D962" s="2" t="s">
        <v>628</v>
      </c>
      <c r="E962" s="2"/>
      <c r="F962" s="2"/>
      <c r="G962" s="2"/>
      <c r="H962" s="2"/>
    </row>
    <row r="963" spans="2:8">
      <c r="B963" s="2" t="s">
        <v>1588</v>
      </c>
      <c r="C963" s="2">
        <v>27</v>
      </c>
      <c r="D963" s="2" t="s">
        <v>628</v>
      </c>
      <c r="E963" s="2"/>
      <c r="F963" s="2"/>
      <c r="G963" s="2"/>
      <c r="H963" s="2"/>
    </row>
    <row r="964" spans="2:8">
      <c r="B964" s="2" t="s">
        <v>1589</v>
      </c>
      <c r="C964" s="2">
        <v>29</v>
      </c>
      <c r="D964" s="2" t="s">
        <v>628</v>
      </c>
      <c r="E964" s="2"/>
      <c r="F964" s="2"/>
      <c r="G964" s="2"/>
      <c r="H964" s="2"/>
    </row>
    <row r="965" spans="2:8">
      <c r="B965" s="2" t="s">
        <v>1590</v>
      </c>
      <c r="C965" s="2">
        <v>29</v>
      </c>
      <c r="D965" s="2" t="s">
        <v>628</v>
      </c>
      <c r="E965" s="2"/>
      <c r="F965" s="2"/>
      <c r="G965" s="2"/>
      <c r="H965" s="2"/>
    </row>
    <row r="966" spans="2:8">
      <c r="B966" s="2" t="s">
        <v>1591</v>
      </c>
      <c r="C966" s="2">
        <v>25</v>
      </c>
      <c r="D966" s="2" t="s">
        <v>628</v>
      </c>
      <c r="E966" s="2"/>
      <c r="F966" s="2"/>
      <c r="G966" s="2"/>
      <c r="H966" s="2"/>
    </row>
    <row r="967" spans="2:8">
      <c r="B967" s="2" t="s">
        <v>1592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1593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1594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1595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1596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1597</v>
      </c>
      <c r="C972" s="2">
        <v>29</v>
      </c>
      <c r="D972" s="2" t="s">
        <v>19</v>
      </c>
      <c r="E972" s="2"/>
      <c r="F972" s="2"/>
      <c r="G972" s="2"/>
      <c r="H972" s="2"/>
    </row>
    <row r="973" spans="2:8">
      <c r="B973" s="2" t="s">
        <v>1598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1599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1600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1601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1602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1603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1604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1605</v>
      </c>
      <c r="C980" s="2">
        <v>12</v>
      </c>
      <c r="D980" s="2" t="s">
        <v>19</v>
      </c>
      <c r="E980" s="2"/>
      <c r="F980" s="2"/>
      <c r="G980" s="2"/>
      <c r="H980" s="2"/>
    </row>
    <row r="981" spans="2:8">
      <c r="B981" s="2" t="s">
        <v>1606</v>
      </c>
      <c r="C981" s="2">
        <v>7</v>
      </c>
      <c r="D981" s="2" t="s">
        <v>19</v>
      </c>
      <c r="E981" s="2"/>
      <c r="F981" s="2"/>
      <c r="G981" s="2"/>
      <c r="H981" s="2"/>
    </row>
    <row r="982" spans="2:8">
      <c r="B982" s="2" t="s">
        <v>1607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1608</v>
      </c>
      <c r="C983" s="2">
        <v>12</v>
      </c>
      <c r="D983" s="2" t="s">
        <v>19</v>
      </c>
      <c r="E983" s="2"/>
      <c r="F983" s="2"/>
      <c r="G983" s="2"/>
      <c r="H983" s="2"/>
    </row>
    <row r="984" spans="2:8">
      <c r="B984" s="2" t="s">
        <v>1609</v>
      </c>
      <c r="C984" s="2">
        <v>12</v>
      </c>
      <c r="D984" s="2" t="s">
        <v>19</v>
      </c>
      <c r="E984" s="2"/>
      <c r="F984" s="2"/>
      <c r="G984" s="2"/>
      <c r="H984" s="2"/>
    </row>
    <row r="985" spans="2:8">
      <c r="B985" s="2" t="s">
        <v>1610</v>
      </c>
      <c r="C985" s="2">
        <v>12</v>
      </c>
      <c r="D985" s="2" t="s">
        <v>19</v>
      </c>
      <c r="E985" s="2"/>
      <c r="F985" s="2"/>
      <c r="G985" s="2"/>
      <c r="H985" s="2"/>
    </row>
    <row r="986" spans="2:8">
      <c r="B986" s="2" t="s">
        <v>1611</v>
      </c>
      <c r="C986" s="2">
        <v>20</v>
      </c>
      <c r="D986" s="2" t="s">
        <v>628</v>
      </c>
      <c r="E986" s="2"/>
      <c r="F986" s="2"/>
      <c r="G986" s="2"/>
      <c r="H986" s="2"/>
    </row>
    <row r="987" spans="2:8">
      <c r="B987" s="2" t="s">
        <v>1612</v>
      </c>
      <c r="C987" s="2">
        <v>25</v>
      </c>
      <c r="D987" s="2" t="s">
        <v>628</v>
      </c>
      <c r="E987" s="2"/>
      <c r="F987" s="2"/>
      <c r="G987" s="2"/>
      <c r="H987" s="2"/>
    </row>
    <row r="988" spans="2:8">
      <c r="B988" s="2" t="s">
        <v>1613</v>
      </c>
      <c r="C988" s="2">
        <v>26</v>
      </c>
      <c r="D988" s="2" t="s">
        <v>628</v>
      </c>
      <c r="E988" s="2"/>
      <c r="F988" s="2"/>
      <c r="G988" s="2"/>
      <c r="H988" s="2"/>
    </row>
    <row r="989" spans="2:8">
      <c r="B989" s="2" t="s">
        <v>1614</v>
      </c>
      <c r="C989" s="2">
        <v>24</v>
      </c>
      <c r="D989" s="2" t="s">
        <v>628</v>
      </c>
      <c r="E989" s="2"/>
      <c r="F989" s="2"/>
      <c r="G989" s="2"/>
      <c r="H989" s="2"/>
    </row>
    <row r="990" spans="2:8">
      <c r="B990" s="2" t="s">
        <v>1615</v>
      </c>
      <c r="C990" s="2">
        <v>21</v>
      </c>
      <c r="D990" s="2" t="s">
        <v>628</v>
      </c>
      <c r="E990" s="2"/>
      <c r="F990" s="2"/>
      <c r="G990" s="2"/>
      <c r="H990" s="2"/>
    </row>
    <row r="991" spans="2:8">
      <c r="B991" s="2" t="s">
        <v>1616</v>
      </c>
      <c r="C991" s="2">
        <v>18</v>
      </c>
      <c r="D991" s="2" t="s">
        <v>628</v>
      </c>
      <c r="E991" s="2"/>
      <c r="F991" s="2"/>
      <c r="G991" s="2"/>
      <c r="H991" s="2"/>
    </row>
    <row r="992" spans="2:8">
      <c r="B992" s="2" t="s">
        <v>1617</v>
      </c>
      <c r="C992" s="2">
        <v>15</v>
      </c>
      <c r="D992" s="2" t="s">
        <v>628</v>
      </c>
      <c r="E992" s="2"/>
      <c r="F992" s="2"/>
      <c r="G992" s="2"/>
      <c r="H992" s="2"/>
    </row>
    <row r="993" spans="2:8">
      <c r="B993" s="2" t="s">
        <v>1618</v>
      </c>
      <c r="C993" s="2">
        <v>19</v>
      </c>
      <c r="D993" s="2" t="s">
        <v>628</v>
      </c>
      <c r="E993" s="2"/>
      <c r="F993" s="2"/>
      <c r="G993" s="2"/>
      <c r="H993" s="2"/>
    </row>
    <row r="994" spans="2:8">
      <c r="B994" s="2" t="s">
        <v>1619</v>
      </c>
      <c r="C994" s="2">
        <v>27</v>
      </c>
      <c r="D994" s="2" t="s">
        <v>628</v>
      </c>
      <c r="E994" s="2"/>
      <c r="F994" s="2"/>
      <c r="G994" s="2"/>
      <c r="H994" s="2"/>
    </row>
    <row r="995" spans="2:8">
      <c r="B995" s="2" t="s">
        <v>1620</v>
      </c>
      <c r="C995" s="2">
        <v>30</v>
      </c>
      <c r="D995" s="2" t="s">
        <v>628</v>
      </c>
      <c r="E995" s="2"/>
      <c r="F995" s="2"/>
      <c r="G995" s="2"/>
      <c r="H995" s="2"/>
    </row>
    <row r="996" spans="2:8">
      <c r="B996" s="2" t="s">
        <v>1621</v>
      </c>
      <c r="C996" s="2">
        <v>33</v>
      </c>
      <c r="D996" s="2" t="s">
        <v>628</v>
      </c>
      <c r="E996" s="2"/>
      <c r="F996" s="2"/>
      <c r="G996" s="2"/>
      <c r="H996" s="2"/>
    </row>
    <row r="997" spans="2:8">
      <c r="B997" s="2" t="s">
        <v>1622</v>
      </c>
      <c r="C997" s="2">
        <v>34</v>
      </c>
      <c r="D997" s="2" t="s">
        <v>628</v>
      </c>
      <c r="E997" s="2"/>
      <c r="F997" s="2"/>
      <c r="G997" s="2"/>
      <c r="H997" s="2"/>
    </row>
    <row r="998" spans="2:8">
      <c r="B998" s="2" t="s">
        <v>1623</v>
      </c>
      <c r="C998" s="2">
        <v>33</v>
      </c>
      <c r="D998" s="2" t="s">
        <v>628</v>
      </c>
      <c r="E998" s="2"/>
      <c r="F998" s="2"/>
      <c r="G998" s="2"/>
      <c r="H998" s="2"/>
    </row>
    <row r="999" spans="2:8">
      <c r="B999" s="2" t="s">
        <v>1624</v>
      </c>
      <c r="C999" s="2">
        <v>30</v>
      </c>
      <c r="D999" s="2" t="s">
        <v>628</v>
      </c>
      <c r="E999" s="2"/>
      <c r="F999" s="2"/>
      <c r="G999" s="2"/>
      <c r="H999" s="2"/>
    </row>
    <row r="1000" spans="2:8">
      <c r="B1000" s="2" t="s">
        <v>1625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1626</v>
      </c>
      <c r="C1001" s="2">
        <v>28</v>
      </c>
      <c r="D1001" s="2" t="s">
        <v>19</v>
      </c>
      <c r="E1001" s="2"/>
      <c r="F1001" s="2"/>
      <c r="G1001" s="2"/>
      <c r="H1001" s="2"/>
    </row>
    <row r="1002" spans="2:8">
      <c r="B1002" s="2" t="s">
        <v>1627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1628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1629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1630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1631</v>
      </c>
      <c r="C1006" s="2">
        <v>19</v>
      </c>
      <c r="D1006" s="2" t="s">
        <v>628</v>
      </c>
      <c r="E1006" s="2"/>
      <c r="F1006" s="2"/>
      <c r="G1006" s="2"/>
      <c r="H1006" s="2"/>
    </row>
    <row r="1007" spans="2:8">
      <c r="B1007" s="2" t="s">
        <v>1632</v>
      </c>
      <c r="C1007" s="2">
        <v>23</v>
      </c>
      <c r="D1007" s="2" t="s">
        <v>628</v>
      </c>
      <c r="E1007" s="2"/>
      <c r="F1007" s="2"/>
      <c r="G1007" s="2"/>
      <c r="H1007" s="2"/>
    </row>
    <row r="1008" spans="2:8">
      <c r="B1008" s="2" t="s">
        <v>1633</v>
      </c>
      <c r="C1008" s="2">
        <v>26</v>
      </c>
      <c r="D1008" s="2" t="s">
        <v>628</v>
      </c>
      <c r="E1008" s="2"/>
      <c r="F1008" s="2"/>
      <c r="G1008" s="2"/>
      <c r="H1008" s="2"/>
    </row>
    <row r="1009" spans="2:8">
      <c r="B1009" s="2" t="s">
        <v>1634</v>
      </c>
      <c r="C1009" s="2">
        <v>27</v>
      </c>
      <c r="D1009" s="2" t="s">
        <v>628</v>
      </c>
      <c r="E1009" s="2"/>
      <c r="F1009" s="2"/>
      <c r="G1009" s="2"/>
      <c r="H1009" s="2"/>
    </row>
    <row r="1010" spans="2:8">
      <c r="B1010" s="2" t="s">
        <v>1635</v>
      </c>
      <c r="C1010" s="2">
        <v>27</v>
      </c>
      <c r="D1010" s="2" t="s">
        <v>628</v>
      </c>
      <c r="E1010" s="2"/>
      <c r="F1010" s="2"/>
      <c r="G1010" s="2"/>
      <c r="H1010" s="2"/>
    </row>
    <row r="1011" spans="2:8">
      <c r="B1011" s="2" t="s">
        <v>1636</v>
      </c>
      <c r="C1011" s="2">
        <v>27</v>
      </c>
      <c r="D1011" s="2" t="s">
        <v>628</v>
      </c>
      <c r="E1011" s="2"/>
      <c r="F1011" s="2"/>
      <c r="G1011" s="2"/>
      <c r="H1011" s="2"/>
    </row>
    <row r="1012" spans="2:8">
      <c r="B1012" s="2" t="s">
        <v>1637</v>
      </c>
      <c r="C1012" s="2">
        <v>28</v>
      </c>
      <c r="D1012" s="2" t="s">
        <v>628</v>
      </c>
      <c r="E1012" s="2"/>
      <c r="F1012" s="2"/>
      <c r="G1012" s="2"/>
      <c r="H1012" s="2"/>
    </row>
    <row r="1013" spans="2:8">
      <c r="B1013" s="2" t="s">
        <v>1638</v>
      </c>
      <c r="C1013" s="2">
        <v>28</v>
      </c>
      <c r="D1013" s="2" t="s">
        <v>628</v>
      </c>
      <c r="E1013" s="2"/>
      <c r="F1013" s="2"/>
      <c r="G1013" s="2"/>
      <c r="H1013" s="2"/>
    </row>
    <row r="1014" spans="2:8">
      <c r="B1014" s="2" t="s">
        <v>1639</v>
      </c>
      <c r="C1014" s="2">
        <v>28</v>
      </c>
      <c r="D1014" s="2" t="s">
        <v>628</v>
      </c>
      <c r="E1014" s="2"/>
      <c r="F1014" s="2"/>
      <c r="G1014" s="2"/>
      <c r="H1014" s="2"/>
    </row>
    <row r="1015" spans="2:8">
      <c r="B1015" s="2" t="s">
        <v>1640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1641</v>
      </c>
      <c r="C1016" s="2">
        <v>20</v>
      </c>
      <c r="D1016" s="2" t="s">
        <v>19</v>
      </c>
      <c r="E1016" s="2"/>
      <c r="F1016" s="2"/>
      <c r="G1016" s="2"/>
      <c r="H1016" s="2"/>
    </row>
    <row r="1017" spans="2:8">
      <c r="B1017" s="2" t="s">
        <v>1642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1643</v>
      </c>
      <c r="C1018" s="2">
        <v>17</v>
      </c>
      <c r="D1018" s="2" t="s">
        <v>628</v>
      </c>
      <c r="E1018" s="2"/>
      <c r="F1018" s="2"/>
      <c r="G1018" s="2"/>
      <c r="H1018" s="2"/>
    </row>
    <row r="1019" spans="2:8">
      <c r="B1019" s="2" t="s">
        <v>1644</v>
      </c>
      <c r="C1019" s="2">
        <v>18</v>
      </c>
      <c r="D1019" s="2" t="s">
        <v>628</v>
      </c>
      <c r="E1019" s="2"/>
      <c r="F1019" s="2"/>
      <c r="G1019" s="2"/>
      <c r="H1019" s="2"/>
    </row>
    <row r="1020" spans="2:8">
      <c r="B1020" s="2" t="s">
        <v>1645</v>
      </c>
      <c r="C1020" s="2">
        <v>18</v>
      </c>
      <c r="D1020" s="2" t="s">
        <v>628</v>
      </c>
      <c r="E1020" s="2"/>
      <c r="F1020" s="2"/>
      <c r="G1020" s="2"/>
      <c r="H1020" s="2"/>
    </row>
    <row r="1021" spans="2:8">
      <c r="B1021" s="2" t="s">
        <v>1646</v>
      </c>
      <c r="C1021" s="2">
        <v>18</v>
      </c>
      <c r="D1021" s="2" t="s">
        <v>628</v>
      </c>
      <c r="E1021" s="2"/>
      <c r="F1021" s="2"/>
      <c r="G1021" s="2"/>
      <c r="H1021" s="2"/>
    </row>
    <row r="1022" spans="2:8">
      <c r="B1022" s="2" t="s">
        <v>1647</v>
      </c>
      <c r="C1022" s="2">
        <v>16</v>
      </c>
      <c r="D1022" s="2" t="s">
        <v>628</v>
      </c>
      <c r="E1022" s="2"/>
      <c r="F1022" s="2"/>
      <c r="G1022" s="2"/>
      <c r="H1022" s="2"/>
    </row>
    <row r="1023" spans="2:8">
      <c r="B1023" s="2" t="s">
        <v>1648</v>
      </c>
      <c r="C1023" s="2">
        <v>18</v>
      </c>
      <c r="D1023" s="2" t="s">
        <v>628</v>
      </c>
      <c r="E1023" s="2"/>
      <c r="F1023" s="2"/>
      <c r="G1023" s="2"/>
      <c r="H1023" s="2"/>
    </row>
    <row r="1024" spans="2:8">
      <c r="B1024" s="2" t="s">
        <v>1649</v>
      </c>
      <c r="C1024" s="2">
        <v>24</v>
      </c>
      <c r="D1024" s="2" t="s">
        <v>628</v>
      </c>
      <c r="E1024" s="2"/>
      <c r="F1024" s="2"/>
      <c r="G1024" s="2"/>
      <c r="H1024" s="2"/>
    </row>
    <row r="1025" spans="2:8">
      <c r="B1025" s="2" t="s">
        <v>1650</v>
      </c>
      <c r="C1025" s="2">
        <v>29</v>
      </c>
      <c r="D1025" s="2" t="s">
        <v>628</v>
      </c>
      <c r="E1025" s="2"/>
      <c r="F1025" s="2"/>
      <c r="G1025" s="2"/>
      <c r="H1025" s="2"/>
    </row>
    <row r="1026" spans="2:8">
      <c r="B1026" s="2" t="s">
        <v>1651</v>
      </c>
      <c r="C1026" s="2">
        <v>32</v>
      </c>
      <c r="D1026" s="2" t="s">
        <v>628</v>
      </c>
      <c r="E1026" s="2"/>
      <c r="F1026" s="2"/>
      <c r="G1026" s="2"/>
      <c r="H1026" s="2"/>
    </row>
    <row r="1027" spans="2:8">
      <c r="B1027" s="2" t="s">
        <v>1652</v>
      </c>
      <c r="C1027" s="2">
        <v>23</v>
      </c>
      <c r="D1027" s="2" t="s">
        <v>628</v>
      </c>
      <c r="E1027" s="2"/>
      <c r="F1027" s="2"/>
      <c r="G1027" s="2"/>
      <c r="H1027" s="2"/>
    </row>
    <row r="1028" spans="2:8">
      <c r="B1028" s="2" t="s">
        <v>1653</v>
      </c>
      <c r="C1028" s="2">
        <v>27</v>
      </c>
      <c r="D1028" s="2" t="s">
        <v>628</v>
      </c>
      <c r="E1028" s="2"/>
      <c r="F1028" s="2"/>
      <c r="G1028" s="2"/>
      <c r="H1028" s="2"/>
    </row>
    <row r="1029" spans="2:8">
      <c r="B1029" s="2" t="s">
        <v>1654</v>
      </c>
      <c r="C1029" s="2">
        <v>29</v>
      </c>
      <c r="D1029" s="2" t="s">
        <v>628</v>
      </c>
      <c r="E1029" s="2"/>
      <c r="F1029" s="2"/>
      <c r="G1029" s="2"/>
      <c r="H1029" s="2"/>
    </row>
    <row r="1030" spans="2:8">
      <c r="B1030" s="2" t="s">
        <v>1655</v>
      </c>
      <c r="C1030" s="2">
        <v>29</v>
      </c>
      <c r="D1030" s="2" t="s">
        <v>628</v>
      </c>
      <c r="E1030" s="2"/>
      <c r="F1030" s="2"/>
      <c r="G1030" s="2"/>
      <c r="H1030" s="2"/>
    </row>
    <row r="1031" spans="2:8">
      <c r="B1031" s="2" t="s">
        <v>1656</v>
      </c>
      <c r="C1031" s="2">
        <v>29</v>
      </c>
      <c r="D1031" s="2" t="s">
        <v>628</v>
      </c>
      <c r="E1031" s="2"/>
      <c r="F1031" s="2"/>
      <c r="G1031" s="2"/>
      <c r="H1031" s="2"/>
    </row>
    <row r="1032" spans="2:8">
      <c r="B1032" s="2" t="s">
        <v>1657</v>
      </c>
      <c r="C1032" s="2">
        <v>29</v>
      </c>
      <c r="D1032" s="2" t="s">
        <v>628</v>
      </c>
      <c r="E1032" s="2"/>
      <c r="F1032" s="2"/>
      <c r="G1032" s="2"/>
      <c r="H1032" s="2"/>
    </row>
    <row r="1033" spans="2:8">
      <c r="B1033" s="2" t="s">
        <v>1658</v>
      </c>
      <c r="C1033" s="2">
        <v>28</v>
      </c>
      <c r="D1033" s="2" t="s">
        <v>628</v>
      </c>
      <c r="E1033" s="2"/>
      <c r="F1033" s="2"/>
      <c r="G1033" s="2"/>
      <c r="H1033" s="2"/>
    </row>
    <row r="1034" spans="2:8">
      <c r="B1034" s="2" t="s">
        <v>1659</v>
      </c>
      <c r="C1034" s="2">
        <v>28</v>
      </c>
      <c r="D1034" s="2" t="s">
        <v>628</v>
      </c>
      <c r="E1034" s="2"/>
      <c r="F1034" s="2"/>
      <c r="G1034" s="2"/>
      <c r="H1034" s="2"/>
    </row>
    <row r="1035" spans="2:8">
      <c r="B1035" s="2" t="s">
        <v>1660</v>
      </c>
      <c r="C1035" s="2">
        <v>30</v>
      </c>
      <c r="D1035" s="2" t="s">
        <v>628</v>
      </c>
      <c r="E1035" s="2"/>
      <c r="F1035" s="2"/>
      <c r="G1035" s="2"/>
      <c r="H1035" s="2"/>
    </row>
    <row r="1036" spans="2:8">
      <c r="B1036" s="2" t="s">
        <v>1661</v>
      </c>
      <c r="C1036" s="2">
        <v>34</v>
      </c>
      <c r="D1036" s="2" t="s">
        <v>628</v>
      </c>
      <c r="E1036" s="2"/>
      <c r="F1036" s="2"/>
      <c r="G1036" s="2"/>
      <c r="H1036" s="2"/>
    </row>
    <row r="1037" spans="2:8">
      <c r="B1037" s="2" t="s">
        <v>1662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1663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1664</v>
      </c>
      <c r="C1039" s="2">
        <v>23</v>
      </c>
      <c r="D1039" s="2" t="s">
        <v>628</v>
      </c>
      <c r="E1039" s="2"/>
      <c r="F1039" s="2"/>
      <c r="G1039" s="2"/>
      <c r="H1039" s="2"/>
    </row>
    <row r="1040" spans="2:8">
      <c r="B1040" s="2" t="s">
        <v>1665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1666</v>
      </c>
      <c r="C1041" s="2">
        <v>23</v>
      </c>
      <c r="D1041" s="2" t="s">
        <v>628</v>
      </c>
      <c r="E1041" s="2"/>
      <c r="F1041" s="2"/>
      <c r="G1041" s="2"/>
      <c r="H1041" s="2"/>
    </row>
    <row r="1042" spans="2:8">
      <c r="B1042" s="2" t="s">
        <v>1667</v>
      </c>
      <c r="C1042" s="2">
        <v>29</v>
      </c>
      <c r="D1042" s="2" t="s">
        <v>628</v>
      </c>
      <c r="E1042" s="2"/>
      <c r="F1042" s="2"/>
      <c r="G1042" s="2"/>
      <c r="H1042" s="2"/>
    </row>
    <row r="1043" spans="2:8">
      <c r="B1043" s="2" t="s">
        <v>1668</v>
      </c>
      <c r="C1043" s="2">
        <v>27</v>
      </c>
      <c r="D1043" s="2" t="s">
        <v>628</v>
      </c>
      <c r="E1043" s="2"/>
      <c r="F1043" s="2"/>
      <c r="G1043" s="2"/>
      <c r="H1043" s="2"/>
    </row>
    <row r="1044" spans="2:8">
      <c r="B1044" s="2" t="s">
        <v>1669</v>
      </c>
      <c r="C1044" s="2">
        <v>19</v>
      </c>
      <c r="D1044" s="2" t="s">
        <v>628</v>
      </c>
      <c r="E1044" s="2"/>
      <c r="F1044" s="2"/>
      <c r="G1044" s="2"/>
      <c r="H1044" s="2"/>
    </row>
    <row r="1045" spans="2:8">
      <c r="B1045" s="2" t="s">
        <v>1670</v>
      </c>
      <c r="C1045" s="2">
        <v>18</v>
      </c>
      <c r="D1045" s="2" t="s">
        <v>19</v>
      </c>
      <c r="E1045" s="2"/>
      <c r="F1045" s="2"/>
      <c r="G1045" s="2"/>
      <c r="H1045" s="2"/>
    </row>
    <row r="1046" spans="2:8">
      <c r="B1046" s="2" t="s">
        <v>1671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1672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1673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1674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1675</v>
      </c>
      <c r="C1050" s="2">
        <v>14</v>
      </c>
      <c r="D1050" s="2" t="s">
        <v>19</v>
      </c>
      <c r="E1050" s="2"/>
      <c r="F1050" s="2"/>
      <c r="G1050" s="2"/>
      <c r="H1050" s="2"/>
    </row>
    <row r="1051" spans="2:8">
      <c r="B1051" s="2" t="s">
        <v>1676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1677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1678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1679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1680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1681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1682</v>
      </c>
      <c r="C1057" s="2">
        <v>15</v>
      </c>
      <c r="D1057" s="2" t="s">
        <v>19</v>
      </c>
      <c r="E1057" s="2"/>
      <c r="F1057" s="2"/>
      <c r="G1057" s="2"/>
      <c r="H1057" s="2"/>
    </row>
    <row r="1058" spans="2:8">
      <c r="B1058" s="2" t="s">
        <v>1683</v>
      </c>
      <c r="C1058" s="2">
        <v>19</v>
      </c>
      <c r="D1058" s="2" t="s">
        <v>628</v>
      </c>
      <c r="E1058" s="2"/>
      <c r="F1058" s="2"/>
      <c r="G1058" s="2"/>
      <c r="H1058" s="2"/>
    </row>
    <row r="1059" spans="2:8">
      <c r="B1059" s="2" t="s">
        <v>1684</v>
      </c>
      <c r="C1059" s="2">
        <v>23</v>
      </c>
      <c r="D1059" s="2" t="s">
        <v>628</v>
      </c>
      <c r="E1059" s="2"/>
      <c r="F1059" s="2"/>
      <c r="G1059" s="2"/>
      <c r="H1059" s="2"/>
    </row>
    <row r="1060" spans="2:8">
      <c r="B1060" s="2" t="s">
        <v>1685</v>
      </c>
      <c r="C1060" s="2">
        <v>28</v>
      </c>
      <c r="D1060" s="2" t="s">
        <v>628</v>
      </c>
      <c r="E1060" s="2"/>
      <c r="F1060" s="2"/>
      <c r="G1060" s="2"/>
      <c r="H1060" s="2"/>
    </row>
    <row r="1061" spans="2:8">
      <c r="B1061" s="2" t="s">
        <v>1686</v>
      </c>
      <c r="C1061" s="2">
        <v>28</v>
      </c>
      <c r="D1061" s="2" t="s">
        <v>628</v>
      </c>
      <c r="E1061" s="2"/>
      <c r="F1061" s="2"/>
      <c r="G1061" s="2"/>
      <c r="H1061" s="2"/>
    </row>
    <row r="1062" spans="2:8">
      <c r="B1062" s="2" t="s">
        <v>1687</v>
      </c>
      <c r="C1062" s="2">
        <v>27</v>
      </c>
      <c r="D1062" s="2" t="s">
        <v>628</v>
      </c>
      <c r="E1062" s="2"/>
      <c r="F1062" s="2"/>
      <c r="G1062" s="2"/>
      <c r="H1062" s="2"/>
    </row>
    <row r="1063" spans="2:8">
      <c r="B1063" s="2" t="s">
        <v>1688</v>
      </c>
      <c r="C1063" s="2">
        <v>26</v>
      </c>
      <c r="D1063" s="2" t="s">
        <v>628</v>
      </c>
      <c r="E1063" s="2"/>
      <c r="F1063" s="2"/>
      <c r="G1063" s="2"/>
      <c r="H1063" s="2"/>
    </row>
    <row r="1064" spans="2:8">
      <c r="B1064" s="2" t="s">
        <v>1689</v>
      </c>
      <c r="C1064" s="2">
        <v>26</v>
      </c>
      <c r="D1064" s="2" t="s">
        <v>628</v>
      </c>
      <c r="E1064" s="2"/>
      <c r="F1064" s="2"/>
      <c r="G1064" s="2"/>
      <c r="H1064" s="2"/>
    </row>
    <row r="1065" spans="2:8">
      <c r="B1065" s="2" t="s">
        <v>1690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1691</v>
      </c>
      <c r="C1066" s="2">
        <v>38</v>
      </c>
      <c r="D1066" s="2" t="s">
        <v>19</v>
      </c>
      <c r="E1066" s="2"/>
      <c r="F1066" s="2"/>
      <c r="G1066" s="2"/>
      <c r="H1066" s="2"/>
    </row>
    <row r="1067" spans="2:8">
      <c r="B1067" s="2" t="s">
        <v>1692</v>
      </c>
      <c r="C1067" s="2">
        <v>39</v>
      </c>
      <c r="D1067" s="2" t="s">
        <v>19</v>
      </c>
      <c r="E1067" s="2"/>
      <c r="F1067" s="2"/>
      <c r="G1067" s="2"/>
      <c r="H1067" s="2"/>
    </row>
    <row r="1068" spans="2:8">
      <c r="B1068" s="2" t="s">
        <v>1693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1694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1695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1696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1697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1698</v>
      </c>
      <c r="C1073" s="2">
        <v>13</v>
      </c>
      <c r="D1073" s="2" t="s">
        <v>19</v>
      </c>
      <c r="E1073" s="2"/>
      <c r="F1073" s="2"/>
      <c r="G1073" s="2"/>
      <c r="H1073" s="2"/>
    </row>
    <row r="1074" spans="2:8">
      <c r="B1074" s="2" t="s">
        <v>1699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1700</v>
      </c>
      <c r="C1075" s="2">
        <v>33</v>
      </c>
      <c r="D1075" s="2" t="s">
        <v>19</v>
      </c>
      <c r="E1075" s="2"/>
      <c r="F1075" s="2"/>
      <c r="G1075" s="2"/>
      <c r="H1075" s="2"/>
    </row>
    <row r="1076" spans="2:8">
      <c r="B1076" s="2" t="s">
        <v>1701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1702</v>
      </c>
      <c r="C1077" s="2">
        <v>31</v>
      </c>
      <c r="D1077" s="2" t="s">
        <v>19</v>
      </c>
      <c r="E1077" s="2"/>
      <c r="F1077" s="2"/>
      <c r="G1077" s="2"/>
      <c r="H1077" s="2"/>
    </row>
    <row r="1078" spans="2:8">
      <c r="B1078" s="2" t="s">
        <v>1703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1704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1705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1706</v>
      </c>
      <c r="C1081" s="2">
        <v>11</v>
      </c>
      <c r="D1081" s="2" t="s">
        <v>19</v>
      </c>
      <c r="E1081" s="2"/>
      <c r="F1081" s="2"/>
      <c r="G1081" s="2"/>
      <c r="H1081" s="2"/>
    </row>
    <row r="1082" spans="2:8">
      <c r="B1082" s="2" t="s">
        <v>1707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1708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1709</v>
      </c>
      <c r="C1084" s="2">
        <v>29</v>
      </c>
      <c r="D1084" s="2" t="s">
        <v>19</v>
      </c>
      <c r="E1084" s="2"/>
      <c r="F1084" s="2"/>
      <c r="G1084" s="2"/>
      <c r="H1084" s="2"/>
    </row>
    <row r="1085" spans="2:8">
      <c r="B1085" s="2" t="s">
        <v>1710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1711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1712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1713</v>
      </c>
      <c r="C1088" s="2">
        <v>10</v>
      </c>
      <c r="D1088" s="2" t="s">
        <v>19</v>
      </c>
      <c r="E1088" s="2"/>
      <c r="F1088" s="2"/>
      <c r="G1088" s="2"/>
      <c r="H1088" s="2"/>
    </row>
    <row r="1089" spans="2:8">
      <c r="B1089" s="2" t="s">
        <v>1714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1715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1716</v>
      </c>
      <c r="C1091" s="2">
        <v>35</v>
      </c>
      <c r="D1091" s="2" t="s">
        <v>19</v>
      </c>
      <c r="E1091" s="2"/>
      <c r="F1091" s="2"/>
      <c r="G1091" s="2"/>
      <c r="H1091" s="2"/>
    </row>
    <row r="1092" spans="2:8">
      <c r="B1092" s="2" t="s">
        <v>1717</v>
      </c>
      <c r="C1092" s="2">
        <v>34</v>
      </c>
      <c r="D1092" s="2" t="s">
        <v>19</v>
      </c>
      <c r="E1092" s="2"/>
      <c r="F1092" s="2"/>
      <c r="G1092" s="2"/>
      <c r="H1092" s="2"/>
    </row>
    <row r="1093" spans="2:8">
      <c r="B1093" s="2" t="s">
        <v>1718</v>
      </c>
      <c r="C1093" s="2">
        <v>33</v>
      </c>
      <c r="D1093" s="2" t="s">
        <v>19</v>
      </c>
      <c r="E1093" s="2"/>
      <c r="F1093" s="2"/>
      <c r="G1093" s="2"/>
      <c r="H1093" s="2"/>
    </row>
    <row r="1094" spans="2:8">
      <c r="B1094" s="2" t="s">
        <v>1719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1720</v>
      </c>
      <c r="C1095" s="2">
        <v>19</v>
      </c>
      <c r="D1095" s="2" t="s">
        <v>19</v>
      </c>
      <c r="E1095" s="2"/>
      <c r="F1095" s="2"/>
      <c r="G1095" s="2"/>
      <c r="H1095" s="2"/>
    </row>
    <row r="1096" spans="2:8">
      <c r="B1096" s="2" t="s">
        <v>1721</v>
      </c>
      <c r="C1096" s="2">
        <v>8</v>
      </c>
      <c r="D1096" s="2" t="s">
        <v>19</v>
      </c>
      <c r="E1096" s="2"/>
      <c r="F1096" s="2"/>
      <c r="G1096" s="2"/>
      <c r="H1096" s="2"/>
    </row>
    <row r="1097" spans="2:8">
      <c r="B1097" s="2" t="s">
        <v>1722</v>
      </c>
      <c r="C1097" s="2">
        <v>22</v>
      </c>
      <c r="D1097" s="2" t="s">
        <v>628</v>
      </c>
      <c r="E1097" s="2"/>
      <c r="F1097" s="2"/>
      <c r="G1097" s="2"/>
      <c r="H1097" s="2"/>
    </row>
    <row r="1098" spans="2:8">
      <c r="B1098" s="2" t="s">
        <v>1723</v>
      </c>
      <c r="C1098" s="2">
        <v>10</v>
      </c>
      <c r="D1098" s="2" t="s">
        <v>19</v>
      </c>
      <c r="E1098" s="2"/>
      <c r="F1098" s="2"/>
      <c r="G1098" s="2"/>
      <c r="H1098" s="2"/>
    </row>
    <row r="1099" spans="2:8">
      <c r="B1099" s="2" t="s">
        <v>1724</v>
      </c>
      <c r="C1099" s="2">
        <v>10</v>
      </c>
      <c r="D1099" s="2" t="s">
        <v>19</v>
      </c>
      <c r="E1099" s="2"/>
      <c r="F1099" s="2"/>
      <c r="G1099" s="2"/>
      <c r="H1099" s="2"/>
    </row>
    <row r="1100" spans="2:8">
      <c r="B1100" s="2" t="s">
        <v>1725</v>
      </c>
      <c r="C1100" s="2">
        <v>11</v>
      </c>
      <c r="D1100" s="2" t="s">
        <v>19</v>
      </c>
      <c r="E1100" s="2"/>
      <c r="F1100" s="2"/>
      <c r="G1100" s="2"/>
      <c r="H1100" s="2"/>
    </row>
    <row r="1101" spans="2:8">
      <c r="B1101" s="2" t="s">
        <v>1726</v>
      </c>
      <c r="C1101" s="2">
        <v>11</v>
      </c>
      <c r="D1101" s="2" t="s">
        <v>19</v>
      </c>
      <c r="E1101" s="2"/>
      <c r="F1101" s="2"/>
      <c r="G1101" s="2"/>
      <c r="H1101" s="2"/>
    </row>
    <row r="1102" spans="2:8">
      <c r="B1102" s="2" t="s">
        <v>1727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1728</v>
      </c>
      <c r="C1103" s="2">
        <v>10</v>
      </c>
      <c r="D1103" s="2" t="s">
        <v>19</v>
      </c>
      <c r="E1103" s="2"/>
      <c r="F1103" s="2"/>
      <c r="G1103" s="2"/>
      <c r="H1103" s="2"/>
    </row>
    <row r="1104" spans="2:8">
      <c r="B1104" s="2" t="s">
        <v>1729</v>
      </c>
      <c r="C1104" s="2">
        <v>9</v>
      </c>
      <c r="D1104" s="2" t="s">
        <v>19</v>
      </c>
      <c r="E1104" s="2"/>
      <c r="F1104" s="2"/>
      <c r="G1104" s="2"/>
      <c r="H1104" s="2"/>
    </row>
    <row r="1105" spans="2:8">
      <c r="B1105" s="2" t="s">
        <v>1730</v>
      </c>
      <c r="C1105" s="2">
        <v>7</v>
      </c>
      <c r="D1105" s="2" t="s">
        <v>19</v>
      </c>
      <c r="E1105" s="2"/>
      <c r="F1105" s="2"/>
      <c r="G1105" s="2"/>
      <c r="H1105" s="2"/>
    </row>
    <row r="1106" spans="2:8">
      <c r="B1106" s="2" t="s">
        <v>1731</v>
      </c>
      <c r="C1106" s="2">
        <v>24</v>
      </c>
      <c r="D1106" s="2" t="s">
        <v>628</v>
      </c>
      <c r="E1106" s="2"/>
      <c r="F1106" s="2"/>
      <c r="G1106" s="2"/>
      <c r="H1106" s="2"/>
    </row>
    <row r="1107" spans="2:8">
      <c r="B1107" s="2" t="s">
        <v>1732</v>
      </c>
      <c r="C1107" s="2">
        <v>24</v>
      </c>
      <c r="D1107" s="2" t="s">
        <v>628</v>
      </c>
      <c r="E1107" s="2"/>
      <c r="F1107" s="2"/>
      <c r="G1107" s="2"/>
      <c r="H1107" s="2"/>
    </row>
    <row r="1108" spans="2:8">
      <c r="B1108" s="2" t="s">
        <v>1733</v>
      </c>
      <c r="C1108" s="2">
        <v>25</v>
      </c>
      <c r="D1108" s="2" t="s">
        <v>628</v>
      </c>
      <c r="E1108" s="2"/>
      <c r="F1108" s="2"/>
      <c r="G1108" s="2"/>
      <c r="H1108" s="2"/>
    </row>
    <row r="1109" spans="2:8">
      <c r="B1109" s="2" t="s">
        <v>1734</v>
      </c>
      <c r="C1109" s="2">
        <v>26</v>
      </c>
      <c r="D1109" s="2" t="s">
        <v>628</v>
      </c>
      <c r="E1109" s="2"/>
      <c r="F1109" s="2"/>
      <c r="G1109" s="2"/>
      <c r="H1109" s="2"/>
    </row>
    <row r="1110" spans="2:8">
      <c r="B1110" s="2" t="s">
        <v>1735</v>
      </c>
      <c r="C1110" s="2">
        <v>28</v>
      </c>
      <c r="D1110" s="2" t="s">
        <v>628</v>
      </c>
      <c r="E1110" s="2"/>
      <c r="F1110" s="2"/>
      <c r="G1110" s="2"/>
      <c r="H1110" s="2"/>
    </row>
    <row r="1111" spans="2:8">
      <c r="B1111" s="2" t="s">
        <v>1736</v>
      </c>
      <c r="C1111" s="2">
        <v>28</v>
      </c>
      <c r="D1111" s="2" t="s">
        <v>628</v>
      </c>
      <c r="E1111" s="2"/>
      <c r="F1111" s="2"/>
      <c r="G1111" s="2"/>
      <c r="H1111" s="2"/>
    </row>
    <row r="1112" spans="2:8">
      <c r="B1112" s="2" t="s">
        <v>1737</v>
      </c>
      <c r="C1112" s="2">
        <v>28</v>
      </c>
      <c r="D1112" s="2" t="s">
        <v>628</v>
      </c>
      <c r="E1112" s="2"/>
      <c r="F1112" s="2"/>
      <c r="G1112" s="2"/>
      <c r="H1112" s="2"/>
    </row>
    <row r="1113" spans="2:8">
      <c r="B1113" s="2" t="s">
        <v>1738</v>
      </c>
      <c r="C1113" s="2">
        <v>27</v>
      </c>
      <c r="D1113" s="2" t="s">
        <v>628</v>
      </c>
      <c r="E1113" s="2"/>
      <c r="F1113" s="2"/>
      <c r="G1113" s="2"/>
      <c r="H1113" s="2"/>
    </row>
    <row r="1114" spans="2:8">
      <c r="B1114" s="2" t="s">
        <v>1739</v>
      </c>
      <c r="C1114" s="2">
        <v>26</v>
      </c>
      <c r="D1114" s="2" t="s">
        <v>19</v>
      </c>
      <c r="E1114" s="2"/>
      <c r="F1114" s="2"/>
      <c r="G1114" s="2"/>
      <c r="H1114" s="2"/>
    </row>
    <row r="1115" spans="2:8">
      <c r="B1115" s="2" t="s">
        <v>1740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1741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1742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1743</v>
      </c>
      <c r="C1118" s="2">
        <v>29</v>
      </c>
      <c r="D1118" s="2" t="s">
        <v>19</v>
      </c>
      <c r="E1118" s="2"/>
      <c r="F1118" s="2"/>
      <c r="G1118" s="2"/>
      <c r="H1118" s="2"/>
    </row>
    <row r="1119" spans="2:8">
      <c r="B1119" s="2" t="s">
        <v>1744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1745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1746</v>
      </c>
      <c r="C1121" s="2">
        <v>14</v>
      </c>
      <c r="D1121" s="2" t="s">
        <v>19</v>
      </c>
      <c r="E1121" s="2"/>
      <c r="F1121" s="2"/>
      <c r="G1121" s="2"/>
      <c r="H1121" s="2"/>
    </row>
    <row r="1122" spans="2:8">
      <c r="B1122" s="2" t="s">
        <v>1747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1748</v>
      </c>
      <c r="C1123" s="2">
        <v>36</v>
      </c>
      <c r="D1123" s="2" t="s">
        <v>19</v>
      </c>
      <c r="E1123" s="2"/>
      <c r="F1123" s="2"/>
      <c r="G1123" s="2"/>
      <c r="H1123" s="2"/>
    </row>
    <row r="1124" spans="2:8">
      <c r="B1124" s="2" t="s">
        <v>1749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1750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1751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1752</v>
      </c>
      <c r="C1127" s="2">
        <v>11</v>
      </c>
      <c r="D1127" s="2" t="s">
        <v>19</v>
      </c>
      <c r="E1127" s="2"/>
      <c r="F1127" s="2"/>
      <c r="G1127" s="2"/>
      <c r="H1127" s="2"/>
    </row>
    <row r="1128" spans="2:8">
      <c r="B1128" s="2" t="s">
        <v>1753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1754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1755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1756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1757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1758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1759</v>
      </c>
      <c r="C1134" s="2">
        <v>20</v>
      </c>
      <c r="D1134" s="2" t="s">
        <v>19</v>
      </c>
      <c r="E1134" s="2"/>
      <c r="F1134" s="2"/>
      <c r="G1134" s="2"/>
      <c r="H1134" s="2"/>
    </row>
    <row r="1135" spans="2:8">
      <c r="B1135" s="2" t="s">
        <v>1760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1761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1762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1763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1764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1765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1766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1767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1768</v>
      </c>
      <c r="C1143" s="2">
        <v>9</v>
      </c>
      <c r="D1143" s="2" t="s">
        <v>19</v>
      </c>
      <c r="E1143" s="2"/>
      <c r="F1143" s="2"/>
      <c r="G1143" s="2"/>
      <c r="H1143" s="2"/>
    </row>
    <row r="1144" spans="2:8">
      <c r="B1144" s="2" t="s">
        <v>1769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1770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1771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1772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1773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1774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1775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1776</v>
      </c>
      <c r="C1151" s="2">
        <v>13</v>
      </c>
      <c r="D1151" s="2" t="s">
        <v>19</v>
      </c>
      <c r="E1151" s="2"/>
      <c r="F1151" s="2"/>
      <c r="G1151" s="2"/>
      <c r="H1151" s="2"/>
    </row>
    <row r="1152" spans="2:8">
      <c r="B1152" s="2" t="s">
        <v>1777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1778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1779</v>
      </c>
      <c r="C1154" s="2">
        <v>31</v>
      </c>
      <c r="D1154" s="2" t="s">
        <v>19</v>
      </c>
      <c r="E1154" s="2"/>
      <c r="F1154" s="2"/>
      <c r="G1154" s="2"/>
      <c r="H1154" s="2"/>
    </row>
    <row r="1155" spans="2:8">
      <c r="B1155" s="2" t="s">
        <v>1780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1781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1782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1783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1784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1785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1786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1787</v>
      </c>
      <c r="C1162" s="2">
        <v>33</v>
      </c>
      <c r="D1162" s="2" t="s">
        <v>19</v>
      </c>
      <c r="E1162" s="2"/>
      <c r="F1162" s="2"/>
      <c r="G1162" s="2"/>
      <c r="H1162" s="2"/>
    </row>
    <row r="1163" spans="2:8">
      <c r="B1163" s="2" t="s">
        <v>1788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1789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1790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1791</v>
      </c>
      <c r="C1166" s="2">
        <v>7</v>
      </c>
      <c r="D1166" s="2" t="s">
        <v>19</v>
      </c>
      <c r="E1166" s="2"/>
      <c r="F1166" s="2"/>
      <c r="G1166" s="2"/>
      <c r="H1166" s="2"/>
    </row>
    <row r="1167" spans="2:8">
      <c r="B1167" s="2" t="s">
        <v>1792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1793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1794</v>
      </c>
      <c r="C1169" s="2">
        <v>18</v>
      </c>
      <c r="D1169" s="2" t="s">
        <v>628</v>
      </c>
      <c r="E1169" s="2"/>
      <c r="F1169" s="2"/>
      <c r="G1169" s="2"/>
      <c r="H1169" s="2"/>
    </row>
    <row r="1170" spans="2:8">
      <c r="B1170" s="2" t="s">
        <v>1795</v>
      </c>
      <c r="C1170" s="2">
        <v>23</v>
      </c>
      <c r="D1170" s="2" t="s">
        <v>628</v>
      </c>
      <c r="E1170" s="2"/>
      <c r="F1170" s="2"/>
      <c r="G1170" s="2"/>
      <c r="H1170" s="2"/>
    </row>
    <row r="1171" spans="2:8">
      <c r="B1171" s="2" t="s">
        <v>1796</v>
      </c>
      <c r="C1171" s="2">
        <v>29</v>
      </c>
      <c r="D1171" s="2" t="s">
        <v>628</v>
      </c>
      <c r="E1171" s="2"/>
      <c r="F1171" s="2"/>
      <c r="G1171" s="2"/>
      <c r="H1171" s="2"/>
    </row>
    <row r="1172" spans="2:8">
      <c r="B1172" s="2" t="s">
        <v>1797</v>
      </c>
      <c r="C1172" s="2">
        <v>32</v>
      </c>
      <c r="D1172" s="2" t="s">
        <v>628</v>
      </c>
      <c r="E1172" s="2"/>
      <c r="F1172" s="2"/>
      <c r="G1172" s="2"/>
      <c r="H1172" s="2"/>
    </row>
    <row r="1173" spans="2:8">
      <c r="B1173" s="2" t="s">
        <v>1798</v>
      </c>
      <c r="C1173" s="2">
        <v>34</v>
      </c>
      <c r="D1173" s="2" t="s">
        <v>628</v>
      </c>
      <c r="E1173" s="2"/>
      <c r="F1173" s="2"/>
      <c r="G1173" s="2"/>
      <c r="H1173" s="2"/>
    </row>
    <row r="1174" spans="2:8">
      <c r="B1174" s="2" t="s">
        <v>1799</v>
      </c>
      <c r="C1174" s="2">
        <v>36</v>
      </c>
      <c r="D1174" s="2" t="s">
        <v>628</v>
      </c>
      <c r="E1174" s="2"/>
      <c r="F1174" s="2"/>
      <c r="G1174" s="2"/>
      <c r="H1174" s="2"/>
    </row>
    <row r="1175" spans="2:8">
      <c r="B1175" s="2" t="s">
        <v>1800</v>
      </c>
      <c r="C1175" s="2">
        <v>33</v>
      </c>
      <c r="D1175" s="2" t="s">
        <v>628</v>
      </c>
      <c r="E1175" s="2"/>
      <c r="F1175" s="2"/>
      <c r="G1175" s="2"/>
      <c r="H1175" s="2"/>
    </row>
    <row r="1176" spans="2:8">
      <c r="B1176" s="2" t="s">
        <v>1801</v>
      </c>
      <c r="C1176" s="2">
        <v>32</v>
      </c>
      <c r="D1176" s="2" t="s">
        <v>628</v>
      </c>
      <c r="E1176" s="2"/>
      <c r="F1176" s="2"/>
      <c r="G1176" s="2"/>
      <c r="H1176" s="2"/>
    </row>
    <row r="1177" spans="2:8">
      <c r="B1177" s="2" t="s">
        <v>1802</v>
      </c>
      <c r="C1177" s="2">
        <v>31</v>
      </c>
      <c r="D1177" s="2" t="s">
        <v>628</v>
      </c>
      <c r="E1177" s="2"/>
      <c r="F1177" s="2"/>
      <c r="G1177" s="2"/>
      <c r="H1177" s="2"/>
    </row>
    <row r="1178" spans="2:8">
      <c r="B1178" s="2" t="s">
        <v>1803</v>
      </c>
      <c r="C1178" s="2">
        <v>17</v>
      </c>
      <c r="D1178" s="2" t="s">
        <v>628</v>
      </c>
      <c r="E1178" s="2"/>
      <c r="F1178" s="2"/>
      <c r="G1178" s="2"/>
      <c r="H1178" s="2"/>
    </row>
    <row r="1179" spans="2:8">
      <c r="B1179" s="2" t="s">
        <v>1804</v>
      </c>
      <c r="C1179" s="2">
        <v>23</v>
      </c>
      <c r="D1179" s="2" t="s">
        <v>628</v>
      </c>
      <c r="E1179" s="2"/>
      <c r="F1179" s="2"/>
      <c r="G1179" s="2"/>
      <c r="H1179" s="2"/>
    </row>
    <row r="1180" spans="2:8">
      <c r="B1180" s="2" t="s">
        <v>1805</v>
      </c>
      <c r="C1180" s="2">
        <v>26</v>
      </c>
      <c r="D1180" s="2" t="s">
        <v>628</v>
      </c>
      <c r="E1180" s="2"/>
      <c r="F1180" s="2"/>
      <c r="G1180" s="2"/>
      <c r="H1180" s="2"/>
    </row>
    <row r="1181" spans="2:8">
      <c r="B1181" s="2" t="s">
        <v>1806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1807</v>
      </c>
      <c r="C1182" s="2">
        <v>22</v>
      </c>
      <c r="D1182" s="2" t="s">
        <v>628</v>
      </c>
      <c r="E1182" s="2"/>
      <c r="F1182" s="2"/>
      <c r="G1182" s="2"/>
      <c r="H1182" s="2"/>
    </row>
    <row r="1183" spans="2:8">
      <c r="B1183" s="2" t="s">
        <v>1808</v>
      </c>
      <c r="C1183" s="2">
        <v>29</v>
      </c>
      <c r="D1183" s="2" t="s">
        <v>19</v>
      </c>
      <c r="E1183" s="2"/>
      <c r="F1183" s="2"/>
      <c r="G1183" s="2"/>
      <c r="H1183" s="2"/>
    </row>
    <row r="1184" spans="2:8">
      <c r="B1184" s="2" t="s">
        <v>1809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1810</v>
      </c>
      <c r="C1185" s="2">
        <v>22</v>
      </c>
      <c r="D1185" s="2" t="s">
        <v>19</v>
      </c>
      <c r="E1185" s="2"/>
      <c r="F1185" s="2"/>
      <c r="G1185" s="2"/>
      <c r="H1185" s="2"/>
    </row>
    <row r="1186" spans="2:8">
      <c r="B1186" s="2" t="s">
        <v>1811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1812</v>
      </c>
      <c r="C1187" s="2">
        <v>22</v>
      </c>
      <c r="D1187" s="2" t="s">
        <v>628</v>
      </c>
      <c r="E1187" s="2"/>
      <c r="F1187" s="2"/>
      <c r="G1187" s="2"/>
      <c r="H1187" s="2"/>
    </row>
    <row r="1188" spans="2:8">
      <c r="B1188" s="2" t="s">
        <v>1813</v>
      </c>
      <c r="C1188" s="2">
        <v>27</v>
      </c>
      <c r="D1188" s="2" t="s">
        <v>628</v>
      </c>
      <c r="E1188" s="2"/>
      <c r="F1188" s="2"/>
      <c r="G1188" s="2"/>
      <c r="H1188" s="2"/>
    </row>
    <row r="1189" spans="2:8">
      <c r="B1189" s="2" t="s">
        <v>1814</v>
      </c>
      <c r="C1189" s="2">
        <v>29</v>
      </c>
      <c r="D1189" s="2" t="s">
        <v>628</v>
      </c>
      <c r="E1189" s="2"/>
      <c r="F1189" s="2"/>
      <c r="G1189" s="2"/>
      <c r="H1189" s="2"/>
    </row>
    <row r="1190" spans="2:8">
      <c r="B1190" s="2" t="s">
        <v>1815</v>
      </c>
      <c r="C1190" s="2">
        <v>28</v>
      </c>
      <c r="D1190" s="2" t="s">
        <v>628</v>
      </c>
      <c r="E1190" s="2"/>
      <c r="F1190" s="2"/>
      <c r="G1190" s="2"/>
      <c r="H1190" s="2"/>
    </row>
    <row r="1191" spans="2:8">
      <c r="B1191" s="2" t="s">
        <v>1816</v>
      </c>
      <c r="C1191" s="2">
        <v>27</v>
      </c>
      <c r="D1191" s="2" t="s">
        <v>628</v>
      </c>
      <c r="E1191" s="2"/>
      <c r="F1191" s="2"/>
      <c r="G1191" s="2"/>
      <c r="H1191" s="2"/>
    </row>
    <row r="1192" spans="2:8">
      <c r="B1192" s="2" t="s">
        <v>1817</v>
      </c>
      <c r="C1192" s="2">
        <v>27</v>
      </c>
      <c r="D1192" s="2" t="s">
        <v>628</v>
      </c>
      <c r="E1192" s="2"/>
      <c r="F1192" s="2"/>
      <c r="G1192" s="2"/>
      <c r="H1192" s="2"/>
    </row>
    <row r="1193" spans="2:8">
      <c r="B1193" s="2" t="s">
        <v>1818</v>
      </c>
      <c r="C1193" s="2">
        <v>27</v>
      </c>
      <c r="D1193" s="2" t="s">
        <v>628</v>
      </c>
      <c r="E1193" s="2"/>
      <c r="F1193" s="2"/>
      <c r="G1193" s="2"/>
      <c r="H1193" s="2"/>
    </row>
    <row r="1194" spans="2:8">
      <c r="B1194" s="2" t="s">
        <v>1819</v>
      </c>
      <c r="C1194" s="2">
        <v>24</v>
      </c>
      <c r="D1194" s="2" t="s">
        <v>628</v>
      </c>
      <c r="E1194" s="2"/>
      <c r="F1194" s="2"/>
      <c r="G1194" s="2"/>
      <c r="H1194" s="2"/>
    </row>
    <row r="1195" spans="2:8">
      <c r="B1195" s="2" t="s">
        <v>1820</v>
      </c>
      <c r="C1195" s="2">
        <v>13</v>
      </c>
      <c r="D1195" s="2" t="s">
        <v>19</v>
      </c>
      <c r="E1195" s="2"/>
      <c r="F1195" s="2"/>
      <c r="G1195" s="2"/>
      <c r="H1195" s="2"/>
    </row>
    <row r="1196" spans="2:8">
      <c r="B1196" s="2" t="s">
        <v>1821</v>
      </c>
      <c r="C1196" s="2">
        <v>13</v>
      </c>
      <c r="D1196" s="2" t="s">
        <v>19</v>
      </c>
      <c r="E1196" s="2"/>
      <c r="F1196" s="2"/>
      <c r="G1196" s="2"/>
      <c r="H1196" s="2"/>
    </row>
    <row r="1197" spans="2:8">
      <c r="B1197" s="2" t="s">
        <v>1822</v>
      </c>
      <c r="C1197" s="2">
        <v>17</v>
      </c>
      <c r="D1197" s="2" t="s">
        <v>19</v>
      </c>
      <c r="E1197" s="2"/>
      <c r="F1197" s="2"/>
      <c r="G1197" s="2"/>
      <c r="H1197" s="2"/>
    </row>
    <row r="1198" spans="2:8">
      <c r="B1198" s="2" t="s">
        <v>1823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1824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1825</v>
      </c>
      <c r="C1200" s="2">
        <v>20</v>
      </c>
      <c r="D1200" s="2" t="s">
        <v>19</v>
      </c>
      <c r="E1200" s="2"/>
      <c r="F1200" s="2"/>
      <c r="G1200" s="2"/>
      <c r="H1200" s="2"/>
    </row>
    <row r="1201" spans="2:8">
      <c r="B1201" s="2" t="s">
        <v>1826</v>
      </c>
      <c r="C1201" s="2">
        <v>19</v>
      </c>
      <c r="D1201" s="2" t="s">
        <v>19</v>
      </c>
      <c r="E1201" s="2"/>
      <c r="F1201" s="2"/>
      <c r="G1201" s="2"/>
      <c r="H1201" s="2"/>
    </row>
    <row r="1202" spans="2:8">
      <c r="B1202" s="2" t="s">
        <v>1827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1828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1829</v>
      </c>
      <c r="C1204" s="2">
        <v>11</v>
      </c>
      <c r="D1204" s="2" t="s">
        <v>19</v>
      </c>
      <c r="E1204" s="2"/>
      <c r="F1204" s="2"/>
      <c r="G1204" s="2"/>
      <c r="H1204" s="2"/>
    </row>
    <row r="1205" spans="2:8">
      <c r="B1205" s="2" t="s">
        <v>1830</v>
      </c>
      <c r="C1205" s="2">
        <v>14</v>
      </c>
      <c r="D1205" s="2" t="s">
        <v>628</v>
      </c>
      <c r="E1205" s="2"/>
      <c r="F1205" s="2"/>
      <c r="G1205" s="2"/>
      <c r="H1205" s="2"/>
    </row>
    <row r="1206" spans="2:8">
      <c r="B1206" s="2" t="s">
        <v>1831</v>
      </c>
      <c r="C1206" s="2">
        <v>20</v>
      </c>
      <c r="D1206" s="2" t="s">
        <v>628</v>
      </c>
      <c r="E1206" s="2"/>
      <c r="F1206" s="2"/>
      <c r="G1206" s="2"/>
      <c r="H1206" s="2"/>
    </row>
    <row r="1207" spans="2:8">
      <c r="B1207" s="2" t="s">
        <v>1832</v>
      </c>
      <c r="C1207" s="2">
        <v>31</v>
      </c>
      <c r="D1207" s="2" t="s">
        <v>628</v>
      </c>
      <c r="E1207" s="2"/>
      <c r="F1207" s="2"/>
      <c r="G1207" s="2"/>
      <c r="H1207" s="2"/>
    </row>
    <row r="1208" spans="2:8">
      <c r="B1208" s="2" t="s">
        <v>1833</v>
      </c>
      <c r="C1208" s="2">
        <v>28</v>
      </c>
      <c r="D1208" s="2" t="s">
        <v>628</v>
      </c>
      <c r="E1208" s="2"/>
      <c r="F1208" s="2"/>
      <c r="G1208" s="2"/>
      <c r="H1208" s="2"/>
    </row>
    <row r="1209" spans="2:8">
      <c r="B1209" s="2" t="s">
        <v>1834</v>
      </c>
      <c r="C1209" s="2">
        <v>25</v>
      </c>
      <c r="D1209" s="2" t="s">
        <v>628</v>
      </c>
      <c r="E1209" s="2"/>
      <c r="F1209" s="2"/>
      <c r="G1209" s="2"/>
      <c r="H1209" s="2"/>
    </row>
    <row r="1210" spans="2:8">
      <c r="B1210" s="2" t="s">
        <v>1835</v>
      </c>
      <c r="C1210" s="2">
        <v>25</v>
      </c>
      <c r="D1210" s="2" t="s">
        <v>628</v>
      </c>
      <c r="E1210" s="2"/>
      <c r="F1210" s="2"/>
      <c r="G1210" s="2"/>
      <c r="H1210" s="2"/>
    </row>
    <row r="1211" spans="2:8">
      <c r="B1211" s="2" t="s">
        <v>1836</v>
      </c>
      <c r="C1211" s="2">
        <v>25</v>
      </c>
      <c r="D1211" s="2" t="s">
        <v>628</v>
      </c>
      <c r="E1211" s="2"/>
      <c r="F1211" s="2"/>
      <c r="G1211" s="2"/>
      <c r="H1211" s="2"/>
    </row>
    <row r="1212" spans="2:8">
      <c r="B1212" s="2" t="s">
        <v>1837</v>
      </c>
      <c r="C1212" s="2">
        <v>26</v>
      </c>
      <c r="D1212" s="2" t="s">
        <v>628</v>
      </c>
      <c r="E1212" s="2"/>
      <c r="F1212" s="2"/>
      <c r="G1212" s="2"/>
      <c r="H1212" s="2"/>
    </row>
    <row r="1213" spans="2:8">
      <c r="B1213" s="2" t="s">
        <v>1838</v>
      </c>
      <c r="C1213" s="2">
        <v>26</v>
      </c>
      <c r="D1213" s="2" t="s">
        <v>628</v>
      </c>
      <c r="E1213" s="2"/>
      <c r="F1213" s="2"/>
      <c r="G1213" s="2"/>
      <c r="H1213" s="2"/>
    </row>
    <row r="1214" spans="2:8">
      <c r="B1214" s="2" t="s">
        <v>1839</v>
      </c>
      <c r="C1214" s="2">
        <v>38</v>
      </c>
      <c r="D1214" s="2" t="s">
        <v>19</v>
      </c>
      <c r="E1214" s="2"/>
      <c r="F1214" s="2"/>
      <c r="G1214" s="2"/>
      <c r="H1214" s="2"/>
    </row>
    <row r="1215" spans="2:8">
      <c r="B1215" s="2" t="s">
        <v>1840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1841</v>
      </c>
      <c r="C1216" s="2">
        <v>39</v>
      </c>
      <c r="D1216" s="2" t="s">
        <v>19</v>
      </c>
      <c r="E1216" s="2"/>
      <c r="F1216" s="2"/>
      <c r="G1216" s="2"/>
      <c r="H1216" s="2"/>
    </row>
    <row r="1217" spans="2:8">
      <c r="B1217" s="2" t="s">
        <v>1842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1843</v>
      </c>
      <c r="C1218" s="2">
        <v>33</v>
      </c>
      <c r="D1218" s="2" t="s">
        <v>19</v>
      </c>
      <c r="E1218" s="2"/>
      <c r="F1218" s="2"/>
      <c r="G1218" s="2"/>
      <c r="H1218" s="2"/>
    </row>
    <row r="1219" spans="2:8">
      <c r="B1219" s="2" t="s">
        <v>1844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1845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1846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1847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1848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1849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1850</v>
      </c>
      <c r="C1225" s="2">
        <v>13</v>
      </c>
      <c r="D1225" s="2" t="s">
        <v>19</v>
      </c>
      <c r="E1225" s="2"/>
      <c r="F1225" s="2"/>
      <c r="G1225" s="2"/>
      <c r="H1225" s="2"/>
    </row>
    <row r="1226" spans="2:8">
      <c r="B1226" s="2" t="s">
        <v>1851</v>
      </c>
      <c r="C1226" s="2">
        <v>21</v>
      </c>
      <c r="D1226" s="2" t="s">
        <v>628</v>
      </c>
      <c r="E1226" s="2"/>
      <c r="F1226" s="2"/>
      <c r="G1226" s="2"/>
      <c r="H1226" s="2"/>
    </row>
    <row r="1227" spans="2:8">
      <c r="B1227" s="2" t="s">
        <v>1852</v>
      </c>
      <c r="C1227" s="2">
        <v>34</v>
      </c>
      <c r="D1227" s="2" t="s">
        <v>628</v>
      </c>
      <c r="E1227" s="2"/>
      <c r="F1227" s="2"/>
      <c r="G1227" s="2"/>
      <c r="H1227" s="2"/>
    </row>
    <row r="1228" spans="2:8">
      <c r="B1228" s="2" t="s">
        <v>1853</v>
      </c>
      <c r="C1228" s="2">
        <v>33</v>
      </c>
      <c r="D1228" s="2" t="s">
        <v>628</v>
      </c>
      <c r="E1228" s="2"/>
      <c r="F1228" s="2"/>
      <c r="G1228" s="2"/>
      <c r="H1228" s="2"/>
    </row>
    <row r="1229" spans="2:8">
      <c r="B1229" s="2" t="s">
        <v>1854</v>
      </c>
      <c r="C1229" s="2">
        <v>34</v>
      </c>
      <c r="D1229" s="2" t="s">
        <v>628</v>
      </c>
      <c r="E1229" s="2"/>
      <c r="F1229" s="2"/>
      <c r="G1229" s="2"/>
      <c r="H1229" s="2"/>
    </row>
    <row r="1230" spans="2:8">
      <c r="B1230" s="2" t="s">
        <v>1855</v>
      </c>
      <c r="C1230" s="2">
        <v>34</v>
      </c>
      <c r="D1230" s="2" t="s">
        <v>628</v>
      </c>
      <c r="E1230" s="2"/>
      <c r="F1230" s="2"/>
      <c r="G1230" s="2"/>
      <c r="H1230" s="2"/>
    </row>
    <row r="1231" spans="2:8">
      <c r="B1231" s="2" t="s">
        <v>1856</v>
      </c>
      <c r="C1231" s="2">
        <v>39</v>
      </c>
      <c r="D1231" s="2" t="s">
        <v>628</v>
      </c>
      <c r="E1231" s="2"/>
      <c r="F1231" s="2"/>
      <c r="G1231" s="2"/>
      <c r="H1231" s="2"/>
    </row>
    <row r="1232" spans="2:8">
      <c r="B1232" s="2" t="s">
        <v>1857</v>
      </c>
      <c r="C1232" s="2">
        <v>39</v>
      </c>
      <c r="D1232" s="2" t="s">
        <v>628</v>
      </c>
      <c r="E1232" s="2"/>
      <c r="F1232" s="2"/>
      <c r="G1232" s="2"/>
      <c r="H1232" s="2"/>
    </row>
    <row r="1233" spans="2:8">
      <c r="B1233" s="2" t="s">
        <v>1858</v>
      </c>
      <c r="C1233" s="2">
        <v>36</v>
      </c>
      <c r="D1233" s="2" t="s">
        <v>628</v>
      </c>
      <c r="E1233" s="2"/>
      <c r="F1233" s="2"/>
      <c r="G1233" s="2"/>
      <c r="H1233" s="2"/>
    </row>
    <row r="1234" spans="2:8">
      <c r="B1234" s="2" t="s">
        <v>1859</v>
      </c>
      <c r="C1234" s="2">
        <v>34</v>
      </c>
      <c r="D1234" s="2" t="s">
        <v>628</v>
      </c>
      <c r="E1234" s="2"/>
      <c r="F1234" s="2"/>
      <c r="G1234" s="2"/>
      <c r="H1234" s="2"/>
    </row>
    <row r="1235" spans="2:8">
      <c r="B1235" s="2" t="s">
        <v>1860</v>
      </c>
      <c r="C1235" s="2">
        <v>31</v>
      </c>
      <c r="D1235" s="2" t="s">
        <v>628</v>
      </c>
      <c r="E1235" s="2"/>
      <c r="F1235" s="2"/>
      <c r="G1235" s="2"/>
      <c r="H1235" s="2"/>
    </row>
    <row r="1236" spans="2:8">
      <c r="B1236" s="2" t="s">
        <v>1861</v>
      </c>
      <c r="C1236" s="2">
        <v>21</v>
      </c>
      <c r="D1236" s="2" t="s">
        <v>628</v>
      </c>
      <c r="E1236" s="2"/>
      <c r="F1236" s="2"/>
      <c r="G1236" s="2"/>
      <c r="H1236" s="2"/>
    </row>
    <row r="1237" spans="2:8">
      <c r="B1237" s="2" t="s">
        <v>1862</v>
      </c>
      <c r="C1237" s="2">
        <v>27</v>
      </c>
      <c r="D1237" s="2" t="s">
        <v>628</v>
      </c>
      <c r="E1237" s="2"/>
      <c r="F1237" s="2"/>
      <c r="G1237" s="2"/>
      <c r="H1237" s="2"/>
    </row>
    <row r="1238" spans="2:8">
      <c r="B1238" s="2" t="s">
        <v>1863</v>
      </c>
      <c r="C1238" s="2">
        <v>33</v>
      </c>
      <c r="D1238" s="2" t="s">
        <v>628</v>
      </c>
      <c r="E1238" s="2"/>
      <c r="F1238" s="2"/>
      <c r="G1238" s="2"/>
      <c r="H1238" s="2"/>
    </row>
    <row r="1239" spans="2:8">
      <c r="B1239" s="2" t="s">
        <v>1864</v>
      </c>
      <c r="C1239" s="2">
        <v>39</v>
      </c>
      <c r="D1239" s="2" t="s">
        <v>628</v>
      </c>
      <c r="E1239" s="2"/>
      <c r="F1239" s="2"/>
      <c r="G1239" s="2"/>
      <c r="H1239" s="2"/>
    </row>
    <row r="1240" spans="2:8">
      <c r="B1240" s="2" t="s">
        <v>1865</v>
      </c>
      <c r="C1240" s="2">
        <v>41</v>
      </c>
      <c r="D1240" s="2" t="s">
        <v>628</v>
      </c>
      <c r="E1240" s="2"/>
      <c r="F1240" s="2"/>
      <c r="G1240" s="2"/>
      <c r="H1240" s="2"/>
    </row>
    <row r="1241" spans="2:8">
      <c r="B1241" s="2" t="s">
        <v>1866</v>
      </c>
      <c r="C1241" s="2">
        <v>28</v>
      </c>
      <c r="D1241" s="2" t="s">
        <v>628</v>
      </c>
      <c r="E1241" s="2"/>
      <c r="F1241" s="2"/>
      <c r="G1241" s="2"/>
      <c r="H1241" s="2"/>
    </row>
    <row r="1242" spans="2:8">
      <c r="B1242" s="2" t="s">
        <v>1867</v>
      </c>
      <c r="C1242" s="2">
        <v>24</v>
      </c>
      <c r="D1242" s="2" t="s">
        <v>628</v>
      </c>
      <c r="E1242" s="2"/>
      <c r="F1242" s="2"/>
      <c r="G1242" s="2"/>
      <c r="H1242" s="2"/>
    </row>
    <row r="1243" spans="2:8">
      <c r="B1243" s="2" t="s">
        <v>1868</v>
      </c>
      <c r="C1243" s="2">
        <v>18</v>
      </c>
      <c r="D1243" s="2" t="s">
        <v>628</v>
      </c>
      <c r="E1243" s="2"/>
      <c r="F1243" s="2"/>
      <c r="G1243" s="2"/>
      <c r="H1243" s="2"/>
    </row>
    <row r="1244" spans="2:8">
      <c r="B1244" s="2" t="s">
        <v>1869</v>
      </c>
      <c r="C1244" s="2">
        <v>21</v>
      </c>
      <c r="D1244" s="2" t="s">
        <v>19</v>
      </c>
      <c r="E1244" s="2"/>
      <c r="F1244" s="2"/>
      <c r="G1244" s="2"/>
      <c r="H1244" s="2"/>
    </row>
    <row r="1245" spans="2:8">
      <c r="B1245" s="2" t="s">
        <v>1870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1871</v>
      </c>
      <c r="C1246" s="2">
        <v>30</v>
      </c>
      <c r="D1246" s="2" t="s">
        <v>19</v>
      </c>
      <c r="E1246" s="2"/>
      <c r="F1246" s="2"/>
      <c r="G1246" s="2"/>
      <c r="H1246" s="2"/>
    </row>
    <row r="1247" spans="2:8">
      <c r="B1247" s="2" t="s">
        <v>1872</v>
      </c>
      <c r="C1247" s="2">
        <v>30</v>
      </c>
      <c r="D1247" s="2" t="s">
        <v>19</v>
      </c>
      <c r="E1247" s="2"/>
      <c r="F1247" s="2"/>
      <c r="G1247" s="2"/>
      <c r="H1247" s="2"/>
    </row>
    <row r="1248" spans="2:8">
      <c r="B1248" s="2" t="s">
        <v>1873</v>
      </c>
      <c r="C1248" s="2">
        <v>28</v>
      </c>
      <c r="D1248" s="2" t="s">
        <v>628</v>
      </c>
      <c r="E1248" s="2"/>
      <c r="F1248" s="2"/>
      <c r="G1248" s="2"/>
      <c r="H1248" s="2"/>
    </row>
    <row r="1249" spans="2:8">
      <c r="B1249" s="2" t="s">
        <v>1874</v>
      </c>
      <c r="C1249" s="2">
        <v>20</v>
      </c>
      <c r="D1249" s="2" t="s">
        <v>628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628</v>
      </c>
      <c r="E1250" s="2"/>
      <c r="F1250" s="2"/>
      <c r="G1250" s="2"/>
      <c r="H1250" s="2"/>
    </row>
    <row r="1251" spans="2:8">
      <c r="B1251" s="2" t="s">
        <v>1876</v>
      </c>
      <c r="C1251" s="2">
        <v>32</v>
      </c>
      <c r="D1251" s="2" t="s">
        <v>628</v>
      </c>
      <c r="E1251" s="2"/>
      <c r="F1251" s="2"/>
      <c r="G1251" s="2"/>
      <c r="H1251" s="2"/>
    </row>
    <row r="1252" spans="2:8">
      <c r="B1252" s="2" t="s">
        <v>1877</v>
      </c>
      <c r="C1252" s="2">
        <v>32</v>
      </c>
      <c r="D1252" s="2" t="s">
        <v>628</v>
      </c>
      <c r="E1252" s="2"/>
      <c r="F1252" s="2"/>
      <c r="G1252" s="2"/>
      <c r="H1252" s="2"/>
    </row>
    <row r="1253" spans="2:8">
      <c r="B1253" s="2" t="s">
        <v>1878</v>
      </c>
      <c r="C1253" s="2">
        <v>33</v>
      </c>
      <c r="D1253" s="2" t="s">
        <v>628</v>
      </c>
      <c r="E1253" s="2"/>
      <c r="F1253" s="2"/>
      <c r="G1253" s="2"/>
      <c r="H1253" s="2"/>
    </row>
    <row r="1254" spans="2:8">
      <c r="B1254" s="2" t="s">
        <v>1879</v>
      </c>
      <c r="C1254" s="2">
        <v>33</v>
      </c>
      <c r="D1254" s="2" t="s">
        <v>628</v>
      </c>
      <c r="E1254" s="2"/>
      <c r="F1254" s="2"/>
      <c r="G1254" s="2"/>
      <c r="H1254" s="2"/>
    </row>
    <row r="1255" spans="2:8">
      <c r="B1255" s="2" t="s">
        <v>1880</v>
      </c>
      <c r="C1255" s="2">
        <v>38</v>
      </c>
      <c r="D1255" s="2" t="s">
        <v>19</v>
      </c>
      <c r="E1255" s="2"/>
      <c r="F1255" s="2"/>
      <c r="G1255" s="2"/>
      <c r="H1255" s="2"/>
    </row>
    <row r="1256" spans="2:8">
      <c r="B1256" s="2" t="s">
        <v>1881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1882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1883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1884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1885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1886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1887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1888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1889</v>
      </c>
      <c r="C1264" s="2">
        <v>18</v>
      </c>
      <c r="D1264" s="2" t="s">
        <v>19</v>
      </c>
      <c r="E1264" s="2"/>
      <c r="F1264" s="2"/>
      <c r="G1264" s="2"/>
      <c r="H1264" s="2"/>
    </row>
    <row r="1265" spans="2:8">
      <c r="B1265" s="2" t="s">
        <v>1890</v>
      </c>
      <c r="C1265" s="2">
        <v>18</v>
      </c>
      <c r="D1265" s="2" t="s">
        <v>19</v>
      </c>
      <c r="E1265" s="2"/>
      <c r="F1265" s="2"/>
      <c r="G1265" s="2"/>
      <c r="H1265" s="2"/>
    </row>
    <row r="1266" spans="2:8">
      <c r="B1266" s="2" t="s">
        <v>1891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1892</v>
      </c>
      <c r="C1267" s="2">
        <v>18</v>
      </c>
      <c r="D1267" s="2" t="s">
        <v>19</v>
      </c>
      <c r="E1267" s="2"/>
      <c r="F1267" s="2"/>
      <c r="G1267" s="2"/>
      <c r="H1267" s="2"/>
    </row>
    <row r="1268" spans="2:8">
      <c r="B1268" s="2" t="s">
        <v>1893</v>
      </c>
      <c r="C1268" s="2">
        <v>18</v>
      </c>
      <c r="D1268" s="2" t="s">
        <v>19</v>
      </c>
      <c r="E1268" s="2"/>
      <c r="F1268" s="2"/>
      <c r="G1268" s="2"/>
      <c r="H1268" s="2"/>
    </row>
    <row r="1269" spans="2:8">
      <c r="B1269" s="2" t="s">
        <v>1894</v>
      </c>
      <c r="C1269" s="2">
        <v>15</v>
      </c>
      <c r="D1269" s="2" t="s">
        <v>19</v>
      </c>
      <c r="E1269" s="2"/>
      <c r="F1269" s="2"/>
      <c r="G1269" s="2"/>
      <c r="H1269" s="2"/>
    </row>
    <row r="1270" spans="2:8">
      <c r="B1270" s="2" t="s">
        <v>1895</v>
      </c>
      <c r="C1270" s="2">
        <v>30</v>
      </c>
      <c r="D1270" s="2" t="s">
        <v>19</v>
      </c>
      <c r="E1270" s="2"/>
      <c r="F1270" s="2"/>
      <c r="G1270" s="2"/>
      <c r="H1270" s="2"/>
    </row>
    <row r="1271" spans="2:8">
      <c r="B1271" s="2" t="s">
        <v>1896</v>
      </c>
      <c r="C1271" s="2">
        <v>31</v>
      </c>
      <c r="D1271" s="2" t="s">
        <v>19</v>
      </c>
      <c r="E1271" s="2"/>
      <c r="F1271" s="2"/>
      <c r="G1271" s="2"/>
      <c r="H1271" s="2"/>
    </row>
    <row r="1272" spans="2:8">
      <c r="B1272" s="2" t="s">
        <v>1897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1898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1899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1900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1901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1902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1903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1904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1905</v>
      </c>
      <c r="C1280" s="2">
        <v>13</v>
      </c>
      <c r="D1280" s="2" t="s">
        <v>19</v>
      </c>
      <c r="E1280" s="2"/>
      <c r="F1280" s="2"/>
      <c r="G1280" s="2"/>
      <c r="H1280" s="2"/>
    </row>
    <row r="1281" spans="2:8">
      <c r="B1281" s="2" t="s">
        <v>1906</v>
      </c>
      <c r="C1281" s="2">
        <v>19</v>
      </c>
      <c r="D1281" s="2" t="s">
        <v>628</v>
      </c>
      <c r="E1281" s="2"/>
      <c r="F1281" s="2"/>
      <c r="G1281" s="2"/>
      <c r="H1281" s="2"/>
    </row>
    <row r="1282" spans="2:8">
      <c r="B1282" s="2" t="s">
        <v>1907</v>
      </c>
      <c r="C1282" s="2">
        <v>25</v>
      </c>
      <c r="D1282" s="2" t="s">
        <v>628</v>
      </c>
      <c r="E1282" s="2"/>
      <c r="F1282" s="2"/>
      <c r="G1282" s="2"/>
      <c r="H1282" s="2"/>
    </row>
    <row r="1283" spans="2:8">
      <c r="B1283" s="2" t="s">
        <v>1908</v>
      </c>
      <c r="C1283" s="2">
        <v>23</v>
      </c>
      <c r="D1283" s="2" t="s">
        <v>628</v>
      </c>
      <c r="E1283" s="2"/>
      <c r="F1283" s="2"/>
      <c r="G1283" s="2"/>
      <c r="H1283" s="2"/>
    </row>
    <row r="1284" spans="2:8">
      <c r="B1284" s="2" t="s">
        <v>1909</v>
      </c>
      <c r="C1284" s="2">
        <v>20</v>
      </c>
      <c r="D1284" s="2" t="s">
        <v>628</v>
      </c>
      <c r="E1284" s="2"/>
      <c r="F1284" s="2"/>
      <c r="G1284" s="2"/>
      <c r="H1284" s="2"/>
    </row>
    <row r="1285" spans="2:8">
      <c r="B1285" s="2" t="s">
        <v>1910</v>
      </c>
      <c r="C1285" s="2">
        <v>17</v>
      </c>
      <c r="D1285" s="2" t="s">
        <v>628</v>
      </c>
      <c r="E1285" s="2"/>
      <c r="F1285" s="2"/>
      <c r="G1285" s="2"/>
      <c r="H1285" s="2"/>
    </row>
    <row r="1286" spans="2:8">
      <c r="B1286" s="2" t="s">
        <v>1911</v>
      </c>
      <c r="C1286" s="2">
        <v>28</v>
      </c>
      <c r="D1286" s="2" t="s">
        <v>628</v>
      </c>
      <c r="E1286" s="2"/>
      <c r="F1286" s="2"/>
      <c r="G1286" s="2"/>
      <c r="H1286" s="2"/>
    </row>
    <row r="1287" spans="2:8">
      <c r="B1287" s="2" t="s">
        <v>1912</v>
      </c>
      <c r="C1287" s="2">
        <v>33</v>
      </c>
      <c r="D1287" s="2" t="s">
        <v>628</v>
      </c>
      <c r="E1287" s="2"/>
      <c r="F1287" s="2"/>
      <c r="G1287" s="2"/>
      <c r="H1287" s="2"/>
    </row>
    <row r="1288" spans="2:8">
      <c r="B1288" s="2" t="s">
        <v>1913</v>
      </c>
      <c r="C1288" s="2">
        <v>36</v>
      </c>
      <c r="D1288" s="2" t="s">
        <v>628</v>
      </c>
      <c r="E1288" s="2"/>
      <c r="F1288" s="2"/>
      <c r="G1288" s="2"/>
      <c r="H1288" s="2"/>
    </row>
    <row r="1289" spans="2:8">
      <c r="B1289" s="2" t="s">
        <v>1914</v>
      </c>
      <c r="C1289" s="2">
        <v>36</v>
      </c>
      <c r="D1289" s="2" t="s">
        <v>628</v>
      </c>
      <c r="E1289" s="2"/>
      <c r="F1289" s="2"/>
      <c r="G1289" s="2"/>
      <c r="H1289" s="2"/>
    </row>
    <row r="1290" spans="2:8">
      <c r="B1290" s="2" t="s">
        <v>1915</v>
      </c>
      <c r="C1290" s="2">
        <v>37</v>
      </c>
      <c r="D1290" s="2" t="s">
        <v>628</v>
      </c>
      <c r="E1290" s="2"/>
      <c r="F1290" s="2"/>
      <c r="G1290" s="2"/>
      <c r="H1290" s="2"/>
    </row>
    <row r="1291" spans="2:8">
      <c r="B1291" s="2" t="s">
        <v>1916</v>
      </c>
      <c r="C1291" s="2">
        <v>36</v>
      </c>
      <c r="D1291" s="2" t="s">
        <v>628</v>
      </c>
      <c r="E1291" s="2"/>
      <c r="F1291" s="2"/>
      <c r="G1291" s="2"/>
      <c r="H1291" s="2"/>
    </row>
    <row r="1292" spans="2:8">
      <c r="B1292" s="2" t="s">
        <v>1917</v>
      </c>
      <c r="C1292" s="2">
        <v>36</v>
      </c>
      <c r="D1292" s="2" t="s">
        <v>628</v>
      </c>
      <c r="E1292" s="2"/>
      <c r="F1292" s="2"/>
      <c r="G1292" s="2"/>
      <c r="H1292" s="2"/>
    </row>
    <row r="1293" spans="2:8">
      <c r="B1293" s="2" t="s">
        <v>1918</v>
      </c>
      <c r="C1293" s="2">
        <v>24</v>
      </c>
      <c r="D1293" s="2" t="s">
        <v>628</v>
      </c>
      <c r="E1293" s="2"/>
      <c r="F1293" s="2"/>
      <c r="G1293" s="2"/>
      <c r="H1293" s="2"/>
    </row>
    <row r="1294" spans="2:8">
      <c r="B1294" s="2" t="s">
        <v>1919</v>
      </c>
      <c r="C1294" s="2">
        <v>30</v>
      </c>
      <c r="D1294" s="2" t="s">
        <v>628</v>
      </c>
      <c r="E1294" s="2"/>
      <c r="F1294" s="2"/>
      <c r="G1294" s="2"/>
      <c r="H1294" s="2"/>
    </row>
    <row r="1295" spans="2:8">
      <c r="B1295" s="2" t="s">
        <v>1920</v>
      </c>
      <c r="C1295" s="2">
        <v>36</v>
      </c>
      <c r="D1295" s="2" t="s">
        <v>628</v>
      </c>
      <c r="E1295" s="2"/>
      <c r="F1295" s="2"/>
      <c r="G1295" s="2"/>
      <c r="H1295" s="2"/>
    </row>
    <row r="1296" spans="2:8">
      <c r="B1296" s="2" t="s">
        <v>1921</v>
      </c>
      <c r="C1296" s="2">
        <v>36</v>
      </c>
      <c r="D1296" s="2" t="s">
        <v>628</v>
      </c>
      <c r="E1296" s="2"/>
      <c r="F1296" s="2"/>
      <c r="G1296" s="2"/>
      <c r="H1296" s="2"/>
    </row>
    <row r="1297" spans="2:8">
      <c r="B1297" s="2" t="s">
        <v>1922</v>
      </c>
      <c r="C1297" s="2">
        <v>33</v>
      </c>
      <c r="D1297" s="2" t="s">
        <v>628</v>
      </c>
      <c r="E1297" s="2"/>
      <c r="F1297" s="2"/>
      <c r="G1297" s="2"/>
      <c r="H1297" s="2"/>
    </row>
    <row r="1298" spans="2:8">
      <c r="B1298" s="2" t="s">
        <v>1923</v>
      </c>
      <c r="C1298" s="2">
        <v>31</v>
      </c>
      <c r="D1298" s="2" t="s">
        <v>628</v>
      </c>
      <c r="E1298" s="2"/>
      <c r="F1298" s="2"/>
      <c r="G1298" s="2"/>
      <c r="H1298" s="2"/>
    </row>
    <row r="1299" spans="2:8">
      <c r="B1299" s="2" t="s">
        <v>1924</v>
      </c>
      <c r="C1299" s="2">
        <v>28</v>
      </c>
      <c r="D1299" s="2" t="s">
        <v>628</v>
      </c>
      <c r="E1299" s="2"/>
      <c r="F1299" s="2"/>
      <c r="G1299" s="2"/>
      <c r="H1299" s="2"/>
    </row>
    <row r="1300" spans="2:8">
      <c r="B1300" s="2" t="s">
        <v>1925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1926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1927</v>
      </c>
      <c r="C1302" s="2">
        <v>36</v>
      </c>
      <c r="D1302" s="2" t="s">
        <v>19</v>
      </c>
      <c r="E1302" s="2"/>
      <c r="F1302" s="2"/>
      <c r="G1302" s="2"/>
      <c r="H1302" s="2"/>
    </row>
    <row r="1303" spans="2:8">
      <c r="B1303" s="2" t="s">
        <v>1928</v>
      </c>
      <c r="C1303" s="2">
        <v>34</v>
      </c>
      <c r="D1303" s="2" t="s">
        <v>19</v>
      </c>
      <c r="E1303" s="2"/>
      <c r="F1303" s="2"/>
      <c r="G1303" s="2"/>
      <c r="H1303" s="2"/>
    </row>
    <row r="1304" spans="2:8">
      <c r="B1304" s="2" t="s">
        <v>1929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1930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1931</v>
      </c>
      <c r="C1306" s="2">
        <v>11</v>
      </c>
      <c r="D1306" s="2" t="s">
        <v>19</v>
      </c>
      <c r="E1306" s="2"/>
      <c r="F1306" s="2"/>
      <c r="G1306" s="2"/>
      <c r="H1306" s="2"/>
    </row>
    <row r="1307" spans="2:8">
      <c r="B1307" s="2" t="s">
        <v>1932</v>
      </c>
      <c r="C1307" s="2">
        <v>30</v>
      </c>
      <c r="D1307" s="2" t="s">
        <v>628</v>
      </c>
      <c r="E1307" s="2"/>
      <c r="F1307" s="2"/>
      <c r="G1307" s="2"/>
      <c r="H1307" s="2"/>
    </row>
    <row r="1308" spans="2:8">
      <c r="B1308" s="2" t="s">
        <v>1933</v>
      </c>
      <c r="C1308" s="2">
        <v>33</v>
      </c>
      <c r="D1308" s="2" t="s">
        <v>628</v>
      </c>
      <c r="E1308" s="2"/>
      <c r="F1308" s="2"/>
      <c r="G1308" s="2"/>
      <c r="H1308" s="2"/>
    </row>
    <row r="1309" spans="2:8">
      <c r="B1309" s="2" t="s">
        <v>1934</v>
      </c>
      <c r="C1309" s="2">
        <v>32</v>
      </c>
      <c r="D1309" s="2" t="s">
        <v>628</v>
      </c>
      <c r="E1309" s="2"/>
      <c r="F1309" s="2"/>
      <c r="G1309" s="2"/>
      <c r="H1309" s="2"/>
    </row>
    <row r="1310" spans="2:8">
      <c r="B1310" s="2" t="s">
        <v>1935</v>
      </c>
      <c r="C1310" s="2">
        <v>29</v>
      </c>
      <c r="D1310" s="2" t="s">
        <v>628</v>
      </c>
      <c r="E1310" s="2"/>
      <c r="F1310" s="2"/>
      <c r="G1310" s="2"/>
      <c r="H1310" s="2"/>
    </row>
    <row r="1311" spans="2:8">
      <c r="B1311" s="2" t="s">
        <v>1936</v>
      </c>
      <c r="C1311" s="2">
        <v>27</v>
      </c>
      <c r="D1311" s="2" t="s">
        <v>628</v>
      </c>
      <c r="E1311" s="2"/>
      <c r="F1311" s="2"/>
      <c r="G1311" s="2"/>
      <c r="H1311" s="2"/>
    </row>
    <row r="1312" spans="2:8">
      <c r="B1312" s="2" t="s">
        <v>1937</v>
      </c>
      <c r="C1312" s="2">
        <v>24</v>
      </c>
      <c r="D1312" s="2" t="s">
        <v>628</v>
      </c>
      <c r="E1312" s="2"/>
      <c r="F1312" s="2"/>
      <c r="G1312" s="2"/>
      <c r="H1312" s="2"/>
    </row>
    <row r="1313" spans="2:8">
      <c r="B1313" s="2" t="s">
        <v>1938</v>
      </c>
      <c r="C1313" s="2">
        <v>20</v>
      </c>
      <c r="D1313" s="2" t="s">
        <v>628</v>
      </c>
      <c r="E1313" s="2"/>
      <c r="F1313" s="2"/>
      <c r="G1313" s="2"/>
      <c r="H1313" s="2"/>
    </row>
    <row r="1314" spans="2:8">
      <c r="B1314" s="2" t="s">
        <v>1939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1940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1941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1942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1943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1944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1945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1946</v>
      </c>
      <c r="C1321" s="2">
        <v>12</v>
      </c>
      <c r="D1321" s="2" t="s">
        <v>19</v>
      </c>
      <c r="E1321" s="2"/>
      <c r="F1321" s="2"/>
      <c r="G1321" s="2"/>
      <c r="H1321" s="2"/>
    </row>
    <row r="1322" spans="2:8">
      <c r="B1322" s="2" t="s">
        <v>1947</v>
      </c>
      <c r="C1322" s="2">
        <v>23</v>
      </c>
      <c r="D1322" s="2" t="s">
        <v>628</v>
      </c>
      <c r="E1322" s="2"/>
      <c r="F1322" s="2"/>
      <c r="G1322" s="2"/>
      <c r="H1322" s="2"/>
    </row>
    <row r="1323" spans="2:8">
      <c r="B1323" s="2" t="s">
        <v>1948</v>
      </c>
      <c r="C1323" s="2">
        <v>27</v>
      </c>
      <c r="D1323" s="2" t="s">
        <v>628</v>
      </c>
      <c r="E1323" s="2"/>
      <c r="F1323" s="2"/>
      <c r="G1323" s="2"/>
      <c r="H1323" s="2"/>
    </row>
    <row r="1324" spans="2:8">
      <c r="B1324" s="2" t="s">
        <v>1949</v>
      </c>
      <c r="C1324" s="2">
        <v>34</v>
      </c>
      <c r="D1324" s="2" t="s">
        <v>628</v>
      </c>
      <c r="E1324" s="2"/>
      <c r="F1324" s="2"/>
      <c r="G1324" s="2"/>
      <c r="H1324" s="2"/>
    </row>
    <row r="1325" spans="2:8">
      <c r="B1325" s="2" t="s">
        <v>1950</v>
      </c>
      <c r="C1325" s="2">
        <v>35</v>
      </c>
      <c r="D1325" s="2" t="s">
        <v>628</v>
      </c>
      <c r="E1325" s="2"/>
      <c r="F1325" s="2"/>
      <c r="G1325" s="2"/>
      <c r="H1325" s="2"/>
    </row>
    <row r="1326" spans="2:8">
      <c r="B1326" s="2" t="s">
        <v>1951</v>
      </c>
      <c r="C1326" s="2">
        <v>33</v>
      </c>
      <c r="D1326" s="2" t="s">
        <v>628</v>
      </c>
      <c r="E1326" s="2"/>
      <c r="F1326" s="2"/>
      <c r="G1326" s="2"/>
      <c r="H1326" s="2"/>
    </row>
    <row r="1327" spans="2:8">
      <c r="B1327" s="2" t="s">
        <v>1952</v>
      </c>
      <c r="C1327" s="2">
        <v>31</v>
      </c>
      <c r="D1327" s="2" t="s">
        <v>628</v>
      </c>
      <c r="E1327" s="2"/>
      <c r="F1327" s="2"/>
      <c r="G1327" s="2"/>
      <c r="H1327" s="2"/>
    </row>
    <row r="1328" spans="2:8">
      <c r="B1328" s="2" t="s">
        <v>1953</v>
      </c>
      <c r="C1328" s="2">
        <v>27</v>
      </c>
      <c r="D1328" s="2" t="s">
        <v>628</v>
      </c>
      <c r="E1328" s="2"/>
      <c r="F1328" s="2"/>
      <c r="G1328" s="2"/>
      <c r="H1328" s="2"/>
    </row>
    <row r="1329" spans="2:8">
      <c r="B1329" s="2" t="s">
        <v>1954</v>
      </c>
      <c r="C1329" s="2">
        <v>33</v>
      </c>
      <c r="D1329" s="2" t="s">
        <v>19</v>
      </c>
      <c r="E1329" s="2"/>
      <c r="F1329" s="2"/>
      <c r="G1329" s="2"/>
      <c r="H1329" s="2"/>
    </row>
    <row r="1330" spans="2:8">
      <c r="B1330" s="2" t="s">
        <v>1955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1956</v>
      </c>
      <c r="C1331" s="2">
        <v>38</v>
      </c>
      <c r="D1331" s="2" t="s">
        <v>19</v>
      </c>
      <c r="E1331" s="2"/>
      <c r="F1331" s="2"/>
      <c r="G1331" s="2"/>
      <c r="H1331" s="2"/>
    </row>
    <row r="1332" spans="2:8">
      <c r="B1332" s="2" t="s">
        <v>1957</v>
      </c>
      <c r="C1332" s="2">
        <v>36</v>
      </c>
      <c r="D1332" s="2" t="s">
        <v>19</v>
      </c>
      <c r="E1332" s="2"/>
      <c r="F1332" s="2"/>
      <c r="G1332" s="2"/>
      <c r="H1332" s="2"/>
    </row>
    <row r="1333" spans="2:8">
      <c r="B1333" s="2" t="s">
        <v>1958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1959</v>
      </c>
      <c r="C1334" s="2">
        <v>11</v>
      </c>
      <c r="D1334" s="2" t="s">
        <v>19</v>
      </c>
      <c r="E1334" s="2"/>
      <c r="F1334" s="2"/>
      <c r="G1334" s="2"/>
      <c r="H1334" s="2"/>
    </row>
    <row r="1335" spans="2:8">
      <c r="B1335" s="2" t="s">
        <v>1960</v>
      </c>
      <c r="C1335" s="2">
        <v>20</v>
      </c>
      <c r="D1335" s="2" t="s">
        <v>628</v>
      </c>
      <c r="E1335" s="2"/>
      <c r="F1335" s="2"/>
      <c r="G1335" s="2"/>
      <c r="H1335" s="2"/>
    </row>
    <row r="1336" spans="2:8">
      <c r="B1336" s="2" t="s">
        <v>1961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1962</v>
      </c>
      <c r="C1337" s="2">
        <v>35</v>
      </c>
      <c r="D1337" s="2" t="s">
        <v>19</v>
      </c>
      <c r="E1337" s="2"/>
      <c r="F1337" s="2"/>
      <c r="G1337" s="2"/>
      <c r="H1337" s="2"/>
    </row>
    <row r="1338" spans="2:8">
      <c r="B1338" s="2" t="s">
        <v>1963</v>
      </c>
      <c r="C1338" s="2">
        <v>35</v>
      </c>
      <c r="D1338" s="2" t="s">
        <v>19</v>
      </c>
      <c r="E1338" s="2"/>
      <c r="F1338" s="2"/>
      <c r="G1338" s="2"/>
      <c r="H1338" s="2"/>
    </row>
    <row r="1339" spans="2:8">
      <c r="B1339" s="2" t="s">
        <v>1964</v>
      </c>
      <c r="C1339" s="2">
        <v>34</v>
      </c>
      <c r="D1339" s="2" t="s">
        <v>19</v>
      </c>
      <c r="E1339" s="2"/>
      <c r="F1339" s="2"/>
      <c r="G1339" s="2"/>
      <c r="H1339" s="2"/>
    </row>
    <row r="1340" spans="2:8">
      <c r="B1340" s="2" t="s">
        <v>1965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1966</v>
      </c>
      <c r="C1341" s="2">
        <v>12</v>
      </c>
      <c r="D1341" s="2" t="s">
        <v>19</v>
      </c>
      <c r="E1341" s="2"/>
      <c r="F1341" s="2"/>
      <c r="G1341" s="2"/>
      <c r="H1341" s="2"/>
    </row>
    <row r="1342" spans="2:8">
      <c r="B1342" s="2" t="s">
        <v>1967</v>
      </c>
      <c r="C1342" s="2">
        <v>18</v>
      </c>
      <c r="D1342" s="2" t="s">
        <v>628</v>
      </c>
      <c r="E1342" s="2"/>
      <c r="F1342" s="2"/>
      <c r="G1342" s="2"/>
      <c r="H1342" s="2"/>
    </row>
    <row r="1343" spans="2:8">
      <c r="B1343" s="2" t="s">
        <v>1968</v>
      </c>
      <c r="C1343" s="2">
        <v>19</v>
      </c>
      <c r="D1343" s="2" t="s">
        <v>628</v>
      </c>
      <c r="E1343" s="2"/>
      <c r="F1343" s="2"/>
      <c r="G1343" s="2"/>
      <c r="H1343" s="2"/>
    </row>
    <row r="1344" spans="2:8">
      <c r="B1344" s="2" t="s">
        <v>1969</v>
      </c>
      <c r="C1344" s="2">
        <v>21</v>
      </c>
      <c r="D1344" s="2" t="s">
        <v>628</v>
      </c>
      <c r="E1344" s="2"/>
      <c r="F1344" s="2"/>
      <c r="G1344" s="2"/>
      <c r="H1344" s="2"/>
    </row>
    <row r="1345" spans="2:8">
      <c r="B1345" s="2" t="s">
        <v>1970</v>
      </c>
      <c r="C1345" s="2">
        <v>24</v>
      </c>
      <c r="D1345" s="2" t="s">
        <v>628</v>
      </c>
      <c r="E1345" s="2"/>
      <c r="F1345" s="2"/>
      <c r="G1345" s="2"/>
      <c r="H1345" s="2"/>
    </row>
    <row r="1346" spans="2:8">
      <c r="B1346" s="2" t="s">
        <v>1971</v>
      </c>
      <c r="C1346" s="2">
        <v>26</v>
      </c>
      <c r="D1346" s="2" t="s">
        <v>628</v>
      </c>
      <c r="E1346" s="2"/>
      <c r="F1346" s="2"/>
      <c r="G1346" s="2"/>
      <c r="H1346" s="2"/>
    </row>
    <row r="1347" spans="2:8">
      <c r="B1347" s="2" t="s">
        <v>1972</v>
      </c>
      <c r="C1347" s="2">
        <v>27</v>
      </c>
      <c r="D1347" s="2" t="s">
        <v>628</v>
      </c>
      <c r="E1347" s="2"/>
      <c r="F1347" s="2"/>
      <c r="G1347" s="2"/>
      <c r="H1347" s="2"/>
    </row>
    <row r="1348" spans="2:8">
      <c r="B1348" s="2" t="s">
        <v>1973</v>
      </c>
      <c r="C1348" s="2">
        <v>27</v>
      </c>
      <c r="D1348" s="2" t="s">
        <v>628</v>
      </c>
      <c r="E1348" s="2"/>
      <c r="F1348" s="2"/>
      <c r="G1348" s="2"/>
      <c r="H1348" s="2"/>
    </row>
    <row r="1349" spans="2:8">
      <c r="B1349" s="2" t="s">
        <v>1974</v>
      </c>
      <c r="C1349" s="2">
        <v>27</v>
      </c>
      <c r="D1349" s="2" t="s">
        <v>628</v>
      </c>
      <c r="E1349" s="2"/>
      <c r="F1349" s="2"/>
      <c r="G1349" s="2"/>
      <c r="H1349" s="2"/>
    </row>
    <row r="1350" spans="2:8">
      <c r="B1350" s="2" t="s">
        <v>1975</v>
      </c>
      <c r="C1350" s="2">
        <v>27</v>
      </c>
      <c r="D1350" s="2" t="s">
        <v>628</v>
      </c>
      <c r="E1350" s="2"/>
      <c r="F1350" s="2"/>
      <c r="G1350" s="2"/>
      <c r="H1350" s="2"/>
    </row>
    <row r="1351" spans="2:8">
      <c r="B1351" s="2" t="s">
        <v>1976</v>
      </c>
      <c r="C1351" s="2">
        <v>12</v>
      </c>
      <c r="D1351" s="2" t="s">
        <v>628</v>
      </c>
      <c r="E1351" s="2"/>
      <c r="F1351" s="2"/>
      <c r="G1351" s="2"/>
      <c r="H1351" s="2"/>
    </row>
    <row r="1352" spans="2:8">
      <c r="B1352" s="2" t="s">
        <v>1977</v>
      </c>
      <c r="C1352" s="2">
        <v>11</v>
      </c>
      <c r="D1352" s="2" t="s">
        <v>628</v>
      </c>
      <c r="E1352" s="2"/>
      <c r="F1352" s="2"/>
      <c r="G1352" s="2"/>
      <c r="H1352" s="2"/>
    </row>
    <row r="1353" spans="2:8">
      <c r="B1353" s="2" t="s">
        <v>1978</v>
      </c>
      <c r="C1353" s="2">
        <v>9</v>
      </c>
      <c r="D1353" s="2" t="s">
        <v>628</v>
      </c>
      <c r="E1353" s="2"/>
      <c r="F1353" s="2"/>
      <c r="G1353" s="2"/>
      <c r="H1353" s="2"/>
    </row>
    <row r="1354" spans="2:8">
      <c r="B1354" s="2" t="s">
        <v>1979</v>
      </c>
      <c r="C1354" s="2">
        <v>14</v>
      </c>
      <c r="D1354" s="2" t="s">
        <v>628</v>
      </c>
      <c r="E1354" s="2"/>
      <c r="F1354" s="2"/>
      <c r="G1354" s="2"/>
      <c r="H1354" s="2"/>
    </row>
    <row r="1355" spans="2:8">
      <c r="B1355" s="2" t="s">
        <v>1980</v>
      </c>
      <c r="C1355" s="2">
        <v>19</v>
      </c>
      <c r="D1355" s="2" t="s">
        <v>628</v>
      </c>
      <c r="E1355" s="2"/>
      <c r="F1355" s="2"/>
      <c r="G1355" s="2"/>
      <c r="H1355" s="2"/>
    </row>
    <row r="1356" spans="2:8">
      <c r="B1356" s="2" t="s">
        <v>1981</v>
      </c>
      <c r="C1356" s="2">
        <v>21</v>
      </c>
      <c r="D1356" s="2" t="s">
        <v>628</v>
      </c>
      <c r="E1356" s="2"/>
      <c r="F1356" s="2"/>
      <c r="G1356" s="2"/>
      <c r="H1356" s="2"/>
    </row>
    <row r="1357" spans="2:8">
      <c r="B1357" s="2" t="s">
        <v>1982</v>
      </c>
      <c r="C1357" s="2">
        <v>22</v>
      </c>
      <c r="D1357" s="2" t="s">
        <v>628</v>
      </c>
      <c r="E1357" s="2"/>
      <c r="F1357" s="2"/>
      <c r="G1357" s="2"/>
      <c r="H1357" s="2"/>
    </row>
    <row r="1358" spans="2:8">
      <c r="B1358" s="2" t="s">
        <v>1983</v>
      </c>
      <c r="C1358" s="2">
        <v>23</v>
      </c>
      <c r="D1358" s="2" t="s">
        <v>628</v>
      </c>
      <c r="E1358" s="2"/>
      <c r="F1358" s="2"/>
      <c r="G1358" s="2"/>
      <c r="H1358" s="2"/>
    </row>
    <row r="1359" spans="2:8">
      <c r="B1359" s="2" t="s">
        <v>1984</v>
      </c>
      <c r="C1359" s="2">
        <v>25</v>
      </c>
      <c r="D1359" s="2" t="s">
        <v>628</v>
      </c>
      <c r="E1359" s="2"/>
      <c r="F1359" s="2"/>
      <c r="G1359" s="2"/>
      <c r="H1359" s="2"/>
    </row>
    <row r="1360" spans="2:8">
      <c r="B1360" s="2" t="s">
        <v>1985</v>
      </c>
      <c r="C1360" s="2">
        <v>14</v>
      </c>
      <c r="D1360" s="2" t="s">
        <v>628</v>
      </c>
      <c r="E1360" s="2"/>
      <c r="F1360" s="2"/>
      <c r="G1360" s="2"/>
      <c r="H1360" s="2"/>
    </row>
    <row r="1361" spans="2:8">
      <c r="B1361" s="2" t="s">
        <v>1986</v>
      </c>
      <c r="C1361" s="2">
        <v>15</v>
      </c>
      <c r="D1361" s="2" t="s">
        <v>628</v>
      </c>
      <c r="E1361" s="2"/>
      <c r="F1361" s="2"/>
      <c r="G1361" s="2"/>
      <c r="H1361" s="2"/>
    </row>
    <row r="1362" spans="2:8">
      <c r="B1362" s="2" t="s">
        <v>1987</v>
      </c>
      <c r="C1362" s="2">
        <v>16</v>
      </c>
      <c r="D1362" s="2" t="s">
        <v>628</v>
      </c>
      <c r="E1362" s="2"/>
      <c r="F1362" s="2"/>
      <c r="G1362" s="2"/>
      <c r="H1362" s="2"/>
    </row>
    <row r="1363" spans="2:8">
      <c r="B1363" s="2" t="s">
        <v>1988</v>
      </c>
      <c r="C1363" s="2">
        <v>15</v>
      </c>
      <c r="D1363" s="2" t="s">
        <v>628</v>
      </c>
      <c r="E1363" s="2"/>
      <c r="F1363" s="2"/>
      <c r="G1363" s="2"/>
      <c r="H1363" s="2"/>
    </row>
    <row r="1364" spans="2:8">
      <c r="B1364" s="2" t="s">
        <v>1989</v>
      </c>
      <c r="C1364" s="2">
        <v>13</v>
      </c>
      <c r="D1364" s="2" t="s">
        <v>628</v>
      </c>
      <c r="E1364" s="2"/>
      <c r="F1364" s="2"/>
      <c r="G1364" s="2"/>
      <c r="H1364" s="2"/>
    </row>
    <row r="1365" spans="2:8">
      <c r="B1365" s="2" t="s">
        <v>1990</v>
      </c>
      <c r="C1365" s="2">
        <v>10</v>
      </c>
      <c r="D1365" s="2" t="s">
        <v>628</v>
      </c>
      <c r="E1365" s="2"/>
      <c r="F1365" s="2"/>
      <c r="G1365" s="2"/>
      <c r="H1365" s="2"/>
    </row>
    <row r="1366" spans="2:8">
      <c r="B1366" s="2" t="s">
        <v>1991</v>
      </c>
      <c r="C1366" s="2">
        <v>12</v>
      </c>
      <c r="D1366" s="2" t="s">
        <v>628</v>
      </c>
      <c r="E1366" s="2"/>
      <c r="F1366" s="2"/>
      <c r="G1366" s="2"/>
      <c r="H1366" s="2"/>
    </row>
    <row r="1367" spans="2:8">
      <c r="B1367" s="2" t="s">
        <v>1992</v>
      </c>
      <c r="C1367" s="2">
        <v>13</v>
      </c>
      <c r="D1367" s="2" t="s">
        <v>628</v>
      </c>
      <c r="E1367" s="2"/>
      <c r="F1367" s="2"/>
      <c r="G1367" s="2"/>
      <c r="H1367" s="2"/>
    </row>
    <row r="1368" spans="2:8">
      <c r="B1368" s="2" t="s">
        <v>1993</v>
      </c>
      <c r="C1368" s="2">
        <v>14</v>
      </c>
      <c r="D1368" s="2" t="s">
        <v>628</v>
      </c>
      <c r="E1368" s="2"/>
      <c r="F1368" s="2"/>
      <c r="G1368" s="2"/>
      <c r="H1368" s="2"/>
    </row>
    <row r="1369" spans="2:8">
      <c r="B1369" s="2" t="s">
        <v>1994</v>
      </c>
      <c r="C1369" s="2">
        <v>15</v>
      </c>
      <c r="D1369" s="2" t="s">
        <v>628</v>
      </c>
      <c r="E1369" s="2"/>
      <c r="F1369" s="2"/>
      <c r="G1369" s="2"/>
      <c r="H1369" s="2"/>
    </row>
    <row r="1370" spans="2:8">
      <c r="B1370" s="2" t="s">
        <v>1995</v>
      </c>
      <c r="C1370" s="2">
        <v>14</v>
      </c>
      <c r="D1370" s="2" t="s">
        <v>628</v>
      </c>
      <c r="E1370" s="2"/>
      <c r="F1370" s="2"/>
      <c r="G1370" s="2"/>
      <c r="H1370" s="2"/>
    </row>
    <row r="1371" spans="2:8">
      <c r="B1371" s="2" t="s">
        <v>1996</v>
      </c>
      <c r="C1371" s="2">
        <v>14</v>
      </c>
      <c r="D1371" s="2" t="s">
        <v>628</v>
      </c>
      <c r="E1371" s="2"/>
      <c r="F1371" s="2"/>
      <c r="G1371" s="2"/>
      <c r="H1371" s="2"/>
    </row>
    <row r="1372" spans="2:8">
      <c r="B1372" s="2" t="s">
        <v>1997</v>
      </c>
      <c r="C1372" s="2">
        <v>14</v>
      </c>
      <c r="D1372" s="2" t="s">
        <v>628</v>
      </c>
      <c r="E1372" s="2"/>
      <c r="F1372" s="2"/>
      <c r="G1372" s="2"/>
      <c r="H1372" s="2"/>
    </row>
    <row r="1373" spans="2:8">
      <c r="B1373" s="2" t="s">
        <v>1998</v>
      </c>
      <c r="C1373" s="2">
        <v>12</v>
      </c>
      <c r="D1373" s="2" t="s">
        <v>628</v>
      </c>
      <c r="E1373" s="2"/>
      <c r="F1373" s="2"/>
      <c r="G1373" s="2"/>
      <c r="H1373" s="2"/>
    </row>
    <row r="1374" spans="2:8">
      <c r="B1374" s="2" t="s">
        <v>1999</v>
      </c>
      <c r="C1374" s="2">
        <v>26</v>
      </c>
      <c r="D1374" s="2" t="s">
        <v>628</v>
      </c>
      <c r="E1374" s="2"/>
      <c r="F1374" s="2"/>
      <c r="G1374" s="2"/>
      <c r="H1374" s="2"/>
    </row>
    <row r="1375" spans="2:8">
      <c r="B1375" s="2" t="s">
        <v>2000</v>
      </c>
      <c r="C1375" s="2">
        <v>23</v>
      </c>
      <c r="D1375" s="2" t="s">
        <v>628</v>
      </c>
      <c r="E1375" s="2"/>
      <c r="F1375" s="2"/>
      <c r="G1375" s="2"/>
      <c r="H1375" s="2"/>
    </row>
    <row r="1376" spans="2:8">
      <c r="B1376" s="2" t="s">
        <v>2001</v>
      </c>
      <c r="C1376" s="2">
        <v>22</v>
      </c>
      <c r="D1376" s="2" t="s">
        <v>628</v>
      </c>
      <c r="E1376" s="2"/>
      <c r="F1376" s="2"/>
      <c r="G1376" s="2"/>
      <c r="H1376" s="2"/>
    </row>
    <row r="1377" spans="2:8">
      <c r="B1377" s="2" t="s">
        <v>2002</v>
      </c>
      <c r="C1377" s="2">
        <v>22</v>
      </c>
      <c r="D1377" s="2" t="s">
        <v>628</v>
      </c>
      <c r="E1377" s="2"/>
      <c r="F1377" s="2"/>
      <c r="G1377" s="2"/>
      <c r="H1377" s="2"/>
    </row>
    <row r="1378" spans="2:8">
      <c r="B1378" s="2" t="s">
        <v>2003</v>
      </c>
      <c r="C1378" s="2">
        <v>23</v>
      </c>
      <c r="D1378" s="2" t="s">
        <v>628</v>
      </c>
      <c r="E1378" s="2"/>
      <c r="F1378" s="2"/>
      <c r="G1378" s="2"/>
      <c r="H1378" s="2"/>
    </row>
    <row r="1379" spans="2:8">
      <c r="B1379" s="2" t="s">
        <v>2004</v>
      </c>
      <c r="C1379" s="2">
        <v>24</v>
      </c>
      <c r="D1379" s="2" t="s">
        <v>628</v>
      </c>
      <c r="E1379" s="2"/>
      <c r="F1379" s="2"/>
      <c r="G1379" s="2"/>
      <c r="H1379" s="2"/>
    </row>
    <row r="1380" spans="2:8">
      <c r="B1380" s="2" t="s">
        <v>2005</v>
      </c>
      <c r="C1380" s="2">
        <v>15</v>
      </c>
      <c r="D1380" s="2" t="s">
        <v>628</v>
      </c>
      <c r="E1380" s="2"/>
      <c r="F1380" s="2"/>
      <c r="G1380" s="2"/>
      <c r="H1380" s="2"/>
    </row>
    <row r="1381" spans="2:8">
      <c r="B1381" s="2" t="s">
        <v>2006</v>
      </c>
      <c r="C1381" s="2">
        <v>19</v>
      </c>
      <c r="D1381" s="2" t="s">
        <v>628</v>
      </c>
      <c r="E1381" s="2"/>
      <c r="F1381" s="2"/>
      <c r="G1381" s="2"/>
      <c r="H1381" s="2"/>
    </row>
    <row r="1382" spans="2:8">
      <c r="B1382" s="2" t="s">
        <v>2007</v>
      </c>
      <c r="C1382" s="2">
        <v>22</v>
      </c>
      <c r="D1382" s="2" t="s">
        <v>628</v>
      </c>
      <c r="E1382" s="2"/>
      <c r="F1382" s="2"/>
      <c r="G1382" s="2"/>
      <c r="H1382" s="2"/>
    </row>
    <row r="1383" spans="2:8">
      <c r="B1383" s="2" t="s">
        <v>2008</v>
      </c>
      <c r="C1383" s="2">
        <v>23</v>
      </c>
      <c r="D1383" s="2" t="s">
        <v>628</v>
      </c>
      <c r="E1383" s="2"/>
      <c r="F1383" s="2"/>
      <c r="G1383" s="2"/>
      <c r="H1383" s="2"/>
    </row>
    <row r="1384" spans="2:8">
      <c r="B1384" s="2" t="s">
        <v>2009</v>
      </c>
      <c r="C1384" s="2">
        <v>23</v>
      </c>
      <c r="D1384" s="2" t="s">
        <v>628</v>
      </c>
      <c r="E1384" s="2"/>
      <c r="F1384" s="2"/>
      <c r="G1384" s="2"/>
      <c r="H1384" s="2"/>
    </row>
    <row r="1385" spans="2:8">
      <c r="B1385" s="2" t="s">
        <v>2010</v>
      </c>
      <c r="C1385" s="2">
        <v>22</v>
      </c>
      <c r="D1385" s="2" t="s">
        <v>628</v>
      </c>
      <c r="E1385" s="2"/>
      <c r="F1385" s="2"/>
      <c r="G1385" s="2"/>
      <c r="H1385" s="2"/>
    </row>
    <row r="1386" spans="2:8">
      <c r="B1386" s="2" t="s">
        <v>2011</v>
      </c>
      <c r="C1386" s="2">
        <v>21</v>
      </c>
      <c r="D1386" s="2" t="s">
        <v>628</v>
      </c>
      <c r="E1386" s="2"/>
      <c r="F1386" s="2"/>
      <c r="G1386" s="2"/>
      <c r="H1386" s="2"/>
    </row>
    <row r="1387" spans="2:8">
      <c r="B1387" s="2" t="s">
        <v>2012</v>
      </c>
      <c r="C1387" s="2">
        <v>20</v>
      </c>
      <c r="D1387" s="2" t="s">
        <v>628</v>
      </c>
      <c r="E1387" s="2"/>
      <c r="F1387" s="2"/>
      <c r="G1387" s="2"/>
      <c r="H1387" s="2"/>
    </row>
    <row r="1388" spans="2:8">
      <c r="B1388" s="2" t="s">
        <v>2013</v>
      </c>
      <c r="C1388" s="2">
        <v>20</v>
      </c>
      <c r="D1388" s="2" t="s">
        <v>628</v>
      </c>
      <c r="E1388" s="2"/>
      <c r="F1388" s="2"/>
      <c r="G1388" s="2"/>
      <c r="H1388" s="2"/>
    </row>
    <row r="1389" spans="2:8">
      <c r="B1389" s="2" t="s">
        <v>2014</v>
      </c>
      <c r="C1389" s="2">
        <v>18</v>
      </c>
      <c r="D1389" s="2" t="s">
        <v>628</v>
      </c>
      <c r="E1389" s="2"/>
      <c r="F1389" s="2"/>
      <c r="G1389" s="2"/>
      <c r="H1389" s="2"/>
    </row>
    <row r="1390" spans="2:8">
      <c r="B1390" s="2" t="s">
        <v>2015</v>
      </c>
      <c r="C1390" s="2">
        <v>18</v>
      </c>
      <c r="D1390" s="2" t="s">
        <v>628</v>
      </c>
      <c r="E1390" s="2"/>
      <c r="F1390" s="2"/>
      <c r="G1390" s="2"/>
      <c r="H1390" s="2"/>
    </row>
    <row r="1391" spans="2:8">
      <c r="B1391" s="2" t="s">
        <v>2016</v>
      </c>
      <c r="C1391" s="2">
        <v>19</v>
      </c>
      <c r="D1391" s="2" t="s">
        <v>628</v>
      </c>
      <c r="E1391" s="2"/>
      <c r="F1391" s="2"/>
      <c r="G1391" s="2"/>
      <c r="H1391" s="2"/>
    </row>
    <row r="1392" spans="2:8">
      <c r="B1392" s="2" t="s">
        <v>2017</v>
      </c>
      <c r="C1392" s="2">
        <v>20</v>
      </c>
      <c r="D1392" s="2" t="s">
        <v>628</v>
      </c>
      <c r="E1392" s="2"/>
      <c r="F1392" s="2"/>
      <c r="G1392" s="2"/>
      <c r="H1392" s="2"/>
    </row>
    <row r="1393" spans="2:8">
      <c r="B1393" s="2" t="s">
        <v>2018</v>
      </c>
      <c r="C1393" s="2">
        <v>19</v>
      </c>
      <c r="D1393" s="2" t="s">
        <v>628</v>
      </c>
      <c r="E1393" s="2"/>
      <c r="F1393" s="2"/>
      <c r="G1393" s="2"/>
      <c r="H1393" s="2"/>
    </row>
    <row r="1394" spans="2:8">
      <c r="B1394" s="2" t="s">
        <v>2019</v>
      </c>
      <c r="C1394" s="2">
        <v>19</v>
      </c>
      <c r="D1394" s="2" t="s">
        <v>628</v>
      </c>
      <c r="E1394" s="2"/>
      <c r="F1394" s="2"/>
      <c r="G1394" s="2"/>
      <c r="H1394" s="2"/>
    </row>
    <row r="1395" spans="2:8">
      <c r="B1395" s="2" t="s">
        <v>2020</v>
      </c>
      <c r="C1395" s="2">
        <v>22</v>
      </c>
      <c r="D1395" s="2" t="s">
        <v>628</v>
      </c>
      <c r="E1395" s="2"/>
      <c r="F1395" s="2"/>
      <c r="G1395" s="2"/>
      <c r="H1395" s="2"/>
    </row>
    <row r="1396" spans="2:8">
      <c r="B1396" s="2" t="s">
        <v>2021</v>
      </c>
      <c r="C1396" s="2">
        <v>21</v>
      </c>
      <c r="D1396" s="2" t="s">
        <v>628</v>
      </c>
      <c r="E1396" s="2"/>
      <c r="F1396" s="2"/>
      <c r="G1396" s="2"/>
      <c r="H1396" s="2"/>
    </row>
    <row r="1397" spans="2:8">
      <c r="B1397" s="2" t="s">
        <v>2022</v>
      </c>
      <c r="C1397" s="2">
        <v>19</v>
      </c>
      <c r="D1397" s="2" t="s">
        <v>628</v>
      </c>
      <c r="E1397" s="2"/>
      <c r="F1397" s="2"/>
      <c r="G1397" s="2"/>
      <c r="H1397" s="2"/>
    </row>
    <row r="1398" spans="2:8">
      <c r="B1398" s="2" t="s">
        <v>2023</v>
      </c>
      <c r="C1398" s="2">
        <v>28</v>
      </c>
      <c r="D1398" s="2" t="s">
        <v>628</v>
      </c>
      <c r="E1398" s="2"/>
      <c r="F1398" s="2"/>
      <c r="G1398" s="2"/>
      <c r="H1398" s="2"/>
    </row>
    <row r="1399" spans="2:8">
      <c r="B1399" s="2" t="s">
        <v>2024</v>
      </c>
      <c r="C1399" s="2">
        <v>33</v>
      </c>
      <c r="D1399" s="2" t="s">
        <v>628</v>
      </c>
      <c r="E1399" s="2"/>
      <c r="F1399" s="2"/>
      <c r="G1399" s="2"/>
      <c r="H1399" s="2"/>
    </row>
    <row r="1400" spans="2:8">
      <c r="B1400" s="2" t="s">
        <v>2025</v>
      </c>
      <c r="C1400" s="2">
        <v>31</v>
      </c>
      <c r="D1400" s="2" t="s">
        <v>628</v>
      </c>
      <c r="E1400" s="2"/>
      <c r="F1400" s="2"/>
      <c r="G1400" s="2"/>
      <c r="H1400" s="2"/>
    </row>
    <row r="1401" spans="2:8">
      <c r="B1401" s="2" t="s">
        <v>2026</v>
      </c>
      <c r="C1401" s="2">
        <v>30</v>
      </c>
      <c r="D1401" s="2" t="s">
        <v>628</v>
      </c>
      <c r="E1401" s="2"/>
      <c r="F1401" s="2"/>
      <c r="G1401" s="2"/>
      <c r="H1401" s="2"/>
    </row>
    <row r="1402" spans="2:8">
      <c r="B1402" s="2" t="s">
        <v>2027</v>
      </c>
      <c r="C1402" s="2">
        <v>26</v>
      </c>
      <c r="D1402" s="2" t="s">
        <v>628</v>
      </c>
      <c r="E1402" s="2"/>
      <c r="F1402" s="2"/>
      <c r="G1402" s="2"/>
      <c r="H1402" s="2"/>
    </row>
    <row r="1403" spans="2:8">
      <c r="B1403" s="2" t="s">
        <v>2028</v>
      </c>
      <c r="C1403" s="2">
        <v>27</v>
      </c>
      <c r="D1403" s="2" t="s">
        <v>628</v>
      </c>
      <c r="E1403" s="2"/>
      <c r="F1403" s="2"/>
      <c r="G1403" s="2"/>
      <c r="H1403" s="2"/>
    </row>
    <row r="1404" spans="2:8">
      <c r="B1404" s="2" t="s">
        <v>2029</v>
      </c>
      <c r="C1404" s="2">
        <v>28</v>
      </c>
      <c r="D1404" s="2" t="s">
        <v>628</v>
      </c>
      <c r="E1404" s="2"/>
      <c r="F1404" s="2"/>
      <c r="G1404" s="2"/>
      <c r="H1404" s="2"/>
    </row>
    <row r="1405" spans="2:8">
      <c r="B1405" s="2" t="s">
        <v>2030</v>
      </c>
      <c r="C1405" s="2">
        <v>27</v>
      </c>
      <c r="D1405" s="2" t="s">
        <v>628</v>
      </c>
      <c r="E1405" s="2"/>
      <c r="F1405" s="2"/>
      <c r="G1405" s="2"/>
      <c r="H1405" s="2"/>
    </row>
    <row r="1406" spans="2:8">
      <c r="B1406" s="2" t="s">
        <v>2031</v>
      </c>
      <c r="C1406" s="2">
        <v>26</v>
      </c>
      <c r="D1406" s="2" t="s">
        <v>628</v>
      </c>
      <c r="E1406" s="2"/>
      <c r="F1406" s="2"/>
      <c r="G1406" s="2"/>
      <c r="H1406" s="2"/>
    </row>
    <row r="1407" spans="2:8">
      <c r="B1407" s="2" t="s">
        <v>2032</v>
      </c>
      <c r="C1407" s="2">
        <v>26</v>
      </c>
      <c r="D1407" s="2" t="s">
        <v>628</v>
      </c>
      <c r="E1407" s="2"/>
      <c r="F1407" s="2"/>
      <c r="G1407" s="2"/>
      <c r="H1407" s="2"/>
    </row>
    <row r="1408" spans="2:8">
      <c r="B1408" s="2" t="s">
        <v>2033</v>
      </c>
      <c r="C1408" s="2">
        <v>32</v>
      </c>
      <c r="D1408" s="2" t="s">
        <v>628</v>
      </c>
      <c r="E1408" s="2"/>
      <c r="F1408" s="2"/>
      <c r="G1408" s="2"/>
      <c r="H1408" s="2"/>
    </row>
    <row r="1409" spans="2:8">
      <c r="B1409" s="2" t="s">
        <v>2034</v>
      </c>
      <c r="C1409" s="2">
        <v>34</v>
      </c>
      <c r="D1409" s="2" t="s">
        <v>628</v>
      </c>
      <c r="E1409" s="2"/>
      <c r="F1409" s="2"/>
      <c r="G1409" s="2"/>
      <c r="H1409" s="2"/>
    </row>
    <row r="1410" spans="2:8">
      <c r="B1410" s="2" t="s">
        <v>2035</v>
      </c>
      <c r="C1410" s="2">
        <v>35</v>
      </c>
      <c r="D1410" s="2" t="s">
        <v>628</v>
      </c>
      <c r="E1410" s="2"/>
      <c r="F1410" s="2"/>
      <c r="G1410" s="2"/>
      <c r="H1410" s="2"/>
    </row>
    <row r="1411" spans="2:8">
      <c r="B1411" s="2" t="s">
        <v>2036</v>
      </c>
      <c r="C1411" s="2">
        <v>35</v>
      </c>
      <c r="D1411" s="2" t="s">
        <v>628</v>
      </c>
      <c r="E1411" s="2"/>
      <c r="F1411" s="2"/>
      <c r="G1411" s="2"/>
      <c r="H1411" s="2"/>
    </row>
    <row r="1412" spans="2:8">
      <c r="B1412" s="2" t="s">
        <v>2037</v>
      </c>
      <c r="C1412" s="2">
        <v>33</v>
      </c>
      <c r="D1412" s="2" t="s">
        <v>628</v>
      </c>
      <c r="E1412" s="2"/>
      <c r="F1412" s="2"/>
      <c r="G1412" s="2"/>
      <c r="H1412" s="2"/>
    </row>
    <row r="1413" spans="2:8">
      <c r="B1413" s="2" t="s">
        <v>2038</v>
      </c>
      <c r="C1413" s="2">
        <v>30</v>
      </c>
      <c r="D1413" s="2" t="s">
        <v>628</v>
      </c>
      <c r="E1413" s="2"/>
      <c r="F1413" s="2"/>
      <c r="G1413" s="2"/>
      <c r="H1413" s="2"/>
    </row>
    <row r="1414" spans="2:8">
      <c r="B1414" s="2" t="s">
        <v>2039</v>
      </c>
      <c r="C1414" s="2">
        <v>21</v>
      </c>
      <c r="D1414" s="2" t="s">
        <v>628</v>
      </c>
      <c r="E1414" s="2"/>
      <c r="F1414" s="2"/>
      <c r="G1414" s="2"/>
      <c r="H1414" s="2"/>
    </row>
    <row r="1415" spans="2:8">
      <c r="B1415" s="2" t="s">
        <v>2040</v>
      </c>
      <c r="C1415" s="2">
        <v>22</v>
      </c>
      <c r="D1415" s="2" t="s">
        <v>628</v>
      </c>
      <c r="E1415" s="2"/>
      <c r="F1415" s="2"/>
      <c r="G1415" s="2"/>
      <c r="H1415" s="2"/>
    </row>
    <row r="1416" spans="2:8">
      <c r="B1416" s="2" t="s">
        <v>2041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2042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2043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2044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2045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2046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2047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2048</v>
      </c>
      <c r="C1423" s="2">
        <v>32</v>
      </c>
      <c r="D1423" s="2" t="s">
        <v>628</v>
      </c>
      <c r="E1423" s="2"/>
      <c r="F1423" s="2"/>
      <c r="G1423" s="2"/>
      <c r="H1423" s="2"/>
    </row>
    <row r="1424" spans="2:8">
      <c r="B1424" s="2" t="s">
        <v>2049</v>
      </c>
      <c r="C1424" s="2">
        <v>31</v>
      </c>
      <c r="D1424" s="2" t="s">
        <v>628</v>
      </c>
      <c r="E1424" s="2"/>
      <c r="F1424" s="2"/>
      <c r="G1424" s="2"/>
      <c r="H1424" s="2"/>
    </row>
    <row r="1425" spans="2:8">
      <c r="B1425" s="2" t="s">
        <v>2050</v>
      </c>
      <c r="C1425" s="2">
        <v>25</v>
      </c>
      <c r="D1425" s="2" t="s">
        <v>628</v>
      </c>
      <c r="E1425" s="2"/>
      <c r="F1425" s="2"/>
      <c r="G1425" s="2"/>
      <c r="H1425" s="2"/>
    </row>
    <row r="1426" spans="2:8">
      <c r="B1426" s="2" t="s">
        <v>2051</v>
      </c>
      <c r="C1426" s="2">
        <v>27</v>
      </c>
      <c r="D1426" s="2" t="s">
        <v>628</v>
      </c>
      <c r="E1426" s="2"/>
      <c r="F1426" s="2"/>
      <c r="G1426" s="2"/>
      <c r="H1426" s="2"/>
    </row>
    <row r="1427" spans="2:8">
      <c r="B1427" s="2" t="s">
        <v>2052</v>
      </c>
      <c r="C1427" s="2">
        <v>36</v>
      </c>
      <c r="D1427" s="2" t="s">
        <v>628</v>
      </c>
      <c r="E1427" s="2"/>
      <c r="F1427" s="2"/>
      <c r="G1427" s="2"/>
      <c r="H1427" s="2"/>
    </row>
    <row r="1428" spans="2:8">
      <c r="B1428" s="2" t="s">
        <v>2053</v>
      </c>
      <c r="C1428" s="2">
        <v>39</v>
      </c>
      <c r="D1428" s="2" t="s">
        <v>628</v>
      </c>
      <c r="E1428" s="2"/>
      <c r="F1428" s="2"/>
      <c r="G1428" s="2"/>
      <c r="H1428" s="2"/>
    </row>
    <row r="1429" spans="2:8">
      <c r="B1429" s="2" t="s">
        <v>2054</v>
      </c>
      <c r="C1429" s="2">
        <v>39</v>
      </c>
      <c r="D1429" s="2" t="s">
        <v>628</v>
      </c>
      <c r="E1429" s="2"/>
      <c r="F1429" s="2"/>
      <c r="G1429" s="2"/>
      <c r="H1429" s="2"/>
    </row>
    <row r="1430" spans="2:8">
      <c r="B1430" s="2" t="s">
        <v>2055</v>
      </c>
      <c r="C1430" s="2">
        <v>40</v>
      </c>
      <c r="D1430" s="2" t="s">
        <v>628</v>
      </c>
      <c r="E1430" s="2"/>
      <c r="F1430" s="2"/>
      <c r="G1430" s="2"/>
      <c r="H1430" s="2"/>
    </row>
    <row r="1431" spans="2:8">
      <c r="B1431" s="2" t="s">
        <v>2056</v>
      </c>
      <c r="C1431" s="2">
        <v>37</v>
      </c>
      <c r="D1431" s="2" t="s">
        <v>628</v>
      </c>
      <c r="E1431" s="2"/>
      <c r="F1431" s="2"/>
      <c r="G1431" s="2"/>
      <c r="H1431" s="2"/>
    </row>
    <row r="1432" spans="2:8">
      <c r="B1432" s="2" t="s">
        <v>2057</v>
      </c>
      <c r="C1432" s="2">
        <v>30</v>
      </c>
      <c r="D1432" s="2" t="s">
        <v>19</v>
      </c>
      <c r="E1432" s="2"/>
      <c r="F1432" s="2"/>
      <c r="G1432" s="2"/>
      <c r="H1432" s="2"/>
    </row>
    <row r="1433" spans="2:8">
      <c r="B1433" s="2" t="s">
        <v>2058</v>
      </c>
      <c r="C1433" s="2">
        <v>27</v>
      </c>
      <c r="D1433" s="2" t="s">
        <v>19</v>
      </c>
      <c r="E1433" s="2"/>
      <c r="F1433" s="2"/>
      <c r="G1433" s="2"/>
      <c r="H1433" s="2"/>
    </row>
    <row r="1434" spans="2:8">
      <c r="B1434" s="2" t="s">
        <v>2059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2060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2061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2062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2063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2064</v>
      </c>
      <c r="C1439" s="2">
        <v>17</v>
      </c>
      <c r="D1439" s="2" t="s">
        <v>19</v>
      </c>
      <c r="E1439" s="2"/>
      <c r="F1439" s="2"/>
      <c r="G1439" s="2"/>
      <c r="H1439" s="2"/>
    </row>
    <row r="1440" spans="2:8">
      <c r="B1440" s="2" t="s">
        <v>2065</v>
      </c>
      <c r="C1440" s="2">
        <v>10</v>
      </c>
      <c r="D1440" s="2" t="s">
        <v>19</v>
      </c>
      <c r="E1440" s="2"/>
      <c r="F1440" s="2"/>
      <c r="G1440" s="2"/>
      <c r="H1440" s="2"/>
    </row>
    <row r="1441" spans="2:8">
      <c r="B1441" s="2" t="s">
        <v>2066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2067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2068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2069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2070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2071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2072</v>
      </c>
      <c r="C1447" s="2">
        <v>14</v>
      </c>
      <c r="D1447" s="2" t="s">
        <v>19</v>
      </c>
      <c r="E1447" s="2"/>
      <c r="F1447" s="2"/>
      <c r="G1447" s="2"/>
      <c r="H1447" s="2"/>
    </row>
    <row r="1448" spans="2:8">
      <c r="B1448" s="2" t="s">
        <v>2073</v>
      </c>
      <c r="C1448" s="2">
        <v>10</v>
      </c>
      <c r="D1448" s="2" t="s">
        <v>628</v>
      </c>
      <c r="E1448" s="2"/>
      <c r="F1448" s="2"/>
      <c r="G1448" s="2"/>
      <c r="H1448" s="2"/>
    </row>
    <row r="1449" spans="2:8">
      <c r="B1449" s="2" t="s">
        <v>2074</v>
      </c>
      <c r="C1449" s="2">
        <v>11</v>
      </c>
      <c r="D1449" s="2" t="s">
        <v>628</v>
      </c>
      <c r="E1449" s="2"/>
      <c r="F1449" s="2"/>
      <c r="G1449" s="2"/>
      <c r="H1449" s="2"/>
    </row>
    <row r="1450" spans="2:8">
      <c r="B1450" s="2" t="s">
        <v>2075</v>
      </c>
      <c r="C1450" s="2">
        <v>12</v>
      </c>
      <c r="D1450" s="2" t="s">
        <v>628</v>
      </c>
      <c r="E1450" s="2"/>
      <c r="F1450" s="2"/>
      <c r="G1450" s="2"/>
      <c r="H1450" s="2"/>
    </row>
    <row r="1451" spans="2:8">
      <c r="B1451" s="2" t="s">
        <v>2076</v>
      </c>
      <c r="C1451" s="2">
        <v>14</v>
      </c>
      <c r="D1451" s="2" t="s">
        <v>628</v>
      </c>
      <c r="E1451" s="2"/>
      <c r="F1451" s="2"/>
      <c r="G1451" s="2"/>
      <c r="H1451" s="2"/>
    </row>
    <row r="1452" spans="2:8">
      <c r="B1452" s="2" t="s">
        <v>2077</v>
      </c>
      <c r="C1452" s="2">
        <v>17</v>
      </c>
      <c r="D1452" s="2" t="s">
        <v>628</v>
      </c>
      <c r="E1452" s="2"/>
      <c r="F1452" s="2"/>
      <c r="G1452" s="2"/>
      <c r="H1452" s="2"/>
    </row>
    <row r="1453" spans="2:8">
      <c r="B1453" s="2" t="s">
        <v>2078</v>
      </c>
      <c r="C1453" s="2">
        <v>20</v>
      </c>
      <c r="D1453" s="2" t="s">
        <v>628</v>
      </c>
      <c r="E1453" s="2"/>
      <c r="F1453" s="2"/>
      <c r="G1453" s="2"/>
      <c r="H1453" s="2"/>
    </row>
    <row r="1454" spans="2:8">
      <c r="B1454" s="2" t="s">
        <v>2079</v>
      </c>
      <c r="C1454" s="2">
        <v>21</v>
      </c>
      <c r="D1454" s="2" t="s">
        <v>628</v>
      </c>
      <c r="E1454" s="2"/>
      <c r="F1454" s="2"/>
      <c r="G1454" s="2"/>
      <c r="H1454" s="2"/>
    </row>
    <row r="1455" spans="2:8">
      <c r="B1455" s="2" t="s">
        <v>2080</v>
      </c>
      <c r="C1455" s="2">
        <v>21</v>
      </c>
      <c r="D1455" s="2" t="s">
        <v>628</v>
      </c>
      <c r="E1455" s="2"/>
      <c r="F1455" s="2"/>
      <c r="G1455" s="2"/>
      <c r="H1455" s="2"/>
    </row>
    <row r="1456" spans="2:8">
      <c r="B1456" s="2" t="s">
        <v>2081</v>
      </c>
      <c r="C1456" s="2">
        <v>21</v>
      </c>
      <c r="D1456" s="2" t="s">
        <v>628</v>
      </c>
      <c r="E1456" s="2"/>
      <c r="F1456" s="2"/>
      <c r="G1456" s="2"/>
      <c r="H1456" s="2"/>
    </row>
    <row r="1457" spans="2:8">
      <c r="B1457" s="2" t="s">
        <v>2082</v>
      </c>
      <c r="C1457" s="2">
        <v>19</v>
      </c>
      <c r="D1457" s="2" t="s">
        <v>628</v>
      </c>
      <c r="E1457" s="2"/>
      <c r="F1457" s="2"/>
      <c r="G1457" s="2"/>
      <c r="H1457" s="2"/>
    </row>
    <row r="1458" spans="2:8">
      <c r="B1458" s="2" t="s">
        <v>2083</v>
      </c>
      <c r="C1458" s="2">
        <v>23</v>
      </c>
      <c r="D1458" s="2" t="s">
        <v>628</v>
      </c>
      <c r="E1458" s="2"/>
      <c r="F1458" s="2"/>
      <c r="G1458" s="2"/>
      <c r="H1458" s="2"/>
    </row>
    <row r="1459" spans="2:8">
      <c r="B1459" s="2" t="s">
        <v>2084</v>
      </c>
      <c r="C1459" s="2">
        <v>24</v>
      </c>
      <c r="D1459" s="2" t="s">
        <v>628</v>
      </c>
      <c r="E1459" s="2"/>
      <c r="F1459" s="2"/>
      <c r="G1459" s="2"/>
      <c r="H1459" s="2"/>
    </row>
    <row r="1460" spans="2:8">
      <c r="B1460" s="2" t="s">
        <v>2085</v>
      </c>
      <c r="C1460" s="2">
        <v>25</v>
      </c>
      <c r="D1460" s="2" t="s">
        <v>628</v>
      </c>
      <c r="E1460" s="2"/>
      <c r="F1460" s="2"/>
      <c r="G1460" s="2"/>
      <c r="H1460" s="2"/>
    </row>
    <row r="1461" spans="2:8">
      <c r="B1461" s="2" t="s">
        <v>2086</v>
      </c>
      <c r="C1461" s="2">
        <v>25</v>
      </c>
      <c r="D1461" s="2" t="s">
        <v>628</v>
      </c>
      <c r="E1461" s="2"/>
      <c r="F1461" s="2"/>
      <c r="G1461" s="2"/>
      <c r="H1461" s="2"/>
    </row>
    <row r="1462" spans="2:8">
      <c r="B1462" s="2" t="s">
        <v>2087</v>
      </c>
      <c r="C1462" s="2">
        <v>26</v>
      </c>
      <c r="D1462" s="2" t="s">
        <v>628</v>
      </c>
      <c r="E1462" s="2"/>
      <c r="F1462" s="2"/>
      <c r="G1462" s="2"/>
      <c r="H1462" s="2"/>
    </row>
    <row r="1463" spans="2:8">
      <c r="B1463" s="2" t="s">
        <v>2088</v>
      </c>
      <c r="C1463" s="2">
        <v>26</v>
      </c>
      <c r="D1463" s="2" t="s">
        <v>628</v>
      </c>
      <c r="E1463" s="2"/>
      <c r="F1463" s="2"/>
      <c r="G1463" s="2"/>
      <c r="H1463" s="2"/>
    </row>
    <row r="1464" spans="2:8">
      <c r="B1464" s="2" t="s">
        <v>2089</v>
      </c>
      <c r="C1464" s="2">
        <v>23</v>
      </c>
      <c r="D1464" s="2" t="s">
        <v>628</v>
      </c>
      <c r="E1464" s="2"/>
      <c r="F1464" s="2"/>
      <c r="G1464" s="2"/>
      <c r="H1464" s="2"/>
    </row>
    <row r="1465" spans="2:8">
      <c r="B1465" s="2" t="s">
        <v>2090</v>
      </c>
      <c r="C1465" s="2">
        <v>28</v>
      </c>
      <c r="D1465" s="2" t="s">
        <v>628</v>
      </c>
      <c r="E1465" s="2"/>
      <c r="F1465" s="2"/>
      <c r="G1465" s="2"/>
      <c r="H1465" s="2"/>
    </row>
    <row r="1466" spans="2:8">
      <c r="B1466" s="2" t="s">
        <v>2091</v>
      </c>
      <c r="C1466" s="2">
        <v>30</v>
      </c>
      <c r="D1466" s="2" t="s">
        <v>628</v>
      </c>
      <c r="E1466" s="2"/>
      <c r="F1466" s="2"/>
      <c r="G1466" s="2"/>
      <c r="H1466" s="2"/>
    </row>
    <row r="1467" spans="2:8">
      <c r="B1467" s="2" t="s">
        <v>2092</v>
      </c>
      <c r="C1467" s="2">
        <v>33</v>
      </c>
      <c r="D1467" s="2" t="s">
        <v>628</v>
      </c>
      <c r="E1467" s="2"/>
      <c r="F1467" s="2"/>
      <c r="G1467" s="2"/>
      <c r="H1467" s="2"/>
    </row>
    <row r="1468" spans="2:8">
      <c r="B1468" s="2" t="s">
        <v>2093</v>
      </c>
      <c r="C1468" s="2">
        <v>35</v>
      </c>
      <c r="D1468" s="2" t="s">
        <v>628</v>
      </c>
      <c r="E1468" s="2"/>
      <c r="F1468" s="2"/>
      <c r="G1468" s="2"/>
      <c r="H1468" s="2"/>
    </row>
    <row r="1469" spans="2:8">
      <c r="B1469" s="2" t="s">
        <v>2094</v>
      </c>
      <c r="C1469" s="2">
        <v>35</v>
      </c>
      <c r="D1469" s="2" t="s">
        <v>628</v>
      </c>
      <c r="E1469" s="2"/>
      <c r="F1469" s="2"/>
      <c r="G1469" s="2"/>
      <c r="H1469" s="2"/>
    </row>
    <row r="1470" spans="2:8">
      <c r="B1470" s="2" t="s">
        <v>2095</v>
      </c>
      <c r="C1470" s="2">
        <v>36</v>
      </c>
      <c r="D1470" s="2" t="s">
        <v>628</v>
      </c>
      <c r="E1470" s="2"/>
      <c r="F1470" s="2"/>
      <c r="G1470" s="2"/>
      <c r="H1470" s="2"/>
    </row>
    <row r="1471" spans="2:8">
      <c r="B1471" s="2" t="s">
        <v>2096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2097</v>
      </c>
      <c r="C1472" s="2">
        <v>29</v>
      </c>
      <c r="D1472" s="2" t="s">
        <v>19</v>
      </c>
      <c r="E1472" s="2"/>
      <c r="F1472" s="2"/>
      <c r="G1472" s="2"/>
      <c r="H1472" s="2"/>
    </row>
    <row r="1473" spans="2:8">
      <c r="B1473" s="2" t="s">
        <v>2098</v>
      </c>
      <c r="C1473" s="2">
        <v>29</v>
      </c>
      <c r="D1473" s="2" t="s">
        <v>19</v>
      </c>
      <c r="E1473" s="2"/>
      <c r="F1473" s="2"/>
      <c r="G1473" s="2"/>
      <c r="H1473" s="2"/>
    </row>
    <row r="1474" spans="2:8">
      <c r="B1474" s="2" t="s">
        <v>2099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2100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2101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2102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2103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2104</v>
      </c>
      <c r="C1479" s="2">
        <v>26</v>
      </c>
      <c r="D1479" s="2" t="s">
        <v>628</v>
      </c>
      <c r="E1479" s="2"/>
      <c r="F1479" s="2"/>
      <c r="G1479" s="2"/>
      <c r="H1479" s="2"/>
    </row>
    <row r="1480" spans="2:8">
      <c r="B1480" s="2" t="s">
        <v>2105</v>
      </c>
      <c r="C1480" s="2">
        <v>33</v>
      </c>
      <c r="D1480" s="2" t="s">
        <v>628</v>
      </c>
      <c r="E1480" s="2"/>
      <c r="F1480" s="2"/>
      <c r="G1480" s="2"/>
      <c r="H1480" s="2"/>
    </row>
    <row r="1481" spans="2:8">
      <c r="B1481" s="2" t="s">
        <v>2106</v>
      </c>
      <c r="C1481" s="2">
        <v>38</v>
      </c>
      <c r="D1481" s="2" t="s">
        <v>628</v>
      </c>
      <c r="E1481" s="2"/>
      <c r="F1481" s="2"/>
      <c r="G1481" s="2"/>
      <c r="H1481" s="2"/>
    </row>
    <row r="1482" spans="2:8">
      <c r="B1482" s="2" t="s">
        <v>2107</v>
      </c>
      <c r="C1482" s="2">
        <v>37</v>
      </c>
      <c r="D1482" s="2" t="s">
        <v>628</v>
      </c>
      <c r="E1482" s="2"/>
      <c r="F1482" s="2"/>
      <c r="G1482" s="2"/>
      <c r="H1482" s="2"/>
    </row>
    <row r="1483" spans="2:8">
      <c r="B1483" s="2" t="s">
        <v>2108</v>
      </c>
      <c r="C1483" s="2">
        <v>37</v>
      </c>
      <c r="D1483" s="2" t="s">
        <v>628</v>
      </c>
      <c r="E1483" s="2"/>
      <c r="F1483" s="2"/>
      <c r="G1483" s="2"/>
      <c r="H1483" s="2"/>
    </row>
    <row r="1484" spans="2:8">
      <c r="B1484" s="2" t="s">
        <v>2109</v>
      </c>
      <c r="C1484" s="2">
        <v>34</v>
      </c>
      <c r="D1484" s="2" t="s">
        <v>628</v>
      </c>
      <c r="E1484" s="2"/>
      <c r="F1484" s="2"/>
      <c r="G1484" s="2"/>
      <c r="H1484" s="2"/>
    </row>
    <row r="1485" spans="2:8">
      <c r="B1485" s="2" t="s">
        <v>2110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2111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2112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2113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2114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2115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2116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2117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2118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2119</v>
      </c>
      <c r="C1494" s="2">
        <v>14</v>
      </c>
      <c r="D1494" s="2" t="s">
        <v>19</v>
      </c>
      <c r="E1494" s="2"/>
      <c r="F1494" s="2"/>
      <c r="G1494" s="2"/>
      <c r="H1494" s="2"/>
    </row>
    <row r="1495" spans="2:8">
      <c r="B1495" s="2" t="s">
        <v>2120</v>
      </c>
      <c r="C1495" s="2">
        <v>27</v>
      </c>
      <c r="D1495" s="2" t="s">
        <v>628</v>
      </c>
      <c r="E1495" s="2"/>
      <c r="F1495" s="2"/>
      <c r="G1495" s="2"/>
      <c r="H1495" s="2"/>
    </row>
    <row r="1496" spans="2:8">
      <c r="B1496" s="2" t="s">
        <v>2121</v>
      </c>
      <c r="C1496" s="2">
        <v>30</v>
      </c>
      <c r="D1496" s="2" t="s">
        <v>628</v>
      </c>
      <c r="E1496" s="2"/>
      <c r="F1496" s="2"/>
      <c r="G1496" s="2"/>
      <c r="H1496" s="2"/>
    </row>
    <row r="1497" spans="2:8">
      <c r="B1497" s="2" t="s">
        <v>2122</v>
      </c>
      <c r="C1497" s="2">
        <v>28</v>
      </c>
      <c r="D1497" s="2" t="s">
        <v>628</v>
      </c>
      <c r="E1497" s="2"/>
      <c r="F1497" s="2"/>
      <c r="G1497" s="2"/>
      <c r="H1497" s="2"/>
    </row>
    <row r="1498" spans="2:8">
      <c r="B1498" s="2" t="s">
        <v>2123</v>
      </c>
      <c r="C1498" s="2">
        <v>28</v>
      </c>
      <c r="D1498" s="2" t="s">
        <v>628</v>
      </c>
      <c r="E1498" s="2"/>
      <c r="F1498" s="2"/>
      <c r="G1498" s="2"/>
      <c r="H1498" s="2"/>
    </row>
    <row r="1499" spans="2:8">
      <c r="B1499" s="2" t="s">
        <v>2124</v>
      </c>
      <c r="C1499" s="2">
        <v>26</v>
      </c>
      <c r="D1499" s="2" t="s">
        <v>628</v>
      </c>
      <c r="E1499" s="2"/>
      <c r="F1499" s="2"/>
      <c r="G1499" s="2"/>
      <c r="H1499" s="2"/>
    </row>
    <row r="1500" spans="2:8">
      <c r="B1500" s="2" t="s">
        <v>2125</v>
      </c>
      <c r="C1500" s="2">
        <v>23</v>
      </c>
      <c r="D1500" s="2" t="s">
        <v>628</v>
      </c>
      <c r="E1500" s="2"/>
      <c r="F1500" s="2"/>
      <c r="G1500" s="2"/>
      <c r="H1500" s="2"/>
    </row>
    <row r="1501" spans="2:8">
      <c r="B1501" s="2" t="s">
        <v>2126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2127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2128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2129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2130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2131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2132</v>
      </c>
      <c r="C1507" s="2">
        <v>8</v>
      </c>
      <c r="D1507" s="2" t="s">
        <v>19</v>
      </c>
      <c r="E1507" s="2"/>
      <c r="F1507" s="2"/>
      <c r="G1507" s="2"/>
      <c r="H1507" s="2"/>
    </row>
    <row r="1508" spans="2:8">
      <c r="B1508" s="2" t="s">
        <v>2133</v>
      </c>
      <c r="C1508" s="2">
        <v>22</v>
      </c>
      <c r="D1508" s="2" t="s">
        <v>628</v>
      </c>
      <c r="E1508" s="2"/>
      <c r="F1508" s="2"/>
      <c r="G1508" s="2"/>
      <c r="H1508" s="2"/>
    </row>
    <row r="1509" spans="2:8">
      <c r="B1509" s="2" t="s">
        <v>2134</v>
      </c>
      <c r="C1509" s="2">
        <v>28</v>
      </c>
      <c r="D1509" s="2" t="s">
        <v>628</v>
      </c>
      <c r="E1509" s="2"/>
      <c r="F1509" s="2"/>
      <c r="G1509" s="2"/>
      <c r="H1509" s="2"/>
    </row>
    <row r="1510" spans="2:8">
      <c r="B1510" s="2" t="s">
        <v>2135</v>
      </c>
      <c r="C1510" s="2">
        <v>30</v>
      </c>
      <c r="D1510" s="2" t="s">
        <v>628</v>
      </c>
      <c r="E1510" s="2"/>
      <c r="F1510" s="2"/>
      <c r="G1510" s="2"/>
      <c r="H1510" s="2"/>
    </row>
    <row r="1511" spans="2:8">
      <c r="B1511" s="2" t="s">
        <v>2136</v>
      </c>
      <c r="C1511" s="2">
        <v>27</v>
      </c>
      <c r="D1511" s="2" t="s">
        <v>628</v>
      </c>
      <c r="E1511" s="2"/>
      <c r="F1511" s="2"/>
      <c r="G1511" s="2"/>
      <c r="H1511" s="2"/>
    </row>
    <row r="1512" spans="2:8">
      <c r="B1512" s="2" t="s">
        <v>2137</v>
      </c>
      <c r="C1512" s="2">
        <v>23</v>
      </c>
      <c r="D1512" s="2" t="s">
        <v>628</v>
      </c>
      <c r="E1512" s="2"/>
      <c r="F1512" s="2"/>
      <c r="G1512" s="2"/>
      <c r="H1512" s="2"/>
    </row>
    <row r="1513" spans="2:8">
      <c r="B1513" s="2" t="s">
        <v>2138</v>
      </c>
      <c r="C1513" s="2">
        <v>17</v>
      </c>
      <c r="D1513" s="2" t="s">
        <v>628</v>
      </c>
      <c r="E1513" s="2"/>
      <c r="F1513" s="2"/>
      <c r="G1513" s="2"/>
      <c r="H1513" s="2"/>
    </row>
    <row r="1514" spans="2:8">
      <c r="B1514" s="2" t="s">
        <v>2139</v>
      </c>
      <c r="C1514" s="2">
        <v>12</v>
      </c>
      <c r="D1514" s="2" t="s">
        <v>628</v>
      </c>
      <c r="E1514" s="2"/>
      <c r="F1514" s="2"/>
      <c r="G1514" s="2"/>
      <c r="H1514" s="2"/>
    </row>
    <row r="1515" spans="2:8">
      <c r="B1515" s="2" t="s">
        <v>2140</v>
      </c>
      <c r="C1515" s="2">
        <v>34</v>
      </c>
      <c r="D1515" s="2" t="s">
        <v>628</v>
      </c>
      <c r="E1515" s="2"/>
      <c r="F1515" s="2"/>
      <c r="G1515" s="2"/>
      <c r="H1515" s="2"/>
    </row>
    <row r="1516" spans="2:8">
      <c r="B1516" s="2" t="s">
        <v>2141</v>
      </c>
      <c r="C1516" s="2">
        <v>38</v>
      </c>
      <c r="D1516" s="2" t="s">
        <v>628</v>
      </c>
      <c r="E1516" s="2"/>
      <c r="F1516" s="2"/>
      <c r="G1516" s="2"/>
      <c r="H1516" s="2"/>
    </row>
    <row r="1517" spans="2:8">
      <c r="B1517" s="2" t="s">
        <v>2142</v>
      </c>
      <c r="C1517" s="2">
        <v>33</v>
      </c>
      <c r="D1517" s="2" t="s">
        <v>628</v>
      </c>
      <c r="E1517" s="2"/>
      <c r="F1517" s="2"/>
      <c r="G1517" s="2"/>
      <c r="H1517" s="2"/>
    </row>
    <row r="1518" spans="2:8">
      <c r="B1518" s="2" t="s">
        <v>2143</v>
      </c>
      <c r="C1518" s="2">
        <v>34</v>
      </c>
      <c r="D1518" s="2" t="s">
        <v>628</v>
      </c>
      <c r="E1518" s="2"/>
      <c r="F1518" s="2"/>
      <c r="G1518" s="2"/>
      <c r="H1518" s="2"/>
    </row>
    <row r="1519" spans="2:8">
      <c r="B1519" s="2" t="s">
        <v>2144</v>
      </c>
      <c r="C1519" s="2">
        <v>37</v>
      </c>
      <c r="D1519" s="2" t="s">
        <v>628</v>
      </c>
      <c r="E1519" s="2"/>
      <c r="F1519" s="2"/>
      <c r="G1519" s="2"/>
      <c r="H1519" s="2"/>
    </row>
    <row r="1520" spans="2:8">
      <c r="B1520" s="2" t="s">
        <v>2145</v>
      </c>
      <c r="C1520" s="2">
        <v>36</v>
      </c>
      <c r="D1520" s="2" t="s">
        <v>628</v>
      </c>
      <c r="E1520" s="2"/>
      <c r="F1520" s="2"/>
      <c r="G1520" s="2"/>
      <c r="H1520" s="2"/>
    </row>
    <row r="1521" spans="2:8">
      <c r="B1521" s="2" t="s">
        <v>2146</v>
      </c>
      <c r="C1521" s="2">
        <v>38</v>
      </c>
      <c r="D1521" s="2" t="s">
        <v>628</v>
      </c>
      <c r="E1521" s="2"/>
      <c r="F1521" s="2"/>
      <c r="G1521" s="2"/>
      <c r="H1521" s="2"/>
    </row>
    <row r="1522" spans="2:8">
      <c r="B1522" s="2" t="s">
        <v>2147</v>
      </c>
      <c r="C1522" s="2">
        <v>36</v>
      </c>
      <c r="D1522" s="2" t="s">
        <v>628</v>
      </c>
      <c r="E1522" s="2"/>
      <c r="F1522" s="2"/>
      <c r="G1522" s="2"/>
      <c r="H1522" s="2"/>
    </row>
    <row r="1523" spans="2:8">
      <c r="B1523" s="2" t="s">
        <v>2148</v>
      </c>
      <c r="C1523" s="2">
        <v>17</v>
      </c>
      <c r="D1523" s="2" t="s">
        <v>628</v>
      </c>
      <c r="E1523" s="2"/>
      <c r="F1523" s="2"/>
      <c r="G1523" s="2"/>
      <c r="H1523" s="2"/>
    </row>
    <row r="1524" spans="2:8">
      <c r="B1524" s="2" t="s">
        <v>2149</v>
      </c>
      <c r="C1524" s="2">
        <v>20</v>
      </c>
      <c r="D1524" s="2" t="s">
        <v>628</v>
      </c>
      <c r="E1524" s="2"/>
      <c r="F1524" s="2"/>
      <c r="G1524" s="2"/>
      <c r="H1524" s="2"/>
    </row>
    <row r="1525" spans="2:8">
      <c r="B1525" s="2" t="s">
        <v>2150</v>
      </c>
      <c r="C1525" s="2">
        <v>26</v>
      </c>
      <c r="D1525" s="2" t="s">
        <v>628</v>
      </c>
      <c r="E1525" s="2"/>
      <c r="F1525" s="2"/>
      <c r="G1525" s="2"/>
      <c r="H1525" s="2"/>
    </row>
    <row r="1526" spans="2:8">
      <c r="B1526" s="2" t="s">
        <v>2151</v>
      </c>
      <c r="C1526" s="2">
        <v>29</v>
      </c>
      <c r="D1526" s="2" t="s">
        <v>628</v>
      </c>
      <c r="E1526" s="2"/>
      <c r="F1526" s="2"/>
      <c r="G1526" s="2"/>
      <c r="H1526" s="2"/>
    </row>
    <row r="1527" spans="2:8">
      <c r="B1527" s="2" t="s">
        <v>2152</v>
      </c>
      <c r="C1527" s="2">
        <v>29</v>
      </c>
      <c r="D1527" s="2" t="s">
        <v>628</v>
      </c>
      <c r="E1527" s="2"/>
      <c r="F1527" s="2"/>
      <c r="G1527" s="2"/>
      <c r="H1527" s="2"/>
    </row>
    <row r="1528" spans="2:8">
      <c r="B1528" s="2" t="s">
        <v>2153</v>
      </c>
      <c r="C1528" s="2">
        <v>29</v>
      </c>
      <c r="D1528" s="2" t="s">
        <v>628</v>
      </c>
      <c r="E1528" s="2"/>
      <c r="F1528" s="2"/>
      <c r="G1528" s="2"/>
      <c r="H1528" s="2"/>
    </row>
    <row r="1529" spans="2:8">
      <c r="B1529" s="2" t="s">
        <v>2154</v>
      </c>
      <c r="C1529" s="2">
        <v>30</v>
      </c>
      <c r="D1529" s="2" t="s">
        <v>628</v>
      </c>
      <c r="E1529" s="2"/>
      <c r="F1529" s="2"/>
      <c r="G1529" s="2"/>
      <c r="H1529" s="2"/>
    </row>
    <row r="1530" spans="2:8">
      <c r="B1530" s="2" t="s">
        <v>2155</v>
      </c>
      <c r="C1530" s="2">
        <v>30</v>
      </c>
      <c r="D1530" s="2" t="s">
        <v>628</v>
      </c>
      <c r="E1530" s="2"/>
      <c r="F1530" s="2"/>
      <c r="G1530" s="2"/>
      <c r="H1530" s="2"/>
    </row>
    <row r="1531" spans="2:8">
      <c r="B1531" s="2" t="s">
        <v>2156</v>
      </c>
      <c r="C1531" s="2">
        <v>13</v>
      </c>
      <c r="D1531" s="2" t="s">
        <v>628</v>
      </c>
      <c r="E1531" s="2"/>
      <c r="F1531" s="2"/>
      <c r="G1531" s="2"/>
      <c r="H1531" s="2"/>
    </row>
    <row r="1532" spans="2:8">
      <c r="B1532" s="2" t="s">
        <v>2157</v>
      </c>
      <c r="C1532" s="2">
        <v>16</v>
      </c>
      <c r="D1532" s="2" t="s">
        <v>628</v>
      </c>
      <c r="E1532" s="2"/>
      <c r="F1532" s="2"/>
      <c r="G1532" s="2"/>
      <c r="H1532" s="2"/>
    </row>
    <row r="1533" spans="2:8">
      <c r="B1533" s="2" t="s">
        <v>2158</v>
      </c>
      <c r="C1533" s="2">
        <v>18</v>
      </c>
      <c r="D1533" s="2" t="s">
        <v>628</v>
      </c>
      <c r="E1533" s="2"/>
      <c r="F1533" s="2"/>
      <c r="G1533" s="2"/>
      <c r="H1533" s="2"/>
    </row>
    <row r="1534" spans="2:8">
      <c r="B1534" s="2" t="s">
        <v>2159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2160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2161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2162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2163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2164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2165</v>
      </c>
      <c r="C1540" s="2">
        <v>24</v>
      </c>
      <c r="D1540" s="2" t="s">
        <v>19</v>
      </c>
      <c r="E1540" s="2"/>
      <c r="F1540" s="2"/>
      <c r="G1540" s="2"/>
      <c r="H1540" s="2"/>
    </row>
    <row r="1541" spans="2:8">
      <c r="B1541" s="2" t="s">
        <v>2166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2167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2168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2169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2170</v>
      </c>
      <c r="C1545" s="2">
        <v>19</v>
      </c>
      <c r="D1545" s="2" t="s">
        <v>19</v>
      </c>
      <c r="E1545" s="2"/>
      <c r="F1545" s="2"/>
      <c r="G1545" s="2"/>
      <c r="H1545" s="2"/>
    </row>
    <row r="1546" spans="2:8">
      <c r="B1546" s="2" t="s">
        <v>2171</v>
      </c>
      <c r="C1546" s="2">
        <v>18</v>
      </c>
      <c r="D1546" s="2" t="s">
        <v>19</v>
      </c>
      <c r="E1546" s="2"/>
      <c r="F1546" s="2"/>
      <c r="G1546" s="2"/>
      <c r="H1546" s="2"/>
    </row>
    <row r="1547" spans="2:8">
      <c r="B1547" s="2" t="s">
        <v>2172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2173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2174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2175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2176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2177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2178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2179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2180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2181</v>
      </c>
      <c r="C1556" s="2">
        <v>23</v>
      </c>
      <c r="D1556" s="2" t="s">
        <v>628</v>
      </c>
      <c r="E1556" s="2"/>
      <c r="F1556" s="2"/>
      <c r="G1556" s="2"/>
      <c r="H1556" s="2"/>
    </row>
    <row r="1557" spans="2:8">
      <c r="B1557" s="2" t="s">
        <v>2182</v>
      </c>
      <c r="C1557" s="2">
        <v>27</v>
      </c>
      <c r="D1557" s="2" t="s">
        <v>628</v>
      </c>
      <c r="E1557" s="2"/>
      <c r="F1557" s="2"/>
      <c r="G1557" s="2"/>
      <c r="H1557" s="2"/>
    </row>
    <row r="1558" spans="2:8">
      <c r="B1558" s="2" t="s">
        <v>2183</v>
      </c>
      <c r="C1558" s="2">
        <v>28</v>
      </c>
      <c r="D1558" s="2" t="s">
        <v>628</v>
      </c>
      <c r="E1558" s="2"/>
      <c r="F1558" s="2"/>
      <c r="G1558" s="2"/>
      <c r="H1558" s="2"/>
    </row>
    <row r="1559" spans="2:8">
      <c r="B1559" s="2" t="s">
        <v>2184</v>
      </c>
      <c r="C1559" s="2">
        <v>27</v>
      </c>
      <c r="D1559" s="2" t="s">
        <v>628</v>
      </c>
      <c r="E1559" s="2"/>
      <c r="F1559" s="2"/>
      <c r="G1559" s="2"/>
      <c r="H1559" s="2"/>
    </row>
    <row r="1560" spans="2:8">
      <c r="B1560" s="2" t="s">
        <v>2185</v>
      </c>
      <c r="C1560" s="2">
        <v>27</v>
      </c>
      <c r="D1560" s="2" t="s">
        <v>628</v>
      </c>
      <c r="E1560" s="2"/>
      <c r="F1560" s="2"/>
      <c r="G1560" s="2"/>
      <c r="H1560" s="2"/>
    </row>
    <row r="1561" spans="2:8">
      <c r="B1561" s="2" t="s">
        <v>2186</v>
      </c>
      <c r="C1561" s="2">
        <v>26</v>
      </c>
      <c r="D1561" s="2" t="s">
        <v>628</v>
      </c>
      <c r="E1561" s="2"/>
      <c r="F1561" s="2"/>
      <c r="G1561" s="2"/>
      <c r="H1561" s="2"/>
    </row>
    <row r="1562" spans="2:8">
      <c r="B1562" s="2" t="s">
        <v>2187</v>
      </c>
      <c r="C1562" s="2">
        <v>26</v>
      </c>
      <c r="D1562" s="2" t="s">
        <v>628</v>
      </c>
      <c r="E1562" s="2"/>
      <c r="F1562" s="2"/>
      <c r="G1562" s="2"/>
      <c r="H1562" s="2"/>
    </row>
    <row r="1563" spans="2:8">
      <c r="B1563" s="2" t="s">
        <v>2188</v>
      </c>
      <c r="C1563" s="2">
        <v>16</v>
      </c>
      <c r="D1563" s="2" t="s">
        <v>628</v>
      </c>
      <c r="E1563" s="2"/>
      <c r="F1563" s="2"/>
      <c r="G1563" s="2"/>
      <c r="H1563" s="2"/>
    </row>
    <row r="1564" spans="2:8">
      <c r="B1564" s="2" t="s">
        <v>2189</v>
      </c>
      <c r="C1564" s="2">
        <v>22</v>
      </c>
      <c r="D1564" s="2" t="s">
        <v>628</v>
      </c>
      <c r="E1564" s="2"/>
      <c r="F1564" s="2"/>
      <c r="G1564" s="2"/>
      <c r="H1564" s="2"/>
    </row>
    <row r="1565" spans="2:8">
      <c r="B1565" s="2" t="s">
        <v>2190</v>
      </c>
      <c r="C1565" s="2">
        <v>27</v>
      </c>
      <c r="D1565" s="2" t="s">
        <v>628</v>
      </c>
      <c r="E1565" s="2"/>
      <c r="F1565" s="2"/>
      <c r="G1565" s="2"/>
      <c r="H1565" s="2"/>
    </row>
    <row r="1566" spans="2:8">
      <c r="B1566" s="2" t="s">
        <v>2191</v>
      </c>
      <c r="C1566" s="2">
        <v>30</v>
      </c>
      <c r="D1566" s="2" t="s">
        <v>628</v>
      </c>
      <c r="E1566" s="2"/>
      <c r="F1566" s="2"/>
      <c r="G1566" s="2"/>
      <c r="H1566" s="2"/>
    </row>
    <row r="1567" spans="2:8">
      <c r="B1567" s="2" t="s">
        <v>2192</v>
      </c>
      <c r="C1567" s="2">
        <v>31</v>
      </c>
      <c r="D1567" s="2" t="s">
        <v>628</v>
      </c>
      <c r="E1567" s="2"/>
      <c r="F1567" s="2"/>
      <c r="G1567" s="2"/>
      <c r="H1567" s="2"/>
    </row>
    <row r="1568" spans="2:8">
      <c r="B1568" s="2" t="s">
        <v>2193</v>
      </c>
      <c r="C1568" s="2">
        <v>33</v>
      </c>
      <c r="D1568" s="2" t="s">
        <v>628</v>
      </c>
      <c r="E1568" s="2"/>
      <c r="F1568" s="2"/>
      <c r="G1568" s="2"/>
      <c r="H1568" s="2"/>
    </row>
    <row r="1569" spans="2:8">
      <c r="B1569" s="2" t="s">
        <v>2194</v>
      </c>
      <c r="C1569" s="2">
        <v>33</v>
      </c>
      <c r="D1569" s="2" t="s">
        <v>628</v>
      </c>
      <c r="E1569" s="2"/>
      <c r="F1569" s="2"/>
      <c r="G1569" s="2"/>
      <c r="H1569" s="2"/>
    </row>
    <row r="1570" spans="2:8">
      <c r="B1570" s="2" t="s">
        <v>2195</v>
      </c>
      <c r="C1570" s="2">
        <v>32</v>
      </c>
      <c r="D1570" s="2" t="s">
        <v>628</v>
      </c>
      <c r="E1570" s="2"/>
      <c r="F1570" s="2"/>
      <c r="G1570" s="2"/>
      <c r="H1570" s="2"/>
    </row>
    <row r="1571" spans="2:8">
      <c r="B1571" s="2" t="s">
        <v>2196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2197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2198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2199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2200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2201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2202</v>
      </c>
      <c r="C1577" s="2">
        <v>22</v>
      </c>
      <c r="D1577" s="2" t="s">
        <v>19</v>
      </c>
      <c r="E1577" s="2"/>
      <c r="F1577" s="2"/>
      <c r="G1577" s="2"/>
      <c r="H1577" s="2"/>
    </row>
    <row r="1578" spans="2:8">
      <c r="B1578" s="2" t="s">
        <v>2203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2204</v>
      </c>
      <c r="C1579" s="2">
        <v>27</v>
      </c>
      <c r="D1579" s="2" t="s">
        <v>628</v>
      </c>
      <c r="E1579" s="2"/>
      <c r="F1579" s="2"/>
      <c r="G1579" s="2"/>
      <c r="H1579" s="2"/>
    </row>
    <row r="1580" spans="2:8">
      <c r="B1580" s="2" t="s">
        <v>2205</v>
      </c>
      <c r="C1580" s="2">
        <v>30</v>
      </c>
      <c r="D1580" s="2" t="s">
        <v>628</v>
      </c>
      <c r="E1580" s="2"/>
      <c r="F1580" s="2"/>
      <c r="G1580" s="2"/>
      <c r="H1580" s="2"/>
    </row>
    <row r="1581" spans="2:8">
      <c r="B1581" s="2" t="s">
        <v>2206</v>
      </c>
      <c r="C1581" s="2">
        <v>31</v>
      </c>
      <c r="D1581" s="2" t="s">
        <v>628</v>
      </c>
      <c r="E1581" s="2"/>
      <c r="F1581" s="2"/>
      <c r="G1581" s="2"/>
      <c r="H1581" s="2"/>
    </row>
    <row r="1582" spans="2:8">
      <c r="B1582" s="2" t="s">
        <v>2207</v>
      </c>
      <c r="C1582" s="2">
        <v>33</v>
      </c>
      <c r="D1582" s="2" t="s">
        <v>628</v>
      </c>
      <c r="E1582" s="2"/>
      <c r="F1582" s="2"/>
      <c r="G1582" s="2"/>
      <c r="H1582" s="2"/>
    </row>
    <row r="1583" spans="2:8">
      <c r="B1583" s="2" t="s">
        <v>2208</v>
      </c>
      <c r="C1583" s="2">
        <v>35</v>
      </c>
      <c r="D1583" s="2" t="s">
        <v>628</v>
      </c>
      <c r="E1583" s="2"/>
      <c r="F1583" s="2"/>
      <c r="G1583" s="2"/>
      <c r="H1583" s="2"/>
    </row>
    <row r="1584" spans="2:8">
      <c r="B1584" s="2" t="s">
        <v>2209</v>
      </c>
      <c r="C1584" s="2">
        <v>35</v>
      </c>
      <c r="D1584" s="2" t="s">
        <v>628</v>
      </c>
      <c r="E1584" s="2"/>
      <c r="F1584" s="2"/>
      <c r="G1584" s="2"/>
      <c r="H1584" s="2"/>
    </row>
    <row r="1585" spans="2:8">
      <c r="B1585" s="2" t="s">
        <v>2210</v>
      </c>
      <c r="C1585" s="2">
        <v>21</v>
      </c>
      <c r="D1585" s="2" t="s">
        <v>628</v>
      </c>
      <c r="E1585" s="2"/>
      <c r="F1585" s="2"/>
      <c r="G1585" s="2"/>
      <c r="H1585" s="2"/>
    </row>
    <row r="1586" spans="2:8">
      <c r="B1586" s="2" t="s">
        <v>2211</v>
      </c>
      <c r="C1586" s="2">
        <v>26</v>
      </c>
      <c r="D1586" s="2" t="s">
        <v>628</v>
      </c>
      <c r="E1586" s="2"/>
      <c r="F1586" s="2"/>
      <c r="G1586" s="2"/>
      <c r="H1586" s="2"/>
    </row>
    <row r="1587" spans="2:8">
      <c r="B1587" s="2" t="s">
        <v>2212</v>
      </c>
      <c r="C1587" s="2">
        <v>28</v>
      </c>
      <c r="D1587" s="2" t="s">
        <v>628</v>
      </c>
      <c r="E1587" s="2"/>
      <c r="F1587" s="2"/>
      <c r="G1587" s="2"/>
      <c r="H1587" s="2"/>
    </row>
    <row r="1588" spans="2:8">
      <c r="B1588" s="2" t="s">
        <v>2213</v>
      </c>
      <c r="C1588" s="2">
        <v>29</v>
      </c>
      <c r="D1588" s="2" t="s">
        <v>628</v>
      </c>
      <c r="E1588" s="2"/>
      <c r="F1588" s="2"/>
      <c r="G1588" s="2"/>
      <c r="H1588" s="2"/>
    </row>
    <row r="1589" spans="2:8">
      <c r="B1589" s="2" t="s">
        <v>2214</v>
      </c>
      <c r="C1589" s="2">
        <v>29</v>
      </c>
      <c r="D1589" s="2" t="s">
        <v>628</v>
      </c>
      <c r="E1589" s="2"/>
      <c r="F1589" s="2"/>
      <c r="G1589" s="2"/>
      <c r="H1589" s="2"/>
    </row>
    <row r="1590" spans="2:8">
      <c r="B1590" s="2" t="s">
        <v>2215</v>
      </c>
      <c r="C1590" s="2">
        <v>29</v>
      </c>
      <c r="D1590" s="2" t="s">
        <v>628</v>
      </c>
      <c r="E1590" s="2"/>
      <c r="F1590" s="2"/>
      <c r="G1590" s="2"/>
      <c r="H1590" s="2"/>
    </row>
    <row r="1591" spans="2:8">
      <c r="B1591" s="2" t="s">
        <v>2216</v>
      </c>
      <c r="C1591" s="2">
        <v>29</v>
      </c>
      <c r="D1591" s="2" t="s">
        <v>628</v>
      </c>
      <c r="E1591" s="2"/>
      <c r="F1591" s="2"/>
      <c r="G1591" s="2"/>
      <c r="H1591" s="2"/>
    </row>
    <row r="1592" spans="2:8">
      <c r="B1592" s="2" t="s">
        <v>2217</v>
      </c>
      <c r="C1592" s="2">
        <v>28</v>
      </c>
      <c r="D1592" s="2" t="s">
        <v>628</v>
      </c>
      <c r="E1592" s="2"/>
      <c r="F1592" s="2"/>
      <c r="G1592" s="2"/>
      <c r="H1592" s="2"/>
    </row>
    <row r="1593" spans="2:8">
      <c r="B1593" s="2" t="s">
        <v>2218</v>
      </c>
      <c r="C1593" s="2">
        <v>24</v>
      </c>
      <c r="D1593" s="2" t="s">
        <v>628</v>
      </c>
      <c r="E1593" s="2"/>
      <c r="F1593" s="2"/>
      <c r="G1593" s="2"/>
      <c r="H1593" s="2"/>
    </row>
    <row r="1594" spans="2:8">
      <c r="B1594" s="2" t="s">
        <v>2219</v>
      </c>
      <c r="C1594" s="2">
        <v>27</v>
      </c>
      <c r="D1594" s="2" t="s">
        <v>628</v>
      </c>
      <c r="E1594" s="2"/>
      <c r="F1594" s="2"/>
      <c r="G1594" s="2"/>
      <c r="H1594" s="2"/>
    </row>
    <row r="1595" spans="2:8">
      <c r="B1595" s="2" t="s">
        <v>2220</v>
      </c>
      <c r="C1595" s="2">
        <v>26</v>
      </c>
      <c r="D1595" s="2" t="s">
        <v>628</v>
      </c>
      <c r="E1595" s="2"/>
      <c r="F1595" s="2"/>
      <c r="G1595" s="2"/>
      <c r="H1595" s="2"/>
    </row>
    <row r="1596" spans="2:8">
      <c r="B1596" s="2" t="s">
        <v>2221</v>
      </c>
      <c r="C1596" s="2">
        <v>28</v>
      </c>
      <c r="D1596" s="2" t="s">
        <v>628</v>
      </c>
      <c r="E1596" s="2"/>
      <c r="F1596" s="2"/>
      <c r="G1596" s="2"/>
      <c r="H1596" s="2"/>
    </row>
    <row r="1597" spans="2:8">
      <c r="B1597" s="2" t="s">
        <v>2222</v>
      </c>
      <c r="C1597" s="2">
        <v>28</v>
      </c>
      <c r="D1597" s="2" t="s">
        <v>628</v>
      </c>
      <c r="E1597" s="2"/>
      <c r="F1597" s="2"/>
      <c r="G1597" s="2"/>
      <c r="H1597" s="2"/>
    </row>
    <row r="1598" spans="2:8">
      <c r="B1598" s="2" t="s">
        <v>2223</v>
      </c>
      <c r="C1598" s="2">
        <v>27</v>
      </c>
      <c r="D1598" s="2" t="s">
        <v>628</v>
      </c>
      <c r="E1598" s="2"/>
      <c r="F1598" s="2"/>
      <c r="G1598" s="2"/>
      <c r="H1598" s="2"/>
    </row>
    <row r="1599" spans="2:8">
      <c r="B1599" s="2" t="s">
        <v>2224</v>
      </c>
      <c r="C1599" s="2">
        <v>26</v>
      </c>
      <c r="D1599" s="2" t="s">
        <v>628</v>
      </c>
      <c r="E1599" s="2"/>
      <c r="F1599" s="2"/>
      <c r="G1599" s="2"/>
      <c r="H1599" s="2"/>
    </row>
    <row r="1600" spans="2:8">
      <c r="B1600" s="2" t="s">
        <v>2225</v>
      </c>
      <c r="C1600" s="2">
        <v>19</v>
      </c>
      <c r="D1600" s="2" t="s">
        <v>628</v>
      </c>
      <c r="E1600" s="2"/>
      <c r="F1600" s="2"/>
      <c r="G1600" s="2"/>
      <c r="H1600" s="2"/>
    </row>
    <row r="1601" spans="2:8">
      <c r="B1601" s="2" t="s">
        <v>2226</v>
      </c>
      <c r="C1601" s="2">
        <v>31</v>
      </c>
      <c r="D1601" s="2" t="s">
        <v>628</v>
      </c>
      <c r="E1601" s="2"/>
      <c r="F1601" s="2"/>
      <c r="G1601" s="2"/>
      <c r="H1601" s="2"/>
    </row>
    <row r="1602" spans="2:8">
      <c r="B1602" s="2" t="s">
        <v>2227</v>
      </c>
      <c r="C1602" s="2">
        <v>35</v>
      </c>
      <c r="D1602" s="2" t="s">
        <v>628</v>
      </c>
      <c r="E1602" s="2"/>
      <c r="F1602" s="2"/>
      <c r="G1602" s="2"/>
      <c r="H1602" s="2"/>
    </row>
    <row r="1603" spans="2:8">
      <c r="B1603" s="2" t="s">
        <v>2228</v>
      </c>
      <c r="C1603" s="2">
        <v>32</v>
      </c>
      <c r="D1603" s="2" t="s">
        <v>628</v>
      </c>
      <c r="E1603" s="2"/>
      <c r="F1603" s="2"/>
      <c r="G1603" s="2"/>
      <c r="H1603" s="2"/>
    </row>
    <row r="1604" spans="2:8">
      <c r="B1604" s="2" t="s">
        <v>2229</v>
      </c>
      <c r="C1604" s="2">
        <v>26</v>
      </c>
      <c r="D1604" s="2" t="s">
        <v>628</v>
      </c>
      <c r="E1604" s="2"/>
      <c r="F1604" s="2"/>
      <c r="G1604" s="2"/>
      <c r="H1604" s="2"/>
    </row>
    <row r="1605" spans="2:8">
      <c r="B1605" s="2" t="s">
        <v>2230</v>
      </c>
      <c r="C1605" s="2">
        <v>21</v>
      </c>
      <c r="D1605" s="2" t="s">
        <v>628</v>
      </c>
      <c r="E1605" s="2"/>
      <c r="F1605" s="2"/>
      <c r="G1605" s="2"/>
      <c r="H1605" s="2"/>
    </row>
    <row r="1606" spans="2:8">
      <c r="B1606" s="2" t="s">
        <v>2231</v>
      </c>
      <c r="C1606" s="2">
        <v>30</v>
      </c>
      <c r="D1606" s="2" t="s">
        <v>628</v>
      </c>
      <c r="E1606" s="2"/>
      <c r="F1606" s="2"/>
      <c r="G1606" s="2"/>
      <c r="H1606" s="2"/>
    </row>
    <row r="1607" spans="2:8">
      <c r="B1607" s="2" t="s">
        <v>2232</v>
      </c>
      <c r="C1607" s="2">
        <v>33</v>
      </c>
      <c r="D1607" s="2" t="s">
        <v>628</v>
      </c>
      <c r="E1607" s="2"/>
      <c r="F1607" s="2"/>
      <c r="G1607" s="2"/>
      <c r="H1607" s="2"/>
    </row>
    <row r="1608" spans="2:8">
      <c r="B1608" s="2" t="s">
        <v>2233</v>
      </c>
      <c r="C1608" s="2">
        <v>30</v>
      </c>
      <c r="D1608" s="2" t="s">
        <v>628</v>
      </c>
      <c r="E1608" s="2"/>
      <c r="F1608" s="2"/>
      <c r="G1608" s="2"/>
      <c r="H1608" s="2"/>
    </row>
    <row r="1609" spans="2:8">
      <c r="B1609" s="2" t="s">
        <v>2234</v>
      </c>
      <c r="C1609" s="2">
        <v>23</v>
      </c>
      <c r="D1609" s="2" t="s">
        <v>628</v>
      </c>
      <c r="E1609" s="2"/>
      <c r="F1609" s="2"/>
      <c r="G1609" s="2"/>
      <c r="H1609" s="2"/>
    </row>
    <row r="1610" spans="2:8">
      <c r="B1610" s="2" t="s">
        <v>2235</v>
      </c>
      <c r="C1610" s="2">
        <v>27</v>
      </c>
      <c r="D1610" s="2" t="s">
        <v>628</v>
      </c>
      <c r="E1610" s="2"/>
      <c r="F1610" s="2"/>
      <c r="G1610" s="2"/>
      <c r="H1610" s="2"/>
    </row>
    <row r="1611" spans="2:8">
      <c r="B1611" s="2" t="s">
        <v>2236</v>
      </c>
      <c r="C1611" s="2">
        <v>28</v>
      </c>
      <c r="D1611" s="2" t="s">
        <v>628</v>
      </c>
      <c r="E1611" s="2"/>
      <c r="F1611" s="2"/>
      <c r="G1611" s="2"/>
      <c r="H1611" s="2"/>
    </row>
    <row r="1612" spans="2:8">
      <c r="B1612" s="2" t="s">
        <v>2237</v>
      </c>
      <c r="C1612" s="2">
        <v>29</v>
      </c>
      <c r="D1612" s="2" t="s">
        <v>628</v>
      </c>
      <c r="E1612" s="2"/>
      <c r="F1612" s="2"/>
      <c r="G1612" s="2"/>
      <c r="H1612" s="2"/>
    </row>
    <row r="1613" spans="2:8">
      <c r="B1613" s="2" t="s">
        <v>2238</v>
      </c>
      <c r="C1613" s="2">
        <v>30</v>
      </c>
      <c r="D1613" s="2" t="s">
        <v>628</v>
      </c>
      <c r="E1613" s="2"/>
      <c r="F1613" s="2"/>
      <c r="G1613" s="2"/>
      <c r="H1613" s="2"/>
    </row>
    <row r="1614" spans="2:8">
      <c r="B1614" s="2" t="s">
        <v>2239</v>
      </c>
      <c r="C1614" s="2">
        <v>30</v>
      </c>
      <c r="D1614" s="2" t="s">
        <v>628</v>
      </c>
      <c r="E1614" s="2"/>
      <c r="F1614" s="2"/>
      <c r="G1614" s="2"/>
      <c r="H1614" s="2"/>
    </row>
    <row r="1615" spans="2:8">
      <c r="B1615" s="2" t="s">
        <v>2240</v>
      </c>
      <c r="C1615" s="2">
        <v>28</v>
      </c>
      <c r="D1615" s="2" t="s">
        <v>628</v>
      </c>
      <c r="E1615" s="2"/>
      <c r="F1615" s="2"/>
      <c r="G1615" s="2"/>
      <c r="H1615" s="2"/>
    </row>
    <row r="1616" spans="2:8">
      <c r="B1616" s="2" t="s">
        <v>2241</v>
      </c>
      <c r="C1616" s="2">
        <v>23</v>
      </c>
      <c r="D1616" s="2" t="s">
        <v>628</v>
      </c>
      <c r="E1616" s="2"/>
      <c r="F1616" s="2"/>
      <c r="G1616" s="2"/>
      <c r="H1616" s="2"/>
    </row>
    <row r="1617" spans="2:8">
      <c r="B1617" s="2" t="s">
        <v>2242</v>
      </c>
      <c r="C1617" s="2">
        <v>30</v>
      </c>
      <c r="D1617" s="2" t="s">
        <v>628</v>
      </c>
      <c r="E1617" s="2"/>
      <c r="F1617" s="2"/>
      <c r="G1617" s="2"/>
      <c r="H1617" s="2"/>
    </row>
    <row r="1618" spans="2:8">
      <c r="B1618" s="2" t="s">
        <v>2243</v>
      </c>
      <c r="C1618" s="2">
        <v>34</v>
      </c>
      <c r="D1618" s="2" t="s">
        <v>628</v>
      </c>
      <c r="E1618" s="2"/>
      <c r="F1618" s="2"/>
      <c r="G1618" s="2"/>
      <c r="H1618" s="2"/>
    </row>
    <row r="1619" spans="2:8">
      <c r="B1619" s="2" t="s">
        <v>2244</v>
      </c>
      <c r="C1619" s="2">
        <v>30</v>
      </c>
      <c r="D1619" s="2" t="s">
        <v>628</v>
      </c>
      <c r="E1619" s="2"/>
      <c r="F1619" s="2"/>
      <c r="G1619" s="2"/>
      <c r="H1619" s="2"/>
    </row>
    <row r="1620" spans="2:8">
      <c r="B1620" s="2" t="s">
        <v>2245</v>
      </c>
      <c r="C1620" s="2">
        <v>21</v>
      </c>
      <c r="D1620" s="2" t="s">
        <v>628</v>
      </c>
      <c r="E1620" s="2"/>
      <c r="F1620" s="2"/>
      <c r="G1620" s="2"/>
      <c r="H1620" s="2"/>
    </row>
    <row r="1621" spans="2:8">
      <c r="B1621" s="2" t="s">
        <v>2246</v>
      </c>
      <c r="C1621" s="2">
        <v>14</v>
      </c>
      <c r="D1621" s="2" t="s">
        <v>628</v>
      </c>
      <c r="E1621" s="2"/>
      <c r="F1621" s="2"/>
      <c r="G1621" s="2"/>
      <c r="H1621" s="2"/>
    </row>
    <row r="1622" spans="2:8">
      <c r="B1622" s="2" t="s">
        <v>2247</v>
      </c>
      <c r="C1622" s="2">
        <v>11</v>
      </c>
      <c r="D1622" s="2" t="s">
        <v>628</v>
      </c>
      <c r="E1622" s="2"/>
      <c r="F1622" s="2"/>
      <c r="G1622" s="2"/>
      <c r="H1622" s="2"/>
    </row>
    <row r="1623" spans="2:8">
      <c r="B1623" s="2" t="s">
        <v>2248</v>
      </c>
      <c r="C1623" s="2">
        <v>21</v>
      </c>
      <c r="D1623" s="2" t="s">
        <v>628</v>
      </c>
      <c r="E1623" s="2"/>
      <c r="F1623" s="2"/>
      <c r="G1623" s="2"/>
      <c r="H1623" s="2"/>
    </row>
    <row r="1624" spans="2:8">
      <c r="B1624" s="2" t="s">
        <v>2249</v>
      </c>
      <c r="C1624" s="2">
        <v>27</v>
      </c>
      <c r="D1624" s="2" t="s">
        <v>628</v>
      </c>
      <c r="E1624" s="2"/>
      <c r="F1624" s="2"/>
      <c r="G1624" s="2"/>
      <c r="H1624" s="2"/>
    </row>
    <row r="1625" spans="2:8">
      <c r="B1625" s="2" t="s">
        <v>2250</v>
      </c>
      <c r="C1625" s="2">
        <v>33</v>
      </c>
      <c r="D1625" s="2" t="s">
        <v>628</v>
      </c>
      <c r="E1625" s="2"/>
      <c r="F1625" s="2"/>
      <c r="G1625" s="2"/>
      <c r="H1625" s="2"/>
    </row>
    <row r="1626" spans="2:8">
      <c r="B1626" s="2" t="s">
        <v>2251</v>
      </c>
      <c r="C1626" s="2">
        <v>33</v>
      </c>
      <c r="D1626" s="2" t="s">
        <v>628</v>
      </c>
      <c r="E1626" s="2"/>
      <c r="F1626" s="2"/>
      <c r="G1626" s="2"/>
      <c r="H1626" s="2"/>
    </row>
    <row r="1627" spans="2:8">
      <c r="B1627" s="2" t="s">
        <v>2252</v>
      </c>
      <c r="C1627" s="2">
        <v>34</v>
      </c>
      <c r="D1627" s="2" t="s">
        <v>628</v>
      </c>
      <c r="E1627" s="2"/>
      <c r="F1627" s="2"/>
      <c r="G1627" s="2"/>
      <c r="H1627" s="2"/>
    </row>
    <row r="1628" spans="2:8">
      <c r="B1628" s="2" t="s">
        <v>2253</v>
      </c>
      <c r="C1628" s="2">
        <v>33</v>
      </c>
      <c r="D1628" s="2" t="s">
        <v>628</v>
      </c>
      <c r="E1628" s="2"/>
      <c r="F1628" s="2"/>
      <c r="G1628" s="2"/>
      <c r="H1628" s="2"/>
    </row>
    <row r="1629" spans="2:8">
      <c r="B1629" s="2" t="s">
        <v>2254</v>
      </c>
      <c r="C1629" s="2">
        <v>31</v>
      </c>
      <c r="D1629" s="2" t="s">
        <v>628</v>
      </c>
      <c r="E1629" s="2"/>
      <c r="F1629" s="2"/>
      <c r="G1629" s="2"/>
      <c r="H1629" s="2"/>
    </row>
    <row r="1630" spans="2:8">
      <c r="B1630" s="2" t="s">
        <v>2255</v>
      </c>
      <c r="C1630" s="2">
        <v>24</v>
      </c>
      <c r="D1630" s="2" t="s">
        <v>628</v>
      </c>
      <c r="E1630" s="2"/>
      <c r="F1630" s="2"/>
      <c r="G1630" s="2"/>
      <c r="H1630" s="2"/>
    </row>
    <row r="1631" spans="2:8">
      <c r="B1631" s="2" t="s">
        <v>2256</v>
      </c>
      <c r="C1631" s="2">
        <v>27</v>
      </c>
      <c r="D1631" s="2" t="s">
        <v>628</v>
      </c>
      <c r="E1631" s="2"/>
      <c r="F1631" s="2"/>
      <c r="G1631" s="2"/>
      <c r="H1631" s="2"/>
    </row>
    <row r="1632" spans="2:8">
      <c r="B1632" s="2" t="s">
        <v>2257</v>
      </c>
      <c r="C1632" s="2">
        <v>30</v>
      </c>
      <c r="D1632" s="2" t="s">
        <v>628</v>
      </c>
      <c r="E1632" s="2"/>
      <c r="F1632" s="2"/>
      <c r="G1632" s="2"/>
      <c r="H1632" s="2"/>
    </row>
    <row r="1633" spans="2:8">
      <c r="B1633" s="2" t="s">
        <v>2258</v>
      </c>
      <c r="C1633" s="2">
        <v>32</v>
      </c>
      <c r="D1633" s="2" t="s">
        <v>628</v>
      </c>
      <c r="E1633" s="2"/>
      <c r="F1633" s="2"/>
      <c r="G1633" s="2"/>
      <c r="H1633" s="2"/>
    </row>
    <row r="1634" spans="2:8">
      <c r="B1634" s="2" t="s">
        <v>2259</v>
      </c>
      <c r="C1634" s="2">
        <v>32</v>
      </c>
      <c r="D1634" s="2" t="s">
        <v>628</v>
      </c>
      <c r="E1634" s="2"/>
      <c r="F1634" s="2"/>
      <c r="G1634" s="2"/>
      <c r="H1634" s="2"/>
    </row>
    <row r="1635" spans="2:8">
      <c r="B1635" s="2" t="s">
        <v>2260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2261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2262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2263</v>
      </c>
      <c r="C1638" s="2">
        <v>33</v>
      </c>
      <c r="D1638" s="2" t="s">
        <v>19</v>
      </c>
      <c r="E1638" s="2"/>
      <c r="F1638" s="2"/>
      <c r="G1638" s="2"/>
      <c r="H1638" s="2"/>
    </row>
    <row r="1639" spans="2:8">
      <c r="B1639" s="2" t="s">
        <v>2264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2265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2266</v>
      </c>
      <c r="C1641" s="2">
        <v>19</v>
      </c>
      <c r="D1641" s="2" t="s">
        <v>628</v>
      </c>
      <c r="E1641" s="2"/>
      <c r="F1641" s="2"/>
      <c r="G1641" s="2"/>
      <c r="H1641" s="2"/>
    </row>
    <row r="1642" spans="2:8">
      <c r="B1642" s="2" t="s">
        <v>2267</v>
      </c>
      <c r="C1642" s="2">
        <v>23</v>
      </c>
      <c r="D1642" s="2" t="s">
        <v>628</v>
      </c>
      <c r="E1642" s="2"/>
      <c r="F1642" s="2"/>
      <c r="G1642" s="2"/>
      <c r="H1642" s="2"/>
    </row>
    <row r="1643" spans="2:8">
      <c r="B1643" s="2" t="s">
        <v>2268</v>
      </c>
      <c r="C1643" s="2">
        <v>22</v>
      </c>
      <c r="D1643" s="2" t="s">
        <v>628</v>
      </c>
      <c r="E1643" s="2"/>
      <c r="F1643" s="2"/>
      <c r="G1643" s="2"/>
      <c r="H1643" s="2"/>
    </row>
    <row r="1644" spans="2:8">
      <c r="B1644" s="2" t="s">
        <v>2269</v>
      </c>
      <c r="C1644" s="2">
        <v>22</v>
      </c>
      <c r="D1644" s="2" t="s">
        <v>628</v>
      </c>
      <c r="E1644" s="2"/>
      <c r="F1644" s="2"/>
      <c r="G1644" s="2"/>
      <c r="H1644" s="2"/>
    </row>
    <row r="1645" spans="2:8">
      <c r="B1645" s="2" t="s">
        <v>2270</v>
      </c>
      <c r="C1645" s="2">
        <v>20</v>
      </c>
      <c r="D1645" s="2" t="s">
        <v>628</v>
      </c>
      <c r="E1645" s="2"/>
      <c r="F1645" s="2"/>
      <c r="G1645" s="2"/>
      <c r="H1645" s="2"/>
    </row>
    <row r="1646" spans="2:8">
      <c r="B1646" s="2" t="s">
        <v>2271</v>
      </c>
      <c r="C1646" s="2">
        <v>18</v>
      </c>
      <c r="D1646" s="2" t="s">
        <v>628</v>
      </c>
      <c r="E1646" s="2"/>
      <c r="F1646" s="2"/>
      <c r="G1646" s="2"/>
      <c r="H1646" s="2"/>
    </row>
    <row r="1647" spans="2:8">
      <c r="B1647" s="2" t="s">
        <v>2272</v>
      </c>
      <c r="C1647" s="2">
        <v>19</v>
      </c>
      <c r="D1647" s="2" t="s">
        <v>628</v>
      </c>
      <c r="E1647" s="2"/>
      <c r="F1647" s="2"/>
      <c r="G1647" s="2"/>
      <c r="H1647" s="2"/>
    </row>
    <row r="1648" spans="2:8">
      <c r="B1648" s="2" t="s">
        <v>2273</v>
      </c>
      <c r="C1648" s="2">
        <v>21</v>
      </c>
      <c r="D1648" s="2" t="s">
        <v>628</v>
      </c>
      <c r="E1648" s="2"/>
      <c r="F1648" s="2"/>
      <c r="G1648" s="2"/>
      <c r="H1648" s="2"/>
    </row>
    <row r="1649" spans="2:8">
      <c r="B1649" s="2" t="s">
        <v>2274</v>
      </c>
      <c r="C1649" s="2">
        <v>18</v>
      </c>
      <c r="D1649" s="2" t="s">
        <v>628</v>
      </c>
      <c r="E1649" s="2"/>
      <c r="F1649" s="2"/>
      <c r="G1649" s="2"/>
      <c r="H1649" s="2"/>
    </row>
    <row r="1650" spans="2:8">
      <c r="B1650" s="2" t="s">
        <v>2275</v>
      </c>
      <c r="C1650" s="2">
        <v>16</v>
      </c>
      <c r="D1650" s="2" t="s">
        <v>628</v>
      </c>
      <c r="E1650" s="2"/>
      <c r="F1650" s="2"/>
      <c r="G1650" s="2"/>
      <c r="H1650" s="2"/>
    </row>
    <row r="1651" spans="2:8">
      <c r="B1651" s="2" t="s">
        <v>2276</v>
      </c>
      <c r="C1651" s="2">
        <v>14</v>
      </c>
      <c r="D1651" s="2" t="s">
        <v>628</v>
      </c>
      <c r="E1651" s="2"/>
      <c r="F1651" s="2"/>
      <c r="G1651" s="2"/>
      <c r="H1651" s="2"/>
    </row>
    <row r="1652" spans="2:8">
      <c r="B1652" s="2" t="s">
        <v>2277</v>
      </c>
      <c r="C1652" s="2">
        <v>12</v>
      </c>
      <c r="D1652" s="2" t="s">
        <v>628</v>
      </c>
      <c r="E1652" s="2"/>
      <c r="F1652" s="2"/>
      <c r="G1652" s="2"/>
      <c r="H1652" s="2"/>
    </row>
    <row r="1653" spans="2:8">
      <c r="B1653" s="2" t="s">
        <v>2278</v>
      </c>
      <c r="C1653" s="2">
        <v>12</v>
      </c>
      <c r="D1653" s="2" t="s">
        <v>628</v>
      </c>
      <c r="E1653" s="2"/>
      <c r="F1653" s="2"/>
      <c r="G1653" s="2"/>
      <c r="H1653" s="2"/>
    </row>
    <row r="1654" spans="2:8">
      <c r="B1654" s="2" t="s">
        <v>2279</v>
      </c>
      <c r="C1654" s="2">
        <v>28</v>
      </c>
      <c r="D1654" s="2" t="s">
        <v>628</v>
      </c>
      <c r="E1654" s="2"/>
      <c r="F1654" s="2"/>
      <c r="G1654" s="2"/>
      <c r="H1654" s="2"/>
    </row>
    <row r="1655" spans="2:8">
      <c r="B1655" s="2" t="s">
        <v>2280</v>
      </c>
      <c r="C1655" s="2">
        <v>31</v>
      </c>
      <c r="D1655" s="2" t="s">
        <v>628</v>
      </c>
      <c r="E1655" s="2"/>
      <c r="F1655" s="2"/>
      <c r="G1655" s="2"/>
      <c r="H1655" s="2"/>
    </row>
    <row r="1656" spans="2:8">
      <c r="B1656" s="2" t="s">
        <v>2281</v>
      </c>
      <c r="C1656" s="2">
        <v>34</v>
      </c>
      <c r="D1656" s="2" t="s">
        <v>628</v>
      </c>
      <c r="E1656" s="2"/>
      <c r="F1656" s="2"/>
      <c r="G1656" s="2"/>
      <c r="H1656" s="2"/>
    </row>
    <row r="1657" spans="2:8">
      <c r="B1657" s="2" t="s">
        <v>2282</v>
      </c>
      <c r="C1657" s="2">
        <v>34</v>
      </c>
      <c r="D1657" s="2" t="s">
        <v>628</v>
      </c>
      <c r="E1657" s="2"/>
      <c r="F1657" s="2"/>
      <c r="G1657" s="2"/>
      <c r="H1657" s="2"/>
    </row>
    <row r="1658" spans="2:8">
      <c r="B1658" s="2" t="s">
        <v>2283</v>
      </c>
      <c r="C1658" s="2">
        <v>35</v>
      </c>
      <c r="D1658" s="2" t="s">
        <v>628</v>
      </c>
      <c r="E1658" s="2"/>
      <c r="F1658" s="2"/>
      <c r="G1658" s="2"/>
      <c r="H1658" s="2"/>
    </row>
    <row r="1659" spans="2:8">
      <c r="B1659" s="2" t="s">
        <v>2284</v>
      </c>
      <c r="C1659" s="2">
        <v>33</v>
      </c>
      <c r="D1659" s="2" t="s">
        <v>628</v>
      </c>
      <c r="E1659" s="2"/>
      <c r="F1659" s="2"/>
      <c r="G1659" s="2"/>
      <c r="H1659" s="2"/>
    </row>
    <row r="1660" spans="2:8">
      <c r="B1660" s="2" t="s">
        <v>2285</v>
      </c>
      <c r="C1660" s="2">
        <v>14</v>
      </c>
      <c r="D1660" s="2" t="s">
        <v>19</v>
      </c>
      <c r="E1660" s="2"/>
      <c r="F1660" s="2"/>
      <c r="G1660" s="2"/>
      <c r="H1660" s="2"/>
    </row>
    <row r="1661" spans="2:8">
      <c r="B1661" s="2" t="s">
        <v>2286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2287</v>
      </c>
      <c r="C1662" s="2">
        <v>20</v>
      </c>
      <c r="D1662" s="2" t="s">
        <v>19</v>
      </c>
      <c r="E1662" s="2"/>
      <c r="F1662" s="2"/>
      <c r="G1662" s="2"/>
      <c r="H1662" s="2"/>
    </row>
    <row r="1663" spans="2:8">
      <c r="B1663" s="2" t="s">
        <v>2288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2289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2290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2291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2292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2293</v>
      </c>
      <c r="C1668" s="2">
        <v>23</v>
      </c>
      <c r="D1668" s="2" t="s">
        <v>628</v>
      </c>
      <c r="E1668" s="2"/>
      <c r="F1668" s="2"/>
      <c r="G1668" s="2"/>
      <c r="H1668" s="2"/>
    </row>
    <row r="1669" spans="2:8">
      <c r="B1669" s="2" t="s">
        <v>2294</v>
      </c>
      <c r="C1669" s="2">
        <v>23</v>
      </c>
      <c r="D1669" s="2" t="s">
        <v>628</v>
      </c>
      <c r="E1669" s="2"/>
      <c r="F1669" s="2"/>
      <c r="G1669" s="2"/>
      <c r="H1669" s="2"/>
    </row>
    <row r="1670" spans="2:8">
      <c r="B1670" s="2" t="s">
        <v>2295</v>
      </c>
      <c r="C1670" s="2">
        <v>22</v>
      </c>
      <c r="D1670" s="2" t="s">
        <v>628</v>
      </c>
      <c r="E1670" s="2"/>
      <c r="F1670" s="2"/>
      <c r="G1670" s="2"/>
      <c r="H1670" s="2"/>
    </row>
    <row r="1671" spans="2:8">
      <c r="B1671" s="2" t="s">
        <v>2296</v>
      </c>
      <c r="C1671" s="2">
        <v>20</v>
      </c>
      <c r="D1671" s="2" t="s">
        <v>628</v>
      </c>
      <c r="E1671" s="2"/>
      <c r="F1671" s="2"/>
      <c r="G1671" s="2"/>
      <c r="H1671" s="2"/>
    </row>
    <row r="1672" spans="2:8">
      <c r="B1672" s="2" t="s">
        <v>2297</v>
      </c>
      <c r="C1672" s="2">
        <v>18</v>
      </c>
      <c r="D1672" s="2" t="s">
        <v>628</v>
      </c>
      <c r="E1672" s="2"/>
      <c r="F1672" s="2"/>
      <c r="G1672" s="2"/>
      <c r="H1672" s="2"/>
    </row>
    <row r="1673" spans="2:8">
      <c r="B1673" s="2" t="s">
        <v>2298</v>
      </c>
      <c r="C1673" s="2">
        <v>16</v>
      </c>
      <c r="D1673" s="2" t="s">
        <v>628</v>
      </c>
      <c r="E1673" s="2"/>
      <c r="F1673" s="2"/>
      <c r="G1673" s="2"/>
      <c r="H1673" s="2"/>
    </row>
    <row r="1674" spans="2:8">
      <c r="B1674" s="2" t="s">
        <v>2299</v>
      </c>
      <c r="C1674" s="2">
        <v>15</v>
      </c>
      <c r="D1674" s="2" t="s">
        <v>628</v>
      </c>
      <c r="E1674" s="2"/>
      <c r="F1674" s="2"/>
      <c r="G1674" s="2"/>
      <c r="H1674" s="2"/>
    </row>
    <row r="1675" spans="2:8">
      <c r="B1675" s="2" t="s">
        <v>2300</v>
      </c>
      <c r="C1675" s="2">
        <v>12</v>
      </c>
      <c r="D1675" s="2" t="s">
        <v>628</v>
      </c>
      <c r="E1675" s="2"/>
      <c r="F1675" s="2"/>
      <c r="G1675" s="2"/>
      <c r="H1675" s="2"/>
    </row>
    <row r="1676" spans="2:8">
      <c r="B1676" s="2" t="s">
        <v>2301</v>
      </c>
      <c r="C1676" s="2">
        <v>12</v>
      </c>
      <c r="D1676" s="2" t="s">
        <v>628</v>
      </c>
      <c r="E1676" s="2"/>
      <c r="F1676" s="2"/>
      <c r="G1676" s="2"/>
      <c r="H1676" s="2"/>
    </row>
    <row r="1677" spans="2:8">
      <c r="B1677" s="2" t="s">
        <v>2302</v>
      </c>
      <c r="C1677" s="2">
        <v>15</v>
      </c>
      <c r="D1677" s="2" t="s">
        <v>628</v>
      </c>
      <c r="E1677" s="2"/>
      <c r="F1677" s="2"/>
      <c r="G1677" s="2"/>
      <c r="H1677" s="2"/>
    </row>
    <row r="1678" spans="2:8">
      <c r="B1678" s="2" t="s">
        <v>2303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2304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2305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2306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2307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2308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2309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2310</v>
      </c>
      <c r="C1685" s="2">
        <v>22</v>
      </c>
      <c r="D1685" s="2" t="s">
        <v>628</v>
      </c>
      <c r="E1685" s="2"/>
      <c r="F1685" s="2"/>
      <c r="G1685" s="2"/>
      <c r="H1685" s="2"/>
    </row>
    <row r="1686" spans="2:8">
      <c r="B1686" s="2" t="s">
        <v>2311</v>
      </c>
      <c r="C1686" s="2">
        <v>26</v>
      </c>
      <c r="D1686" s="2" t="s">
        <v>628</v>
      </c>
      <c r="E1686" s="2"/>
      <c r="F1686" s="2"/>
      <c r="G1686" s="2"/>
      <c r="H1686" s="2"/>
    </row>
    <row r="1687" spans="2:8">
      <c r="B1687" s="2" t="s">
        <v>2312</v>
      </c>
      <c r="C1687" s="2">
        <v>28</v>
      </c>
      <c r="D1687" s="2" t="s">
        <v>628</v>
      </c>
      <c r="E1687" s="2"/>
      <c r="F1687" s="2"/>
      <c r="G1687" s="2"/>
      <c r="H1687" s="2"/>
    </row>
    <row r="1688" spans="2:8">
      <c r="B1688" s="2" t="s">
        <v>2313</v>
      </c>
      <c r="C1688" s="2">
        <v>29</v>
      </c>
      <c r="D1688" s="2" t="s">
        <v>628</v>
      </c>
      <c r="E1688" s="2"/>
      <c r="F1688" s="2"/>
      <c r="G1688" s="2"/>
      <c r="H1688" s="2"/>
    </row>
    <row r="1689" spans="2:8">
      <c r="B1689" s="2" t="s">
        <v>2314</v>
      </c>
      <c r="C1689" s="2">
        <v>30</v>
      </c>
      <c r="D1689" s="2" t="s">
        <v>628</v>
      </c>
      <c r="E1689" s="2"/>
      <c r="F1689" s="2"/>
      <c r="G1689" s="2"/>
      <c r="H1689" s="2"/>
    </row>
    <row r="1690" spans="2:8">
      <c r="B1690" s="2" t="s">
        <v>2315</v>
      </c>
      <c r="C1690" s="2">
        <v>30</v>
      </c>
      <c r="D1690" s="2" t="s">
        <v>628</v>
      </c>
      <c r="E1690" s="2"/>
      <c r="F1690" s="2"/>
      <c r="G1690" s="2"/>
      <c r="H1690" s="2"/>
    </row>
    <row r="1691" spans="2:8">
      <c r="B1691" s="2" t="s">
        <v>2316</v>
      </c>
      <c r="C1691" s="2">
        <v>29</v>
      </c>
      <c r="D1691" s="2" t="s">
        <v>628</v>
      </c>
      <c r="E1691" s="2"/>
      <c r="F1691" s="2"/>
      <c r="G1691" s="2"/>
      <c r="H1691" s="2"/>
    </row>
    <row r="1692" spans="2:8">
      <c r="B1692" s="2" t="s">
        <v>2317</v>
      </c>
      <c r="C1692" s="2">
        <v>12</v>
      </c>
      <c r="D1692" s="2" t="s">
        <v>19</v>
      </c>
      <c r="E1692" s="2"/>
      <c r="F1692" s="2"/>
      <c r="G1692" s="2"/>
      <c r="H1692" s="2"/>
    </row>
    <row r="1693" spans="2:8">
      <c r="B1693" s="2" t="s">
        <v>2318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2319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2320</v>
      </c>
      <c r="C1695" s="2">
        <v>19</v>
      </c>
      <c r="D1695" s="2" t="s">
        <v>19</v>
      </c>
      <c r="E1695" s="2"/>
      <c r="F1695" s="2"/>
      <c r="G1695" s="2"/>
      <c r="H1695" s="2"/>
    </row>
    <row r="1696" spans="2:8">
      <c r="B1696" s="2" t="s">
        <v>2321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2322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2323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2324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2325</v>
      </c>
      <c r="C1700" s="2">
        <v>10</v>
      </c>
      <c r="D1700" s="2" t="s">
        <v>19</v>
      </c>
      <c r="E1700" s="2"/>
      <c r="F1700" s="2"/>
      <c r="G1700" s="2"/>
      <c r="H1700" s="2"/>
    </row>
    <row r="1701" spans="2:8">
      <c r="B1701" s="2" t="s">
        <v>2326</v>
      </c>
      <c r="C1701" s="2">
        <v>12</v>
      </c>
      <c r="D1701" s="2" t="s">
        <v>19</v>
      </c>
      <c r="E1701" s="2"/>
      <c r="F1701" s="2"/>
      <c r="G1701" s="2"/>
      <c r="H1701" s="2"/>
    </row>
    <row r="1702" spans="2:8">
      <c r="B1702" s="2" t="s">
        <v>2327</v>
      </c>
      <c r="C1702" s="2">
        <v>17</v>
      </c>
      <c r="D1702" s="2" t="s">
        <v>19</v>
      </c>
      <c r="E1702" s="2"/>
      <c r="F1702" s="2"/>
      <c r="G1702" s="2"/>
      <c r="H1702" s="2"/>
    </row>
    <row r="1703" spans="2:8">
      <c r="B1703" s="2" t="s">
        <v>2328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2329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2330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2331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2332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2333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2334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2335</v>
      </c>
      <c r="C1710" s="2">
        <v>27</v>
      </c>
      <c r="D1710" s="2" t="s">
        <v>628</v>
      </c>
      <c r="E1710" s="2"/>
      <c r="F1710" s="2"/>
      <c r="G1710" s="2"/>
      <c r="H1710" s="2"/>
    </row>
    <row r="1711" spans="2:8">
      <c r="B1711" s="2" t="s">
        <v>2336</v>
      </c>
      <c r="C1711" s="2">
        <v>28</v>
      </c>
      <c r="D1711" s="2" t="s">
        <v>628</v>
      </c>
      <c r="E1711" s="2"/>
      <c r="F1711" s="2"/>
      <c r="G1711" s="2"/>
      <c r="H1711" s="2"/>
    </row>
    <row r="1712" spans="2:8">
      <c r="B1712" s="2" t="s">
        <v>2337</v>
      </c>
      <c r="C1712" s="2">
        <v>30</v>
      </c>
      <c r="D1712" s="2" t="s">
        <v>628</v>
      </c>
      <c r="E1712" s="2"/>
      <c r="F1712" s="2"/>
      <c r="G1712" s="2"/>
      <c r="H1712" s="2"/>
    </row>
    <row r="1713" spans="2:8">
      <c r="B1713" s="2" t="s">
        <v>2338</v>
      </c>
      <c r="C1713" s="2">
        <v>30</v>
      </c>
      <c r="D1713" s="2" t="s">
        <v>628</v>
      </c>
      <c r="E1713" s="2"/>
      <c r="F1713" s="2"/>
      <c r="G1713" s="2"/>
      <c r="H1713" s="2"/>
    </row>
    <row r="1714" spans="2:8">
      <c r="B1714" s="2" t="s">
        <v>2339</v>
      </c>
      <c r="C1714" s="2">
        <v>31</v>
      </c>
      <c r="D1714" s="2" t="s">
        <v>628</v>
      </c>
      <c r="E1714" s="2"/>
      <c r="F1714" s="2"/>
      <c r="G1714" s="2"/>
      <c r="H1714" s="2"/>
    </row>
    <row r="1715" spans="2:8">
      <c r="B1715" s="2" t="s">
        <v>2340</v>
      </c>
      <c r="C1715" s="2">
        <v>29</v>
      </c>
      <c r="D1715" s="2" t="s">
        <v>628</v>
      </c>
      <c r="E1715" s="2"/>
      <c r="F1715" s="2"/>
      <c r="G1715" s="2"/>
      <c r="H1715" s="2"/>
    </row>
    <row r="1716" spans="2:8">
      <c r="B1716" s="2" t="s">
        <v>2341</v>
      </c>
      <c r="C1716" s="2">
        <v>26</v>
      </c>
      <c r="D1716" s="2" t="s">
        <v>628</v>
      </c>
      <c r="E1716" s="2"/>
      <c r="F1716" s="2"/>
      <c r="G1716" s="2"/>
      <c r="H1716" s="2"/>
    </row>
    <row r="1717" spans="2:8">
      <c r="B1717" s="2" t="s">
        <v>2342</v>
      </c>
      <c r="C1717" s="2">
        <v>12</v>
      </c>
      <c r="D1717" s="2" t="s">
        <v>628</v>
      </c>
      <c r="E1717" s="2"/>
      <c r="F1717" s="2"/>
      <c r="G1717" s="2"/>
      <c r="H1717" s="2"/>
    </row>
    <row r="1718" spans="2:8">
      <c r="B1718" s="2" t="s">
        <v>2343</v>
      </c>
      <c r="C1718" s="2">
        <v>16</v>
      </c>
      <c r="D1718" s="2" t="s">
        <v>628</v>
      </c>
      <c r="E1718" s="2"/>
      <c r="F1718" s="2"/>
      <c r="G1718" s="2"/>
      <c r="H1718" s="2"/>
    </row>
    <row r="1719" spans="2:8">
      <c r="B1719" s="2" t="s">
        <v>2344</v>
      </c>
      <c r="C1719" s="2">
        <v>21</v>
      </c>
      <c r="D1719" s="2" t="s">
        <v>628</v>
      </c>
      <c r="E1719" s="2"/>
      <c r="F1719" s="2"/>
      <c r="G1719" s="2"/>
      <c r="H1719" s="2"/>
    </row>
    <row r="1720" spans="2:8">
      <c r="B1720" s="2" t="s">
        <v>2345</v>
      </c>
      <c r="C1720" s="2">
        <v>29</v>
      </c>
      <c r="D1720" s="2" t="s">
        <v>628</v>
      </c>
      <c r="E1720" s="2"/>
      <c r="F1720" s="2"/>
      <c r="G1720" s="2"/>
      <c r="H1720" s="2"/>
    </row>
    <row r="1721" spans="2:8">
      <c r="B1721" s="2" t="s">
        <v>2346</v>
      </c>
      <c r="C1721" s="2">
        <v>33</v>
      </c>
      <c r="D1721" s="2" t="s">
        <v>628</v>
      </c>
      <c r="E1721" s="2"/>
      <c r="F1721" s="2"/>
      <c r="G1721" s="2"/>
      <c r="H1721" s="2"/>
    </row>
    <row r="1722" spans="2:8">
      <c r="B1722" s="2" t="s">
        <v>2347</v>
      </c>
      <c r="C1722" s="2">
        <v>32</v>
      </c>
      <c r="D1722" s="2" t="s">
        <v>628</v>
      </c>
      <c r="E1722" s="2"/>
      <c r="F1722" s="2"/>
      <c r="G1722" s="2"/>
      <c r="H1722" s="2"/>
    </row>
    <row r="1723" spans="2:8">
      <c r="B1723" s="2" t="s">
        <v>2348</v>
      </c>
      <c r="C1723" s="2">
        <v>31</v>
      </c>
      <c r="D1723" s="2" t="s">
        <v>628</v>
      </c>
      <c r="E1723" s="2"/>
      <c r="F1723" s="2"/>
      <c r="G1723" s="2"/>
      <c r="H1723" s="2"/>
    </row>
    <row r="1724" spans="2:8">
      <c r="B1724" s="2" t="s">
        <v>2349</v>
      </c>
      <c r="C1724" s="2">
        <v>33</v>
      </c>
      <c r="D1724" s="2" t="s">
        <v>628</v>
      </c>
      <c r="E1724" s="2"/>
      <c r="F1724" s="2"/>
      <c r="G1724" s="2"/>
      <c r="H1724" s="2"/>
    </row>
    <row r="1725" spans="2:8">
      <c r="B1725" s="2" t="s">
        <v>2350</v>
      </c>
      <c r="C1725" s="2">
        <v>33</v>
      </c>
      <c r="D1725" s="2" t="s">
        <v>628</v>
      </c>
      <c r="E1725" s="2"/>
      <c r="F1725" s="2"/>
      <c r="G1725" s="2"/>
      <c r="H1725" s="2"/>
    </row>
    <row r="1726" spans="2:8">
      <c r="B1726" s="2" t="s">
        <v>2351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2352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2353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2354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2355</v>
      </c>
      <c r="C1730" s="2">
        <v>32</v>
      </c>
      <c r="D1730" s="2" t="s">
        <v>19</v>
      </c>
      <c r="E1730" s="2"/>
      <c r="F1730" s="2"/>
      <c r="G1730" s="2"/>
      <c r="H1730" s="2"/>
    </row>
    <row r="1731" spans="2:8">
      <c r="B1731" s="2" t="s">
        <v>2356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2357</v>
      </c>
      <c r="C1732" s="2">
        <v>22</v>
      </c>
      <c r="D1732" s="2" t="s">
        <v>19</v>
      </c>
      <c r="E1732" s="2"/>
      <c r="F1732" s="2"/>
      <c r="G1732" s="2"/>
      <c r="H1732" s="2"/>
    </row>
    <row r="1733" spans="2:8">
      <c r="B1733" s="2" t="s">
        <v>2358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2359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2360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2361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2362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2363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2364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2365</v>
      </c>
      <c r="C1740" s="2">
        <v>23</v>
      </c>
      <c r="D1740" s="2" t="s">
        <v>19</v>
      </c>
      <c r="E1740" s="2"/>
      <c r="F1740" s="2"/>
      <c r="G1740" s="2"/>
      <c r="H1740" s="2"/>
    </row>
    <row r="1741" spans="2:8">
      <c r="B1741" s="2" t="s">
        <v>2366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2367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2368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2369</v>
      </c>
      <c r="C1744" s="2">
        <v>17</v>
      </c>
      <c r="D1744" s="2" t="s">
        <v>628</v>
      </c>
      <c r="E1744" s="2"/>
      <c r="F1744" s="2"/>
      <c r="G1744" s="2"/>
      <c r="H1744" s="2"/>
    </row>
    <row r="1745" spans="2:8">
      <c r="B1745" s="2" t="s">
        <v>2370</v>
      </c>
      <c r="C1745" s="2">
        <v>17</v>
      </c>
      <c r="D1745" s="2" t="s">
        <v>19</v>
      </c>
      <c r="E1745" s="2"/>
      <c r="F1745" s="2"/>
      <c r="G1745" s="2"/>
      <c r="H1745" s="2"/>
    </row>
    <row r="1746" spans="2:8">
      <c r="B1746" s="2" t="s">
        <v>2371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2372</v>
      </c>
      <c r="C1747" s="2">
        <v>11</v>
      </c>
      <c r="D1747" s="2" t="s">
        <v>19</v>
      </c>
      <c r="E1747" s="2"/>
      <c r="F1747" s="2"/>
      <c r="G1747" s="2"/>
      <c r="H1747" s="2"/>
    </row>
    <row r="1748" spans="2:8">
      <c r="B1748" s="2" t="s">
        <v>2373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2374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2375</v>
      </c>
      <c r="C1750" s="2">
        <v>28</v>
      </c>
      <c r="D1750" s="2" t="s">
        <v>628</v>
      </c>
      <c r="E1750" s="2"/>
      <c r="F1750" s="2"/>
      <c r="G1750" s="2"/>
      <c r="H1750" s="2"/>
    </row>
    <row r="1751" spans="2:8">
      <c r="B1751" s="2" t="s">
        <v>2376</v>
      </c>
      <c r="C1751" s="2">
        <v>35</v>
      </c>
      <c r="D1751" s="2" t="s">
        <v>628</v>
      </c>
      <c r="E1751" s="2"/>
      <c r="F1751" s="2"/>
      <c r="G1751" s="2"/>
      <c r="H1751" s="2"/>
    </row>
    <row r="1752" spans="2:8">
      <c r="B1752" s="2" t="s">
        <v>2377</v>
      </c>
      <c r="C1752" s="2">
        <v>36</v>
      </c>
      <c r="D1752" s="2" t="s">
        <v>628</v>
      </c>
      <c r="E1752" s="2"/>
      <c r="F1752" s="2"/>
      <c r="G1752" s="2"/>
      <c r="H1752" s="2"/>
    </row>
    <row r="1753" spans="2:8">
      <c r="B1753" s="2" t="s">
        <v>2378</v>
      </c>
      <c r="C1753" s="2">
        <v>34</v>
      </c>
      <c r="D1753" s="2" t="s">
        <v>628</v>
      </c>
      <c r="E1753" s="2"/>
      <c r="F1753" s="2"/>
      <c r="G1753" s="2"/>
      <c r="H1753" s="2"/>
    </row>
    <row r="1754" spans="2:8">
      <c r="B1754" s="2" t="s">
        <v>2379</v>
      </c>
      <c r="C1754" s="2">
        <v>33</v>
      </c>
      <c r="D1754" s="2" t="s">
        <v>628</v>
      </c>
      <c r="E1754" s="2"/>
      <c r="F1754" s="2"/>
      <c r="G1754" s="2"/>
      <c r="H1754" s="2"/>
    </row>
    <row r="1755" spans="2:8">
      <c r="B1755" s="2" t="s">
        <v>2380</v>
      </c>
      <c r="C1755" s="2">
        <v>30</v>
      </c>
      <c r="D1755" s="2" t="s">
        <v>628</v>
      </c>
      <c r="E1755" s="2"/>
      <c r="F1755" s="2"/>
      <c r="G1755" s="2"/>
      <c r="H1755" s="2"/>
    </row>
    <row r="1756" spans="2:8">
      <c r="B1756" s="2" t="s">
        <v>2381</v>
      </c>
      <c r="C1756" s="2">
        <v>25</v>
      </c>
      <c r="D1756" s="2" t="s">
        <v>628</v>
      </c>
      <c r="E1756" s="2"/>
      <c r="F1756" s="2"/>
      <c r="G1756" s="2"/>
      <c r="H1756" s="2"/>
    </row>
    <row r="1757" spans="2:8">
      <c r="B1757" s="2" t="s">
        <v>2382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2383</v>
      </c>
      <c r="C1758" s="2">
        <v>35</v>
      </c>
      <c r="D1758" s="2" t="s">
        <v>19</v>
      </c>
      <c r="E1758" s="2"/>
      <c r="F1758" s="2"/>
      <c r="G1758" s="2"/>
      <c r="H1758" s="2"/>
    </row>
    <row r="1759" spans="2:8">
      <c r="B1759" s="2" t="s">
        <v>2384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2385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2386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2387</v>
      </c>
      <c r="C1762" s="2">
        <v>29</v>
      </c>
      <c r="D1762" s="2" t="s">
        <v>19</v>
      </c>
      <c r="E1762" s="2"/>
      <c r="F1762" s="2"/>
      <c r="G1762" s="2"/>
      <c r="H1762" s="2"/>
    </row>
    <row r="1763" spans="2:8">
      <c r="B1763" s="2" t="s">
        <v>2388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2389</v>
      </c>
      <c r="C1764" s="2">
        <v>12</v>
      </c>
      <c r="D1764" s="2" t="s">
        <v>19</v>
      </c>
      <c r="E1764" s="2"/>
      <c r="F1764" s="2"/>
      <c r="G1764" s="2"/>
      <c r="H1764" s="2"/>
    </row>
    <row r="1765" spans="2:8">
      <c r="B1765" s="2" t="s">
        <v>2390</v>
      </c>
      <c r="C1765" s="2">
        <v>29</v>
      </c>
      <c r="D1765" s="2" t="s">
        <v>19</v>
      </c>
      <c r="E1765" s="2"/>
      <c r="F1765" s="2"/>
      <c r="G1765" s="2"/>
      <c r="H1765" s="2"/>
    </row>
    <row r="1766" spans="2:8">
      <c r="B1766" s="2" t="s">
        <v>2391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2392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2393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2394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2395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2396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2397</v>
      </c>
      <c r="C1772" s="2">
        <v>11</v>
      </c>
      <c r="D1772" s="2" t="s">
        <v>19</v>
      </c>
      <c r="E1772" s="2"/>
      <c r="F1772" s="2"/>
      <c r="G1772" s="2"/>
      <c r="H1772" s="2"/>
    </row>
    <row r="1773" spans="2:8">
      <c r="B1773" s="2" t="s">
        <v>2398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2399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2400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2401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2402</v>
      </c>
      <c r="C1777" s="2">
        <v>28</v>
      </c>
      <c r="D1777" s="2" t="s">
        <v>19</v>
      </c>
      <c r="E1777" s="2"/>
      <c r="F1777" s="2"/>
      <c r="G1777" s="2"/>
      <c r="H1777" s="2"/>
    </row>
    <row r="1778" spans="2:8">
      <c r="B1778" s="2" t="s">
        <v>2403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2404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2405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2406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2407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2408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2409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2410</v>
      </c>
      <c r="C1785" s="2">
        <v>22</v>
      </c>
      <c r="D1785" s="2" t="s">
        <v>19</v>
      </c>
      <c r="E1785" s="2"/>
      <c r="F1785" s="2"/>
      <c r="G1785" s="2"/>
      <c r="H1785" s="2"/>
    </row>
    <row r="1786" spans="2:8">
      <c r="B1786" s="2" t="s">
        <v>2411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2412</v>
      </c>
      <c r="C1787" s="2">
        <v>11</v>
      </c>
      <c r="D1787" s="2" t="s">
        <v>19</v>
      </c>
      <c r="E1787" s="2"/>
      <c r="F1787" s="2"/>
      <c r="G1787" s="2"/>
      <c r="H1787" s="2"/>
    </row>
    <row r="1788" spans="2:8">
      <c r="B1788" s="2" t="s">
        <v>2413</v>
      </c>
      <c r="C1788" s="2">
        <v>15</v>
      </c>
      <c r="D1788" s="2" t="s">
        <v>628</v>
      </c>
      <c r="E1788" s="2"/>
      <c r="F1788" s="2"/>
      <c r="G1788" s="2"/>
      <c r="H1788" s="2"/>
    </row>
    <row r="1789" spans="2:8">
      <c r="B1789" s="2" t="s">
        <v>2414</v>
      </c>
      <c r="C1789" s="2">
        <v>18</v>
      </c>
      <c r="D1789" s="2" t="s">
        <v>628</v>
      </c>
      <c r="E1789" s="2"/>
      <c r="F1789" s="2"/>
      <c r="G1789" s="2"/>
      <c r="H1789" s="2"/>
    </row>
    <row r="1790" spans="2:8">
      <c r="B1790" s="2" t="s">
        <v>2415</v>
      </c>
      <c r="C1790" s="2">
        <v>23</v>
      </c>
      <c r="D1790" s="2" t="s">
        <v>628</v>
      </c>
      <c r="E1790" s="2"/>
      <c r="F1790" s="2"/>
      <c r="G1790" s="2"/>
      <c r="H1790" s="2"/>
    </row>
    <row r="1791" spans="2:8">
      <c r="B1791" s="2" t="s">
        <v>2416</v>
      </c>
      <c r="C1791" s="2">
        <v>24</v>
      </c>
      <c r="D1791" s="2" t="s">
        <v>628</v>
      </c>
      <c r="E1791" s="2"/>
      <c r="F1791" s="2"/>
      <c r="G1791" s="2"/>
      <c r="H1791" s="2"/>
    </row>
    <row r="1792" spans="2:8">
      <c r="B1792" s="2" t="s">
        <v>2417</v>
      </c>
      <c r="C1792" s="2">
        <v>24</v>
      </c>
      <c r="D1792" s="2" t="s">
        <v>628</v>
      </c>
      <c r="E1792" s="2"/>
      <c r="F1792" s="2"/>
      <c r="G1792" s="2"/>
      <c r="H1792" s="2"/>
    </row>
    <row r="1793" spans="2:8">
      <c r="B1793" s="2" t="s">
        <v>2418</v>
      </c>
      <c r="C1793" s="2">
        <v>27</v>
      </c>
      <c r="D1793" s="2" t="s">
        <v>628</v>
      </c>
      <c r="E1793" s="2"/>
      <c r="F1793" s="2"/>
      <c r="G1793" s="2"/>
      <c r="H1793" s="2"/>
    </row>
    <row r="1794" spans="2:8">
      <c r="B1794" s="2" t="s">
        <v>2419</v>
      </c>
      <c r="C1794" s="2">
        <v>28</v>
      </c>
      <c r="D1794" s="2" t="s">
        <v>628</v>
      </c>
      <c r="E1794" s="2"/>
      <c r="F1794" s="2"/>
      <c r="G1794" s="2"/>
      <c r="H1794" s="2"/>
    </row>
    <row r="1795" spans="2:8">
      <c r="B1795" s="2" t="s">
        <v>2420</v>
      </c>
      <c r="C1795" s="2">
        <v>27</v>
      </c>
      <c r="D1795" s="2" t="s">
        <v>628</v>
      </c>
      <c r="E1795" s="2"/>
      <c r="F1795" s="2"/>
      <c r="G1795" s="2"/>
      <c r="H1795" s="2"/>
    </row>
    <row r="1796" spans="2:8">
      <c r="B1796" s="2" t="s">
        <v>2421</v>
      </c>
      <c r="C1796" s="2">
        <v>25</v>
      </c>
      <c r="D1796" s="2" t="s">
        <v>628</v>
      </c>
      <c r="E1796" s="2"/>
      <c r="F1796" s="2"/>
      <c r="G1796" s="2"/>
      <c r="H1796" s="2"/>
    </row>
    <row r="1797" spans="2:8">
      <c r="B1797" s="2" t="s">
        <v>2422</v>
      </c>
      <c r="C1797" s="2">
        <v>23</v>
      </c>
      <c r="D1797" s="2" t="s">
        <v>628</v>
      </c>
      <c r="E1797" s="2"/>
      <c r="F1797" s="2"/>
      <c r="G1797" s="2"/>
      <c r="H1797" s="2"/>
    </row>
    <row r="1798" spans="2:8">
      <c r="B1798" s="2" t="s">
        <v>2423</v>
      </c>
      <c r="C1798" s="2">
        <v>20</v>
      </c>
      <c r="D1798" s="2" t="s">
        <v>628</v>
      </c>
      <c r="E1798" s="2"/>
      <c r="F1798" s="2"/>
      <c r="G1798" s="2"/>
      <c r="H1798" s="2"/>
    </row>
    <row r="1799" spans="2:8">
      <c r="B1799" s="2" t="s">
        <v>2424</v>
      </c>
      <c r="C1799" s="2">
        <v>23</v>
      </c>
      <c r="D1799" s="2" t="s">
        <v>628</v>
      </c>
      <c r="E1799" s="2"/>
      <c r="F1799" s="2"/>
      <c r="G1799" s="2"/>
      <c r="H1799" s="2"/>
    </row>
    <row r="1800" spans="2:8">
      <c r="B1800" s="2" t="s">
        <v>2425</v>
      </c>
      <c r="C1800" s="2">
        <v>26</v>
      </c>
      <c r="D1800" s="2" t="s">
        <v>628</v>
      </c>
      <c r="E1800" s="2"/>
      <c r="F1800" s="2"/>
      <c r="G1800" s="2"/>
      <c r="H1800" s="2"/>
    </row>
    <row r="1801" spans="2:8">
      <c r="B1801" s="2" t="s">
        <v>2426</v>
      </c>
      <c r="C1801" s="2">
        <v>35</v>
      </c>
      <c r="D1801" s="2" t="s">
        <v>628</v>
      </c>
      <c r="E1801" s="2"/>
      <c r="F1801" s="2"/>
      <c r="G1801" s="2"/>
      <c r="H1801" s="2"/>
    </row>
    <row r="1802" spans="2:8">
      <c r="B1802" s="2" t="s">
        <v>2427</v>
      </c>
      <c r="C1802" s="2">
        <v>36</v>
      </c>
      <c r="D1802" s="2" t="s">
        <v>628</v>
      </c>
      <c r="E1802" s="2"/>
      <c r="F1802" s="2"/>
      <c r="G1802" s="2"/>
      <c r="H1802" s="2"/>
    </row>
    <row r="1803" spans="2:8">
      <c r="B1803" s="2" t="s">
        <v>2428</v>
      </c>
      <c r="C1803" s="2">
        <v>35</v>
      </c>
      <c r="D1803" s="2" t="s">
        <v>628</v>
      </c>
      <c r="E1803" s="2"/>
      <c r="F1803" s="2"/>
      <c r="G1803" s="2"/>
      <c r="H1803" s="2"/>
    </row>
    <row r="1804" spans="2:8">
      <c r="B1804" s="2" t="s">
        <v>2429</v>
      </c>
      <c r="C1804" s="2">
        <v>23</v>
      </c>
      <c r="D1804" s="2" t="s">
        <v>628</v>
      </c>
      <c r="E1804" s="2"/>
      <c r="F1804" s="2"/>
      <c r="G1804" s="2"/>
      <c r="H1804" s="2"/>
    </row>
    <row r="1805" spans="2:8">
      <c r="B1805" s="2" t="s">
        <v>2430</v>
      </c>
      <c r="C1805" s="2">
        <v>28</v>
      </c>
      <c r="D1805" s="2" t="s">
        <v>628</v>
      </c>
      <c r="E1805" s="2"/>
      <c r="F1805" s="2"/>
      <c r="G1805" s="2"/>
      <c r="H1805" s="2"/>
    </row>
    <row r="1806" spans="2:8">
      <c r="B1806" s="2" t="s">
        <v>2431</v>
      </c>
      <c r="C1806" s="2">
        <v>30</v>
      </c>
      <c r="D1806" s="2" t="s">
        <v>628</v>
      </c>
      <c r="E1806" s="2"/>
      <c r="F1806" s="2"/>
      <c r="G1806" s="2"/>
      <c r="H1806" s="2"/>
    </row>
    <row r="1807" spans="2:8">
      <c r="B1807" s="2" t="s">
        <v>2432</v>
      </c>
      <c r="C1807" s="2">
        <v>26</v>
      </c>
      <c r="D1807" s="2" t="s">
        <v>628</v>
      </c>
      <c r="E1807" s="2"/>
      <c r="F1807" s="2"/>
      <c r="G1807" s="2"/>
      <c r="H1807" s="2"/>
    </row>
    <row r="1808" spans="2:8">
      <c r="B1808" s="2" t="s">
        <v>2433</v>
      </c>
      <c r="C1808" s="2">
        <v>28</v>
      </c>
      <c r="D1808" s="2" t="s">
        <v>628</v>
      </c>
      <c r="E1808" s="2"/>
      <c r="F1808" s="2"/>
      <c r="G1808" s="2"/>
      <c r="H1808" s="2"/>
    </row>
    <row r="1809" spans="2:8">
      <c r="B1809" s="2" t="s">
        <v>2434</v>
      </c>
      <c r="C1809" s="2">
        <v>26</v>
      </c>
      <c r="D1809" s="2" t="s">
        <v>628</v>
      </c>
      <c r="E1809" s="2"/>
      <c r="F1809" s="2"/>
      <c r="G1809" s="2"/>
      <c r="H1809" s="2"/>
    </row>
    <row r="1810" spans="2:8">
      <c r="B1810" s="2" t="s">
        <v>2435</v>
      </c>
      <c r="C1810" s="2">
        <v>24</v>
      </c>
      <c r="D1810" s="2" t="s">
        <v>628</v>
      </c>
      <c r="E1810" s="2"/>
      <c r="F1810" s="2"/>
      <c r="G1810" s="2"/>
      <c r="H1810" s="2"/>
    </row>
    <row r="1811" spans="2:8">
      <c r="B1811" s="2" t="s">
        <v>2436</v>
      </c>
      <c r="C1811" s="2">
        <v>23</v>
      </c>
      <c r="D1811" s="2" t="s">
        <v>628</v>
      </c>
      <c r="E1811" s="2"/>
      <c r="F1811" s="2"/>
      <c r="G1811" s="2"/>
      <c r="H1811" s="2"/>
    </row>
    <row r="1812" spans="2:8">
      <c r="B1812" s="2" t="s">
        <v>2437</v>
      </c>
      <c r="C1812" s="2">
        <v>23</v>
      </c>
      <c r="D1812" s="2" t="s">
        <v>628</v>
      </c>
      <c r="E1812" s="2"/>
      <c r="F1812" s="2"/>
      <c r="G1812" s="2"/>
      <c r="H1812" s="2"/>
    </row>
    <row r="1813" spans="2:8">
      <c r="B1813" s="2" t="s">
        <v>2438</v>
      </c>
      <c r="C1813" s="2">
        <v>23</v>
      </c>
      <c r="D1813" s="2" t="s">
        <v>628</v>
      </c>
      <c r="E1813" s="2"/>
      <c r="F1813" s="2"/>
      <c r="G1813" s="2"/>
      <c r="H1813" s="2"/>
    </row>
    <row r="1814" spans="2:8">
      <c r="B1814" s="2" t="s">
        <v>2439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2440</v>
      </c>
      <c r="C1815" s="2">
        <v>34</v>
      </c>
      <c r="D1815" s="2" t="s">
        <v>19</v>
      </c>
      <c r="E1815" s="2"/>
      <c r="F1815" s="2"/>
      <c r="G1815" s="2"/>
      <c r="H1815" s="2"/>
    </row>
    <row r="1816" spans="2:8">
      <c r="B1816" s="2" t="s">
        <v>2441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2442</v>
      </c>
      <c r="C1817" s="2">
        <v>32</v>
      </c>
      <c r="D1817" s="2" t="s">
        <v>19</v>
      </c>
      <c r="E1817" s="2"/>
      <c r="F1817" s="2"/>
      <c r="G1817" s="2"/>
      <c r="H1817" s="2"/>
    </row>
    <row r="1818" spans="2:8">
      <c r="B1818" s="2" t="s">
        <v>2443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2444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2445</v>
      </c>
      <c r="C1820" s="2">
        <v>26</v>
      </c>
      <c r="D1820" s="2" t="s">
        <v>19</v>
      </c>
      <c r="E1820" s="2"/>
      <c r="F1820" s="2"/>
      <c r="G1820" s="2"/>
      <c r="H1820" s="2"/>
    </row>
    <row r="1821" spans="2:8">
      <c r="B1821" s="2" t="s">
        <v>2446</v>
      </c>
      <c r="C1821" s="2">
        <v>19</v>
      </c>
      <c r="D1821" s="2" t="s">
        <v>19</v>
      </c>
      <c r="E1821" s="2"/>
      <c r="F1821" s="2"/>
      <c r="G1821" s="2"/>
      <c r="H1821" s="2"/>
    </row>
    <row r="1822" spans="2:8">
      <c r="B1822" s="2" t="s">
        <v>2447</v>
      </c>
      <c r="C1822" s="2">
        <v>14</v>
      </c>
      <c r="D1822" s="2" t="s">
        <v>19</v>
      </c>
      <c r="E1822" s="2"/>
      <c r="F1822" s="2"/>
      <c r="G1822" s="2"/>
      <c r="H1822" s="2"/>
    </row>
    <row r="1823" spans="2:8">
      <c r="B1823" s="2" t="s">
        <v>2448</v>
      </c>
      <c r="C1823" s="2">
        <v>21</v>
      </c>
      <c r="D1823" s="2" t="s">
        <v>628</v>
      </c>
      <c r="E1823" s="2"/>
      <c r="F1823" s="2"/>
      <c r="G1823" s="2"/>
      <c r="H1823" s="2"/>
    </row>
    <row r="1824" spans="2:8">
      <c r="B1824" s="2" t="s">
        <v>2449</v>
      </c>
      <c r="C1824" s="2">
        <v>26</v>
      </c>
      <c r="D1824" s="2" t="s">
        <v>628</v>
      </c>
      <c r="E1824" s="2"/>
      <c r="F1824" s="2"/>
      <c r="G1824" s="2"/>
      <c r="H1824" s="2"/>
    </row>
    <row r="1825" spans="2:8">
      <c r="B1825" s="2" t="s">
        <v>2450</v>
      </c>
      <c r="C1825" s="2">
        <v>32</v>
      </c>
      <c r="D1825" s="2" t="s">
        <v>628</v>
      </c>
      <c r="E1825" s="2"/>
      <c r="F1825" s="2"/>
      <c r="G1825" s="2"/>
      <c r="H1825" s="2"/>
    </row>
    <row r="1826" spans="2:8">
      <c r="B1826" s="2" t="s">
        <v>2451</v>
      </c>
      <c r="C1826" s="2">
        <v>30</v>
      </c>
      <c r="D1826" s="2" t="s">
        <v>628</v>
      </c>
      <c r="E1826" s="2"/>
      <c r="F1826" s="2"/>
      <c r="G1826" s="2"/>
      <c r="H1826" s="2"/>
    </row>
    <row r="1827" spans="2:8">
      <c r="B1827" s="2" t="s">
        <v>2452</v>
      </c>
      <c r="C1827" s="2">
        <v>31</v>
      </c>
      <c r="D1827" s="2" t="s">
        <v>628</v>
      </c>
      <c r="E1827" s="2"/>
      <c r="F1827" s="2"/>
      <c r="G1827" s="2"/>
      <c r="H1827" s="2"/>
    </row>
    <row r="1828" spans="2:8">
      <c r="B1828" s="2" t="s">
        <v>2453</v>
      </c>
      <c r="C1828" s="2">
        <v>28</v>
      </c>
      <c r="D1828" s="2" t="s">
        <v>628</v>
      </c>
      <c r="E1828" s="2"/>
      <c r="F1828" s="2"/>
      <c r="G1828" s="2"/>
      <c r="H1828" s="2"/>
    </row>
    <row r="1829" spans="2:8">
      <c r="B1829" s="2" t="s">
        <v>2454</v>
      </c>
      <c r="C1829" s="2">
        <v>28</v>
      </c>
      <c r="D1829" s="2" t="s">
        <v>628</v>
      </c>
      <c r="E1829" s="2"/>
      <c r="F1829" s="2"/>
      <c r="G1829" s="2"/>
      <c r="H1829" s="2"/>
    </row>
    <row r="1830" spans="2:8">
      <c r="B1830" s="2" t="s">
        <v>2455</v>
      </c>
      <c r="C1830" s="2">
        <v>26</v>
      </c>
      <c r="D1830" s="2" t="s">
        <v>628</v>
      </c>
      <c r="E1830" s="2"/>
      <c r="F1830" s="2"/>
      <c r="G1830" s="2"/>
      <c r="H1830" s="2"/>
    </row>
    <row r="1831" spans="2:8">
      <c r="B1831" s="2" t="s">
        <v>2456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2457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2458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2459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2460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2461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2462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2463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2464</v>
      </c>
      <c r="C1839" s="2">
        <v>16</v>
      </c>
      <c r="D1839" s="2" t="s">
        <v>19</v>
      </c>
      <c r="E1839" s="2"/>
      <c r="F1839" s="2"/>
      <c r="G1839" s="2"/>
      <c r="H1839" s="2"/>
    </row>
    <row r="1840" spans="2:8">
      <c r="B1840" s="2" t="s">
        <v>2465</v>
      </c>
      <c r="C1840" s="2">
        <v>39</v>
      </c>
      <c r="D1840" s="2" t="s">
        <v>19</v>
      </c>
      <c r="E1840" s="2"/>
      <c r="F1840" s="2"/>
      <c r="G1840" s="2"/>
      <c r="H1840" s="2"/>
    </row>
    <row r="1841" spans="2:8">
      <c r="B1841" s="2" t="s">
        <v>2466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2467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2468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2469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2470</v>
      </c>
      <c r="C1845" s="2">
        <v>27</v>
      </c>
      <c r="D1845" s="2" t="s">
        <v>19</v>
      </c>
      <c r="E1845" s="2"/>
      <c r="F1845" s="2"/>
      <c r="G1845" s="2"/>
      <c r="H1845" s="2"/>
    </row>
    <row r="1846" spans="2:8">
      <c r="B1846" s="2" t="s">
        <v>2471</v>
      </c>
      <c r="C1846" s="2">
        <v>24</v>
      </c>
      <c r="D1846" s="2" t="s">
        <v>19</v>
      </c>
      <c r="E1846" s="2"/>
      <c r="F1846" s="2"/>
      <c r="G1846" s="2"/>
      <c r="H1846" s="2"/>
    </row>
    <row r="1847" spans="2:8">
      <c r="B1847" s="2" t="s">
        <v>2472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2473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2474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2475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2476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2477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2478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2479</v>
      </c>
      <c r="C1854" s="2">
        <v>20</v>
      </c>
      <c r="D1854" s="2" t="s">
        <v>628</v>
      </c>
      <c r="E1854" s="2"/>
      <c r="F1854" s="2"/>
      <c r="G1854" s="2"/>
      <c r="H1854" s="2"/>
    </row>
    <row r="1855" spans="2:8">
      <c r="B1855" s="2" t="s">
        <v>2480</v>
      </c>
      <c r="C1855" s="2">
        <v>25</v>
      </c>
      <c r="D1855" s="2" t="s">
        <v>628</v>
      </c>
      <c r="E1855" s="2"/>
      <c r="F1855" s="2"/>
      <c r="G1855" s="2"/>
      <c r="H1855" s="2"/>
    </row>
    <row r="1856" spans="2:8">
      <c r="B1856" s="2" t="s">
        <v>2481</v>
      </c>
      <c r="C1856" s="2">
        <v>25</v>
      </c>
      <c r="D1856" s="2" t="s">
        <v>628</v>
      </c>
      <c r="E1856" s="2"/>
      <c r="F1856" s="2"/>
      <c r="G1856" s="2"/>
      <c r="H1856" s="2"/>
    </row>
    <row r="1857" spans="2:8">
      <c r="B1857" s="2" t="s">
        <v>2482</v>
      </c>
      <c r="C1857" s="2">
        <v>25</v>
      </c>
      <c r="D1857" s="2" t="s">
        <v>628</v>
      </c>
      <c r="E1857" s="2"/>
      <c r="F1857" s="2"/>
      <c r="G1857" s="2"/>
      <c r="H1857" s="2"/>
    </row>
    <row r="1858" spans="2:8">
      <c r="B1858" s="2" t="s">
        <v>2483</v>
      </c>
      <c r="C1858" s="2">
        <v>25</v>
      </c>
      <c r="D1858" s="2" t="s">
        <v>628</v>
      </c>
      <c r="E1858" s="2"/>
      <c r="F1858" s="2"/>
      <c r="G1858" s="2"/>
      <c r="H1858" s="2"/>
    </row>
    <row r="1859" spans="2:8">
      <c r="B1859" s="2" t="s">
        <v>2484</v>
      </c>
      <c r="C1859" s="2">
        <v>25</v>
      </c>
      <c r="D1859" s="2" t="s">
        <v>628</v>
      </c>
      <c r="E1859" s="2"/>
      <c r="F1859" s="2"/>
      <c r="G1859" s="2"/>
      <c r="H1859" s="2"/>
    </row>
    <row r="1860" spans="2:8">
      <c r="B1860" s="2" t="s">
        <v>2485</v>
      </c>
      <c r="C1860" s="2">
        <v>25</v>
      </c>
      <c r="D1860" s="2" t="s">
        <v>628</v>
      </c>
      <c r="E1860" s="2"/>
      <c r="F1860" s="2"/>
      <c r="G1860" s="2"/>
      <c r="H1860" s="2"/>
    </row>
    <row r="1861" spans="2:8">
      <c r="B1861" s="2" t="s">
        <v>2486</v>
      </c>
      <c r="C1861" s="2">
        <v>25</v>
      </c>
      <c r="D1861" s="2" t="s">
        <v>628</v>
      </c>
      <c r="E1861" s="2"/>
      <c r="F1861" s="2"/>
      <c r="G1861" s="2"/>
      <c r="H1861" s="2"/>
    </row>
    <row r="1862" spans="2:8">
      <c r="B1862" s="2" t="s">
        <v>2487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2488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2489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2490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2491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2492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2493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2494</v>
      </c>
      <c r="C1869" s="2">
        <v>17</v>
      </c>
      <c r="D1869" s="2" t="s">
        <v>19</v>
      </c>
      <c r="E1869" s="2"/>
      <c r="F1869" s="2"/>
      <c r="G1869" s="2"/>
      <c r="H1869" s="2"/>
    </row>
    <row r="1870" spans="2:8">
      <c r="B1870" s="2" t="s">
        <v>2495</v>
      </c>
      <c r="C1870" s="2">
        <v>16</v>
      </c>
      <c r="D1870" s="2" t="s">
        <v>19</v>
      </c>
      <c r="E1870" s="2"/>
      <c r="F1870" s="2"/>
      <c r="G1870" s="2"/>
      <c r="H1870" s="2"/>
    </row>
    <row r="1871" spans="2:8">
      <c r="B1871" s="2" t="s">
        <v>2496</v>
      </c>
      <c r="C1871" s="2">
        <v>27</v>
      </c>
      <c r="D1871" s="2" t="s">
        <v>628</v>
      </c>
      <c r="E1871" s="2"/>
      <c r="F1871" s="2"/>
      <c r="G1871" s="2"/>
      <c r="H1871" s="2"/>
    </row>
    <row r="1872" spans="2:8">
      <c r="B1872" s="2" t="s">
        <v>2497</v>
      </c>
      <c r="C1872" s="2">
        <v>29</v>
      </c>
      <c r="D1872" s="2" t="s">
        <v>628</v>
      </c>
      <c r="E1872" s="2"/>
      <c r="F1872" s="2"/>
      <c r="G1872" s="2"/>
      <c r="H1872" s="2"/>
    </row>
    <row r="1873" spans="2:8">
      <c r="B1873" s="2" t="s">
        <v>2498</v>
      </c>
      <c r="C1873" s="2">
        <v>28</v>
      </c>
      <c r="D1873" s="2" t="s">
        <v>628</v>
      </c>
      <c r="E1873" s="2"/>
      <c r="F1873" s="2"/>
      <c r="G1873" s="2"/>
      <c r="H1873" s="2"/>
    </row>
    <row r="1874" spans="2:8">
      <c r="B1874" s="2" t="s">
        <v>2499</v>
      </c>
      <c r="C1874" s="2">
        <v>28</v>
      </c>
      <c r="D1874" s="2" t="s">
        <v>628</v>
      </c>
      <c r="E1874" s="2"/>
      <c r="F1874" s="2"/>
      <c r="G1874" s="2"/>
      <c r="H1874" s="2"/>
    </row>
    <row r="1875" spans="2:8">
      <c r="B1875" s="2" t="s">
        <v>2500</v>
      </c>
      <c r="C1875" s="2">
        <v>27</v>
      </c>
      <c r="D1875" s="2" t="s">
        <v>628</v>
      </c>
      <c r="E1875" s="2"/>
      <c r="F1875" s="2"/>
      <c r="G1875" s="2"/>
      <c r="H1875" s="2"/>
    </row>
    <row r="1876" spans="2:8">
      <c r="B1876" s="2" t="s">
        <v>2501</v>
      </c>
      <c r="C1876" s="2">
        <v>28</v>
      </c>
      <c r="D1876" s="2" t="s">
        <v>628</v>
      </c>
      <c r="E1876" s="2"/>
      <c r="F1876" s="2"/>
      <c r="G1876" s="2"/>
      <c r="H1876" s="2"/>
    </row>
    <row r="1877" spans="2:8">
      <c r="B1877" s="2" t="s">
        <v>2502</v>
      </c>
      <c r="C1877" s="2">
        <v>23</v>
      </c>
      <c r="D1877" s="2" t="s">
        <v>628</v>
      </c>
      <c r="E1877" s="2"/>
      <c r="F1877" s="2"/>
      <c r="G1877" s="2"/>
      <c r="H1877" s="2"/>
    </row>
    <row r="1878" spans="2:8">
      <c r="B1878" s="2" t="s">
        <v>2503</v>
      </c>
      <c r="C1878" s="2">
        <v>29</v>
      </c>
      <c r="D1878" s="2" t="s">
        <v>628</v>
      </c>
      <c r="E1878" s="2"/>
      <c r="F1878" s="2"/>
      <c r="G1878" s="2"/>
      <c r="H1878" s="2"/>
    </row>
    <row r="1879" spans="2:8">
      <c r="B1879" s="2" t="s">
        <v>2504</v>
      </c>
      <c r="C1879" s="2">
        <v>33</v>
      </c>
      <c r="D1879" s="2" t="s">
        <v>628</v>
      </c>
      <c r="E1879" s="2"/>
      <c r="F1879" s="2"/>
      <c r="G1879" s="2"/>
      <c r="H1879" s="2"/>
    </row>
    <row r="1880" spans="2:8">
      <c r="B1880" s="2" t="s">
        <v>2505</v>
      </c>
      <c r="C1880" s="2">
        <v>34</v>
      </c>
      <c r="D1880" s="2" t="s">
        <v>628</v>
      </c>
      <c r="E1880" s="2"/>
      <c r="F1880" s="2"/>
      <c r="G1880" s="2"/>
      <c r="H1880" s="2"/>
    </row>
    <row r="1881" spans="2:8">
      <c r="B1881" s="2" t="s">
        <v>2506</v>
      </c>
      <c r="C1881" s="2">
        <v>33</v>
      </c>
      <c r="D1881" s="2" t="s">
        <v>628</v>
      </c>
      <c r="E1881" s="2"/>
      <c r="F1881" s="2"/>
      <c r="G1881" s="2"/>
      <c r="H1881" s="2"/>
    </row>
    <row r="1882" spans="2:8">
      <c r="B1882" s="2" t="s">
        <v>2507</v>
      </c>
      <c r="C1882" s="2">
        <v>32</v>
      </c>
      <c r="D1882" s="2" t="s">
        <v>628</v>
      </c>
      <c r="E1882" s="2"/>
      <c r="F1882" s="2"/>
      <c r="G1882" s="2"/>
      <c r="H1882" s="2"/>
    </row>
    <row r="1883" spans="2:8">
      <c r="B1883" s="2" t="s">
        <v>2508</v>
      </c>
      <c r="C1883" s="2">
        <v>37</v>
      </c>
      <c r="D1883" s="2" t="s">
        <v>628</v>
      </c>
      <c r="E1883" s="2"/>
      <c r="F1883" s="2"/>
      <c r="G1883" s="2"/>
      <c r="H1883" s="2"/>
    </row>
    <row r="1884" spans="2:8">
      <c r="B1884" s="2" t="s">
        <v>2509</v>
      </c>
      <c r="C1884" s="2">
        <v>34</v>
      </c>
      <c r="D1884" s="2" t="s">
        <v>628</v>
      </c>
      <c r="E1884" s="2"/>
      <c r="F1884" s="2"/>
      <c r="G1884" s="2"/>
      <c r="H1884" s="2"/>
    </row>
    <row r="1885" spans="2:8">
      <c r="B1885" s="2" t="s">
        <v>2510</v>
      </c>
      <c r="C1885" s="2">
        <v>31</v>
      </c>
      <c r="D1885" s="2" t="s">
        <v>628</v>
      </c>
      <c r="E1885" s="2"/>
      <c r="F1885" s="2"/>
      <c r="G1885" s="2"/>
      <c r="H1885" s="2"/>
    </row>
    <row r="1886" spans="2:8">
      <c r="B1886" s="2" t="s">
        <v>2511</v>
      </c>
      <c r="C1886" s="2">
        <v>28</v>
      </c>
      <c r="D1886" s="2" t="s">
        <v>628</v>
      </c>
      <c r="E1886" s="2"/>
      <c r="F1886" s="2"/>
      <c r="G1886" s="2"/>
      <c r="H1886" s="2"/>
    </row>
    <row r="1887" spans="2:8">
      <c r="B1887" s="2" t="s">
        <v>2512</v>
      </c>
      <c r="C1887" s="2">
        <v>28</v>
      </c>
      <c r="D1887" s="2" t="s">
        <v>628</v>
      </c>
      <c r="E1887" s="2"/>
      <c r="F1887" s="2"/>
      <c r="G1887" s="2"/>
      <c r="H1887" s="2"/>
    </row>
    <row r="1888" spans="2:8">
      <c r="B1888" s="2" t="s">
        <v>2513</v>
      </c>
      <c r="C1888" s="2">
        <v>26</v>
      </c>
      <c r="D1888" s="2" t="s">
        <v>628</v>
      </c>
      <c r="E1888" s="2"/>
      <c r="F1888" s="2"/>
      <c r="G1888" s="2"/>
      <c r="H1888" s="2"/>
    </row>
    <row r="1889" spans="2:8">
      <c r="B1889" s="2" t="s">
        <v>2514</v>
      </c>
      <c r="C1889" s="2">
        <v>25</v>
      </c>
      <c r="D1889" s="2" t="s">
        <v>628</v>
      </c>
      <c r="E1889" s="2"/>
      <c r="F1889" s="2"/>
      <c r="G1889" s="2"/>
      <c r="H1889" s="2"/>
    </row>
    <row r="1890" spans="2:8">
      <c r="B1890" s="2" t="s">
        <v>2515</v>
      </c>
      <c r="C1890" s="2">
        <v>28</v>
      </c>
      <c r="D1890" s="2" t="s">
        <v>628</v>
      </c>
      <c r="E1890" s="2"/>
      <c r="F1890" s="2"/>
      <c r="G1890" s="2"/>
      <c r="H1890" s="2"/>
    </row>
    <row r="1891" spans="2:8">
      <c r="B1891" s="2" t="s">
        <v>2516</v>
      </c>
      <c r="C1891" s="2">
        <v>28</v>
      </c>
      <c r="D1891" s="2" t="s">
        <v>628</v>
      </c>
      <c r="E1891" s="2"/>
      <c r="F1891" s="2"/>
      <c r="G1891" s="2"/>
      <c r="H1891" s="2"/>
    </row>
    <row r="1892" spans="2:8">
      <c r="B1892" s="2" t="s">
        <v>2517</v>
      </c>
      <c r="C1892" s="2">
        <v>29</v>
      </c>
      <c r="D1892" s="2" t="s">
        <v>628</v>
      </c>
      <c r="E1892" s="2"/>
      <c r="F1892" s="2"/>
      <c r="G1892" s="2"/>
      <c r="H1892" s="2"/>
    </row>
    <row r="1893" spans="2:8">
      <c r="B1893" s="2" t="s">
        <v>2518</v>
      </c>
      <c r="C1893" s="2">
        <v>29</v>
      </c>
      <c r="D1893" s="2" t="s">
        <v>628</v>
      </c>
      <c r="E1893" s="2"/>
      <c r="F1893" s="2"/>
      <c r="G1893" s="2"/>
      <c r="H1893" s="2"/>
    </row>
    <row r="1894" spans="2:8">
      <c r="B1894" s="2" t="s">
        <v>2519</v>
      </c>
      <c r="C1894" s="2">
        <v>29</v>
      </c>
      <c r="D1894" s="2" t="s">
        <v>628</v>
      </c>
      <c r="E1894" s="2"/>
      <c r="F1894" s="2"/>
      <c r="G1894" s="2"/>
      <c r="H1894" s="2"/>
    </row>
    <row r="1895" spans="2:8">
      <c r="B1895" s="2" t="s">
        <v>2520</v>
      </c>
      <c r="C1895" s="2">
        <v>29</v>
      </c>
      <c r="D1895" s="2" t="s">
        <v>628</v>
      </c>
      <c r="E1895" s="2"/>
      <c r="F1895" s="2"/>
      <c r="G1895" s="2"/>
      <c r="H1895" s="2"/>
    </row>
    <row r="1896" spans="2:8">
      <c r="B1896" s="2" t="s">
        <v>2521</v>
      </c>
      <c r="C1896" s="2">
        <v>26</v>
      </c>
      <c r="D1896" s="2" t="s">
        <v>628</v>
      </c>
      <c r="E1896" s="2"/>
      <c r="F1896" s="2"/>
      <c r="G1896" s="2"/>
      <c r="H1896" s="2"/>
    </row>
    <row r="1897" spans="2:8">
      <c r="B1897" s="2" t="s">
        <v>2522</v>
      </c>
      <c r="C1897" s="2">
        <v>27</v>
      </c>
      <c r="D1897" s="2" t="s">
        <v>628</v>
      </c>
      <c r="E1897" s="2"/>
      <c r="F1897" s="2"/>
      <c r="G1897" s="2"/>
      <c r="H1897" s="2"/>
    </row>
    <row r="1898" spans="2:8">
      <c r="B1898" s="2" t="s">
        <v>2523</v>
      </c>
      <c r="C1898" s="2">
        <v>29</v>
      </c>
      <c r="D1898" s="2" t="s">
        <v>628</v>
      </c>
      <c r="E1898" s="2"/>
      <c r="F1898" s="2"/>
      <c r="G1898" s="2"/>
      <c r="H1898" s="2"/>
    </row>
    <row r="1899" spans="2:8">
      <c r="B1899" s="2" t="s">
        <v>2524</v>
      </c>
      <c r="C1899" s="2">
        <v>32</v>
      </c>
      <c r="D1899" s="2" t="s">
        <v>628</v>
      </c>
      <c r="E1899" s="2"/>
      <c r="F1899" s="2"/>
      <c r="G1899" s="2"/>
      <c r="H1899" s="2"/>
    </row>
    <row r="1900" spans="2:8">
      <c r="B1900" s="2" t="s">
        <v>2525</v>
      </c>
      <c r="C1900" s="2">
        <v>31</v>
      </c>
      <c r="D1900" s="2" t="s">
        <v>628</v>
      </c>
      <c r="E1900" s="2"/>
      <c r="F1900" s="2"/>
      <c r="G1900" s="2"/>
      <c r="H1900" s="2"/>
    </row>
    <row r="1901" spans="2:8">
      <c r="B1901" s="2" t="s">
        <v>2526</v>
      </c>
      <c r="C1901" s="2">
        <v>29</v>
      </c>
      <c r="D1901" s="2" t="s">
        <v>628</v>
      </c>
      <c r="E1901" s="2"/>
      <c r="F1901" s="2"/>
      <c r="G1901" s="2"/>
      <c r="H1901" s="2"/>
    </row>
    <row r="1902" spans="2:8">
      <c r="B1902" s="2" t="s">
        <v>2527</v>
      </c>
      <c r="C1902" s="2">
        <v>45</v>
      </c>
      <c r="D1902" s="2" t="s">
        <v>19</v>
      </c>
      <c r="E1902" s="2"/>
      <c r="F1902" s="2"/>
      <c r="G1902" s="2"/>
      <c r="H1902" s="2"/>
    </row>
    <row r="1903" spans="2:8">
      <c r="B1903" s="2" t="s">
        <v>2528</v>
      </c>
      <c r="C1903" s="2">
        <v>45</v>
      </c>
      <c r="D1903" s="2" t="s">
        <v>19</v>
      </c>
      <c r="E1903" s="2"/>
      <c r="F1903" s="2"/>
      <c r="G1903" s="2"/>
      <c r="H1903" s="2"/>
    </row>
    <row r="1904" spans="2:8">
      <c r="B1904" s="2" t="s">
        <v>2529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2530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2531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2532</v>
      </c>
      <c r="C1907" s="2">
        <v>12</v>
      </c>
      <c r="D1907" s="2" t="s">
        <v>19</v>
      </c>
      <c r="E1907" s="2"/>
      <c r="F1907" s="2"/>
      <c r="G1907" s="2"/>
      <c r="H1907" s="2"/>
    </row>
    <row r="1908" spans="2:8">
      <c r="B1908" s="2" t="s">
        <v>2533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2534</v>
      </c>
      <c r="C1909" s="2">
        <v>18</v>
      </c>
      <c r="D1909" s="2" t="s">
        <v>19</v>
      </c>
      <c r="E1909" s="2"/>
      <c r="F1909" s="2"/>
      <c r="G1909" s="2"/>
      <c r="H1909" s="2"/>
    </row>
    <row r="1910" spans="2:8">
      <c r="B1910" s="2" t="s">
        <v>2535</v>
      </c>
      <c r="C1910" s="2">
        <v>19</v>
      </c>
      <c r="D1910" s="2" t="s">
        <v>19</v>
      </c>
      <c r="E1910" s="2"/>
      <c r="F1910" s="2"/>
      <c r="G1910" s="2"/>
      <c r="H1910" s="2"/>
    </row>
    <row r="1911" spans="2:8">
      <c r="B1911" s="2" t="s">
        <v>2536</v>
      </c>
      <c r="C1911" s="2">
        <v>19</v>
      </c>
      <c r="D1911" s="2" t="s">
        <v>19</v>
      </c>
      <c r="E1911" s="2"/>
      <c r="F1911" s="2"/>
      <c r="G1911" s="2"/>
      <c r="H1911" s="2"/>
    </row>
    <row r="1912" spans="2:8">
      <c r="B1912" s="2" t="s">
        <v>2537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2538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2539</v>
      </c>
      <c r="C1914" s="2">
        <v>19</v>
      </c>
      <c r="D1914" s="2" t="s">
        <v>19</v>
      </c>
      <c r="E1914" s="2"/>
      <c r="F1914" s="2"/>
      <c r="G1914" s="2"/>
      <c r="H1914" s="2"/>
    </row>
    <row r="1915" spans="2:8">
      <c r="B1915" s="2" t="s">
        <v>2540</v>
      </c>
      <c r="C1915" s="2">
        <v>19</v>
      </c>
      <c r="D1915" s="2" t="s">
        <v>19</v>
      </c>
      <c r="E1915" s="2"/>
      <c r="F1915" s="2"/>
      <c r="G1915" s="2"/>
      <c r="H1915" s="2"/>
    </row>
    <row r="1916" spans="2:8">
      <c r="B1916" s="2" t="s">
        <v>2541</v>
      </c>
      <c r="C1916" s="2">
        <v>18</v>
      </c>
      <c r="D1916" s="2" t="s">
        <v>19</v>
      </c>
      <c r="E1916" s="2"/>
      <c r="F1916" s="2"/>
      <c r="G1916" s="2"/>
      <c r="H1916" s="2"/>
    </row>
    <row r="1917" spans="2:8">
      <c r="B1917" s="2" t="s">
        <v>2542</v>
      </c>
      <c r="C1917" s="2">
        <v>18</v>
      </c>
      <c r="D1917" s="2" t="s">
        <v>19</v>
      </c>
      <c r="E1917" s="2"/>
      <c r="F1917" s="2"/>
      <c r="G1917" s="2"/>
      <c r="H1917" s="2"/>
    </row>
    <row r="1918" spans="2:8">
      <c r="B1918" s="2" t="s">
        <v>2543</v>
      </c>
      <c r="C1918" s="2">
        <v>15</v>
      </c>
      <c r="D1918" s="2" t="s">
        <v>19</v>
      </c>
      <c r="E1918" s="2"/>
      <c r="F1918" s="2"/>
      <c r="G1918" s="2"/>
      <c r="H1918" s="2"/>
    </row>
    <row r="1919" spans="2:8">
      <c r="B1919" s="2" t="s">
        <v>2544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2545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2546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2547</v>
      </c>
      <c r="C1922" s="2">
        <v>33</v>
      </c>
      <c r="D1922" s="2" t="s">
        <v>19</v>
      </c>
      <c r="E1922" s="2"/>
      <c r="F1922" s="2"/>
      <c r="G1922" s="2"/>
      <c r="H1922" s="2"/>
    </row>
    <row r="1923" spans="2:8">
      <c r="B1923" s="2" t="s">
        <v>2548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2549</v>
      </c>
      <c r="C1924" s="2">
        <v>31</v>
      </c>
      <c r="D1924" s="2" t="s">
        <v>19</v>
      </c>
      <c r="E1924" s="2"/>
      <c r="F1924" s="2"/>
      <c r="G1924" s="2"/>
      <c r="H1924" s="2"/>
    </row>
    <row r="1925" spans="2:8">
      <c r="B1925" s="2" t="s">
        <v>2550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2551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2552</v>
      </c>
      <c r="C1927" s="2">
        <v>25</v>
      </c>
      <c r="D1927" s="2" t="s">
        <v>628</v>
      </c>
      <c r="E1927" s="2"/>
      <c r="F1927" s="2"/>
      <c r="G1927" s="2"/>
      <c r="H1927" s="2"/>
    </row>
    <row r="1928" spans="2:8">
      <c r="B1928" s="2" t="s">
        <v>2553</v>
      </c>
      <c r="C1928" s="2">
        <v>27</v>
      </c>
      <c r="D1928" s="2" t="s">
        <v>628</v>
      </c>
      <c r="E1928" s="2"/>
      <c r="F1928" s="2"/>
      <c r="G1928" s="2"/>
      <c r="H1928" s="2"/>
    </row>
    <row r="1929" spans="2:8">
      <c r="B1929" s="2" t="s">
        <v>2554</v>
      </c>
      <c r="C1929" s="2">
        <v>33</v>
      </c>
      <c r="D1929" s="2" t="s">
        <v>628</v>
      </c>
      <c r="E1929" s="2"/>
      <c r="F1929" s="2"/>
      <c r="G1929" s="2"/>
      <c r="H1929" s="2"/>
    </row>
    <row r="1930" spans="2:8">
      <c r="B1930" s="2" t="s">
        <v>2555</v>
      </c>
      <c r="C1930" s="2">
        <v>31</v>
      </c>
      <c r="D1930" s="2" t="s">
        <v>628</v>
      </c>
      <c r="E1930" s="2"/>
      <c r="F1930" s="2"/>
      <c r="G1930" s="2"/>
      <c r="H1930" s="2"/>
    </row>
    <row r="1931" spans="2:8">
      <c r="B1931" s="2" t="s">
        <v>2556</v>
      </c>
      <c r="C1931" s="2">
        <v>27</v>
      </c>
      <c r="D1931" s="2" t="s">
        <v>628</v>
      </c>
      <c r="E1931" s="2"/>
      <c r="F1931" s="2"/>
      <c r="G1931" s="2"/>
      <c r="H1931" s="2"/>
    </row>
    <row r="1932" spans="2:8">
      <c r="B1932" s="2" t="s">
        <v>2557</v>
      </c>
      <c r="C1932" s="2">
        <v>21</v>
      </c>
      <c r="D1932" s="2" t="s">
        <v>628</v>
      </c>
      <c r="E1932" s="2"/>
      <c r="F1932" s="2"/>
      <c r="G1932" s="2"/>
      <c r="H1932" s="2"/>
    </row>
    <row r="1933" spans="2:8">
      <c r="B1933" s="2" t="s">
        <v>2558</v>
      </c>
      <c r="C1933" s="2">
        <v>16</v>
      </c>
      <c r="D1933" s="2" t="s">
        <v>628</v>
      </c>
      <c r="E1933" s="2"/>
      <c r="F1933" s="2"/>
      <c r="G1933" s="2"/>
      <c r="H1933" s="2"/>
    </row>
    <row r="1934" spans="2:8">
      <c r="B1934" s="2" t="s">
        <v>2559</v>
      </c>
      <c r="C1934" s="2">
        <v>17</v>
      </c>
      <c r="D1934" s="2" t="s">
        <v>628</v>
      </c>
      <c r="E1934" s="2"/>
      <c r="F1934" s="2"/>
      <c r="G1934" s="2"/>
      <c r="H1934" s="2"/>
    </row>
    <row r="1935" spans="2:8">
      <c r="B1935" s="2" t="s">
        <v>2560</v>
      </c>
      <c r="C1935" s="2">
        <v>20</v>
      </c>
      <c r="D1935" s="2" t="s">
        <v>628</v>
      </c>
      <c r="E1935" s="2"/>
      <c r="F1935" s="2"/>
      <c r="G1935" s="2"/>
      <c r="H1935" s="2"/>
    </row>
    <row r="1936" spans="2:8">
      <c r="B1936" s="2" t="s">
        <v>2561</v>
      </c>
      <c r="C1936" s="2">
        <v>21</v>
      </c>
      <c r="D1936" s="2" t="s">
        <v>628</v>
      </c>
      <c r="E1936" s="2"/>
      <c r="F1936" s="2"/>
      <c r="G1936" s="2"/>
      <c r="H1936" s="2"/>
    </row>
    <row r="1937" spans="2:8">
      <c r="B1937" s="2" t="s">
        <v>2562</v>
      </c>
      <c r="C1937" s="2">
        <v>20</v>
      </c>
      <c r="D1937" s="2" t="s">
        <v>628</v>
      </c>
      <c r="E1937" s="2"/>
      <c r="F1937" s="2"/>
      <c r="G1937" s="2"/>
      <c r="H1937" s="2"/>
    </row>
    <row r="1938" spans="2:8">
      <c r="B1938" s="2" t="s">
        <v>2563</v>
      </c>
      <c r="C1938" s="2">
        <v>20</v>
      </c>
      <c r="D1938" s="2" t="s">
        <v>628</v>
      </c>
      <c r="E1938" s="2"/>
      <c r="F1938" s="2"/>
      <c r="G1938" s="2"/>
      <c r="H1938" s="2"/>
    </row>
    <row r="1939" spans="2:8">
      <c r="B1939" s="2" t="s">
        <v>2564</v>
      </c>
      <c r="C1939" s="2">
        <v>18</v>
      </c>
      <c r="D1939" s="2" t="s">
        <v>628</v>
      </c>
      <c r="E1939" s="2"/>
      <c r="F1939" s="2"/>
      <c r="G1939" s="2"/>
      <c r="H1939" s="2"/>
    </row>
    <row r="1940" spans="2:8">
      <c r="B1940" s="2" t="s">
        <v>2565</v>
      </c>
      <c r="C1940" s="2">
        <v>18</v>
      </c>
      <c r="D1940" s="2" t="s">
        <v>628</v>
      </c>
      <c r="E1940" s="2"/>
      <c r="F1940" s="2"/>
      <c r="G1940" s="2"/>
      <c r="H1940" s="2"/>
    </row>
    <row r="1941" spans="2:8">
      <c r="B1941" s="2" t="s">
        <v>2566</v>
      </c>
      <c r="C1941" s="2">
        <v>18</v>
      </c>
      <c r="D1941" s="2" t="s">
        <v>628</v>
      </c>
      <c r="E1941" s="2"/>
      <c r="F1941" s="2"/>
      <c r="G1941" s="2"/>
      <c r="H1941" s="2"/>
    </row>
    <row r="1942" spans="2:8">
      <c r="B1942" s="2" t="s">
        <v>2567</v>
      </c>
      <c r="C1942" s="2">
        <v>17</v>
      </c>
      <c r="D1942" s="2" t="s">
        <v>628</v>
      </c>
      <c r="E1942" s="2"/>
      <c r="F1942" s="2"/>
      <c r="G1942" s="2"/>
      <c r="H1942" s="2"/>
    </row>
    <row r="1943" spans="2:8">
      <c r="B1943" s="2" t="s">
        <v>2568</v>
      </c>
      <c r="C1943" s="2">
        <v>17</v>
      </c>
      <c r="D1943" s="2" t="s">
        <v>628</v>
      </c>
      <c r="E1943" s="2"/>
      <c r="F1943" s="2"/>
      <c r="G1943" s="2"/>
      <c r="H1943" s="2"/>
    </row>
    <row r="1944" spans="2:8">
      <c r="B1944" s="2" t="s">
        <v>2569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2570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2571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2572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2573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2574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2575</v>
      </c>
      <c r="C1950" s="2">
        <v>14</v>
      </c>
      <c r="D1950" s="2" t="s">
        <v>19</v>
      </c>
      <c r="E1950" s="2"/>
      <c r="F1950" s="2"/>
      <c r="G1950" s="2"/>
      <c r="H1950" s="2"/>
    </row>
    <row r="1951" spans="2:8">
      <c r="B1951" s="2" t="s">
        <v>2576</v>
      </c>
      <c r="C1951" s="2">
        <v>11</v>
      </c>
      <c r="D1951" s="2" t="s">
        <v>19</v>
      </c>
      <c r="E1951" s="2"/>
      <c r="F1951" s="2"/>
      <c r="G1951" s="2"/>
      <c r="H1951" s="2"/>
    </row>
    <row r="1952" spans="2:8">
      <c r="B1952" s="2" t="s">
        <v>2577</v>
      </c>
      <c r="C1952" s="2">
        <v>12</v>
      </c>
      <c r="D1952" s="2" t="s">
        <v>19</v>
      </c>
      <c r="E1952" s="2"/>
      <c r="F1952" s="2"/>
      <c r="G1952" s="2"/>
      <c r="H1952" s="2"/>
    </row>
    <row r="1953" spans="2:8">
      <c r="B1953" s="2" t="s">
        <v>2578</v>
      </c>
      <c r="C1953" s="2">
        <v>12</v>
      </c>
      <c r="D1953" s="2" t="s">
        <v>19</v>
      </c>
      <c r="E1953" s="2"/>
      <c r="F1953" s="2"/>
      <c r="G1953" s="2"/>
      <c r="H1953" s="2"/>
    </row>
    <row r="1954" spans="2:8">
      <c r="B1954" s="2" t="s">
        <v>2579</v>
      </c>
      <c r="C1954" s="2">
        <v>11</v>
      </c>
      <c r="D1954" s="2" t="s">
        <v>19</v>
      </c>
      <c r="E1954" s="2"/>
      <c r="F1954" s="2"/>
      <c r="G1954" s="2"/>
      <c r="H1954" s="2"/>
    </row>
    <row r="1955" spans="2:8">
      <c r="B1955" s="2" t="s">
        <v>2580</v>
      </c>
      <c r="C1955" s="2">
        <v>12</v>
      </c>
      <c r="D1955" s="2" t="s">
        <v>19</v>
      </c>
      <c r="E1955" s="2"/>
      <c r="F1955" s="2"/>
      <c r="G1955" s="2"/>
      <c r="H1955" s="2"/>
    </row>
    <row r="1956" spans="2:8">
      <c r="B1956" s="2" t="s">
        <v>2581</v>
      </c>
      <c r="C1956" s="2">
        <v>12</v>
      </c>
      <c r="D1956" s="2" t="s">
        <v>19</v>
      </c>
      <c r="E1956" s="2"/>
      <c r="F1956" s="2"/>
      <c r="G1956" s="2"/>
      <c r="H1956" s="2"/>
    </row>
    <row r="1957" spans="2:8">
      <c r="B1957" s="2" t="s">
        <v>2582</v>
      </c>
      <c r="C1957" s="2">
        <v>12</v>
      </c>
      <c r="D1957" s="2" t="s">
        <v>19</v>
      </c>
      <c r="E1957" s="2"/>
      <c r="F1957" s="2"/>
      <c r="G1957" s="2"/>
      <c r="H1957" s="2"/>
    </row>
    <row r="1958" spans="2:8">
      <c r="B1958" s="2" t="s">
        <v>2583</v>
      </c>
      <c r="C1958" s="2">
        <v>12</v>
      </c>
      <c r="D1958" s="2" t="s">
        <v>19</v>
      </c>
      <c r="E1958" s="2"/>
      <c r="F1958" s="2"/>
      <c r="G1958" s="2"/>
      <c r="H1958" s="2"/>
    </row>
    <row r="1959" spans="2:8">
      <c r="B1959" s="2" t="s">
        <v>2584</v>
      </c>
      <c r="C1959" s="2">
        <v>12</v>
      </c>
      <c r="D1959" s="2" t="s">
        <v>19</v>
      </c>
      <c r="E1959" s="2"/>
      <c r="F1959" s="2"/>
      <c r="G1959" s="2"/>
      <c r="H1959" s="2"/>
    </row>
    <row r="1960" spans="2:8">
      <c r="B1960" s="2" t="s">
        <v>2585</v>
      </c>
      <c r="C1960" s="2">
        <v>12</v>
      </c>
      <c r="D1960" s="2" t="s">
        <v>19</v>
      </c>
      <c r="E1960" s="2"/>
      <c r="F1960" s="2"/>
      <c r="G1960" s="2"/>
      <c r="H1960" s="2"/>
    </row>
    <row r="1961" spans="2:8">
      <c r="B1961" s="2" t="s">
        <v>2586</v>
      </c>
      <c r="C1961" s="2">
        <v>12</v>
      </c>
      <c r="D1961" s="2" t="s">
        <v>19</v>
      </c>
      <c r="E1961" s="2"/>
      <c r="F1961" s="2"/>
      <c r="G1961" s="2"/>
      <c r="H1961" s="2"/>
    </row>
    <row r="1962" spans="2:8">
      <c r="B1962" s="2" t="s">
        <v>2587</v>
      </c>
      <c r="C1962" s="2">
        <v>12</v>
      </c>
      <c r="D1962" s="2" t="s">
        <v>19</v>
      </c>
      <c r="E1962" s="2"/>
      <c r="F1962" s="2"/>
      <c r="G1962" s="2"/>
      <c r="H1962" s="2"/>
    </row>
    <row r="1963" spans="2:8">
      <c r="B1963" s="2" t="s">
        <v>2588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2589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2590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2591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2592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2593</v>
      </c>
      <c r="C1968" s="2">
        <v>23</v>
      </c>
      <c r="D1968" s="2" t="s">
        <v>628</v>
      </c>
      <c r="E1968" s="2"/>
      <c r="F1968" s="2"/>
      <c r="G1968" s="2"/>
      <c r="H1968" s="2"/>
    </row>
    <row r="1969" spans="2:8">
      <c r="B1969" s="2" t="s">
        <v>2594</v>
      </c>
      <c r="C1969" s="2">
        <v>28</v>
      </c>
      <c r="D1969" s="2" t="s">
        <v>628</v>
      </c>
      <c r="E1969" s="2"/>
      <c r="F1969" s="2"/>
      <c r="G1969" s="2"/>
      <c r="H1969" s="2"/>
    </row>
    <row r="1970" spans="2:8">
      <c r="B1970" s="2" t="s">
        <v>2595</v>
      </c>
      <c r="C1970" s="2">
        <v>30</v>
      </c>
      <c r="D1970" s="2" t="s">
        <v>628</v>
      </c>
      <c r="E1970" s="2"/>
      <c r="F1970" s="2"/>
      <c r="G1970" s="2"/>
      <c r="H1970" s="2"/>
    </row>
    <row r="1971" spans="2:8">
      <c r="B1971" s="2" t="s">
        <v>2596</v>
      </c>
      <c r="C1971" s="2">
        <v>31</v>
      </c>
      <c r="D1971" s="2" t="s">
        <v>628</v>
      </c>
      <c r="E1971" s="2"/>
      <c r="F1971" s="2"/>
      <c r="G1971" s="2"/>
      <c r="H1971" s="2"/>
    </row>
    <row r="1972" spans="2:8">
      <c r="B1972" s="2" t="s">
        <v>2597</v>
      </c>
      <c r="C1972" s="2">
        <v>32</v>
      </c>
      <c r="D1972" s="2" t="s">
        <v>628</v>
      </c>
      <c r="E1972" s="2"/>
      <c r="F1972" s="2"/>
      <c r="G1972" s="2"/>
      <c r="H1972" s="2"/>
    </row>
    <row r="1973" spans="2:8">
      <c r="B1973" s="2" t="s">
        <v>2598</v>
      </c>
      <c r="C1973" s="2">
        <v>31</v>
      </c>
      <c r="D1973" s="2" t="s">
        <v>628</v>
      </c>
      <c r="E1973" s="2"/>
      <c r="F1973" s="2"/>
      <c r="G1973" s="2"/>
      <c r="H1973" s="2"/>
    </row>
    <row r="1974" spans="2:8">
      <c r="B1974" s="2" t="s">
        <v>2599</v>
      </c>
      <c r="C1974" s="2">
        <v>38</v>
      </c>
      <c r="D1974" s="2" t="s">
        <v>19</v>
      </c>
      <c r="E1974" s="2"/>
      <c r="F1974" s="2"/>
      <c r="G1974" s="2"/>
      <c r="H1974" s="2"/>
    </row>
    <row r="1975" spans="2:8">
      <c r="B1975" s="2" t="s">
        <v>2600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2601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2602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2603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2604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2605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2606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2607</v>
      </c>
      <c r="C1982" s="2">
        <v>11</v>
      </c>
      <c r="D1982" s="2" t="s">
        <v>19</v>
      </c>
      <c r="E1982" s="2"/>
      <c r="F1982" s="2"/>
      <c r="G1982" s="2"/>
      <c r="H1982" s="2"/>
    </row>
    <row r="1983" spans="2:8">
      <c r="B1983" s="2" t="s">
        <v>2608</v>
      </c>
      <c r="C1983" s="2">
        <v>20</v>
      </c>
      <c r="D1983" s="2" t="s">
        <v>628</v>
      </c>
      <c r="E1983" s="2"/>
      <c r="F1983" s="2"/>
      <c r="G1983" s="2"/>
      <c r="H1983" s="2"/>
    </row>
    <row r="1984" spans="2:8">
      <c r="B1984" s="2" t="s">
        <v>2609</v>
      </c>
      <c r="C1984" s="2">
        <v>16</v>
      </c>
      <c r="D1984" s="2" t="s">
        <v>628</v>
      </c>
      <c r="E1984" s="2"/>
      <c r="F1984" s="2"/>
      <c r="G1984" s="2"/>
      <c r="H1984" s="2"/>
    </row>
    <row r="1985" spans="2:8">
      <c r="B1985" s="2" t="s">
        <v>2610</v>
      </c>
      <c r="C1985" s="2">
        <v>12</v>
      </c>
      <c r="D1985" s="2" t="s">
        <v>628</v>
      </c>
      <c r="E1985" s="2"/>
      <c r="F1985" s="2"/>
      <c r="G1985" s="2"/>
      <c r="H1985" s="2"/>
    </row>
    <row r="1986" spans="2:8">
      <c r="B1986" s="2" t="s">
        <v>2611</v>
      </c>
      <c r="C1986" s="2">
        <v>16</v>
      </c>
      <c r="D1986" s="2" t="s">
        <v>628</v>
      </c>
      <c r="E1986" s="2"/>
      <c r="F1986" s="2"/>
      <c r="G1986" s="2"/>
      <c r="H1986" s="2"/>
    </row>
    <row r="1987" spans="2:8">
      <c r="B1987" s="2" t="s">
        <v>2612</v>
      </c>
      <c r="C1987" s="2">
        <v>19</v>
      </c>
      <c r="D1987" s="2" t="s">
        <v>628</v>
      </c>
      <c r="E1987" s="2"/>
      <c r="F1987" s="2"/>
      <c r="G1987" s="2"/>
      <c r="H1987" s="2"/>
    </row>
    <row r="1988" spans="2:8">
      <c r="B1988" s="2" t="s">
        <v>2613</v>
      </c>
      <c r="C1988" s="2">
        <v>19</v>
      </c>
      <c r="D1988" s="2" t="s">
        <v>628</v>
      </c>
      <c r="E1988" s="2"/>
      <c r="F1988" s="2"/>
      <c r="G1988" s="2"/>
      <c r="H1988" s="2"/>
    </row>
    <row r="1989" spans="2:8">
      <c r="B1989" s="2" t="s">
        <v>2614</v>
      </c>
      <c r="C1989" s="2">
        <v>19</v>
      </c>
      <c r="D1989" s="2" t="s">
        <v>628</v>
      </c>
      <c r="E1989" s="2"/>
      <c r="F1989" s="2"/>
      <c r="G1989" s="2"/>
      <c r="H1989" s="2"/>
    </row>
    <row r="1990" spans="2:8">
      <c r="B1990" s="2" t="s">
        <v>2615</v>
      </c>
      <c r="C1990" s="2">
        <v>20</v>
      </c>
      <c r="D1990" s="2" t="s">
        <v>628</v>
      </c>
      <c r="E1990" s="2"/>
      <c r="F1990" s="2"/>
      <c r="G1990" s="2"/>
      <c r="H1990" s="2"/>
    </row>
    <row r="1991" spans="2:8">
      <c r="B1991" s="2" t="s">
        <v>2616</v>
      </c>
      <c r="C1991" s="2">
        <v>20</v>
      </c>
      <c r="D1991" s="2" t="s">
        <v>628</v>
      </c>
      <c r="E1991" s="2"/>
      <c r="F1991" s="2"/>
      <c r="G1991" s="2"/>
      <c r="H1991" s="2"/>
    </row>
    <row r="1992" spans="2:8">
      <c r="B1992" s="2" t="s">
        <v>2617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2618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2619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2620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2621</v>
      </c>
      <c r="C1996" s="2">
        <v>10</v>
      </c>
      <c r="D1996" s="2" t="s">
        <v>19</v>
      </c>
      <c r="E1996" s="2"/>
      <c r="F1996" s="2"/>
      <c r="G1996" s="2"/>
      <c r="H1996" s="2"/>
    </row>
    <row r="1997" spans="2:8">
      <c r="B1997" s="2" t="s">
        <v>2622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2623</v>
      </c>
      <c r="C1998" s="2">
        <v>32</v>
      </c>
      <c r="D1998" s="2" t="s">
        <v>628</v>
      </c>
      <c r="E1998" s="2"/>
      <c r="F1998" s="2"/>
      <c r="G1998" s="2"/>
      <c r="H1998" s="2"/>
    </row>
    <row r="1999" spans="2:8">
      <c r="B1999" s="2" t="s">
        <v>2624</v>
      </c>
      <c r="C1999" s="2">
        <v>30</v>
      </c>
      <c r="D1999" s="2" t="s">
        <v>628</v>
      </c>
      <c r="E1999" s="2"/>
      <c r="F1999" s="2"/>
      <c r="G1999" s="2"/>
      <c r="H1999" s="2"/>
    </row>
    <row r="2000" spans="2:8">
      <c r="B2000" s="2" t="s">
        <v>2625</v>
      </c>
      <c r="C2000" s="2">
        <v>27</v>
      </c>
      <c r="D2000" s="2" t="s">
        <v>628</v>
      </c>
      <c r="E2000" s="2"/>
      <c r="F2000" s="2"/>
      <c r="G2000" s="2"/>
      <c r="H2000" s="2"/>
    </row>
    <row r="2001" spans="2:8">
      <c r="B2001" s="2" t="s">
        <v>2626</v>
      </c>
      <c r="C2001" s="2">
        <v>23</v>
      </c>
      <c r="D2001" s="2" t="s">
        <v>628</v>
      </c>
      <c r="E2001" s="2"/>
      <c r="F2001" s="2"/>
      <c r="G2001" s="2"/>
      <c r="H2001" s="2"/>
    </row>
    <row r="2002" spans="2:8">
      <c r="B2002" s="2" t="s">
        <v>2627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2628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2629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2630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2631</v>
      </c>
      <c r="C2006" s="2">
        <v>33</v>
      </c>
      <c r="D2006" s="2" t="s">
        <v>628</v>
      </c>
      <c r="E2006" s="2"/>
      <c r="F2006" s="2"/>
      <c r="G2006" s="2"/>
      <c r="H2006" s="2"/>
    </row>
    <row r="2007" spans="2:8">
      <c r="B2007" s="2" t="s">
        <v>2632</v>
      </c>
      <c r="C2007" s="2">
        <v>33</v>
      </c>
      <c r="D2007" s="2" t="s">
        <v>628</v>
      </c>
      <c r="E2007" s="2"/>
      <c r="F2007" s="2"/>
      <c r="G2007" s="2"/>
      <c r="H2007" s="2"/>
    </row>
    <row r="2008" spans="2:8">
      <c r="B2008" s="2" t="s">
        <v>2633</v>
      </c>
      <c r="C2008" s="2">
        <v>28</v>
      </c>
      <c r="D2008" s="2" t="s">
        <v>628</v>
      </c>
      <c r="E2008" s="2"/>
      <c r="F2008" s="2"/>
      <c r="G2008" s="2"/>
      <c r="H2008" s="2"/>
    </row>
    <row r="2009" spans="2:8">
      <c r="B2009" s="2" t="s">
        <v>2634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2635</v>
      </c>
      <c r="C2010" s="2">
        <v>37</v>
      </c>
      <c r="D2010" s="2" t="s">
        <v>19</v>
      </c>
      <c r="E2010" s="2"/>
      <c r="F2010" s="2"/>
      <c r="G2010" s="2"/>
      <c r="H2010" s="2"/>
    </row>
    <row r="2011" spans="2:8">
      <c r="B2011" s="2" t="s">
        <v>2636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2637</v>
      </c>
      <c r="C2012" s="2">
        <v>39</v>
      </c>
      <c r="D2012" s="2" t="s">
        <v>19</v>
      </c>
      <c r="E2012" s="2"/>
      <c r="F2012" s="2"/>
      <c r="G2012" s="2"/>
      <c r="H2012" s="2"/>
    </row>
    <row r="2013" spans="2:8">
      <c r="B2013" s="2" t="s">
        <v>2638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2639</v>
      </c>
      <c r="C2014" s="2">
        <v>22</v>
      </c>
      <c r="D2014" s="2" t="s">
        <v>19</v>
      </c>
      <c r="E2014" s="2"/>
      <c r="F2014" s="2"/>
      <c r="G2014" s="2"/>
      <c r="H2014" s="2"/>
    </row>
    <row r="2015" spans="2:8">
      <c r="B2015" s="2" t="s">
        <v>2640</v>
      </c>
      <c r="C2015" s="2">
        <v>17</v>
      </c>
      <c r="D2015" s="2" t="s">
        <v>628</v>
      </c>
      <c r="E2015" s="2"/>
      <c r="F2015" s="2"/>
      <c r="G2015" s="2"/>
      <c r="H2015" s="2"/>
    </row>
    <row r="2016" spans="2:8">
      <c r="B2016" s="2" t="s">
        <v>2641</v>
      </c>
      <c r="C2016" s="2">
        <v>21</v>
      </c>
      <c r="D2016" s="2" t="s">
        <v>628</v>
      </c>
      <c r="E2016" s="2"/>
      <c r="F2016" s="2"/>
      <c r="G2016" s="2"/>
      <c r="H2016" s="2"/>
    </row>
    <row r="2017" spans="2:8">
      <c r="B2017" s="2" t="s">
        <v>2642</v>
      </c>
      <c r="C2017" s="2">
        <v>24</v>
      </c>
      <c r="D2017" s="2" t="s">
        <v>628</v>
      </c>
      <c r="E2017" s="2"/>
      <c r="F2017" s="2"/>
      <c r="G2017" s="2"/>
      <c r="H2017" s="2"/>
    </row>
    <row r="2018" spans="2:8">
      <c r="B2018" s="2" t="s">
        <v>2643</v>
      </c>
      <c r="C2018" s="2">
        <v>27</v>
      </c>
      <c r="D2018" s="2" t="s">
        <v>628</v>
      </c>
      <c r="E2018" s="2"/>
      <c r="F2018" s="2"/>
      <c r="G2018" s="2"/>
      <c r="H2018" s="2"/>
    </row>
    <row r="2019" spans="2:8">
      <c r="B2019" s="2" t="s">
        <v>2644</v>
      </c>
      <c r="C2019" s="2">
        <v>25</v>
      </c>
      <c r="D2019" s="2" t="s">
        <v>628</v>
      </c>
      <c r="E2019" s="2"/>
      <c r="F2019" s="2"/>
      <c r="G2019" s="2"/>
      <c r="H2019" s="2"/>
    </row>
    <row r="2020" spans="2:8">
      <c r="B2020" s="2" t="s">
        <v>2645</v>
      </c>
      <c r="C2020" s="2">
        <v>26</v>
      </c>
      <c r="D2020" s="2" t="s">
        <v>628</v>
      </c>
      <c r="E2020" s="2"/>
      <c r="F2020" s="2"/>
      <c r="G2020" s="2"/>
      <c r="H2020" s="2"/>
    </row>
    <row r="2021" spans="2:8">
      <c r="B2021" s="2" t="s">
        <v>2646</v>
      </c>
      <c r="C2021" s="2">
        <v>27</v>
      </c>
      <c r="D2021" s="2" t="s">
        <v>628</v>
      </c>
      <c r="E2021" s="2"/>
      <c r="F2021" s="2"/>
      <c r="G2021" s="2"/>
      <c r="H2021" s="2"/>
    </row>
    <row r="2022" spans="2:8">
      <c r="B2022" s="2" t="s">
        <v>2647</v>
      </c>
      <c r="C2022" s="2">
        <v>29</v>
      </c>
      <c r="D2022" s="2" t="s">
        <v>628</v>
      </c>
      <c r="E2022" s="2"/>
      <c r="F2022" s="2"/>
      <c r="G2022" s="2"/>
      <c r="H2022" s="2"/>
    </row>
    <row r="2023" spans="2:8">
      <c r="B2023" s="2" t="s">
        <v>2648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2649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2650</v>
      </c>
      <c r="C2025" s="2">
        <v>18</v>
      </c>
      <c r="D2025" s="2" t="s">
        <v>628</v>
      </c>
      <c r="E2025" s="2"/>
      <c r="F2025" s="2"/>
      <c r="G2025" s="2"/>
      <c r="H2025" s="2"/>
    </row>
    <row r="2026" spans="2:8">
      <c r="B2026" s="2" t="s">
        <v>2651</v>
      </c>
      <c r="C2026" s="2">
        <v>22</v>
      </c>
      <c r="D2026" s="2" t="s">
        <v>628</v>
      </c>
      <c r="E2026" s="2"/>
      <c r="F2026" s="2"/>
      <c r="G2026" s="2"/>
      <c r="H2026" s="2"/>
    </row>
    <row r="2027" spans="2:8">
      <c r="B2027" s="2" t="s">
        <v>2652</v>
      </c>
      <c r="C2027" s="2">
        <v>26</v>
      </c>
      <c r="D2027" s="2" t="s">
        <v>628</v>
      </c>
      <c r="E2027" s="2"/>
      <c r="F2027" s="2"/>
      <c r="G2027" s="2"/>
      <c r="H2027" s="2"/>
    </row>
    <row r="2028" spans="2:8">
      <c r="B2028" s="2" t="s">
        <v>2653</v>
      </c>
      <c r="C2028" s="2">
        <v>30</v>
      </c>
      <c r="D2028" s="2" t="s">
        <v>628</v>
      </c>
      <c r="E2028" s="2"/>
      <c r="F2028" s="2"/>
      <c r="G2028" s="2"/>
      <c r="H2028" s="2"/>
    </row>
    <row r="2029" spans="2:8">
      <c r="B2029" s="2" t="s">
        <v>2654</v>
      </c>
      <c r="C2029" s="2">
        <v>31</v>
      </c>
      <c r="D2029" s="2" t="s">
        <v>628</v>
      </c>
      <c r="E2029" s="2"/>
      <c r="F2029" s="2"/>
      <c r="G2029" s="2"/>
      <c r="H2029" s="2"/>
    </row>
    <row r="2030" spans="2:8">
      <c r="B2030" s="2" t="s">
        <v>2655</v>
      </c>
      <c r="C2030" s="2">
        <v>33</v>
      </c>
      <c r="D2030" s="2" t="s">
        <v>628</v>
      </c>
      <c r="E2030" s="2"/>
      <c r="F2030" s="2"/>
      <c r="G2030" s="2"/>
      <c r="H2030" s="2"/>
    </row>
    <row r="2031" spans="2:8">
      <c r="B2031" s="2" t="s">
        <v>2656</v>
      </c>
      <c r="C2031" s="2">
        <v>32</v>
      </c>
      <c r="D2031" s="2" t="s">
        <v>628</v>
      </c>
      <c r="E2031" s="2"/>
      <c r="F2031" s="2"/>
      <c r="G2031" s="2"/>
      <c r="H2031" s="2"/>
    </row>
    <row r="2032" spans="2:8">
      <c r="B2032" s="2" t="s">
        <v>2657</v>
      </c>
      <c r="C2032" s="2">
        <v>31</v>
      </c>
      <c r="D2032" s="2" t="s">
        <v>628</v>
      </c>
      <c r="E2032" s="2"/>
      <c r="F2032" s="2"/>
      <c r="G2032" s="2"/>
      <c r="H2032" s="2"/>
    </row>
    <row r="2033" spans="2:8">
      <c r="B2033" s="2" t="s">
        <v>2658</v>
      </c>
      <c r="C2033" s="2">
        <v>20</v>
      </c>
      <c r="D2033" s="2" t="s">
        <v>628</v>
      </c>
      <c r="E2033" s="2"/>
      <c r="F2033" s="2"/>
      <c r="G2033" s="2"/>
      <c r="H2033" s="2"/>
    </row>
    <row r="2034" spans="2:8">
      <c r="B2034" s="2" t="s">
        <v>2659</v>
      </c>
      <c r="C2034" s="2">
        <v>24</v>
      </c>
      <c r="D2034" s="2" t="s">
        <v>628</v>
      </c>
      <c r="E2034" s="2"/>
      <c r="F2034" s="2"/>
      <c r="G2034" s="2"/>
      <c r="H2034" s="2"/>
    </row>
    <row r="2035" spans="2:8">
      <c r="B2035" s="2" t="s">
        <v>2660</v>
      </c>
      <c r="C2035" s="2">
        <v>30</v>
      </c>
      <c r="D2035" s="2" t="s">
        <v>628</v>
      </c>
      <c r="E2035" s="2"/>
      <c r="F2035" s="2"/>
      <c r="G2035" s="2"/>
      <c r="H2035" s="2"/>
    </row>
    <row r="2036" spans="2:8">
      <c r="B2036" s="2" t="s">
        <v>2661</v>
      </c>
      <c r="C2036" s="2">
        <v>33</v>
      </c>
      <c r="D2036" s="2" t="s">
        <v>628</v>
      </c>
      <c r="E2036" s="2"/>
      <c r="F2036" s="2"/>
      <c r="G2036" s="2"/>
      <c r="H2036" s="2"/>
    </row>
    <row r="2037" spans="2:8">
      <c r="B2037" s="2" t="s">
        <v>2662</v>
      </c>
      <c r="C2037" s="2">
        <v>32</v>
      </c>
      <c r="D2037" s="2" t="s">
        <v>628</v>
      </c>
      <c r="E2037" s="2"/>
      <c r="F2037" s="2"/>
      <c r="G2037" s="2"/>
      <c r="H2037" s="2"/>
    </row>
    <row r="2038" spans="2:8">
      <c r="B2038" s="2" t="s">
        <v>2663</v>
      </c>
      <c r="C2038" s="2">
        <v>32</v>
      </c>
      <c r="D2038" s="2" t="s">
        <v>628</v>
      </c>
      <c r="E2038" s="2"/>
      <c r="F2038" s="2"/>
      <c r="G2038" s="2"/>
      <c r="H2038" s="2"/>
    </row>
    <row r="2039" spans="2:8">
      <c r="B2039" s="2" t="s">
        <v>2664</v>
      </c>
      <c r="C2039" s="2">
        <v>31</v>
      </c>
      <c r="D2039" s="2" t="s">
        <v>628</v>
      </c>
      <c r="E2039" s="2"/>
      <c r="F2039" s="2"/>
      <c r="G2039" s="2"/>
      <c r="H2039" s="2"/>
    </row>
    <row r="2040" spans="2:8">
      <c r="B2040" s="2" t="s">
        <v>2665</v>
      </c>
      <c r="C2040" s="2">
        <v>26</v>
      </c>
      <c r="D2040" s="2" t="s">
        <v>628</v>
      </c>
      <c r="E2040" s="2"/>
      <c r="F2040" s="2"/>
      <c r="G2040" s="2"/>
      <c r="H2040" s="2"/>
    </row>
    <row r="2041" spans="2:8">
      <c r="B2041" s="2" t="s">
        <v>2666</v>
      </c>
      <c r="C2041" s="2">
        <v>29</v>
      </c>
      <c r="D2041" s="2" t="s">
        <v>628</v>
      </c>
      <c r="E2041" s="2"/>
      <c r="F2041" s="2"/>
      <c r="G2041" s="2"/>
      <c r="H2041" s="2"/>
    </row>
    <row r="2042" spans="2:8">
      <c r="B2042" s="2" t="s">
        <v>2667</v>
      </c>
      <c r="C2042" s="2">
        <v>32</v>
      </c>
      <c r="D2042" s="2" t="s">
        <v>628</v>
      </c>
      <c r="E2042" s="2"/>
      <c r="F2042" s="2"/>
      <c r="G2042" s="2"/>
      <c r="H2042" s="2"/>
    </row>
    <row r="2043" spans="2:8">
      <c r="B2043" s="2" t="s">
        <v>2668</v>
      </c>
      <c r="C2043" s="2">
        <v>28</v>
      </c>
      <c r="D2043" s="2" t="s">
        <v>628</v>
      </c>
      <c r="E2043" s="2"/>
      <c r="F2043" s="2"/>
      <c r="G2043" s="2"/>
      <c r="H2043" s="2"/>
    </row>
    <row r="2044" spans="2:8">
      <c r="B2044" s="2" t="s">
        <v>2669</v>
      </c>
      <c r="C2044" s="2">
        <v>20</v>
      </c>
      <c r="D2044" s="2" t="s">
        <v>628</v>
      </c>
      <c r="E2044" s="2"/>
      <c r="F2044" s="2"/>
      <c r="G2044" s="2"/>
      <c r="H2044" s="2"/>
    </row>
    <row r="2045" spans="2:8">
      <c r="B2045" s="2" t="s">
        <v>2670</v>
      </c>
      <c r="C2045" s="2">
        <v>25</v>
      </c>
      <c r="D2045" s="2" t="s">
        <v>628</v>
      </c>
      <c r="E2045" s="2"/>
      <c r="F2045" s="2"/>
      <c r="G2045" s="2"/>
      <c r="H2045" s="2"/>
    </row>
    <row r="2046" spans="2:8">
      <c r="B2046" s="2" t="s">
        <v>2671</v>
      </c>
      <c r="C2046" s="2">
        <v>28</v>
      </c>
      <c r="D2046" s="2" t="s">
        <v>628</v>
      </c>
      <c r="E2046" s="2"/>
      <c r="F2046" s="2"/>
      <c r="G2046" s="2"/>
      <c r="H2046" s="2"/>
    </row>
    <row r="2047" spans="2:8">
      <c r="B2047" s="2" t="s">
        <v>2672</v>
      </c>
      <c r="C2047" s="2">
        <v>25</v>
      </c>
      <c r="D2047" s="2" t="s">
        <v>628</v>
      </c>
      <c r="E2047" s="2"/>
      <c r="F2047" s="2"/>
      <c r="G2047" s="2"/>
      <c r="H2047" s="2"/>
    </row>
    <row r="2048" spans="2:8">
      <c r="B2048" s="2" t="s">
        <v>2673</v>
      </c>
      <c r="C2048" s="2">
        <v>31</v>
      </c>
      <c r="D2048" s="2" t="s">
        <v>628</v>
      </c>
      <c r="E2048" s="2"/>
      <c r="F2048" s="2"/>
      <c r="G2048" s="2"/>
      <c r="H2048" s="2"/>
    </row>
    <row r="2049" spans="2:8">
      <c r="B2049" s="2" t="s">
        <v>2674</v>
      </c>
      <c r="C2049" s="2">
        <v>30</v>
      </c>
      <c r="D2049" s="2" t="s">
        <v>628</v>
      </c>
      <c r="E2049" s="2"/>
      <c r="F2049" s="2"/>
      <c r="G2049" s="2"/>
      <c r="H2049" s="2"/>
    </row>
    <row r="2050" spans="2:8">
      <c r="B2050" s="2" t="s">
        <v>2675</v>
      </c>
      <c r="C2050" s="2">
        <v>23</v>
      </c>
      <c r="D2050" s="2" t="s">
        <v>628</v>
      </c>
      <c r="E2050" s="2"/>
      <c r="F2050" s="2"/>
      <c r="G2050" s="2"/>
      <c r="H2050" s="2"/>
    </row>
    <row r="2051" spans="2:8">
      <c r="B2051" s="2" t="s">
        <v>2676</v>
      </c>
      <c r="C2051" s="2">
        <v>12</v>
      </c>
      <c r="D2051" s="2" t="s">
        <v>628</v>
      </c>
      <c r="E2051" s="2"/>
      <c r="F2051" s="2"/>
      <c r="G2051" s="2"/>
      <c r="H2051" s="2"/>
    </row>
    <row r="2052" spans="2:8">
      <c r="B2052" s="2" t="s">
        <v>2677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2678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2679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2680</v>
      </c>
      <c r="C2055" s="2">
        <v>26</v>
      </c>
      <c r="D2055" s="2" t="s">
        <v>19</v>
      </c>
      <c r="E2055" s="2"/>
      <c r="F2055" s="2"/>
      <c r="G2055" s="2"/>
      <c r="H2055" s="2"/>
    </row>
    <row r="2056" spans="2:8">
      <c r="B2056" s="2" t="s">
        <v>2681</v>
      </c>
      <c r="C2056" s="2">
        <v>26</v>
      </c>
      <c r="D2056" s="2" t="s">
        <v>628</v>
      </c>
      <c r="E2056" s="2"/>
      <c r="F2056" s="2"/>
      <c r="G2056" s="2"/>
      <c r="H2056" s="2"/>
    </row>
    <row r="2057" spans="2:8">
      <c r="B2057" s="2" t="s">
        <v>2682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2683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2684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2685</v>
      </c>
      <c r="C2060" s="2">
        <v>20</v>
      </c>
      <c r="D2060" s="2" t="s">
        <v>628</v>
      </c>
      <c r="E2060" s="2"/>
      <c r="F2060" s="2"/>
      <c r="G2060" s="2"/>
      <c r="H2060" s="2"/>
    </row>
    <row r="2061" spans="2:8">
      <c r="B2061" s="2" t="s">
        <v>2686</v>
      </c>
      <c r="C2061" s="2">
        <v>24</v>
      </c>
      <c r="D2061" s="2" t="s">
        <v>628</v>
      </c>
      <c r="E2061" s="2"/>
      <c r="F2061" s="2"/>
      <c r="G2061" s="2"/>
      <c r="H2061" s="2"/>
    </row>
    <row r="2062" spans="2:8">
      <c r="B2062" s="2" t="s">
        <v>2687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2688</v>
      </c>
      <c r="C2063" s="2">
        <v>25</v>
      </c>
      <c r="D2063" s="2" t="s">
        <v>19</v>
      </c>
      <c r="E2063" s="2"/>
      <c r="F2063" s="2"/>
      <c r="G2063" s="2"/>
      <c r="H2063" s="2"/>
    </row>
    <row r="2064" spans="2:8">
      <c r="B2064" s="2" t="s">
        <v>2689</v>
      </c>
      <c r="C2064" s="2">
        <v>25</v>
      </c>
      <c r="D2064" s="2" t="s">
        <v>19</v>
      </c>
      <c r="E2064" s="2"/>
      <c r="F2064" s="2"/>
      <c r="G2064" s="2"/>
      <c r="H2064" s="2"/>
    </row>
    <row r="2065" spans="2:8">
      <c r="B2065" s="2" t="s">
        <v>2690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2691</v>
      </c>
      <c r="C2066" s="2">
        <v>26</v>
      </c>
      <c r="D2066" s="2" t="s">
        <v>628</v>
      </c>
      <c r="E2066" s="2"/>
      <c r="F2066" s="2"/>
      <c r="G2066" s="2"/>
      <c r="H2066" s="2"/>
    </row>
    <row r="2067" spans="2:8">
      <c r="B2067" s="2" t="s">
        <v>2692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2693</v>
      </c>
      <c r="C2068" s="2">
        <v>13</v>
      </c>
      <c r="D2068" s="2" t="s">
        <v>19</v>
      </c>
      <c r="E2068" s="2"/>
      <c r="F2068" s="2"/>
      <c r="G2068" s="2"/>
      <c r="H2068" s="2"/>
    </row>
    <row r="2069" spans="2:8">
      <c r="B2069" s="2" t="s">
        <v>2694</v>
      </c>
      <c r="C2069" s="2">
        <v>12</v>
      </c>
      <c r="D2069" s="2" t="s">
        <v>628</v>
      </c>
      <c r="E2069" s="2"/>
      <c r="F2069" s="2"/>
      <c r="G2069" s="2"/>
      <c r="H2069" s="2"/>
    </row>
    <row r="2070" spans="2:8">
      <c r="B2070" s="2" t="s">
        <v>2695</v>
      </c>
      <c r="C2070" s="2">
        <v>23</v>
      </c>
      <c r="D2070" s="2" t="s">
        <v>628</v>
      </c>
      <c r="E2070" s="2"/>
      <c r="F2070" s="2"/>
      <c r="G2070" s="2"/>
      <c r="H2070" s="2"/>
    </row>
    <row r="2071" spans="2:8">
      <c r="B2071" s="2" t="s">
        <v>2696</v>
      </c>
      <c r="C2071" s="2">
        <v>26</v>
      </c>
      <c r="D2071" s="2" t="s">
        <v>628</v>
      </c>
      <c r="E2071" s="2"/>
      <c r="F2071" s="2"/>
      <c r="G2071" s="2"/>
      <c r="H2071" s="2"/>
    </row>
    <row r="2072" spans="2:8">
      <c r="B2072" s="2" t="s">
        <v>2697</v>
      </c>
      <c r="C2072" s="2">
        <v>25</v>
      </c>
      <c r="D2072" s="2" t="s">
        <v>628</v>
      </c>
      <c r="E2072" s="2"/>
      <c r="F2072" s="2"/>
      <c r="G2072" s="2"/>
      <c r="H2072" s="2"/>
    </row>
    <row r="2073" spans="2:8">
      <c r="B2073" s="2" t="s">
        <v>2698</v>
      </c>
      <c r="C2073" s="2">
        <v>24</v>
      </c>
      <c r="D2073" s="2" t="s">
        <v>628</v>
      </c>
      <c r="E2073" s="2"/>
      <c r="F2073" s="2"/>
      <c r="G2073" s="2"/>
      <c r="H2073" s="2"/>
    </row>
    <row r="2074" spans="2:8">
      <c r="B2074" s="2" t="s">
        <v>2699</v>
      </c>
      <c r="C2074" s="2">
        <v>26</v>
      </c>
      <c r="D2074" s="2" t="s">
        <v>628</v>
      </c>
      <c r="E2074" s="2"/>
      <c r="F2074" s="2"/>
      <c r="G2074" s="2"/>
      <c r="H2074" s="2"/>
    </row>
    <row r="2075" spans="2:8">
      <c r="B2075" s="2" t="s">
        <v>2700</v>
      </c>
      <c r="C2075" s="2">
        <v>25</v>
      </c>
      <c r="D2075" s="2" t="s">
        <v>628</v>
      </c>
      <c r="E2075" s="2"/>
      <c r="F2075" s="2"/>
      <c r="G2075" s="2"/>
      <c r="H2075" s="2"/>
    </row>
    <row r="2076" spans="2:8">
      <c r="B2076" s="2" t="s">
        <v>2701</v>
      </c>
      <c r="C2076" s="2">
        <v>26</v>
      </c>
      <c r="D2076" s="2" t="s">
        <v>628</v>
      </c>
      <c r="E2076" s="2"/>
      <c r="F2076" s="2"/>
      <c r="G2076" s="2"/>
      <c r="H2076" s="2"/>
    </row>
    <row r="2077" spans="2:8">
      <c r="B2077" s="2" t="s">
        <v>2702</v>
      </c>
      <c r="C2077" s="2">
        <v>27</v>
      </c>
      <c r="D2077" s="2" t="s">
        <v>628</v>
      </c>
      <c r="E2077" s="2"/>
      <c r="F2077" s="2"/>
      <c r="G2077" s="2"/>
      <c r="H2077" s="2"/>
    </row>
    <row r="2078" spans="2:8">
      <c r="B2078" s="2" t="s">
        <v>2703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2704</v>
      </c>
      <c r="C2079" s="2">
        <v>22</v>
      </c>
      <c r="D2079" s="2" t="s">
        <v>19</v>
      </c>
      <c r="E2079" s="2"/>
      <c r="F2079" s="2"/>
      <c r="G2079" s="2"/>
      <c r="H2079" s="2"/>
    </row>
    <row r="2080" spans="2:8">
      <c r="B2080" s="2" t="s">
        <v>2705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2706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2707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2708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2709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2710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2711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2712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2713</v>
      </c>
      <c r="C2088" s="2">
        <v>13</v>
      </c>
      <c r="D2088" s="2" t="s">
        <v>19</v>
      </c>
      <c r="E2088" s="2"/>
      <c r="F2088" s="2"/>
      <c r="G2088" s="2"/>
      <c r="H2088" s="2"/>
    </row>
    <row r="2089" spans="2:8">
      <c r="B2089" s="2" t="s">
        <v>2714</v>
      </c>
      <c r="C2089" s="2">
        <v>13</v>
      </c>
      <c r="D2089" s="2" t="s">
        <v>628</v>
      </c>
      <c r="E2089" s="2"/>
      <c r="F2089" s="2"/>
      <c r="G2089" s="2"/>
      <c r="H2089" s="2"/>
    </row>
    <row r="2090" spans="2:8">
      <c r="B2090" s="2" t="s">
        <v>2715</v>
      </c>
      <c r="C2090" s="2">
        <v>20</v>
      </c>
      <c r="D2090" s="2" t="s">
        <v>628</v>
      </c>
      <c r="E2090" s="2"/>
      <c r="F2090" s="2"/>
      <c r="G2090" s="2"/>
      <c r="H2090" s="2"/>
    </row>
    <row r="2091" spans="2:8">
      <c r="B2091" s="2" t="s">
        <v>2716</v>
      </c>
      <c r="C2091" s="2">
        <v>18</v>
      </c>
      <c r="D2091" s="2" t="s">
        <v>628</v>
      </c>
      <c r="E2091" s="2"/>
      <c r="F2091" s="2"/>
      <c r="G2091" s="2"/>
      <c r="H2091" s="2"/>
    </row>
    <row r="2092" spans="2:8">
      <c r="B2092" s="2" t="s">
        <v>2717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2718</v>
      </c>
      <c r="C2093" s="2">
        <v>17</v>
      </c>
      <c r="D2093" s="2" t="s">
        <v>628</v>
      </c>
      <c r="E2093" s="2"/>
      <c r="F2093" s="2"/>
      <c r="G2093" s="2"/>
      <c r="H2093" s="2"/>
    </row>
    <row r="2094" spans="2:8">
      <c r="B2094" s="2" t="s">
        <v>2719</v>
      </c>
      <c r="C2094" s="2">
        <v>20</v>
      </c>
      <c r="D2094" s="2" t="s">
        <v>628</v>
      </c>
      <c r="E2094" s="2"/>
      <c r="F2094" s="2"/>
      <c r="G2094" s="2"/>
      <c r="H2094" s="2"/>
    </row>
    <row r="2095" spans="2:8">
      <c r="B2095" s="2" t="s">
        <v>2720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2721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2722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2723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2724</v>
      </c>
      <c r="C2099" s="2">
        <v>24</v>
      </c>
      <c r="D2099" s="2" t="s">
        <v>19</v>
      </c>
      <c r="E2099" s="2"/>
      <c r="F2099" s="2"/>
      <c r="G2099" s="2"/>
      <c r="H2099" s="2"/>
    </row>
    <row r="2100" spans="2:8">
      <c r="B2100" s="2" t="s">
        <v>2725</v>
      </c>
      <c r="C2100" s="2">
        <v>24</v>
      </c>
      <c r="D2100" s="2" t="s">
        <v>19</v>
      </c>
      <c r="E2100" s="2"/>
      <c r="F2100" s="2"/>
      <c r="G2100" s="2"/>
      <c r="H2100" s="2"/>
    </row>
    <row r="2101" spans="2:8">
      <c r="B2101" s="2" t="s">
        <v>2726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2727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2728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2729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2730</v>
      </c>
      <c r="C2105" s="2">
        <v>33</v>
      </c>
      <c r="D2105" s="2" t="s">
        <v>19</v>
      </c>
      <c r="E2105" s="2"/>
      <c r="F2105" s="2"/>
      <c r="G2105" s="2"/>
      <c r="H2105" s="2"/>
    </row>
    <row r="2106" spans="2:8">
      <c r="B2106" s="2" t="s">
        <v>2731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2732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2733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2734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2735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2736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2737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2738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2739</v>
      </c>
      <c r="C2114" s="2">
        <v>40</v>
      </c>
      <c r="D2114" s="2" t="s">
        <v>19</v>
      </c>
      <c r="E2114" s="2"/>
      <c r="F2114" s="2"/>
      <c r="G2114" s="2"/>
      <c r="H2114" s="2"/>
    </row>
    <row r="2115" spans="2:8">
      <c r="B2115" s="2" t="s">
        <v>2740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2741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2742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2743</v>
      </c>
      <c r="C2118" s="2">
        <v>26</v>
      </c>
      <c r="D2118" s="2" t="s">
        <v>19</v>
      </c>
      <c r="E2118" s="2"/>
      <c r="F2118" s="2"/>
      <c r="G2118" s="2"/>
      <c r="H2118" s="2"/>
    </row>
    <row r="2119" spans="2:8">
      <c r="B2119" s="2" t="s">
        <v>2744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2745</v>
      </c>
      <c r="C2120" s="2">
        <v>11</v>
      </c>
      <c r="D2120" s="2" t="s">
        <v>19</v>
      </c>
      <c r="E2120" s="2"/>
      <c r="F2120" s="2"/>
      <c r="G2120" s="2"/>
      <c r="H2120" s="2"/>
    </row>
    <row r="2121" spans="2:8">
      <c r="B2121" s="2" t="s">
        <v>2746</v>
      </c>
      <c r="C2121" s="2">
        <v>15</v>
      </c>
      <c r="D2121" s="2" t="s">
        <v>628</v>
      </c>
      <c r="E2121" s="2"/>
      <c r="F2121" s="2"/>
      <c r="G2121" s="2"/>
      <c r="H2121" s="2"/>
    </row>
    <row r="2122" spans="2:8">
      <c r="B2122" s="2" t="s">
        <v>2747</v>
      </c>
      <c r="C2122" s="2">
        <v>19</v>
      </c>
      <c r="D2122" s="2" t="s">
        <v>628</v>
      </c>
      <c r="E2122" s="2"/>
      <c r="F2122" s="2"/>
      <c r="G2122" s="2"/>
      <c r="H2122" s="2"/>
    </row>
    <row r="2123" spans="2:8">
      <c r="B2123" s="2" t="s">
        <v>2748</v>
      </c>
      <c r="C2123" s="2">
        <v>23</v>
      </c>
      <c r="D2123" s="2" t="s">
        <v>628</v>
      </c>
      <c r="E2123" s="2"/>
      <c r="F2123" s="2"/>
      <c r="G2123" s="2"/>
      <c r="H2123" s="2"/>
    </row>
    <row r="2124" spans="2:8">
      <c r="B2124" s="2" t="s">
        <v>2749</v>
      </c>
      <c r="C2124" s="2">
        <v>23</v>
      </c>
      <c r="D2124" s="2" t="s">
        <v>628</v>
      </c>
      <c r="E2124" s="2"/>
      <c r="F2124" s="2"/>
      <c r="G2124" s="2"/>
      <c r="H2124" s="2"/>
    </row>
    <row r="2125" spans="2:8">
      <c r="B2125" s="2" t="s">
        <v>2750</v>
      </c>
      <c r="C2125" s="2">
        <v>24</v>
      </c>
      <c r="D2125" s="2" t="s">
        <v>628</v>
      </c>
      <c r="E2125" s="2"/>
      <c r="F2125" s="2"/>
      <c r="G2125" s="2"/>
      <c r="H2125" s="2"/>
    </row>
    <row r="2126" spans="2:8">
      <c r="B2126" s="2" t="s">
        <v>2751</v>
      </c>
      <c r="C2126" s="2">
        <v>23</v>
      </c>
      <c r="D2126" s="2" t="s">
        <v>628</v>
      </c>
      <c r="E2126" s="2"/>
      <c r="F2126" s="2"/>
      <c r="G2126" s="2"/>
      <c r="H2126" s="2"/>
    </row>
    <row r="2127" spans="2:8">
      <c r="B2127" s="2" t="s">
        <v>2752</v>
      </c>
      <c r="C2127" s="2">
        <v>24</v>
      </c>
      <c r="D2127" s="2" t="s">
        <v>628</v>
      </c>
      <c r="E2127" s="2"/>
      <c r="F2127" s="2"/>
      <c r="G2127" s="2"/>
      <c r="H2127" s="2"/>
    </row>
    <row r="2128" spans="2:8">
      <c r="B2128" s="2" t="s">
        <v>2753</v>
      </c>
      <c r="C2128" s="2">
        <v>23</v>
      </c>
      <c r="D2128" s="2" t="s">
        <v>628</v>
      </c>
      <c r="E2128" s="2"/>
      <c r="F2128" s="2"/>
      <c r="G2128" s="2"/>
      <c r="H2128" s="2"/>
    </row>
    <row r="2129" spans="2:8">
      <c r="B2129" s="2" t="s">
        <v>2754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2755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2756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2757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2758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2759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2760</v>
      </c>
      <c r="C2135" s="2">
        <v>23</v>
      </c>
      <c r="D2135" s="2" t="s">
        <v>628</v>
      </c>
      <c r="E2135" s="2"/>
      <c r="F2135" s="2"/>
      <c r="G2135" s="2"/>
      <c r="H2135" s="2"/>
    </row>
    <row r="2136" spans="2:8">
      <c r="B2136" s="2" t="s">
        <v>2761</v>
      </c>
      <c r="C2136" s="2">
        <v>26</v>
      </c>
      <c r="D2136" s="2" t="s">
        <v>628</v>
      </c>
      <c r="E2136" s="2"/>
      <c r="F2136" s="2"/>
      <c r="G2136" s="2"/>
      <c r="H2136" s="2"/>
    </row>
    <row r="2137" spans="2:8">
      <c r="B2137" s="2" t="s">
        <v>2762</v>
      </c>
      <c r="C2137" s="2">
        <v>25</v>
      </c>
      <c r="D2137" s="2" t="s">
        <v>628</v>
      </c>
      <c r="E2137" s="2"/>
      <c r="F2137" s="2"/>
      <c r="G2137" s="2"/>
      <c r="H2137" s="2"/>
    </row>
    <row r="2138" spans="2:8">
      <c r="B2138" s="2" t="s">
        <v>2763</v>
      </c>
      <c r="C2138" s="2">
        <v>23</v>
      </c>
      <c r="D2138" s="2" t="s">
        <v>628</v>
      </c>
      <c r="E2138" s="2"/>
      <c r="F2138" s="2"/>
      <c r="G2138" s="2"/>
      <c r="H2138" s="2"/>
    </row>
    <row r="2139" spans="2:8">
      <c r="B2139" s="2" t="s">
        <v>2764</v>
      </c>
      <c r="C2139" s="2">
        <v>20</v>
      </c>
      <c r="D2139" s="2" t="s">
        <v>628</v>
      </c>
      <c r="E2139" s="2"/>
      <c r="F2139" s="2"/>
      <c r="G2139" s="2"/>
      <c r="H2139" s="2"/>
    </row>
    <row r="2140" spans="2:8">
      <c r="B2140" s="2" t="s">
        <v>2765</v>
      </c>
      <c r="C2140" s="2">
        <v>19</v>
      </c>
      <c r="D2140" s="2" t="s">
        <v>628</v>
      </c>
      <c r="E2140" s="2"/>
      <c r="F2140" s="2"/>
      <c r="G2140" s="2"/>
      <c r="H2140" s="2"/>
    </row>
    <row r="2141" spans="2:8">
      <c r="B2141" s="2" t="s">
        <v>2766</v>
      </c>
      <c r="C2141" s="2">
        <v>16</v>
      </c>
      <c r="D2141" s="2" t="s">
        <v>628</v>
      </c>
      <c r="E2141" s="2"/>
      <c r="F2141" s="2"/>
      <c r="G2141" s="2"/>
      <c r="H2141" s="2"/>
    </row>
    <row r="2142" spans="2:8">
      <c r="B2142" s="2" t="s">
        <v>2767</v>
      </c>
      <c r="C2142" s="2">
        <v>21</v>
      </c>
      <c r="D2142" s="2" t="s">
        <v>628</v>
      </c>
      <c r="E2142" s="2"/>
      <c r="F2142" s="2"/>
      <c r="G2142" s="2"/>
      <c r="H2142" s="2"/>
    </row>
    <row r="2143" spans="2:8">
      <c r="B2143" s="2" t="s">
        <v>2768</v>
      </c>
      <c r="C2143" s="2">
        <v>24</v>
      </c>
      <c r="D2143" s="2" t="s">
        <v>628</v>
      </c>
      <c r="E2143" s="2"/>
      <c r="F2143" s="2"/>
      <c r="G2143" s="2"/>
      <c r="H2143" s="2"/>
    </row>
    <row r="2144" spans="2:8">
      <c r="B2144" s="2" t="s">
        <v>2769</v>
      </c>
      <c r="C2144" s="2">
        <v>24</v>
      </c>
      <c r="D2144" s="2" t="s">
        <v>628</v>
      </c>
      <c r="E2144" s="2"/>
      <c r="F2144" s="2"/>
      <c r="G2144" s="2"/>
      <c r="H2144" s="2"/>
    </row>
    <row r="2145" spans="2:8">
      <c r="B2145" s="2" t="s">
        <v>2770</v>
      </c>
      <c r="C2145" s="2">
        <v>25</v>
      </c>
      <c r="D2145" s="2" t="s">
        <v>628</v>
      </c>
      <c r="E2145" s="2"/>
      <c r="F2145" s="2"/>
      <c r="G2145" s="2"/>
      <c r="H2145" s="2"/>
    </row>
    <row r="2146" spans="2:8">
      <c r="B2146" s="2" t="s">
        <v>2771</v>
      </c>
      <c r="C2146" s="2">
        <v>26</v>
      </c>
      <c r="D2146" s="2" t="s">
        <v>628</v>
      </c>
      <c r="E2146" s="2"/>
      <c r="F2146" s="2"/>
      <c r="G2146" s="2"/>
      <c r="H2146" s="2"/>
    </row>
    <row r="2147" spans="2:8">
      <c r="B2147" s="2" t="s">
        <v>2772</v>
      </c>
      <c r="C2147" s="2">
        <v>26</v>
      </c>
      <c r="D2147" s="2" t="s">
        <v>628</v>
      </c>
      <c r="E2147" s="2"/>
      <c r="F2147" s="2"/>
      <c r="G2147" s="2"/>
      <c r="H2147" s="2"/>
    </row>
    <row r="2148" spans="2:8">
      <c r="B2148" s="2" t="s">
        <v>2773</v>
      </c>
      <c r="C2148" s="2">
        <v>27</v>
      </c>
      <c r="D2148" s="2" t="s">
        <v>628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628</v>
      </c>
      <c r="E2149" s="2"/>
      <c r="F2149" s="2"/>
      <c r="G2149" s="2"/>
      <c r="H2149" s="2"/>
    </row>
    <row r="2150" spans="2:8">
      <c r="B2150" s="2" t="s">
        <v>2775</v>
      </c>
      <c r="C2150" s="2">
        <v>28</v>
      </c>
      <c r="D2150" s="2" t="s">
        <v>628</v>
      </c>
      <c r="E2150" s="2"/>
      <c r="F2150" s="2"/>
      <c r="G2150" s="2"/>
      <c r="H2150" s="2"/>
    </row>
    <row r="2151" spans="2:8">
      <c r="B2151" s="2" t="s">
        <v>2776</v>
      </c>
      <c r="C2151" s="2">
        <v>20</v>
      </c>
      <c r="D2151" s="2" t="s">
        <v>628</v>
      </c>
      <c r="E2151" s="2"/>
      <c r="F2151" s="2"/>
      <c r="G2151" s="2"/>
      <c r="H2151" s="2"/>
    </row>
    <row r="2152" spans="2:8">
      <c r="B2152" s="2" t="s">
        <v>2777</v>
      </c>
      <c r="C2152" s="2">
        <v>21</v>
      </c>
      <c r="D2152" s="2" t="s">
        <v>628</v>
      </c>
      <c r="E2152" s="2"/>
      <c r="F2152" s="2"/>
      <c r="G2152" s="2"/>
      <c r="H2152" s="2"/>
    </row>
    <row r="2153" spans="2:8">
      <c r="B2153" s="2" t="s">
        <v>2778</v>
      </c>
      <c r="C2153" s="2">
        <v>19</v>
      </c>
      <c r="D2153" s="2" t="s">
        <v>628</v>
      </c>
      <c r="E2153" s="2"/>
      <c r="F2153" s="2"/>
      <c r="G2153" s="2"/>
      <c r="H2153" s="2"/>
    </row>
    <row r="2154" spans="2:8">
      <c r="B2154" s="2" t="s">
        <v>2779</v>
      </c>
      <c r="C2154" s="2">
        <v>16</v>
      </c>
      <c r="D2154" s="2" t="s">
        <v>628</v>
      </c>
      <c r="E2154" s="2"/>
      <c r="F2154" s="2"/>
      <c r="G2154" s="2"/>
      <c r="H2154" s="2"/>
    </row>
    <row r="2155" spans="2:8">
      <c r="B2155" s="2" t="s">
        <v>2780</v>
      </c>
      <c r="C2155" s="2">
        <v>14</v>
      </c>
      <c r="D2155" s="2" t="s">
        <v>628</v>
      </c>
      <c r="E2155" s="2"/>
      <c r="F2155" s="2"/>
      <c r="G2155" s="2"/>
      <c r="H2155" s="2"/>
    </row>
    <row r="2156" spans="2:8">
      <c r="B2156" s="2" t="s">
        <v>2781</v>
      </c>
      <c r="C2156" s="2">
        <v>13</v>
      </c>
      <c r="D2156" s="2" t="s">
        <v>628</v>
      </c>
      <c r="E2156" s="2"/>
      <c r="F2156" s="2"/>
      <c r="G2156" s="2"/>
      <c r="H2156" s="2"/>
    </row>
    <row r="2157" spans="2:8">
      <c r="B2157" s="2" t="s">
        <v>2782</v>
      </c>
      <c r="C2157" s="2">
        <v>14</v>
      </c>
      <c r="D2157" s="2" t="s">
        <v>628</v>
      </c>
      <c r="E2157" s="2"/>
      <c r="F2157" s="2"/>
      <c r="G2157" s="2"/>
      <c r="H2157" s="2"/>
    </row>
    <row r="2158" spans="2:8">
      <c r="B2158" s="2" t="s">
        <v>2783</v>
      </c>
      <c r="C2158" s="2">
        <v>16</v>
      </c>
      <c r="D2158" s="2" t="s">
        <v>628</v>
      </c>
      <c r="E2158" s="2"/>
      <c r="F2158" s="2"/>
      <c r="G2158" s="2"/>
      <c r="H2158" s="2"/>
    </row>
    <row r="2159" spans="2:8">
      <c r="B2159" s="2" t="s">
        <v>2784</v>
      </c>
      <c r="C2159" s="2">
        <v>16</v>
      </c>
      <c r="D2159" s="2" t="s">
        <v>628</v>
      </c>
      <c r="E2159" s="2"/>
      <c r="F2159" s="2"/>
      <c r="G2159" s="2"/>
      <c r="H2159" s="2"/>
    </row>
    <row r="2160" spans="2:8">
      <c r="B2160" s="2" t="s">
        <v>2785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2786</v>
      </c>
      <c r="C2161" s="2">
        <v>37</v>
      </c>
      <c r="D2161" s="2" t="s">
        <v>19</v>
      </c>
      <c r="E2161" s="2"/>
      <c r="F2161" s="2"/>
      <c r="G2161" s="2"/>
      <c r="H2161" s="2"/>
    </row>
    <row r="2162" spans="2:8">
      <c r="B2162" s="2" t="s">
        <v>2787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2788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2789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2790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2791</v>
      </c>
      <c r="C2166" s="2">
        <v>13</v>
      </c>
      <c r="D2166" s="2" t="s">
        <v>19</v>
      </c>
      <c r="E2166" s="2"/>
      <c r="F2166" s="2"/>
      <c r="G2166" s="2"/>
      <c r="H2166" s="2"/>
    </row>
    <row r="2167" spans="2:8">
      <c r="B2167" s="2" t="s">
        <v>2792</v>
      </c>
      <c r="C2167" s="2">
        <v>19</v>
      </c>
      <c r="D2167" s="2" t="s">
        <v>628</v>
      </c>
      <c r="E2167" s="2"/>
      <c r="F2167" s="2"/>
      <c r="G2167" s="2"/>
      <c r="H2167" s="2"/>
    </row>
    <row r="2168" spans="2:8">
      <c r="B2168" s="2" t="s">
        <v>2793</v>
      </c>
      <c r="C2168" s="2">
        <v>25</v>
      </c>
      <c r="D2168" s="2" t="s">
        <v>628</v>
      </c>
      <c r="E2168" s="2"/>
      <c r="F2168" s="2"/>
      <c r="G2168" s="2"/>
      <c r="H2168" s="2"/>
    </row>
    <row r="2169" spans="2:8">
      <c r="B2169" s="2" t="s">
        <v>2794</v>
      </c>
      <c r="C2169" s="2">
        <v>30</v>
      </c>
      <c r="D2169" s="2" t="s">
        <v>628</v>
      </c>
      <c r="E2169" s="2"/>
      <c r="F2169" s="2"/>
      <c r="G2169" s="2"/>
      <c r="H2169" s="2"/>
    </row>
    <row r="2170" spans="2:8">
      <c r="B2170" s="2" t="s">
        <v>2795</v>
      </c>
      <c r="C2170" s="2">
        <v>33</v>
      </c>
      <c r="D2170" s="2" t="s">
        <v>628</v>
      </c>
      <c r="E2170" s="2"/>
      <c r="F2170" s="2"/>
      <c r="G2170" s="2"/>
      <c r="H2170" s="2"/>
    </row>
    <row r="2171" spans="2:8">
      <c r="B2171" s="2" t="s">
        <v>2796</v>
      </c>
      <c r="C2171" s="2">
        <v>34</v>
      </c>
      <c r="D2171" s="2" t="s">
        <v>628</v>
      </c>
      <c r="E2171" s="2"/>
      <c r="F2171" s="2"/>
      <c r="G2171" s="2"/>
      <c r="H2171" s="2"/>
    </row>
    <row r="2172" spans="2:8">
      <c r="B2172" s="2" t="s">
        <v>2797</v>
      </c>
      <c r="C2172" s="2">
        <v>33</v>
      </c>
      <c r="D2172" s="2" t="s">
        <v>628</v>
      </c>
      <c r="E2172" s="2"/>
      <c r="F2172" s="2"/>
      <c r="G2172" s="2"/>
      <c r="H2172" s="2"/>
    </row>
    <row r="2173" spans="2:8">
      <c r="B2173" s="2" t="s">
        <v>2798</v>
      </c>
      <c r="C2173" s="2">
        <v>32</v>
      </c>
      <c r="D2173" s="2" t="s">
        <v>628</v>
      </c>
      <c r="E2173" s="2"/>
      <c r="F2173" s="2"/>
      <c r="G2173" s="2"/>
      <c r="H2173" s="2"/>
    </row>
    <row r="2174" spans="2:8">
      <c r="B2174" s="2" t="s">
        <v>2799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2800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2801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2802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2803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2804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2805</v>
      </c>
      <c r="C2180" s="2">
        <v>34</v>
      </c>
      <c r="D2180" s="2" t="s">
        <v>19</v>
      </c>
      <c r="E2180" s="2"/>
      <c r="F2180" s="2"/>
      <c r="G2180" s="2"/>
      <c r="H2180" s="2"/>
    </row>
    <row r="2181" spans="2:8">
      <c r="B2181" s="2" t="s">
        <v>2806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2807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2808</v>
      </c>
      <c r="C2183" s="2">
        <v>20</v>
      </c>
      <c r="D2183" s="2" t="s">
        <v>19</v>
      </c>
      <c r="E2183" s="2"/>
      <c r="F2183" s="2"/>
      <c r="G2183" s="2"/>
      <c r="H2183" s="2"/>
    </row>
    <row r="2184" spans="2:8">
      <c r="B2184" s="2" t="s">
        <v>2809</v>
      </c>
      <c r="C2184" s="2">
        <v>11</v>
      </c>
      <c r="D2184" s="2" t="s">
        <v>19</v>
      </c>
      <c r="E2184" s="2"/>
      <c r="F2184" s="2"/>
      <c r="G2184" s="2"/>
      <c r="H2184" s="2"/>
    </row>
    <row r="2185" spans="2:8">
      <c r="B2185" s="2" t="s">
        <v>2810</v>
      </c>
      <c r="C2185" s="2">
        <v>16</v>
      </c>
      <c r="D2185" s="2" t="s">
        <v>628</v>
      </c>
      <c r="E2185" s="2"/>
      <c r="F2185" s="2"/>
      <c r="G2185" s="2"/>
      <c r="H2185" s="2"/>
    </row>
    <row r="2186" spans="2:8">
      <c r="B2186" s="2" t="s">
        <v>2811</v>
      </c>
      <c r="C2186" s="2">
        <v>20</v>
      </c>
      <c r="D2186" s="2" t="s">
        <v>628</v>
      </c>
      <c r="E2186" s="2"/>
      <c r="F2186" s="2"/>
      <c r="G2186" s="2"/>
      <c r="H2186" s="2"/>
    </row>
    <row r="2187" spans="2:8">
      <c r="B2187" s="2" t="s">
        <v>2812</v>
      </c>
      <c r="C2187" s="2">
        <v>27</v>
      </c>
      <c r="D2187" s="2" t="s">
        <v>628</v>
      </c>
      <c r="E2187" s="2"/>
      <c r="F2187" s="2"/>
      <c r="G2187" s="2"/>
      <c r="H2187" s="2"/>
    </row>
    <row r="2188" spans="2:8">
      <c r="B2188" s="2" t="s">
        <v>2813</v>
      </c>
      <c r="C2188" s="2">
        <v>31</v>
      </c>
      <c r="D2188" s="2" t="s">
        <v>628</v>
      </c>
      <c r="E2188" s="2"/>
      <c r="F2188" s="2"/>
      <c r="G2188" s="2"/>
      <c r="H2188" s="2"/>
    </row>
    <row r="2189" spans="2:8">
      <c r="B2189" s="2" t="s">
        <v>2814</v>
      </c>
      <c r="C2189" s="2">
        <v>32</v>
      </c>
      <c r="D2189" s="2" t="s">
        <v>628</v>
      </c>
      <c r="E2189" s="2"/>
      <c r="F2189" s="2"/>
      <c r="G2189" s="2"/>
      <c r="H2189" s="2"/>
    </row>
    <row r="2190" spans="2:8">
      <c r="B2190" s="2" t="s">
        <v>2815</v>
      </c>
      <c r="C2190" s="2">
        <v>33</v>
      </c>
      <c r="D2190" s="2" t="s">
        <v>628</v>
      </c>
      <c r="E2190" s="2"/>
      <c r="F2190" s="2"/>
      <c r="G2190" s="2"/>
      <c r="H2190" s="2"/>
    </row>
    <row r="2191" spans="2:8">
      <c r="B2191" s="2" t="s">
        <v>2816</v>
      </c>
      <c r="C2191" s="2">
        <v>30</v>
      </c>
      <c r="D2191" s="2" t="s">
        <v>628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628</v>
      </c>
      <c r="E2192" s="2"/>
      <c r="F2192" s="2"/>
      <c r="G2192" s="2"/>
      <c r="H2192" s="2"/>
    </row>
    <row r="2193" spans="2:8">
      <c r="B2193" s="2" t="s">
        <v>2818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2819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2820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2821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2822</v>
      </c>
      <c r="C2197" s="2">
        <v>32</v>
      </c>
      <c r="D2197" s="2" t="s">
        <v>19</v>
      </c>
      <c r="E2197" s="2"/>
      <c r="F2197" s="2"/>
      <c r="G2197" s="2"/>
      <c r="H2197" s="2"/>
    </row>
    <row r="2198" spans="2:8">
      <c r="B2198" s="2" t="s">
        <v>2823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2824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2825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2826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2827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2828</v>
      </c>
      <c r="C2203" s="2">
        <v>31</v>
      </c>
      <c r="D2203" s="2" t="s">
        <v>19</v>
      </c>
      <c r="E2203" s="2"/>
      <c r="F2203" s="2"/>
      <c r="G2203" s="2"/>
      <c r="H2203" s="2"/>
    </row>
    <row r="2204" spans="2:8">
      <c r="B2204" s="2" t="s">
        <v>2829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2830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2831</v>
      </c>
      <c r="C2206" s="2">
        <v>14</v>
      </c>
      <c r="D2206" s="2" t="s">
        <v>19</v>
      </c>
      <c r="E2206" s="2"/>
      <c r="F2206" s="2"/>
      <c r="G2206" s="2"/>
      <c r="H2206" s="2"/>
    </row>
    <row r="2207" spans="2:8">
      <c r="B2207" s="2" t="s">
        <v>2832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2833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2834</v>
      </c>
      <c r="C2209" s="2">
        <v>38</v>
      </c>
      <c r="D2209" s="2" t="s">
        <v>19</v>
      </c>
      <c r="E2209" s="2"/>
      <c r="F2209" s="2"/>
      <c r="G2209" s="2"/>
      <c r="H2209" s="2"/>
    </row>
    <row r="2210" spans="2:8">
      <c r="B2210" s="2" t="s">
        <v>2835</v>
      </c>
      <c r="C2210" s="2">
        <v>38</v>
      </c>
      <c r="D2210" s="2" t="s">
        <v>19</v>
      </c>
      <c r="E2210" s="2"/>
      <c r="F2210" s="2"/>
      <c r="G2210" s="2"/>
      <c r="H2210" s="2"/>
    </row>
    <row r="2211" spans="2:8">
      <c r="B2211" s="2" t="s">
        <v>2836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2837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2838</v>
      </c>
      <c r="C2213" s="2">
        <v>19</v>
      </c>
      <c r="D2213" s="2" t="s">
        <v>19</v>
      </c>
      <c r="E2213" s="2"/>
      <c r="F2213" s="2"/>
      <c r="G2213" s="2"/>
      <c r="H2213" s="2"/>
    </row>
    <row r="2214" spans="2:8">
      <c r="B2214" s="2" t="s">
        <v>2839</v>
      </c>
      <c r="C2214" s="2">
        <v>10</v>
      </c>
      <c r="D2214" s="2" t="s">
        <v>19</v>
      </c>
      <c r="E2214" s="2"/>
      <c r="F2214" s="2"/>
      <c r="G2214" s="2"/>
      <c r="H2214" s="2"/>
    </row>
    <row r="2215" spans="2:8">
      <c r="B2215" s="2" t="s">
        <v>2840</v>
      </c>
      <c r="C2215" s="2">
        <v>19</v>
      </c>
      <c r="D2215" s="2" t="s">
        <v>628</v>
      </c>
      <c r="E2215" s="2"/>
      <c r="F2215" s="2"/>
      <c r="G2215" s="2"/>
      <c r="H2215" s="2"/>
    </row>
    <row r="2216" spans="2:8">
      <c r="B2216" s="2" t="s">
        <v>2841</v>
      </c>
      <c r="C2216" s="2">
        <v>25</v>
      </c>
      <c r="D2216" s="2" t="s">
        <v>628</v>
      </c>
      <c r="E2216" s="2"/>
      <c r="F2216" s="2"/>
      <c r="G2216" s="2"/>
      <c r="H2216" s="2"/>
    </row>
    <row r="2217" spans="2:8">
      <c r="B2217" s="2" t="s">
        <v>2842</v>
      </c>
      <c r="C2217" s="2">
        <v>30</v>
      </c>
      <c r="D2217" s="2" t="s">
        <v>628</v>
      </c>
      <c r="E2217" s="2"/>
      <c r="F2217" s="2"/>
      <c r="G2217" s="2"/>
      <c r="H2217" s="2"/>
    </row>
    <row r="2218" spans="2:8">
      <c r="B2218" s="2" t="s">
        <v>2843</v>
      </c>
      <c r="C2218" s="2">
        <v>32</v>
      </c>
      <c r="D2218" s="2" t="s">
        <v>628</v>
      </c>
      <c r="E2218" s="2"/>
      <c r="F2218" s="2"/>
      <c r="G2218" s="2"/>
      <c r="H2218" s="2"/>
    </row>
    <row r="2219" spans="2:8">
      <c r="B2219" s="2" t="s">
        <v>2844</v>
      </c>
      <c r="C2219" s="2">
        <v>32</v>
      </c>
      <c r="D2219" s="2" t="s">
        <v>628</v>
      </c>
      <c r="E2219" s="2"/>
      <c r="F2219" s="2"/>
      <c r="G2219" s="2"/>
      <c r="H2219" s="2"/>
    </row>
    <row r="2220" spans="2:8">
      <c r="B2220" s="2" t="s">
        <v>2845</v>
      </c>
      <c r="C2220" s="2">
        <v>32</v>
      </c>
      <c r="D2220" s="2" t="s">
        <v>628</v>
      </c>
      <c r="E2220" s="2"/>
      <c r="F2220" s="2"/>
      <c r="G2220" s="2"/>
      <c r="H2220" s="2"/>
    </row>
    <row r="2221" spans="2:8">
      <c r="B2221" s="2" t="s">
        <v>2846</v>
      </c>
      <c r="C2221" s="2">
        <v>31</v>
      </c>
      <c r="D2221" s="2" t="s">
        <v>628</v>
      </c>
      <c r="E2221" s="2"/>
      <c r="F2221" s="2"/>
      <c r="G2221" s="2"/>
      <c r="H2221" s="2"/>
    </row>
    <row r="2222" spans="2:8">
      <c r="B2222" s="2" t="s">
        <v>2847</v>
      </c>
      <c r="C2222" s="2">
        <v>24</v>
      </c>
      <c r="D2222" s="2" t="s">
        <v>19</v>
      </c>
      <c r="E2222" s="2"/>
      <c r="F2222" s="2"/>
      <c r="G2222" s="2"/>
      <c r="H2222" s="2"/>
    </row>
    <row r="2223" spans="2:8">
      <c r="B2223" s="2" t="s">
        <v>2848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2849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2850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2851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2852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2853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2854</v>
      </c>
      <c r="C2229" s="2">
        <v>14</v>
      </c>
      <c r="D2229" s="2" t="s">
        <v>19</v>
      </c>
      <c r="E2229" s="2"/>
      <c r="F2229" s="2"/>
      <c r="G2229" s="2"/>
      <c r="H2229" s="2"/>
    </row>
    <row r="2230" spans="2:8">
      <c r="B2230" s="2" t="s">
        <v>2855</v>
      </c>
      <c r="C2230" s="2">
        <v>23</v>
      </c>
      <c r="D2230" s="2" t="s">
        <v>628</v>
      </c>
      <c r="E2230" s="2"/>
      <c r="F2230" s="2"/>
      <c r="G2230" s="2"/>
      <c r="H2230" s="2"/>
    </row>
    <row r="2231" spans="2:8">
      <c r="B2231" s="2" t="s">
        <v>2856</v>
      </c>
      <c r="C2231" s="2">
        <v>30</v>
      </c>
      <c r="D2231" s="2" t="s">
        <v>628</v>
      </c>
      <c r="E2231" s="2"/>
      <c r="F2231" s="2"/>
      <c r="G2231" s="2"/>
      <c r="H2231" s="2"/>
    </row>
    <row r="2232" spans="2:8">
      <c r="B2232" s="2" t="s">
        <v>2857</v>
      </c>
      <c r="C2232" s="2">
        <v>33</v>
      </c>
      <c r="D2232" s="2" t="s">
        <v>628</v>
      </c>
      <c r="E2232" s="2"/>
      <c r="F2232" s="2"/>
      <c r="G2232" s="2"/>
      <c r="H2232" s="2"/>
    </row>
    <row r="2233" spans="2:8">
      <c r="B2233" s="2" t="s">
        <v>2858</v>
      </c>
      <c r="C2233" s="2">
        <v>34</v>
      </c>
      <c r="D2233" s="2" t="s">
        <v>628</v>
      </c>
      <c r="E2233" s="2"/>
      <c r="F2233" s="2"/>
      <c r="G2233" s="2"/>
      <c r="H2233" s="2"/>
    </row>
    <row r="2234" spans="2:8">
      <c r="B2234" s="2" t="s">
        <v>2859</v>
      </c>
      <c r="C2234" s="2">
        <v>34</v>
      </c>
      <c r="D2234" s="2" t="s">
        <v>628</v>
      </c>
      <c r="E2234" s="2"/>
      <c r="F2234" s="2"/>
      <c r="G2234" s="2"/>
      <c r="H2234" s="2"/>
    </row>
    <row r="2235" spans="2:8">
      <c r="B2235" s="2" t="s">
        <v>2860</v>
      </c>
      <c r="C2235" s="2">
        <v>32</v>
      </c>
      <c r="D2235" s="2" t="s">
        <v>628</v>
      </c>
      <c r="E2235" s="2"/>
      <c r="F2235" s="2"/>
      <c r="G2235" s="2"/>
      <c r="H2235" s="2"/>
    </row>
    <row r="2236" spans="2:8">
      <c r="B2236" s="2" t="s">
        <v>2861</v>
      </c>
      <c r="C2236" s="2">
        <v>28</v>
      </c>
      <c r="D2236" s="2" t="s">
        <v>628</v>
      </c>
      <c r="E2236" s="2"/>
      <c r="F2236" s="2"/>
      <c r="G2236" s="2"/>
      <c r="H2236" s="2"/>
    </row>
    <row r="2237" spans="2:8">
      <c r="B2237" s="2" t="s">
        <v>2862</v>
      </c>
      <c r="C2237" s="2">
        <v>35</v>
      </c>
      <c r="D2237" s="2" t="s">
        <v>628</v>
      </c>
      <c r="E2237" s="2"/>
      <c r="F2237" s="2"/>
      <c r="G2237" s="2"/>
      <c r="H2237" s="2"/>
    </row>
    <row r="2238" spans="2:8">
      <c r="B2238" s="2" t="s">
        <v>2863</v>
      </c>
      <c r="C2238" s="2">
        <v>33</v>
      </c>
      <c r="D2238" s="2" t="s">
        <v>628</v>
      </c>
      <c r="E2238" s="2"/>
      <c r="F2238" s="2"/>
      <c r="G2238" s="2"/>
      <c r="H2238" s="2"/>
    </row>
    <row r="2239" spans="2:8">
      <c r="B2239" s="2" t="s">
        <v>2864</v>
      </c>
      <c r="C2239" s="2">
        <v>28</v>
      </c>
      <c r="D2239" s="2" t="s">
        <v>628</v>
      </c>
      <c r="E2239" s="2"/>
      <c r="F2239" s="2"/>
      <c r="G2239" s="2"/>
      <c r="H2239" s="2"/>
    </row>
    <row r="2240" spans="2:8">
      <c r="B2240" s="2" t="s">
        <v>2865</v>
      </c>
      <c r="C2240" s="2">
        <v>24</v>
      </c>
      <c r="D2240" s="2" t="s">
        <v>628</v>
      </c>
      <c r="E2240" s="2"/>
      <c r="F2240" s="2"/>
      <c r="G2240" s="2"/>
      <c r="H2240" s="2"/>
    </row>
    <row r="2241" spans="2:8">
      <c r="B2241" s="2" t="s">
        <v>2866</v>
      </c>
      <c r="C2241" s="2">
        <v>23</v>
      </c>
      <c r="D2241" s="2" t="s">
        <v>628</v>
      </c>
      <c r="E2241" s="2"/>
      <c r="F2241" s="2"/>
      <c r="G2241" s="2"/>
      <c r="H2241" s="2"/>
    </row>
    <row r="2242" spans="2:8">
      <c r="B2242" s="2" t="s">
        <v>2867</v>
      </c>
      <c r="C2242" s="2">
        <v>22</v>
      </c>
      <c r="D2242" s="2" t="s">
        <v>628</v>
      </c>
      <c r="E2242" s="2"/>
      <c r="F2242" s="2"/>
      <c r="G2242" s="2"/>
      <c r="H2242" s="2"/>
    </row>
    <row r="2243" spans="2:8">
      <c r="B2243" s="2" t="s">
        <v>2868</v>
      </c>
      <c r="C2243" s="2">
        <v>20</v>
      </c>
      <c r="D2243" s="2" t="s">
        <v>628</v>
      </c>
      <c r="E2243" s="2"/>
      <c r="F2243" s="2"/>
      <c r="G2243" s="2"/>
      <c r="H2243" s="2"/>
    </row>
    <row r="2244" spans="2:8">
      <c r="B2244" s="2" t="s">
        <v>2869</v>
      </c>
      <c r="C2244" s="2">
        <v>23</v>
      </c>
      <c r="D2244" s="2" t="s">
        <v>628</v>
      </c>
      <c r="E2244" s="2"/>
      <c r="F2244" s="2"/>
      <c r="G2244" s="2"/>
      <c r="H2244" s="2"/>
    </row>
    <row r="2245" spans="2:8">
      <c r="B2245" s="2" t="s">
        <v>2870</v>
      </c>
      <c r="C2245" s="2">
        <v>28</v>
      </c>
      <c r="D2245" s="2" t="s">
        <v>628</v>
      </c>
      <c r="E2245" s="2"/>
      <c r="F2245" s="2"/>
      <c r="G2245" s="2"/>
      <c r="H2245" s="2"/>
    </row>
    <row r="2246" spans="2:8">
      <c r="B2246" s="2" t="s">
        <v>2871</v>
      </c>
      <c r="C2246" s="2">
        <v>27</v>
      </c>
      <c r="D2246" s="2" t="s">
        <v>628</v>
      </c>
      <c r="E2246" s="2"/>
      <c r="F2246" s="2"/>
      <c r="G2246" s="2"/>
      <c r="H2246" s="2"/>
    </row>
    <row r="2247" spans="2:8">
      <c r="B2247" s="2" t="s">
        <v>2872</v>
      </c>
      <c r="C2247" s="2">
        <v>27</v>
      </c>
      <c r="D2247" s="2" t="s">
        <v>628</v>
      </c>
      <c r="E2247" s="2"/>
      <c r="F2247" s="2"/>
      <c r="G2247" s="2"/>
      <c r="H2247" s="2"/>
    </row>
    <row r="2248" spans="2:8">
      <c r="B2248" s="2" t="s">
        <v>2873</v>
      </c>
      <c r="C2248" s="2">
        <v>26</v>
      </c>
      <c r="D2248" s="2" t="s">
        <v>628</v>
      </c>
      <c r="E2248" s="2"/>
      <c r="F2248" s="2"/>
      <c r="G2248" s="2"/>
      <c r="H2248" s="2"/>
    </row>
    <row r="2249" spans="2:8">
      <c r="B2249" s="2" t="s">
        <v>2874</v>
      </c>
      <c r="C2249" s="2">
        <v>26</v>
      </c>
      <c r="D2249" s="2" t="s">
        <v>628</v>
      </c>
      <c r="E2249" s="2"/>
      <c r="F2249" s="2"/>
      <c r="G2249" s="2"/>
      <c r="H2249" s="2"/>
    </row>
    <row r="2250" spans="2:8">
      <c r="B2250" s="2" t="s">
        <v>2875</v>
      </c>
      <c r="C2250" s="2">
        <v>22</v>
      </c>
      <c r="D2250" s="2" t="s">
        <v>628</v>
      </c>
      <c r="E2250" s="2"/>
      <c r="F2250" s="2"/>
      <c r="G2250" s="2"/>
      <c r="H2250" s="2"/>
    </row>
    <row r="2251" spans="2:8">
      <c r="B2251" s="2" t="s">
        <v>2876</v>
      </c>
      <c r="C2251" s="2">
        <v>29</v>
      </c>
      <c r="D2251" s="2" t="s">
        <v>628</v>
      </c>
      <c r="E2251" s="2"/>
      <c r="F2251" s="2"/>
      <c r="G2251" s="2"/>
      <c r="H2251" s="2"/>
    </row>
    <row r="2252" spans="2:8">
      <c r="B2252" s="2" t="s">
        <v>2877</v>
      </c>
      <c r="C2252" s="2">
        <v>34</v>
      </c>
      <c r="D2252" s="2" t="s">
        <v>628</v>
      </c>
      <c r="E2252" s="2"/>
      <c r="F2252" s="2"/>
      <c r="G2252" s="2"/>
      <c r="H2252" s="2"/>
    </row>
    <row r="2253" spans="2:8">
      <c r="B2253" s="2" t="s">
        <v>2878</v>
      </c>
      <c r="C2253" s="2">
        <v>33</v>
      </c>
      <c r="D2253" s="2" t="s">
        <v>628</v>
      </c>
      <c r="E2253" s="2"/>
      <c r="F2253" s="2"/>
      <c r="G2253" s="2"/>
      <c r="H2253" s="2"/>
    </row>
    <row r="2254" spans="2:8">
      <c r="B2254" s="2" t="s">
        <v>2879</v>
      </c>
      <c r="C2254" s="2">
        <v>31</v>
      </c>
      <c r="D2254" s="2" t="s">
        <v>628</v>
      </c>
      <c r="E2254" s="2"/>
      <c r="F2254" s="2"/>
      <c r="G2254" s="2"/>
      <c r="H2254" s="2"/>
    </row>
    <row r="2255" spans="2:8">
      <c r="B2255" s="2" t="s">
        <v>2880</v>
      </c>
      <c r="C2255" s="2">
        <v>27</v>
      </c>
      <c r="D2255" s="2" t="s">
        <v>628</v>
      </c>
      <c r="E2255" s="2"/>
      <c r="F2255" s="2"/>
      <c r="G2255" s="2"/>
      <c r="H2255" s="2"/>
    </row>
    <row r="2256" spans="2:8">
      <c r="B2256" s="2" t="s">
        <v>2881</v>
      </c>
      <c r="C2256" s="2">
        <v>18</v>
      </c>
      <c r="D2256" s="2" t="s">
        <v>628</v>
      </c>
      <c r="E2256" s="2"/>
      <c r="F2256" s="2"/>
      <c r="G2256" s="2"/>
      <c r="H2256" s="2"/>
    </row>
    <row r="2257" spans="2:8">
      <c r="B2257" s="2" t="s">
        <v>2882</v>
      </c>
      <c r="C2257" s="2">
        <v>23</v>
      </c>
      <c r="D2257" s="2" t="s">
        <v>628</v>
      </c>
      <c r="E2257" s="2"/>
      <c r="F2257" s="2"/>
      <c r="G2257" s="2"/>
      <c r="H2257" s="2"/>
    </row>
    <row r="2258" spans="2:8">
      <c r="B2258" s="2" t="s">
        <v>2883</v>
      </c>
      <c r="C2258" s="2">
        <v>28</v>
      </c>
      <c r="D2258" s="2" t="s">
        <v>628</v>
      </c>
      <c r="E2258" s="2"/>
      <c r="F2258" s="2"/>
      <c r="G2258" s="2"/>
      <c r="H2258" s="2"/>
    </row>
    <row r="2259" spans="2:8">
      <c r="B2259" s="2" t="s">
        <v>2884</v>
      </c>
      <c r="C2259" s="2">
        <v>29</v>
      </c>
      <c r="D2259" s="2" t="s">
        <v>628</v>
      </c>
      <c r="E2259" s="2"/>
      <c r="F2259" s="2"/>
      <c r="G2259" s="2"/>
      <c r="H2259" s="2"/>
    </row>
    <row r="2260" spans="2:8">
      <c r="B2260" s="2" t="s">
        <v>2885</v>
      </c>
      <c r="C2260" s="2">
        <v>29</v>
      </c>
      <c r="D2260" s="2" t="s">
        <v>628</v>
      </c>
      <c r="E2260" s="2"/>
      <c r="F2260" s="2"/>
      <c r="G2260" s="2"/>
      <c r="H2260" s="2"/>
    </row>
    <row r="2261" spans="2:8">
      <c r="B2261" s="2" t="s">
        <v>2886</v>
      </c>
      <c r="C2261" s="2">
        <v>28</v>
      </c>
      <c r="D2261" s="2" t="s">
        <v>628</v>
      </c>
      <c r="E2261" s="2"/>
      <c r="F2261" s="2"/>
      <c r="G2261" s="2"/>
      <c r="H2261" s="2"/>
    </row>
    <row r="2262" spans="2:8">
      <c r="B2262" s="2" t="s">
        <v>2887</v>
      </c>
      <c r="C2262" s="2">
        <v>26</v>
      </c>
      <c r="D2262" s="2" t="s">
        <v>628</v>
      </c>
      <c r="E2262" s="2"/>
      <c r="F2262" s="2"/>
      <c r="G2262" s="2"/>
      <c r="H2262" s="2"/>
    </row>
    <row r="2263" spans="2:8">
      <c r="B2263" s="2" t="s">
        <v>2888</v>
      </c>
      <c r="C2263" s="2">
        <v>22</v>
      </c>
      <c r="D2263" s="2" t="s">
        <v>628</v>
      </c>
      <c r="E2263" s="2"/>
      <c r="F2263" s="2"/>
      <c r="G2263" s="2"/>
      <c r="H2263" s="2"/>
    </row>
    <row r="2264" spans="2:8">
      <c r="B2264" s="2" t="s">
        <v>2889</v>
      </c>
      <c r="C2264" s="2">
        <v>19</v>
      </c>
      <c r="D2264" s="2" t="s">
        <v>628</v>
      </c>
      <c r="E2264" s="2"/>
      <c r="F2264" s="2"/>
      <c r="G2264" s="2"/>
      <c r="H2264" s="2"/>
    </row>
    <row r="2265" spans="2:8">
      <c r="B2265" s="2" t="s">
        <v>2890</v>
      </c>
      <c r="C2265" s="2">
        <v>29</v>
      </c>
      <c r="D2265" s="2" t="s">
        <v>628</v>
      </c>
      <c r="E2265" s="2"/>
      <c r="F2265" s="2"/>
      <c r="G2265" s="2"/>
      <c r="H2265" s="2"/>
    </row>
    <row r="2266" spans="2:8">
      <c r="B2266" s="2" t="s">
        <v>2891</v>
      </c>
      <c r="C2266" s="2">
        <v>35</v>
      </c>
      <c r="D2266" s="2" t="s">
        <v>628</v>
      </c>
      <c r="E2266" s="2"/>
      <c r="F2266" s="2"/>
      <c r="G2266" s="2"/>
      <c r="H2266" s="2"/>
    </row>
    <row r="2267" spans="2:8">
      <c r="B2267" s="2" t="s">
        <v>2892</v>
      </c>
      <c r="C2267" s="2">
        <v>39</v>
      </c>
      <c r="D2267" s="2" t="s">
        <v>628</v>
      </c>
      <c r="E2267" s="2"/>
      <c r="F2267" s="2"/>
      <c r="G2267" s="2"/>
      <c r="H2267" s="2"/>
    </row>
    <row r="2268" spans="2:8">
      <c r="B2268" s="2" t="s">
        <v>2893</v>
      </c>
      <c r="C2268" s="2">
        <v>37</v>
      </c>
      <c r="D2268" s="2" t="s">
        <v>628</v>
      </c>
      <c r="E2268" s="2"/>
      <c r="F2268" s="2"/>
      <c r="G2268" s="2"/>
      <c r="H2268" s="2"/>
    </row>
    <row r="2269" spans="2:8">
      <c r="B2269" s="2" t="s">
        <v>2894</v>
      </c>
      <c r="C2269" s="2">
        <v>32</v>
      </c>
      <c r="D2269" s="2" t="s">
        <v>628</v>
      </c>
      <c r="E2269" s="2"/>
      <c r="F2269" s="2"/>
      <c r="G2269" s="2"/>
      <c r="H2269" s="2"/>
    </row>
    <row r="2270" spans="2:8">
      <c r="B2270" s="2" t="s">
        <v>2895</v>
      </c>
      <c r="C2270" s="2">
        <v>23</v>
      </c>
      <c r="D2270" s="2" t="s">
        <v>628</v>
      </c>
      <c r="E2270" s="2"/>
      <c r="F2270" s="2"/>
      <c r="G2270" s="2"/>
      <c r="H2270" s="2"/>
    </row>
    <row r="2271" spans="2:8">
      <c r="B2271" s="2" t="s">
        <v>2896</v>
      </c>
      <c r="C2271" s="2">
        <v>22</v>
      </c>
      <c r="D2271" s="2" t="s">
        <v>628</v>
      </c>
      <c r="E2271" s="2"/>
      <c r="F2271" s="2"/>
      <c r="G2271" s="2"/>
      <c r="H2271" s="2"/>
    </row>
    <row r="2272" spans="2:8">
      <c r="B2272" s="2" t="s">
        <v>2897</v>
      </c>
      <c r="C2272" s="2">
        <v>20</v>
      </c>
      <c r="D2272" s="2" t="s">
        <v>628</v>
      </c>
      <c r="E2272" s="2"/>
      <c r="F2272" s="2"/>
      <c r="G2272" s="2"/>
      <c r="H2272" s="2"/>
    </row>
    <row r="2273" spans="2:8">
      <c r="B2273" s="2" t="s">
        <v>2898</v>
      </c>
      <c r="C2273" s="2">
        <v>20</v>
      </c>
      <c r="D2273" s="2" t="s">
        <v>628</v>
      </c>
      <c r="E2273" s="2"/>
      <c r="F2273" s="2"/>
      <c r="G2273" s="2"/>
      <c r="H2273" s="2"/>
    </row>
    <row r="2274" spans="2:8">
      <c r="B2274" s="2" t="s">
        <v>2899</v>
      </c>
      <c r="C2274" s="2">
        <v>19</v>
      </c>
      <c r="D2274" s="2" t="s">
        <v>628</v>
      </c>
      <c r="E2274" s="2"/>
      <c r="F2274" s="2"/>
      <c r="G2274" s="2"/>
      <c r="H2274" s="2"/>
    </row>
    <row r="2275" spans="2:8">
      <c r="B2275" s="2" t="s">
        <v>2900</v>
      </c>
      <c r="C2275" s="2">
        <v>18</v>
      </c>
      <c r="D2275" s="2" t="s">
        <v>628</v>
      </c>
      <c r="E2275" s="2"/>
      <c r="F2275" s="2"/>
      <c r="G2275" s="2"/>
      <c r="H2275" s="2"/>
    </row>
    <row r="2276" spans="2:8">
      <c r="B2276" s="2" t="s">
        <v>2901</v>
      </c>
      <c r="C2276" s="2">
        <v>19</v>
      </c>
      <c r="D2276" s="2" t="s">
        <v>628</v>
      </c>
      <c r="E2276" s="2"/>
      <c r="F2276" s="2"/>
      <c r="G2276" s="2"/>
      <c r="H2276" s="2"/>
    </row>
    <row r="2277" spans="2:8">
      <c r="B2277" s="2" t="s">
        <v>2902</v>
      </c>
      <c r="C2277" s="2">
        <v>24</v>
      </c>
      <c r="D2277" s="2" t="s">
        <v>628</v>
      </c>
      <c r="E2277" s="2"/>
      <c r="F2277" s="2"/>
      <c r="G2277" s="2"/>
      <c r="H2277" s="2"/>
    </row>
    <row r="2278" spans="2:8">
      <c r="B2278" s="2" t="s">
        <v>2903</v>
      </c>
      <c r="C2278" s="2">
        <v>27</v>
      </c>
      <c r="D2278" s="2" t="s">
        <v>628</v>
      </c>
      <c r="E2278" s="2"/>
      <c r="F2278" s="2"/>
      <c r="G2278" s="2"/>
      <c r="H2278" s="2"/>
    </row>
    <row r="2279" spans="2:8">
      <c r="B2279" s="2" t="s">
        <v>2904</v>
      </c>
      <c r="C2279" s="2">
        <v>28</v>
      </c>
      <c r="D2279" s="2" t="s">
        <v>628</v>
      </c>
      <c r="E2279" s="2"/>
      <c r="F2279" s="2"/>
      <c r="G2279" s="2"/>
      <c r="H2279" s="2"/>
    </row>
    <row r="2280" spans="2:8">
      <c r="B2280" s="2" t="s">
        <v>2905</v>
      </c>
      <c r="C2280" s="2">
        <v>28</v>
      </c>
      <c r="D2280" s="2" t="s">
        <v>628</v>
      </c>
      <c r="E2280" s="2"/>
      <c r="F2280" s="2"/>
      <c r="G2280" s="2"/>
      <c r="H2280" s="2"/>
    </row>
    <row r="2281" spans="2:8">
      <c r="B2281" s="2" t="s">
        <v>2906</v>
      </c>
      <c r="C2281" s="2">
        <v>31</v>
      </c>
      <c r="D2281" s="2" t="s">
        <v>628</v>
      </c>
      <c r="E2281" s="2"/>
      <c r="F2281" s="2"/>
      <c r="G2281" s="2"/>
      <c r="H2281" s="2"/>
    </row>
    <row r="2282" spans="2:8">
      <c r="B2282" s="2" t="s">
        <v>2907</v>
      </c>
      <c r="C2282" s="2">
        <v>35</v>
      </c>
      <c r="D2282" s="2" t="s">
        <v>628</v>
      </c>
      <c r="E2282" s="2"/>
      <c r="F2282" s="2"/>
      <c r="G2282" s="2"/>
      <c r="H2282" s="2"/>
    </row>
    <row r="2283" spans="2:8">
      <c r="B2283" s="2" t="s">
        <v>2908</v>
      </c>
      <c r="C2283" s="2">
        <v>35</v>
      </c>
      <c r="D2283" s="2" t="s">
        <v>628</v>
      </c>
      <c r="E2283" s="2"/>
      <c r="F2283" s="2"/>
      <c r="G2283" s="2"/>
      <c r="H2283" s="2"/>
    </row>
    <row r="2284" spans="2:8">
      <c r="B2284" s="2" t="s">
        <v>2909</v>
      </c>
      <c r="C2284" s="2">
        <v>35</v>
      </c>
      <c r="D2284" s="2" t="s">
        <v>628</v>
      </c>
      <c r="E2284" s="2"/>
      <c r="F2284" s="2"/>
      <c r="G2284" s="2"/>
      <c r="H2284" s="2"/>
    </row>
    <row r="2285" spans="2:8">
      <c r="B2285" s="2" t="s">
        <v>2910</v>
      </c>
      <c r="C2285" s="2">
        <v>35</v>
      </c>
      <c r="D2285" s="2" t="s">
        <v>628</v>
      </c>
      <c r="E2285" s="2"/>
      <c r="F2285" s="2"/>
      <c r="G2285" s="2"/>
      <c r="H2285" s="2"/>
    </row>
    <row r="2286" spans="2:8">
      <c r="B2286" s="2" t="s">
        <v>2911</v>
      </c>
      <c r="C2286" s="2">
        <v>22</v>
      </c>
      <c r="D2286" s="2" t="s">
        <v>628</v>
      </c>
      <c r="E2286" s="2"/>
      <c r="F2286" s="2"/>
      <c r="G2286" s="2"/>
      <c r="H2286" s="2"/>
    </row>
    <row r="2287" spans="2:8">
      <c r="B2287" s="2" t="s">
        <v>2912</v>
      </c>
      <c r="C2287" s="2">
        <v>32</v>
      </c>
      <c r="D2287" s="2" t="s">
        <v>628</v>
      </c>
      <c r="E2287" s="2"/>
      <c r="F2287" s="2"/>
      <c r="G2287" s="2"/>
      <c r="H2287" s="2"/>
    </row>
    <row r="2288" spans="2:8">
      <c r="B2288" s="2" t="s">
        <v>2913</v>
      </c>
      <c r="C2288" s="2">
        <v>34</v>
      </c>
      <c r="D2288" s="2" t="s">
        <v>628</v>
      </c>
      <c r="E2288" s="2"/>
      <c r="F2288" s="2"/>
      <c r="G2288" s="2"/>
      <c r="H2288" s="2"/>
    </row>
    <row r="2289" spans="2:8">
      <c r="B2289" s="2" t="s">
        <v>2914</v>
      </c>
      <c r="C2289" s="2">
        <v>33</v>
      </c>
      <c r="D2289" s="2" t="s">
        <v>628</v>
      </c>
      <c r="E2289" s="2"/>
      <c r="F2289" s="2"/>
      <c r="G2289" s="2"/>
      <c r="H2289" s="2"/>
    </row>
    <row r="2290" spans="2:8">
      <c r="B2290" s="2" t="s">
        <v>2915</v>
      </c>
      <c r="C2290" s="2">
        <v>33</v>
      </c>
      <c r="D2290" s="2" t="s">
        <v>628</v>
      </c>
      <c r="E2290" s="2"/>
      <c r="F2290" s="2"/>
      <c r="G2290" s="2"/>
      <c r="H2290" s="2"/>
    </row>
    <row r="2291" spans="2:8">
      <c r="B2291" s="2" t="s">
        <v>2916</v>
      </c>
      <c r="C2291" s="2">
        <v>34</v>
      </c>
      <c r="D2291" s="2" t="s">
        <v>628</v>
      </c>
      <c r="E2291" s="2"/>
      <c r="F2291" s="2"/>
      <c r="G2291" s="2"/>
      <c r="H2291" s="2"/>
    </row>
    <row r="2292" spans="2:8">
      <c r="B2292" s="2" t="s">
        <v>2917</v>
      </c>
      <c r="C2292" s="2">
        <v>32</v>
      </c>
      <c r="D2292" s="2" t="s">
        <v>628</v>
      </c>
      <c r="E2292" s="2"/>
      <c r="F2292" s="2"/>
      <c r="G2292" s="2"/>
      <c r="H2292" s="2"/>
    </row>
    <row r="2293" spans="2:8">
      <c r="B2293" s="2" t="s">
        <v>2918</v>
      </c>
      <c r="C2293" s="2">
        <v>31</v>
      </c>
      <c r="D2293" s="2" t="s">
        <v>628</v>
      </c>
      <c r="E2293" s="2"/>
      <c r="F2293" s="2"/>
      <c r="G2293" s="2"/>
      <c r="H2293" s="2"/>
    </row>
    <row r="2294" spans="2:8">
      <c r="B2294" s="2" t="s">
        <v>2919</v>
      </c>
      <c r="C2294" s="2">
        <v>20</v>
      </c>
      <c r="D2294" s="2" t="s">
        <v>628</v>
      </c>
      <c r="E2294" s="2"/>
      <c r="F2294" s="2"/>
      <c r="G2294" s="2"/>
      <c r="H2294" s="2"/>
    </row>
    <row r="2295" spans="2:8">
      <c r="B2295" s="2" t="s">
        <v>2920</v>
      </c>
      <c r="C2295" s="2">
        <v>27</v>
      </c>
      <c r="D2295" s="2" t="s">
        <v>628</v>
      </c>
      <c r="E2295" s="2"/>
      <c r="F2295" s="2"/>
      <c r="G2295" s="2"/>
      <c r="H2295" s="2"/>
    </row>
    <row r="2296" spans="2:8">
      <c r="B2296" s="2" t="s">
        <v>2921</v>
      </c>
      <c r="C2296" s="2">
        <v>31</v>
      </c>
      <c r="D2296" s="2" t="s">
        <v>628</v>
      </c>
      <c r="E2296" s="2"/>
      <c r="F2296" s="2"/>
      <c r="G2296" s="2"/>
      <c r="H2296" s="2"/>
    </row>
    <row r="2297" spans="2:8">
      <c r="B2297" s="2" t="s">
        <v>2922</v>
      </c>
      <c r="C2297" s="2">
        <v>33</v>
      </c>
      <c r="D2297" s="2" t="s">
        <v>628</v>
      </c>
      <c r="E2297" s="2"/>
      <c r="F2297" s="2"/>
      <c r="G2297" s="2"/>
      <c r="H2297" s="2"/>
    </row>
    <row r="2298" spans="2:8">
      <c r="B2298" s="2" t="s">
        <v>2923</v>
      </c>
      <c r="C2298" s="2">
        <v>33</v>
      </c>
      <c r="D2298" s="2" t="s">
        <v>628</v>
      </c>
      <c r="E2298" s="2"/>
      <c r="F2298" s="2"/>
      <c r="G2298" s="2"/>
      <c r="H2298" s="2"/>
    </row>
    <row r="2299" spans="2:8">
      <c r="B2299" s="2" t="s">
        <v>2924</v>
      </c>
      <c r="C2299" s="2">
        <v>32</v>
      </c>
      <c r="D2299" s="2" t="s">
        <v>628</v>
      </c>
      <c r="E2299" s="2"/>
      <c r="F2299" s="2"/>
      <c r="G2299" s="2"/>
      <c r="H2299" s="2"/>
    </row>
    <row r="2300" spans="2:8">
      <c r="B2300" s="2" t="s">
        <v>2925</v>
      </c>
      <c r="C2300" s="2">
        <v>31</v>
      </c>
      <c r="D2300" s="2" t="s">
        <v>628</v>
      </c>
      <c r="E2300" s="2"/>
      <c r="F2300" s="2"/>
      <c r="G2300" s="2"/>
      <c r="H2300" s="2"/>
    </row>
    <row r="2301" spans="2:8">
      <c r="B2301" s="2" t="s">
        <v>2926</v>
      </c>
      <c r="C2301" s="2">
        <v>31</v>
      </c>
      <c r="D2301" s="2" t="s">
        <v>628</v>
      </c>
      <c r="E2301" s="2"/>
      <c r="F2301" s="2"/>
      <c r="G2301" s="2"/>
      <c r="H2301" s="2"/>
    </row>
    <row r="2302" spans="2:8">
      <c r="B2302" s="2" t="s">
        <v>2927</v>
      </c>
      <c r="C2302" s="2">
        <v>19</v>
      </c>
      <c r="D2302" s="2" t="s">
        <v>628</v>
      </c>
      <c r="E2302" s="2"/>
      <c r="F2302" s="2"/>
      <c r="G2302" s="2"/>
      <c r="H2302" s="2"/>
    </row>
    <row r="2303" spans="2:8">
      <c r="B2303" s="2" t="s">
        <v>2928</v>
      </c>
      <c r="C2303" s="2">
        <v>24</v>
      </c>
      <c r="D2303" s="2" t="s">
        <v>628</v>
      </c>
      <c r="E2303" s="2"/>
      <c r="F2303" s="2"/>
      <c r="G2303" s="2"/>
      <c r="H2303" s="2"/>
    </row>
    <row r="2304" spans="2:8">
      <c r="B2304" s="2" t="s">
        <v>2929</v>
      </c>
      <c r="C2304" s="2">
        <v>27</v>
      </c>
      <c r="D2304" s="2" t="s">
        <v>628</v>
      </c>
      <c r="E2304" s="2"/>
      <c r="F2304" s="2"/>
      <c r="G2304" s="2"/>
      <c r="H2304" s="2"/>
    </row>
    <row r="2305" spans="2:8">
      <c r="B2305" s="2" t="s">
        <v>2930</v>
      </c>
      <c r="C2305" s="2">
        <v>31</v>
      </c>
      <c r="D2305" s="2" t="s">
        <v>628</v>
      </c>
      <c r="E2305" s="2"/>
      <c r="F2305" s="2"/>
      <c r="G2305" s="2"/>
      <c r="H2305" s="2"/>
    </row>
    <row r="2306" spans="2:8">
      <c r="B2306" s="2" t="s">
        <v>2931</v>
      </c>
      <c r="C2306" s="2">
        <v>30</v>
      </c>
      <c r="D2306" s="2" t="s">
        <v>628</v>
      </c>
      <c r="E2306" s="2"/>
      <c r="F2306" s="2"/>
      <c r="G2306" s="2"/>
      <c r="H2306" s="2"/>
    </row>
    <row r="2307" spans="2:8">
      <c r="B2307" s="2" t="s">
        <v>2932</v>
      </c>
      <c r="C2307" s="2">
        <v>30</v>
      </c>
      <c r="D2307" s="2" t="s">
        <v>628</v>
      </c>
      <c r="E2307" s="2"/>
      <c r="F2307" s="2"/>
      <c r="G2307" s="2"/>
      <c r="H2307" s="2"/>
    </row>
    <row r="2308" spans="2:8">
      <c r="B2308" s="2" t="s">
        <v>2933</v>
      </c>
      <c r="C2308" s="2">
        <v>29</v>
      </c>
      <c r="D2308" s="2" t="s">
        <v>628</v>
      </c>
      <c r="E2308" s="2"/>
      <c r="F2308" s="2"/>
      <c r="G2308" s="2"/>
      <c r="H2308" s="2"/>
    </row>
    <row r="2309" spans="2:8">
      <c r="B2309" s="2" t="s">
        <v>2934</v>
      </c>
      <c r="C2309" s="2">
        <v>29</v>
      </c>
      <c r="D2309" s="2" t="s">
        <v>628</v>
      </c>
      <c r="E2309" s="2"/>
      <c r="F2309" s="2"/>
      <c r="G2309" s="2"/>
      <c r="H2309" s="2"/>
    </row>
    <row r="2310" spans="2:8">
      <c r="B2310" s="2" t="s">
        <v>2935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2936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2937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2938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2939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2940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2941</v>
      </c>
      <c r="C2316" s="2">
        <v>21</v>
      </c>
      <c r="D2316" s="2" t="s">
        <v>19</v>
      </c>
      <c r="E2316" s="2"/>
      <c r="F2316" s="2"/>
      <c r="G2316" s="2"/>
      <c r="H2316" s="2"/>
    </row>
    <row r="2317" spans="2:8">
      <c r="B2317" s="2" t="s">
        <v>2942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2943</v>
      </c>
      <c r="C2318" s="2">
        <v>43</v>
      </c>
      <c r="D2318" s="2" t="s">
        <v>19</v>
      </c>
      <c r="E2318" s="2"/>
      <c r="F2318" s="2"/>
      <c r="G2318" s="2"/>
      <c r="H2318" s="2"/>
    </row>
    <row r="2319" spans="2:8">
      <c r="B2319" s="2" t="s">
        <v>2944</v>
      </c>
      <c r="C2319" s="2">
        <v>43</v>
      </c>
      <c r="D2319" s="2" t="s">
        <v>19</v>
      </c>
      <c r="E2319" s="2"/>
      <c r="F2319" s="2"/>
      <c r="G2319" s="2"/>
      <c r="H2319" s="2"/>
    </row>
    <row r="2320" spans="2:8">
      <c r="B2320" s="2" t="s">
        <v>2945</v>
      </c>
      <c r="C2320" s="2">
        <v>40</v>
      </c>
      <c r="D2320" s="2" t="s">
        <v>19</v>
      </c>
      <c r="E2320" s="2"/>
      <c r="F2320" s="2"/>
      <c r="G2320" s="2"/>
      <c r="H2320" s="2"/>
    </row>
    <row r="2321" spans="2:8">
      <c r="B2321" s="2" t="s">
        <v>2946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2947</v>
      </c>
      <c r="C2322" s="2">
        <v>22</v>
      </c>
      <c r="D2322" s="2" t="s">
        <v>628</v>
      </c>
      <c r="E2322" s="2"/>
      <c r="F2322" s="2"/>
      <c r="G2322" s="2"/>
      <c r="H2322" s="2"/>
    </row>
    <row r="2323" spans="2:8">
      <c r="B2323" s="2" t="s">
        <v>2948</v>
      </c>
      <c r="C2323" s="2">
        <v>35</v>
      </c>
      <c r="D2323" s="2" t="s">
        <v>628</v>
      </c>
      <c r="E2323" s="2"/>
      <c r="F2323" s="2"/>
      <c r="G2323" s="2"/>
      <c r="H2323" s="2"/>
    </row>
    <row r="2324" spans="2:8">
      <c r="B2324" s="2" t="s">
        <v>2949</v>
      </c>
      <c r="C2324" s="2">
        <v>39</v>
      </c>
      <c r="D2324" s="2" t="s">
        <v>628</v>
      </c>
      <c r="E2324" s="2"/>
      <c r="F2324" s="2"/>
      <c r="G2324" s="2"/>
      <c r="H2324" s="2"/>
    </row>
    <row r="2325" spans="2:8">
      <c r="B2325" s="2" t="s">
        <v>2950</v>
      </c>
      <c r="C2325" s="2">
        <v>37</v>
      </c>
      <c r="D2325" s="2" t="s">
        <v>628</v>
      </c>
      <c r="E2325" s="2"/>
      <c r="F2325" s="2"/>
      <c r="G2325" s="2"/>
      <c r="H2325" s="2"/>
    </row>
    <row r="2326" spans="2:8">
      <c r="B2326" s="2" t="s">
        <v>2951</v>
      </c>
      <c r="C2326" s="2">
        <v>35</v>
      </c>
      <c r="D2326" s="2" t="s">
        <v>628</v>
      </c>
      <c r="E2326" s="2"/>
      <c r="F2326" s="2"/>
      <c r="G2326" s="2"/>
      <c r="H2326" s="2"/>
    </row>
    <row r="2327" spans="2:8">
      <c r="B2327" s="2" t="s">
        <v>2952</v>
      </c>
      <c r="C2327" s="2">
        <v>33</v>
      </c>
      <c r="D2327" s="2" t="s">
        <v>628</v>
      </c>
      <c r="E2327" s="2"/>
      <c r="F2327" s="2"/>
      <c r="G2327" s="2"/>
      <c r="H2327" s="2"/>
    </row>
    <row r="2328" spans="2:8">
      <c r="B2328" s="2" t="s">
        <v>2953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2954</v>
      </c>
      <c r="C2329" s="2">
        <v>34</v>
      </c>
      <c r="D2329" s="2" t="s">
        <v>19</v>
      </c>
      <c r="E2329" s="2"/>
      <c r="F2329" s="2"/>
      <c r="G2329" s="2"/>
      <c r="H2329" s="2"/>
    </row>
    <row r="2330" spans="2:8">
      <c r="B2330" s="2" t="s">
        <v>2955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2956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2957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2958</v>
      </c>
      <c r="C2333" s="2">
        <v>24</v>
      </c>
      <c r="D2333" s="2" t="s">
        <v>19</v>
      </c>
      <c r="E2333" s="2"/>
      <c r="F2333" s="2"/>
      <c r="G2333" s="2"/>
      <c r="H2333" s="2"/>
    </row>
    <row r="2334" spans="2:8">
      <c r="B2334" s="2" t="s">
        <v>2959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2960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2961</v>
      </c>
      <c r="C2336" s="2">
        <v>18</v>
      </c>
      <c r="D2336" s="2" t="s">
        <v>628</v>
      </c>
      <c r="E2336" s="2"/>
      <c r="F2336" s="2"/>
      <c r="G2336" s="2"/>
      <c r="H2336" s="2"/>
    </row>
    <row r="2337" spans="2:8">
      <c r="B2337" s="2" t="s">
        <v>2962</v>
      </c>
      <c r="C2337" s="2">
        <v>21</v>
      </c>
      <c r="D2337" s="2" t="s">
        <v>628</v>
      </c>
      <c r="E2337" s="2"/>
      <c r="F2337" s="2"/>
      <c r="G2337" s="2"/>
      <c r="H2337" s="2"/>
    </row>
    <row r="2338" spans="2:8">
      <c r="B2338" s="2" t="s">
        <v>2963</v>
      </c>
      <c r="C2338" s="2">
        <v>29</v>
      </c>
      <c r="D2338" s="2" t="s">
        <v>628</v>
      </c>
      <c r="E2338" s="2"/>
      <c r="F2338" s="2"/>
      <c r="G2338" s="2"/>
      <c r="H2338" s="2"/>
    </row>
    <row r="2339" spans="2:8">
      <c r="B2339" s="2" t="s">
        <v>2964</v>
      </c>
      <c r="C2339" s="2">
        <v>30</v>
      </c>
      <c r="D2339" s="2" t="s">
        <v>628</v>
      </c>
      <c r="E2339" s="2"/>
      <c r="F2339" s="2"/>
      <c r="G2339" s="2"/>
      <c r="H2339" s="2"/>
    </row>
    <row r="2340" spans="2:8">
      <c r="B2340" s="2" t="s">
        <v>2965</v>
      </c>
      <c r="C2340" s="2">
        <v>29</v>
      </c>
      <c r="D2340" s="2" t="s">
        <v>628</v>
      </c>
      <c r="E2340" s="2"/>
      <c r="F2340" s="2"/>
      <c r="G2340" s="2"/>
      <c r="H2340" s="2"/>
    </row>
    <row r="2341" spans="2:8">
      <c r="B2341" s="2" t="s">
        <v>2966</v>
      </c>
      <c r="C2341" s="2">
        <v>27</v>
      </c>
      <c r="D2341" s="2" t="s">
        <v>628</v>
      </c>
      <c r="E2341" s="2"/>
      <c r="F2341" s="2"/>
      <c r="G2341" s="2"/>
      <c r="H2341" s="2"/>
    </row>
    <row r="2342" spans="2:8">
      <c r="B2342" s="2" t="s">
        <v>2967</v>
      </c>
      <c r="C2342" s="2">
        <v>29</v>
      </c>
      <c r="D2342" s="2" t="s">
        <v>628</v>
      </c>
      <c r="E2342" s="2"/>
      <c r="F2342" s="2"/>
      <c r="G2342" s="2"/>
      <c r="H2342" s="2"/>
    </row>
    <row r="2343" spans="2:8">
      <c r="B2343" s="2" t="s">
        <v>2968</v>
      </c>
      <c r="C2343" s="2">
        <v>27</v>
      </c>
      <c r="D2343" s="2" t="s">
        <v>628</v>
      </c>
      <c r="E2343" s="2"/>
      <c r="F2343" s="2"/>
      <c r="G2343" s="2"/>
      <c r="H2343" s="2"/>
    </row>
    <row r="2344" spans="2:8">
      <c r="B2344" s="2" t="s">
        <v>2969</v>
      </c>
      <c r="C2344" s="2">
        <v>23</v>
      </c>
      <c r="D2344" s="2" t="s">
        <v>628</v>
      </c>
      <c r="E2344" s="2"/>
      <c r="F2344" s="2"/>
      <c r="G2344" s="2"/>
      <c r="H2344" s="2"/>
    </row>
    <row r="2345" spans="2:8">
      <c r="B2345" s="2" t="s">
        <v>2970</v>
      </c>
      <c r="C2345" s="2">
        <v>29</v>
      </c>
      <c r="D2345" s="2" t="s">
        <v>628</v>
      </c>
      <c r="E2345" s="2"/>
      <c r="F2345" s="2"/>
      <c r="G2345" s="2"/>
      <c r="H2345" s="2"/>
    </row>
    <row r="2346" spans="2:8">
      <c r="B2346" s="2" t="s">
        <v>2971</v>
      </c>
      <c r="C2346" s="2">
        <v>29</v>
      </c>
      <c r="D2346" s="2" t="s">
        <v>628</v>
      </c>
      <c r="E2346" s="2"/>
      <c r="F2346" s="2"/>
      <c r="G2346" s="2"/>
      <c r="H2346" s="2"/>
    </row>
    <row r="2347" spans="2:8">
      <c r="B2347" s="2" t="s">
        <v>2972</v>
      </c>
      <c r="C2347" s="2">
        <v>29</v>
      </c>
      <c r="D2347" s="2" t="s">
        <v>628</v>
      </c>
      <c r="E2347" s="2"/>
      <c r="F2347" s="2"/>
      <c r="G2347" s="2"/>
      <c r="H2347" s="2"/>
    </row>
    <row r="2348" spans="2:8">
      <c r="B2348" s="2" t="s">
        <v>2973</v>
      </c>
      <c r="C2348" s="2">
        <v>29</v>
      </c>
      <c r="D2348" s="2" t="s">
        <v>628</v>
      </c>
      <c r="E2348" s="2"/>
      <c r="F2348" s="2"/>
      <c r="G2348" s="2"/>
      <c r="H2348" s="2"/>
    </row>
    <row r="2349" spans="2:8">
      <c r="B2349" s="2" t="s">
        <v>2974</v>
      </c>
      <c r="C2349" s="2">
        <v>28</v>
      </c>
      <c r="D2349" s="2" t="s">
        <v>628</v>
      </c>
      <c r="E2349" s="2"/>
      <c r="F2349" s="2"/>
      <c r="G2349" s="2"/>
      <c r="H2349" s="2"/>
    </row>
    <row r="2350" spans="2:8">
      <c r="B2350" s="2" t="s">
        <v>2975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2976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2977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2978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2979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2980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2981</v>
      </c>
      <c r="C2356" s="2">
        <v>24</v>
      </c>
      <c r="D2356" s="2" t="s">
        <v>19</v>
      </c>
      <c r="E2356" s="2"/>
      <c r="F2356" s="2"/>
      <c r="G2356" s="2"/>
      <c r="H2356" s="2"/>
    </row>
    <row r="2357" spans="2:8">
      <c r="B2357" s="2" t="s">
        <v>2982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2983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2984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2985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2986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2987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2988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2989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2990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2991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2992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2993</v>
      </c>
      <c r="C2368" s="2">
        <v>21</v>
      </c>
      <c r="D2368" s="2" t="s">
        <v>19</v>
      </c>
      <c r="E2368" s="2"/>
      <c r="F2368" s="2"/>
      <c r="G2368" s="2"/>
      <c r="H2368" s="2"/>
    </row>
    <row r="2369" spans="2:8">
      <c r="B2369" s="2" t="s">
        <v>2994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2995</v>
      </c>
      <c r="C2370" s="2">
        <v>10</v>
      </c>
      <c r="D2370" s="2" t="s">
        <v>19</v>
      </c>
      <c r="E2370" s="2"/>
      <c r="F2370" s="2"/>
      <c r="G2370" s="2"/>
      <c r="H2370" s="2"/>
    </row>
    <row r="2371" spans="2:8">
      <c r="B2371" s="2" t="s">
        <v>2996</v>
      </c>
      <c r="C2371" s="2">
        <v>8</v>
      </c>
      <c r="D2371" s="2" t="s">
        <v>19</v>
      </c>
      <c r="E2371" s="2"/>
      <c r="F2371" s="2"/>
      <c r="G2371" s="2"/>
      <c r="H2371" s="2"/>
    </row>
    <row r="2372" spans="2:8">
      <c r="B2372" s="2" t="s">
        <v>2997</v>
      </c>
      <c r="C2372" s="2">
        <v>19</v>
      </c>
      <c r="D2372" s="2" t="s">
        <v>628</v>
      </c>
      <c r="E2372" s="2"/>
      <c r="F2372" s="2"/>
      <c r="G2372" s="2"/>
      <c r="H2372" s="2"/>
    </row>
    <row r="2373" spans="2:8">
      <c r="B2373" s="2" t="s">
        <v>2998</v>
      </c>
      <c r="C2373" s="2">
        <v>25</v>
      </c>
      <c r="D2373" s="2" t="s">
        <v>628</v>
      </c>
      <c r="E2373" s="2"/>
      <c r="F2373" s="2"/>
      <c r="G2373" s="2"/>
      <c r="H2373" s="2"/>
    </row>
    <row r="2374" spans="2:8">
      <c r="B2374" s="2" t="s">
        <v>2999</v>
      </c>
      <c r="C2374" s="2">
        <v>27</v>
      </c>
      <c r="D2374" s="2" t="s">
        <v>628</v>
      </c>
      <c r="E2374" s="2"/>
      <c r="F2374" s="2"/>
      <c r="G2374" s="2"/>
      <c r="H2374" s="2"/>
    </row>
    <row r="2375" spans="2:8">
      <c r="B2375" s="2" t="s">
        <v>3000</v>
      </c>
      <c r="C2375" s="2">
        <v>26</v>
      </c>
      <c r="D2375" s="2" t="s">
        <v>628</v>
      </c>
      <c r="E2375" s="2"/>
      <c r="F2375" s="2"/>
      <c r="G2375" s="2"/>
      <c r="H2375" s="2"/>
    </row>
    <row r="2376" spans="2:8">
      <c r="B2376" s="2" t="s">
        <v>3001</v>
      </c>
      <c r="C2376" s="2">
        <v>26</v>
      </c>
      <c r="D2376" s="2" t="s">
        <v>628</v>
      </c>
      <c r="E2376" s="2"/>
      <c r="F2376" s="2"/>
      <c r="G2376" s="2"/>
      <c r="H2376" s="2"/>
    </row>
    <row r="2377" spans="2:8">
      <c r="B2377" s="2" t="s">
        <v>3002</v>
      </c>
      <c r="C2377" s="2">
        <v>28</v>
      </c>
      <c r="D2377" s="2" t="s">
        <v>628</v>
      </c>
      <c r="E2377" s="2"/>
      <c r="F2377" s="2"/>
      <c r="G2377" s="2"/>
      <c r="H2377" s="2"/>
    </row>
    <row r="2378" spans="2:8">
      <c r="B2378" s="2" t="s">
        <v>3003</v>
      </c>
      <c r="C2378" s="2">
        <v>27</v>
      </c>
      <c r="D2378" s="2" t="s">
        <v>628</v>
      </c>
      <c r="E2378" s="2"/>
      <c r="F2378" s="2"/>
      <c r="G2378" s="2"/>
      <c r="H2378" s="2"/>
    </row>
    <row r="2379" spans="2:8">
      <c r="B2379" s="2" t="s">
        <v>3004</v>
      </c>
      <c r="C2379" s="2">
        <v>25</v>
      </c>
      <c r="D2379" s="2" t="s">
        <v>628</v>
      </c>
      <c r="E2379" s="2"/>
      <c r="F2379" s="2"/>
      <c r="G2379" s="2"/>
      <c r="H2379" s="2"/>
    </row>
    <row r="2380" spans="2:8">
      <c r="B2380" s="2" t="s">
        <v>3005</v>
      </c>
      <c r="C2380" s="2">
        <v>15</v>
      </c>
      <c r="D2380" s="2" t="s">
        <v>628</v>
      </c>
      <c r="E2380" s="2"/>
      <c r="F2380" s="2"/>
      <c r="G2380" s="2"/>
      <c r="H2380" s="2"/>
    </row>
    <row r="2381" spans="2:8">
      <c r="B2381" s="2" t="s">
        <v>3006</v>
      </c>
      <c r="C2381" s="2">
        <v>24</v>
      </c>
      <c r="D2381" s="2" t="s">
        <v>628</v>
      </c>
      <c r="E2381" s="2"/>
      <c r="F2381" s="2"/>
      <c r="G2381" s="2"/>
      <c r="H2381" s="2"/>
    </row>
    <row r="2382" spans="2:8">
      <c r="B2382" s="2" t="s">
        <v>3007</v>
      </c>
      <c r="C2382" s="2">
        <v>20</v>
      </c>
      <c r="D2382" s="2" t="s">
        <v>628</v>
      </c>
      <c r="E2382" s="2"/>
      <c r="F2382" s="2"/>
      <c r="G2382" s="2"/>
      <c r="H2382" s="2"/>
    </row>
    <row r="2383" spans="2:8">
      <c r="B2383" s="2" t="s">
        <v>3008</v>
      </c>
      <c r="C2383" s="2">
        <v>17</v>
      </c>
      <c r="D2383" s="2" t="s">
        <v>628</v>
      </c>
      <c r="E2383" s="2"/>
      <c r="F2383" s="2"/>
      <c r="G2383" s="2"/>
      <c r="H2383" s="2"/>
    </row>
    <row r="2384" spans="2:8">
      <c r="B2384" s="2" t="s">
        <v>3009</v>
      </c>
      <c r="C2384" s="2">
        <v>17</v>
      </c>
      <c r="D2384" s="2" t="s">
        <v>628</v>
      </c>
      <c r="E2384" s="2"/>
      <c r="F2384" s="2"/>
      <c r="G2384" s="2"/>
      <c r="H2384" s="2"/>
    </row>
    <row r="2385" spans="2:8">
      <c r="B2385" s="2" t="s">
        <v>3010</v>
      </c>
      <c r="C2385" s="2">
        <v>18</v>
      </c>
      <c r="D2385" s="2" t="s">
        <v>628</v>
      </c>
      <c r="E2385" s="2"/>
      <c r="F2385" s="2"/>
      <c r="G2385" s="2"/>
      <c r="H2385" s="2"/>
    </row>
    <row r="2386" spans="2:8">
      <c r="B2386" s="2" t="s">
        <v>3011</v>
      </c>
      <c r="C2386" s="2">
        <v>19</v>
      </c>
      <c r="D2386" s="2" t="s">
        <v>628</v>
      </c>
      <c r="E2386" s="2"/>
      <c r="F2386" s="2"/>
      <c r="G2386" s="2"/>
      <c r="H2386" s="2"/>
    </row>
    <row r="2387" spans="2:8">
      <c r="B2387" s="2" t="s">
        <v>3012</v>
      </c>
      <c r="C2387" s="2">
        <v>19</v>
      </c>
      <c r="D2387" s="2" t="s">
        <v>628</v>
      </c>
      <c r="E2387" s="2"/>
      <c r="F2387" s="2"/>
      <c r="G2387" s="2"/>
      <c r="H2387" s="2"/>
    </row>
    <row r="2388" spans="2:8">
      <c r="B2388" s="2" t="s">
        <v>3013</v>
      </c>
      <c r="C2388" s="2">
        <v>19</v>
      </c>
      <c r="D2388" s="2" t="s">
        <v>628</v>
      </c>
      <c r="E2388" s="2"/>
      <c r="F2388" s="2"/>
      <c r="G2388" s="2"/>
      <c r="H2388" s="2"/>
    </row>
    <row r="2389" spans="2:8">
      <c r="B2389" s="2" t="s">
        <v>3014</v>
      </c>
      <c r="C2389" s="2">
        <v>19</v>
      </c>
      <c r="D2389" s="2" t="s">
        <v>628</v>
      </c>
      <c r="E2389" s="2"/>
      <c r="F2389" s="2"/>
      <c r="G2389" s="2"/>
      <c r="H2389" s="2"/>
    </row>
    <row r="2390" spans="2:8">
      <c r="B2390" s="2" t="s">
        <v>3015</v>
      </c>
      <c r="C2390" s="2">
        <v>21</v>
      </c>
      <c r="D2390" s="2" t="s">
        <v>628</v>
      </c>
      <c r="E2390" s="2"/>
      <c r="F2390" s="2"/>
      <c r="G2390" s="2"/>
      <c r="H2390" s="2"/>
    </row>
    <row r="2391" spans="2:8">
      <c r="B2391" s="2" t="s">
        <v>3016</v>
      </c>
      <c r="C2391" s="2">
        <v>29</v>
      </c>
      <c r="D2391" s="2" t="s">
        <v>628</v>
      </c>
      <c r="E2391" s="2"/>
      <c r="F2391" s="2"/>
      <c r="G2391" s="2"/>
      <c r="H2391" s="2"/>
    </row>
    <row r="2392" spans="2:8">
      <c r="B2392" s="2" t="s">
        <v>3017</v>
      </c>
      <c r="C2392" s="2">
        <v>30</v>
      </c>
      <c r="D2392" s="2" t="s">
        <v>628</v>
      </c>
      <c r="E2392" s="2"/>
      <c r="F2392" s="2"/>
      <c r="G2392" s="2"/>
      <c r="H2392" s="2"/>
    </row>
    <row r="2393" spans="2:8">
      <c r="B2393" s="2" t="s">
        <v>3018</v>
      </c>
      <c r="C2393" s="2">
        <v>30</v>
      </c>
      <c r="D2393" s="2" t="s">
        <v>628</v>
      </c>
      <c r="E2393" s="2"/>
      <c r="F2393" s="2"/>
      <c r="G2393" s="2"/>
      <c r="H2393" s="2"/>
    </row>
    <row r="2394" spans="2:8">
      <c r="B2394" s="2" t="s">
        <v>3019</v>
      </c>
      <c r="C2394" s="2">
        <v>27</v>
      </c>
      <c r="D2394" s="2" t="s">
        <v>628</v>
      </c>
      <c r="E2394" s="2"/>
      <c r="F2394" s="2"/>
      <c r="G2394" s="2"/>
      <c r="H2394" s="2"/>
    </row>
    <row r="2395" spans="2:8">
      <c r="B2395" s="2" t="s">
        <v>3020</v>
      </c>
      <c r="C2395" s="2">
        <v>25</v>
      </c>
      <c r="D2395" s="2" t="s">
        <v>628</v>
      </c>
      <c r="E2395" s="2"/>
      <c r="F2395" s="2"/>
      <c r="G2395" s="2"/>
      <c r="H2395" s="2"/>
    </row>
    <row r="2396" spans="2:8">
      <c r="B2396" s="2" t="s">
        <v>3021</v>
      </c>
      <c r="C2396" s="2">
        <v>22</v>
      </c>
      <c r="D2396" s="2" t="s">
        <v>628</v>
      </c>
      <c r="E2396" s="2"/>
      <c r="F2396" s="2"/>
      <c r="G2396" s="2"/>
      <c r="H2396" s="2"/>
    </row>
    <row r="2397" spans="2:8">
      <c r="B2397" s="2" t="s">
        <v>3022</v>
      </c>
      <c r="C2397" s="2">
        <v>16</v>
      </c>
      <c r="D2397" s="2" t="s">
        <v>628</v>
      </c>
      <c r="E2397" s="2"/>
      <c r="F2397" s="2"/>
      <c r="G2397" s="2"/>
      <c r="H2397" s="2"/>
    </row>
    <row r="2398" spans="2:8">
      <c r="B2398" s="2" t="s">
        <v>3023</v>
      </c>
      <c r="C2398" s="2">
        <v>18</v>
      </c>
      <c r="D2398" s="2" t="s">
        <v>628</v>
      </c>
      <c r="E2398" s="2"/>
      <c r="F2398" s="2"/>
      <c r="G2398" s="2"/>
      <c r="H2398" s="2"/>
    </row>
    <row r="2399" spans="2:8">
      <c r="B2399" s="2" t="s">
        <v>3024</v>
      </c>
      <c r="C2399" s="2">
        <v>20</v>
      </c>
      <c r="D2399" s="2" t="s">
        <v>628</v>
      </c>
      <c r="E2399" s="2"/>
      <c r="F2399" s="2"/>
      <c r="G2399" s="2"/>
      <c r="H2399" s="2"/>
    </row>
    <row r="2400" spans="2:8">
      <c r="B2400" s="2" t="s">
        <v>3025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3026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3027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3028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3029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3030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3031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>
      <c r="B2407" s="2" t="s">
        <v>3032</v>
      </c>
      <c r="C2407" s="2">
        <v>12</v>
      </c>
      <c r="D2407" s="2" t="s">
        <v>19</v>
      </c>
      <c r="E2407" s="2"/>
      <c r="F2407" s="2"/>
      <c r="G2407" s="2"/>
      <c r="H2407" s="2"/>
    </row>
    <row r="2408" spans="2:8">
      <c r="B2408" s="2" t="s">
        <v>3033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3034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3035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3036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3037</v>
      </c>
      <c r="C2412" s="2">
        <v>24</v>
      </c>
      <c r="D2412" s="2" t="s">
        <v>19</v>
      </c>
      <c r="E2412" s="2"/>
      <c r="F2412" s="2"/>
      <c r="G2412" s="2"/>
      <c r="H2412" s="2"/>
    </row>
    <row r="2413" spans="2:8">
      <c r="B2413" s="2" t="s">
        <v>3038</v>
      </c>
      <c r="C2413" s="2">
        <v>24</v>
      </c>
      <c r="D2413" s="2" t="s">
        <v>19</v>
      </c>
      <c r="E2413" s="2"/>
      <c r="F2413" s="2"/>
      <c r="G2413" s="2"/>
      <c r="H2413" s="2"/>
    </row>
    <row r="2414" spans="2:8">
      <c r="B2414" s="2" t="s">
        <v>3039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3040</v>
      </c>
      <c r="C2415" s="2">
        <v>18</v>
      </c>
      <c r="D2415" s="2" t="s">
        <v>19</v>
      </c>
      <c r="E2415" s="2"/>
      <c r="F2415" s="2"/>
      <c r="G2415" s="2"/>
      <c r="H2415" s="2"/>
    </row>
    <row r="2416" spans="2:8">
      <c r="B2416" s="2" t="s">
        <v>3041</v>
      </c>
      <c r="C2416" s="2">
        <v>15</v>
      </c>
      <c r="D2416" s="2" t="s">
        <v>19</v>
      </c>
      <c r="E2416" s="2"/>
      <c r="F2416" s="2"/>
      <c r="G2416" s="2"/>
      <c r="H2416" s="2"/>
    </row>
    <row r="2417" spans="2:8">
      <c r="B2417" s="2" t="s">
        <v>3042</v>
      </c>
      <c r="C2417" s="2">
        <v>19</v>
      </c>
      <c r="D2417" s="2" t="s">
        <v>628</v>
      </c>
      <c r="E2417" s="2"/>
      <c r="F2417" s="2"/>
      <c r="G2417" s="2"/>
      <c r="H2417" s="2"/>
    </row>
    <row r="2418" spans="2:8">
      <c r="B2418" s="2" t="s">
        <v>3043</v>
      </c>
      <c r="C2418" s="2">
        <v>28</v>
      </c>
      <c r="D2418" s="2" t="s">
        <v>628</v>
      </c>
      <c r="E2418" s="2"/>
      <c r="F2418" s="2"/>
      <c r="G2418" s="2"/>
      <c r="H2418" s="2"/>
    </row>
    <row r="2419" spans="2:8">
      <c r="B2419" s="2" t="s">
        <v>3044</v>
      </c>
      <c r="C2419" s="2">
        <v>36</v>
      </c>
      <c r="D2419" s="2" t="s">
        <v>628</v>
      </c>
      <c r="E2419" s="2"/>
      <c r="F2419" s="2"/>
      <c r="G2419" s="2"/>
      <c r="H2419" s="2"/>
    </row>
    <row r="2420" spans="2:8">
      <c r="B2420" s="2" t="s">
        <v>3045</v>
      </c>
      <c r="C2420" s="2">
        <v>37</v>
      </c>
      <c r="D2420" s="2" t="s">
        <v>628</v>
      </c>
      <c r="E2420" s="2"/>
      <c r="F2420" s="2"/>
      <c r="G2420" s="2"/>
      <c r="H2420" s="2"/>
    </row>
    <row r="2421" spans="2:8">
      <c r="B2421" s="2" t="s">
        <v>3046</v>
      </c>
      <c r="C2421" s="2">
        <v>34</v>
      </c>
      <c r="D2421" s="2" t="s">
        <v>628</v>
      </c>
      <c r="E2421" s="2"/>
      <c r="F2421" s="2"/>
      <c r="G2421" s="2"/>
      <c r="H2421" s="2"/>
    </row>
    <row r="2422" spans="2:8">
      <c r="B2422" s="2" t="s">
        <v>3047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3048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3049</v>
      </c>
      <c r="C2424" s="2">
        <v>35</v>
      </c>
      <c r="D2424" s="2" t="s">
        <v>19</v>
      </c>
      <c r="E2424" s="2"/>
      <c r="F2424" s="2"/>
      <c r="G2424" s="2"/>
      <c r="H2424" s="2"/>
    </row>
    <row r="2425" spans="2:8">
      <c r="B2425" s="2" t="s">
        <v>3050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3051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3052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3053</v>
      </c>
      <c r="C2428" s="2">
        <v>20</v>
      </c>
      <c r="D2428" s="2" t="s">
        <v>628</v>
      </c>
      <c r="E2428" s="2"/>
      <c r="F2428" s="2"/>
      <c r="G2428" s="2"/>
      <c r="H2428" s="2"/>
    </row>
    <row r="2429" spans="2:8">
      <c r="B2429" s="2" t="s">
        <v>3054</v>
      </c>
      <c r="C2429" s="2">
        <v>24</v>
      </c>
      <c r="D2429" s="2" t="s">
        <v>628</v>
      </c>
      <c r="E2429" s="2"/>
      <c r="F2429" s="2"/>
      <c r="G2429" s="2"/>
      <c r="H2429" s="2"/>
    </row>
    <row r="2430" spans="2:8">
      <c r="B2430" s="2" t="s">
        <v>3055</v>
      </c>
      <c r="C2430" s="2">
        <v>26</v>
      </c>
      <c r="D2430" s="2" t="s">
        <v>628</v>
      </c>
      <c r="E2430" s="2"/>
      <c r="F2430" s="2"/>
      <c r="G2430" s="2"/>
      <c r="H2430" s="2"/>
    </row>
    <row r="2431" spans="2:8">
      <c r="B2431" s="2" t="s">
        <v>3056</v>
      </c>
      <c r="C2431" s="2">
        <v>27</v>
      </c>
      <c r="D2431" s="2" t="s">
        <v>628</v>
      </c>
      <c r="E2431" s="2"/>
      <c r="F2431" s="2"/>
      <c r="G2431" s="2"/>
      <c r="H2431" s="2"/>
    </row>
    <row r="2432" spans="2:8">
      <c r="B2432" s="2" t="s">
        <v>3057</v>
      </c>
      <c r="C2432" s="2">
        <v>27</v>
      </c>
      <c r="D2432" s="2" t="s">
        <v>628</v>
      </c>
      <c r="E2432" s="2"/>
      <c r="F2432" s="2"/>
      <c r="G2432" s="2"/>
      <c r="H2432" s="2"/>
    </row>
    <row r="2433" spans="2:8">
      <c r="B2433" s="2" t="s">
        <v>3058</v>
      </c>
      <c r="C2433" s="2">
        <v>26</v>
      </c>
      <c r="D2433" s="2" t="s">
        <v>628</v>
      </c>
      <c r="E2433" s="2"/>
      <c r="F2433" s="2"/>
      <c r="G2433" s="2"/>
      <c r="H2433" s="2"/>
    </row>
    <row r="2434" spans="2:8">
      <c r="B2434" s="2" t="s">
        <v>3059</v>
      </c>
      <c r="C2434" s="2">
        <v>25</v>
      </c>
      <c r="D2434" s="2" t="s">
        <v>628</v>
      </c>
      <c r="E2434" s="2"/>
      <c r="F2434" s="2"/>
      <c r="G2434" s="2"/>
      <c r="H2434" s="2"/>
    </row>
    <row r="2435" spans="2:8">
      <c r="B2435" s="2" t="s">
        <v>3060</v>
      </c>
      <c r="C2435" s="2">
        <v>25</v>
      </c>
      <c r="D2435" s="2" t="s">
        <v>628</v>
      </c>
      <c r="E2435" s="2"/>
      <c r="F2435" s="2"/>
      <c r="G2435" s="2"/>
      <c r="H2435" s="2"/>
    </row>
    <row r="2436" spans="2:8">
      <c r="B2436" s="2" t="s">
        <v>3061</v>
      </c>
      <c r="C2436" s="2">
        <v>23</v>
      </c>
      <c r="D2436" s="2" t="s">
        <v>628</v>
      </c>
      <c r="E2436" s="2"/>
      <c r="F2436" s="2"/>
      <c r="G2436" s="2"/>
      <c r="H2436" s="2"/>
    </row>
    <row r="2437" spans="2:8">
      <c r="B2437" s="2" t="s">
        <v>3062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3063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3064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3065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3066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3067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3068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3069</v>
      </c>
      <c r="C2444" s="2">
        <v>14</v>
      </c>
      <c r="D2444" s="2" t="s">
        <v>19</v>
      </c>
      <c r="E2444" s="2"/>
      <c r="F2444" s="2"/>
      <c r="G2444" s="2"/>
      <c r="H2444" s="2"/>
    </row>
    <row r="2445" spans="2:8">
      <c r="B2445" s="2" t="s">
        <v>3070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3071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3072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3073</v>
      </c>
      <c r="C2448" s="2">
        <v>16</v>
      </c>
      <c r="D2448" s="2" t="s">
        <v>19</v>
      </c>
      <c r="E2448" s="2"/>
      <c r="F2448" s="2"/>
      <c r="G2448" s="2"/>
      <c r="H2448" s="2"/>
    </row>
    <row r="2449" spans="2:8">
      <c r="B2449" s="2" t="s">
        <v>3074</v>
      </c>
      <c r="C2449" s="2">
        <v>16</v>
      </c>
      <c r="D2449" s="2" t="s">
        <v>19</v>
      </c>
      <c r="E2449" s="2"/>
      <c r="F2449" s="2"/>
      <c r="G2449" s="2"/>
      <c r="H2449" s="2"/>
    </row>
    <row r="2450" spans="2:8">
      <c r="B2450" s="2" t="s">
        <v>3075</v>
      </c>
      <c r="C2450" s="2">
        <v>13</v>
      </c>
      <c r="D2450" s="2" t="s">
        <v>19</v>
      </c>
      <c r="E2450" s="2"/>
      <c r="F2450" s="2"/>
      <c r="G2450" s="2"/>
      <c r="H2450" s="2"/>
    </row>
    <row r="2451" spans="2:8">
      <c r="B2451" s="2" t="s">
        <v>3076</v>
      </c>
      <c r="C2451" s="2">
        <v>17</v>
      </c>
      <c r="D2451" s="2" t="s">
        <v>628</v>
      </c>
      <c r="E2451" s="2"/>
      <c r="F2451" s="2"/>
      <c r="G2451" s="2"/>
      <c r="H2451" s="2"/>
    </row>
    <row r="2452" spans="2:8">
      <c r="B2452" s="2" t="s">
        <v>3077</v>
      </c>
      <c r="C2452" s="2">
        <v>25</v>
      </c>
      <c r="D2452" s="2" t="s">
        <v>628</v>
      </c>
      <c r="E2452" s="2"/>
      <c r="F2452" s="2"/>
      <c r="G2452" s="2"/>
      <c r="H2452" s="2"/>
    </row>
    <row r="2453" spans="2:8">
      <c r="B2453" s="2" t="s">
        <v>3078</v>
      </c>
      <c r="C2453" s="2">
        <v>29</v>
      </c>
      <c r="D2453" s="2" t="s">
        <v>628</v>
      </c>
      <c r="E2453" s="2"/>
      <c r="F2453" s="2"/>
      <c r="G2453" s="2"/>
      <c r="H2453" s="2"/>
    </row>
    <row r="2454" spans="2:8">
      <c r="B2454" s="2" t="s">
        <v>3079</v>
      </c>
      <c r="C2454" s="2">
        <v>31</v>
      </c>
      <c r="D2454" s="2" t="s">
        <v>628</v>
      </c>
      <c r="E2454" s="2"/>
      <c r="F2454" s="2"/>
      <c r="G2454" s="2"/>
      <c r="H2454" s="2"/>
    </row>
    <row r="2455" spans="2:8">
      <c r="B2455" s="2" t="s">
        <v>3080</v>
      </c>
      <c r="C2455" s="2">
        <v>32</v>
      </c>
      <c r="D2455" s="2" t="s">
        <v>628</v>
      </c>
      <c r="E2455" s="2"/>
      <c r="F2455" s="2"/>
      <c r="G2455" s="2"/>
      <c r="H2455" s="2"/>
    </row>
    <row r="2456" spans="2:8">
      <c r="B2456" s="2" t="s">
        <v>3081</v>
      </c>
      <c r="C2456" s="2">
        <v>31</v>
      </c>
      <c r="D2456" s="2" t="s">
        <v>628</v>
      </c>
      <c r="E2456" s="2"/>
      <c r="F2456" s="2"/>
      <c r="G2456" s="2"/>
      <c r="H2456" s="2"/>
    </row>
    <row r="2457" spans="2:8">
      <c r="B2457" s="2" t="s">
        <v>3082</v>
      </c>
      <c r="C2457" s="2">
        <v>31</v>
      </c>
      <c r="D2457" s="2" t="s">
        <v>628</v>
      </c>
      <c r="E2457" s="2"/>
      <c r="F2457" s="2"/>
      <c r="G2457" s="2"/>
      <c r="H2457" s="2"/>
    </row>
    <row r="2458" spans="2:8">
      <c r="B2458" s="2" t="s">
        <v>3083</v>
      </c>
      <c r="C2458" s="2">
        <v>22</v>
      </c>
      <c r="D2458" s="2" t="s">
        <v>628</v>
      </c>
      <c r="E2458" s="2"/>
      <c r="F2458" s="2"/>
      <c r="G2458" s="2"/>
      <c r="H2458" s="2"/>
    </row>
    <row r="2459" spans="2:8">
      <c r="B2459" s="2" t="s">
        <v>3084</v>
      </c>
      <c r="C2459" s="2">
        <v>27</v>
      </c>
      <c r="D2459" s="2" t="s">
        <v>628</v>
      </c>
      <c r="E2459" s="2"/>
      <c r="F2459" s="2"/>
      <c r="G2459" s="2"/>
      <c r="H2459" s="2"/>
    </row>
    <row r="2460" spans="2:8">
      <c r="B2460" s="2" t="s">
        <v>3085</v>
      </c>
      <c r="C2460" s="2">
        <v>30</v>
      </c>
      <c r="D2460" s="2" t="s">
        <v>628</v>
      </c>
      <c r="E2460" s="2"/>
      <c r="F2460" s="2"/>
      <c r="G2460" s="2"/>
      <c r="H2460" s="2"/>
    </row>
    <row r="2461" spans="2:8">
      <c r="B2461" s="2" t="s">
        <v>3086</v>
      </c>
      <c r="C2461" s="2">
        <v>30</v>
      </c>
      <c r="D2461" s="2" t="s">
        <v>628</v>
      </c>
      <c r="E2461" s="2"/>
      <c r="F2461" s="2"/>
      <c r="G2461" s="2"/>
      <c r="H2461" s="2"/>
    </row>
    <row r="2462" spans="2:8">
      <c r="B2462" s="2" t="s">
        <v>3087</v>
      </c>
      <c r="C2462" s="2">
        <v>30</v>
      </c>
      <c r="D2462" s="2" t="s">
        <v>628</v>
      </c>
      <c r="E2462" s="2"/>
      <c r="F2462" s="2"/>
      <c r="G2462" s="2"/>
      <c r="H2462" s="2"/>
    </row>
    <row r="2463" spans="2:8">
      <c r="B2463" s="2" t="s">
        <v>3088</v>
      </c>
      <c r="C2463" s="2">
        <v>30</v>
      </c>
      <c r="D2463" s="2" t="s">
        <v>628</v>
      </c>
      <c r="E2463" s="2"/>
      <c r="F2463" s="2"/>
      <c r="G2463" s="2"/>
      <c r="H2463" s="2"/>
    </row>
    <row r="2464" spans="2:8">
      <c r="B2464" s="2" t="s">
        <v>3089</v>
      </c>
      <c r="C2464" s="2">
        <v>27</v>
      </c>
      <c r="D2464" s="2" t="s">
        <v>628</v>
      </c>
      <c r="E2464" s="2"/>
      <c r="F2464" s="2"/>
      <c r="G2464" s="2"/>
      <c r="H2464" s="2"/>
    </row>
    <row r="2465" spans="2:8">
      <c r="B2465" s="2" t="s">
        <v>3090</v>
      </c>
      <c r="C2465" s="2">
        <v>10</v>
      </c>
      <c r="D2465" s="2" t="s">
        <v>19</v>
      </c>
      <c r="E2465" s="2"/>
      <c r="F2465" s="2"/>
      <c r="G2465" s="2"/>
      <c r="H2465" s="2"/>
    </row>
    <row r="2466" spans="2:8">
      <c r="B2466" s="2" t="s">
        <v>3091</v>
      </c>
      <c r="C2466" s="2">
        <v>10</v>
      </c>
      <c r="D2466" s="2" t="s">
        <v>19</v>
      </c>
      <c r="E2466" s="2"/>
      <c r="F2466" s="2"/>
      <c r="G2466" s="2"/>
      <c r="H2466" s="2"/>
    </row>
    <row r="2467" spans="2:8">
      <c r="B2467" s="2" t="s">
        <v>3092</v>
      </c>
      <c r="C2467" s="2">
        <v>29</v>
      </c>
      <c r="D2467" s="2" t="s">
        <v>628</v>
      </c>
      <c r="E2467" s="2"/>
      <c r="F2467" s="2"/>
      <c r="G2467" s="2"/>
      <c r="H2467" s="2"/>
    </row>
    <row r="2468" spans="2:8">
      <c r="B2468" s="2" t="s">
        <v>3093</v>
      </c>
      <c r="C2468" s="2">
        <v>29</v>
      </c>
      <c r="D2468" s="2" t="s">
        <v>628</v>
      </c>
      <c r="E2468" s="2"/>
      <c r="F2468" s="2"/>
      <c r="G2468" s="2"/>
      <c r="H2468" s="2"/>
    </row>
    <row r="2469" spans="2:8">
      <c r="B2469" s="2" t="s">
        <v>3094</v>
      </c>
      <c r="C2469" s="2">
        <v>31</v>
      </c>
      <c r="D2469" s="2" t="s">
        <v>628</v>
      </c>
      <c r="E2469" s="2"/>
      <c r="F2469" s="2"/>
      <c r="G2469" s="2"/>
      <c r="H2469" s="2"/>
    </row>
    <row r="2470" spans="2:8">
      <c r="B2470" s="2" t="s">
        <v>3095</v>
      </c>
      <c r="C2470" s="2">
        <v>30</v>
      </c>
      <c r="D2470" s="2" t="s">
        <v>628</v>
      </c>
      <c r="E2470" s="2"/>
      <c r="F2470" s="2"/>
      <c r="G2470" s="2"/>
      <c r="H2470" s="2"/>
    </row>
    <row r="2471" spans="2:8">
      <c r="B2471" s="2" t="s">
        <v>3096</v>
      </c>
      <c r="C2471" s="2">
        <v>14</v>
      </c>
      <c r="D2471" s="2" t="s">
        <v>628</v>
      </c>
      <c r="E2471" s="2"/>
      <c r="F2471" s="2"/>
      <c r="G2471" s="2"/>
      <c r="H2471" s="2"/>
    </row>
    <row r="2472" spans="2:8">
      <c r="B2472" s="2" t="s">
        <v>3097</v>
      </c>
      <c r="C2472" s="2">
        <v>17</v>
      </c>
      <c r="D2472" s="2" t="s">
        <v>628</v>
      </c>
      <c r="E2472" s="2"/>
      <c r="F2472" s="2"/>
      <c r="G2472" s="2"/>
      <c r="H2472" s="2"/>
    </row>
    <row r="2473" spans="2:8">
      <c r="B2473" s="2" t="s">
        <v>3098</v>
      </c>
      <c r="C2473" s="2">
        <v>19</v>
      </c>
      <c r="D2473" s="2" t="s">
        <v>628</v>
      </c>
      <c r="E2473" s="2"/>
      <c r="F2473" s="2"/>
      <c r="G2473" s="2"/>
      <c r="H2473" s="2"/>
    </row>
    <row r="2474" spans="2:8">
      <c r="B2474" s="2" t="s">
        <v>3099</v>
      </c>
      <c r="C2474" s="2">
        <v>20</v>
      </c>
      <c r="D2474" s="2" t="s">
        <v>628</v>
      </c>
      <c r="E2474" s="2"/>
      <c r="F2474" s="2"/>
      <c r="G2474" s="2"/>
      <c r="H2474" s="2"/>
    </row>
    <row r="2475" spans="2:8">
      <c r="B2475" s="2" t="s">
        <v>3100</v>
      </c>
      <c r="C2475" s="2">
        <v>20</v>
      </c>
      <c r="D2475" s="2" t="s">
        <v>628</v>
      </c>
      <c r="E2475" s="2"/>
      <c r="F2475" s="2"/>
      <c r="G2475" s="2"/>
      <c r="H2475" s="2"/>
    </row>
    <row r="2476" spans="2:8">
      <c r="B2476" s="2" t="s">
        <v>3101</v>
      </c>
      <c r="C2476" s="2">
        <v>19</v>
      </c>
      <c r="D2476" s="2" t="s">
        <v>628</v>
      </c>
      <c r="E2476" s="2"/>
      <c r="F2476" s="2"/>
      <c r="G2476" s="2"/>
      <c r="H2476" s="2"/>
    </row>
    <row r="2477" spans="2:8">
      <c r="B2477" s="2" t="s">
        <v>3102</v>
      </c>
      <c r="C2477" s="2">
        <v>19</v>
      </c>
      <c r="D2477" s="2" t="s">
        <v>628</v>
      </c>
      <c r="E2477" s="2"/>
      <c r="F2477" s="2"/>
      <c r="G2477" s="2"/>
      <c r="H2477" s="2"/>
    </row>
    <row r="2478" spans="2:8">
      <c r="B2478" s="2" t="s">
        <v>3103</v>
      </c>
      <c r="C2478" s="2">
        <v>19</v>
      </c>
      <c r="D2478" s="2" t="s">
        <v>628</v>
      </c>
      <c r="E2478" s="2"/>
      <c r="F2478" s="2"/>
      <c r="G2478" s="2"/>
      <c r="H2478" s="2"/>
    </row>
    <row r="2479" spans="2:8">
      <c r="B2479" s="2" t="s">
        <v>3104</v>
      </c>
      <c r="C2479" s="2">
        <v>19</v>
      </c>
      <c r="D2479" s="2" t="s">
        <v>628</v>
      </c>
      <c r="E2479" s="2"/>
      <c r="F2479" s="2"/>
      <c r="G2479" s="2"/>
      <c r="H2479" s="2"/>
    </row>
    <row r="2480" spans="2:8">
      <c r="B2480" s="2" t="s">
        <v>3105</v>
      </c>
      <c r="C2480" s="2">
        <v>19</v>
      </c>
      <c r="D2480" s="2" t="s">
        <v>628</v>
      </c>
      <c r="E2480" s="2"/>
      <c r="F2480" s="2"/>
      <c r="G2480" s="2"/>
      <c r="H2480" s="2"/>
    </row>
    <row r="2481" spans="2:8">
      <c r="B2481" s="2" t="s">
        <v>3106</v>
      </c>
      <c r="C2481" s="2">
        <v>19</v>
      </c>
      <c r="D2481" s="2" t="s">
        <v>628</v>
      </c>
      <c r="E2481" s="2"/>
      <c r="F2481" s="2"/>
      <c r="G2481" s="2"/>
      <c r="H2481" s="2"/>
    </row>
    <row r="2482" spans="2:8">
      <c r="B2482" s="2" t="s">
        <v>3107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3108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3109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3110</v>
      </c>
      <c r="C2485" s="2">
        <v>20</v>
      </c>
      <c r="D2485" s="2" t="s">
        <v>19</v>
      </c>
      <c r="E2485" s="2"/>
      <c r="F2485" s="2"/>
      <c r="G2485" s="2"/>
      <c r="H2485" s="2"/>
    </row>
    <row r="2486" spans="2:8">
      <c r="B2486" s="2" t="s">
        <v>3111</v>
      </c>
      <c r="C2486" s="2">
        <v>20</v>
      </c>
      <c r="D2486" s="2" t="s">
        <v>19</v>
      </c>
      <c r="E2486" s="2"/>
      <c r="F2486" s="2"/>
      <c r="G2486" s="2"/>
      <c r="H2486" s="2"/>
    </row>
    <row r="2487" spans="2:8">
      <c r="B2487" s="2" t="s">
        <v>3112</v>
      </c>
      <c r="C2487" s="2">
        <v>19</v>
      </c>
      <c r="D2487" s="2" t="s">
        <v>19</v>
      </c>
      <c r="E2487" s="2"/>
      <c r="F2487" s="2"/>
      <c r="G2487" s="2"/>
      <c r="H2487" s="2"/>
    </row>
    <row r="2488" spans="2:8">
      <c r="B2488" s="2" t="s">
        <v>3113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3114</v>
      </c>
      <c r="C2489" s="2">
        <v>22</v>
      </c>
      <c r="D2489" s="2" t="s">
        <v>19</v>
      </c>
      <c r="E2489" s="2"/>
      <c r="F2489" s="2"/>
      <c r="G2489" s="2"/>
      <c r="H2489" s="2"/>
    </row>
    <row r="2490" spans="2:8">
      <c r="B2490" s="2" t="s">
        <v>3115</v>
      </c>
      <c r="C2490" s="2">
        <v>21</v>
      </c>
      <c r="D2490" s="2" t="s">
        <v>19</v>
      </c>
      <c r="E2490" s="2"/>
      <c r="F2490" s="2"/>
      <c r="G2490" s="2"/>
      <c r="H2490" s="2"/>
    </row>
    <row r="2491" spans="2:8">
      <c r="B2491" s="2" t="s">
        <v>3116</v>
      </c>
      <c r="C2491" s="2">
        <v>19</v>
      </c>
      <c r="D2491" s="2" t="s">
        <v>19</v>
      </c>
      <c r="E2491" s="2"/>
      <c r="F2491" s="2"/>
      <c r="G2491" s="2"/>
      <c r="H2491" s="2"/>
    </row>
    <row r="2492" spans="2:8">
      <c r="B2492" s="2" t="s">
        <v>3117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3118</v>
      </c>
      <c r="C2493" s="2">
        <v>8</v>
      </c>
      <c r="D2493" s="2" t="s">
        <v>19</v>
      </c>
      <c r="E2493" s="2"/>
      <c r="F2493" s="2"/>
      <c r="G2493" s="2"/>
      <c r="H2493" s="2"/>
    </row>
    <row r="2494" spans="2:8">
      <c r="B2494" s="2" t="s">
        <v>3119</v>
      </c>
      <c r="C2494" s="2">
        <v>37</v>
      </c>
      <c r="D2494" s="2" t="s">
        <v>19</v>
      </c>
      <c r="E2494" s="2"/>
      <c r="F2494" s="2"/>
      <c r="G2494" s="2"/>
      <c r="H2494" s="2"/>
    </row>
    <row r="2495" spans="2:8">
      <c r="B2495" s="2" t="s">
        <v>3120</v>
      </c>
      <c r="C2495" s="2">
        <v>37</v>
      </c>
      <c r="D2495" s="2" t="s">
        <v>19</v>
      </c>
      <c r="E2495" s="2"/>
      <c r="F2495" s="2"/>
      <c r="G2495" s="2"/>
      <c r="H2495" s="2"/>
    </row>
    <row r="2496" spans="2:8">
      <c r="B2496" s="2" t="s">
        <v>3121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3122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3123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3124</v>
      </c>
      <c r="C2499" s="2">
        <v>32</v>
      </c>
      <c r="D2499" s="2" t="s">
        <v>19</v>
      </c>
      <c r="E2499" s="2"/>
      <c r="F2499" s="2"/>
      <c r="G2499" s="2"/>
      <c r="H2499" s="2"/>
    </row>
    <row r="2500" spans="2:8">
      <c r="B2500" s="2" t="s">
        <v>3125</v>
      </c>
      <c r="C2500" s="2">
        <v>36</v>
      </c>
      <c r="D2500" s="2" t="s">
        <v>19</v>
      </c>
      <c r="E2500" s="2"/>
      <c r="F2500" s="2"/>
      <c r="G2500" s="2"/>
      <c r="H2500" s="2"/>
    </row>
    <row r="2501" spans="2:8">
      <c r="B2501" s="2" t="s">
        <v>3126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3127</v>
      </c>
      <c r="C2502" s="2">
        <v>36</v>
      </c>
      <c r="D2502" s="2" t="s">
        <v>19</v>
      </c>
      <c r="E2502" s="2"/>
      <c r="F2502" s="2"/>
      <c r="G2502" s="2"/>
      <c r="H2502" s="2"/>
    </row>
    <row r="2503" spans="2:8">
      <c r="B2503" s="2" t="s">
        <v>3128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3129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3130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3131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3132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3133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3134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3135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3136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3137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3138</v>
      </c>
      <c r="C2513" s="2">
        <v>18</v>
      </c>
      <c r="D2513" s="2" t="s">
        <v>19</v>
      </c>
      <c r="E2513" s="2"/>
      <c r="F2513" s="2"/>
      <c r="G2513" s="2"/>
      <c r="H2513" s="2"/>
    </row>
    <row r="2514" spans="2:8">
      <c r="B2514" s="2" t="s">
        <v>3139</v>
      </c>
      <c r="C2514" s="2">
        <v>35</v>
      </c>
      <c r="D2514" s="2" t="s">
        <v>19</v>
      </c>
      <c r="E2514" s="2"/>
      <c r="F2514" s="2"/>
      <c r="G2514" s="2"/>
      <c r="H2514" s="2"/>
    </row>
    <row r="2515" spans="2:8">
      <c r="B2515" s="2" t="s">
        <v>3140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3141</v>
      </c>
      <c r="C2516" s="2">
        <v>14</v>
      </c>
      <c r="D2516" s="2" t="s">
        <v>19</v>
      </c>
      <c r="E2516" s="2"/>
      <c r="F2516" s="2"/>
      <c r="G2516" s="2"/>
      <c r="H2516" s="2"/>
    </row>
    <row r="2517" spans="2:8">
      <c r="B2517" s="2" t="s">
        <v>3142</v>
      </c>
      <c r="C2517" s="2">
        <v>8</v>
      </c>
      <c r="D2517" s="2" t="s">
        <v>19</v>
      </c>
      <c r="E2517" s="2"/>
      <c r="F2517" s="2"/>
      <c r="G2517" s="2"/>
      <c r="H2517" s="2"/>
    </row>
    <row r="2518" spans="2:8">
      <c r="B2518" s="2" t="s">
        <v>3143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3144</v>
      </c>
      <c r="C2519" s="2">
        <v>24</v>
      </c>
      <c r="D2519" s="2" t="s">
        <v>19</v>
      </c>
      <c r="E2519" s="2"/>
      <c r="F2519" s="2"/>
      <c r="G2519" s="2"/>
      <c r="H2519" s="2"/>
    </row>
    <row r="2520" spans="2:8">
      <c r="B2520" s="2" t="s">
        <v>3145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3146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3147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3148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3149</v>
      </c>
      <c r="C2524" s="2">
        <v>21</v>
      </c>
      <c r="D2524" s="2" t="s">
        <v>19</v>
      </c>
      <c r="E2524" s="2"/>
      <c r="F2524" s="2"/>
      <c r="G2524" s="2"/>
      <c r="H2524" s="2"/>
    </row>
    <row r="2525" spans="2:8">
      <c r="B2525" s="2" t="s">
        <v>3150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3151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3152</v>
      </c>
      <c r="C2527" s="2">
        <v>25</v>
      </c>
      <c r="D2527" s="2" t="s">
        <v>628</v>
      </c>
      <c r="E2527" s="2"/>
      <c r="F2527" s="2"/>
      <c r="G2527" s="2"/>
      <c r="H2527" s="2"/>
    </row>
    <row r="2528" spans="2:8">
      <c r="B2528" s="2" t="s">
        <v>3153</v>
      </c>
      <c r="C2528" s="2">
        <v>25</v>
      </c>
      <c r="D2528" s="2" t="s">
        <v>628</v>
      </c>
      <c r="E2528" s="2"/>
      <c r="F2528" s="2"/>
      <c r="G2528" s="2"/>
      <c r="H2528" s="2"/>
    </row>
    <row r="2529" spans="2:8">
      <c r="B2529" s="2" t="s">
        <v>3154</v>
      </c>
      <c r="C2529" s="2">
        <v>25</v>
      </c>
      <c r="D2529" s="2" t="s">
        <v>628</v>
      </c>
      <c r="E2529" s="2"/>
      <c r="F2529" s="2"/>
      <c r="G2529" s="2"/>
      <c r="H2529" s="2"/>
    </row>
    <row r="2530" spans="2:8">
      <c r="B2530" s="2" t="s">
        <v>3155</v>
      </c>
      <c r="C2530" s="2">
        <v>25</v>
      </c>
      <c r="D2530" s="2" t="s">
        <v>628</v>
      </c>
      <c r="E2530" s="2"/>
      <c r="F2530" s="2"/>
      <c r="G2530" s="2"/>
      <c r="H2530" s="2"/>
    </row>
    <row r="2531" spans="2:8">
      <c r="B2531" s="2" t="s">
        <v>3156</v>
      </c>
      <c r="C2531" s="2">
        <v>23</v>
      </c>
      <c r="D2531" s="2" t="s">
        <v>628</v>
      </c>
      <c r="E2531" s="2"/>
      <c r="F2531" s="2"/>
      <c r="G2531" s="2"/>
      <c r="H2531" s="2"/>
    </row>
    <row r="2532" spans="2:8">
      <c r="B2532" s="2" t="s">
        <v>3157</v>
      </c>
      <c r="C2532" s="2">
        <v>23</v>
      </c>
      <c r="D2532" s="2" t="s">
        <v>628</v>
      </c>
      <c r="E2532" s="2"/>
      <c r="F2532" s="2"/>
      <c r="G2532" s="2"/>
      <c r="H2532" s="2"/>
    </row>
    <row r="2533" spans="2:8">
      <c r="B2533" s="2" t="s">
        <v>3158</v>
      </c>
      <c r="C2533" s="2">
        <v>23</v>
      </c>
      <c r="D2533" s="2" t="s">
        <v>628</v>
      </c>
      <c r="E2533" s="2"/>
      <c r="F2533" s="2"/>
      <c r="G2533" s="2"/>
      <c r="H2533" s="2"/>
    </row>
    <row r="2534" spans="2:8">
      <c r="B2534" s="2" t="s">
        <v>3159</v>
      </c>
      <c r="C2534" s="2">
        <v>24</v>
      </c>
      <c r="D2534" s="2" t="s">
        <v>628</v>
      </c>
      <c r="E2534" s="2"/>
      <c r="F2534" s="2"/>
      <c r="G2534" s="2"/>
      <c r="H2534" s="2"/>
    </row>
    <row r="2535" spans="2:8">
      <c r="B2535" s="2" t="s">
        <v>3160</v>
      </c>
      <c r="C2535" s="2">
        <v>16</v>
      </c>
      <c r="D2535" s="2" t="s">
        <v>628</v>
      </c>
      <c r="E2535" s="2"/>
      <c r="F2535" s="2"/>
      <c r="G2535" s="2"/>
      <c r="H2535" s="2"/>
    </row>
    <row r="2536" spans="2:8">
      <c r="B2536" s="2" t="s">
        <v>3161</v>
      </c>
      <c r="C2536" s="2">
        <v>21</v>
      </c>
      <c r="D2536" s="2" t="s">
        <v>628</v>
      </c>
      <c r="E2536" s="2"/>
      <c r="F2536" s="2"/>
      <c r="G2536" s="2"/>
      <c r="H2536" s="2"/>
    </row>
    <row r="2537" spans="2:8">
      <c r="B2537" s="2" t="s">
        <v>3162</v>
      </c>
      <c r="C2537" s="2">
        <v>25</v>
      </c>
      <c r="D2537" s="2" t="s">
        <v>628</v>
      </c>
      <c r="E2537" s="2"/>
      <c r="F2537" s="2"/>
      <c r="G2537" s="2"/>
      <c r="H2537" s="2"/>
    </row>
    <row r="2538" spans="2:8">
      <c r="B2538" s="2" t="s">
        <v>3163</v>
      </c>
      <c r="C2538" s="2">
        <v>28</v>
      </c>
      <c r="D2538" s="2" t="s">
        <v>628</v>
      </c>
      <c r="E2538" s="2"/>
      <c r="F2538" s="2"/>
      <c r="G2538" s="2"/>
      <c r="H2538" s="2"/>
    </row>
    <row r="2539" spans="2:8">
      <c r="B2539" s="2" t="s">
        <v>3164</v>
      </c>
      <c r="C2539" s="2">
        <v>28</v>
      </c>
      <c r="D2539" s="2" t="s">
        <v>628</v>
      </c>
      <c r="E2539" s="2"/>
      <c r="F2539" s="2"/>
      <c r="G2539" s="2"/>
      <c r="H2539" s="2"/>
    </row>
    <row r="2540" spans="2:8">
      <c r="B2540" s="2" t="s">
        <v>3165</v>
      </c>
      <c r="C2540" s="2">
        <v>29</v>
      </c>
      <c r="D2540" s="2" t="s">
        <v>628</v>
      </c>
      <c r="E2540" s="2"/>
      <c r="F2540" s="2"/>
      <c r="G2540" s="2"/>
      <c r="H2540" s="2"/>
    </row>
    <row r="2541" spans="2:8">
      <c r="B2541" s="2" t="s">
        <v>3166</v>
      </c>
      <c r="C2541" s="2">
        <v>29</v>
      </c>
      <c r="D2541" s="2" t="s">
        <v>628</v>
      </c>
      <c r="E2541" s="2"/>
      <c r="F2541" s="2"/>
      <c r="G2541" s="2"/>
      <c r="H2541" s="2"/>
    </row>
    <row r="2542" spans="2:8">
      <c r="B2542" s="2" t="s">
        <v>3167</v>
      </c>
      <c r="C2542" s="2">
        <v>29</v>
      </c>
      <c r="D2542" s="2" t="s">
        <v>628</v>
      </c>
      <c r="E2542" s="2"/>
      <c r="F2542" s="2"/>
      <c r="G2542" s="2"/>
      <c r="H2542" s="2"/>
    </row>
    <row r="2543" spans="2:8">
      <c r="B2543" s="2" t="s">
        <v>3168</v>
      </c>
      <c r="C2543" s="2">
        <v>27</v>
      </c>
      <c r="D2543" s="2" t="s">
        <v>628</v>
      </c>
      <c r="E2543" s="2"/>
      <c r="F2543" s="2"/>
      <c r="G2543" s="2"/>
      <c r="H2543" s="2"/>
    </row>
    <row r="2544" spans="2:8">
      <c r="B2544" s="2" t="s">
        <v>3169</v>
      </c>
      <c r="C2544" s="2">
        <v>19</v>
      </c>
      <c r="D2544" s="2" t="s">
        <v>628</v>
      </c>
      <c r="E2544" s="2"/>
      <c r="F2544" s="2"/>
      <c r="G2544" s="2"/>
      <c r="H2544" s="2"/>
    </row>
    <row r="2545" spans="2:8">
      <c r="B2545" s="2" t="s">
        <v>3170</v>
      </c>
      <c r="C2545" s="2">
        <v>25</v>
      </c>
      <c r="D2545" s="2" t="s">
        <v>628</v>
      </c>
      <c r="E2545" s="2"/>
      <c r="F2545" s="2"/>
      <c r="G2545" s="2"/>
      <c r="H2545" s="2"/>
    </row>
    <row r="2546" spans="2:8">
      <c r="B2546" s="2" t="s">
        <v>3171</v>
      </c>
      <c r="C2546" s="2">
        <v>31</v>
      </c>
      <c r="D2546" s="2" t="s">
        <v>628</v>
      </c>
      <c r="E2546" s="2"/>
      <c r="F2546" s="2"/>
      <c r="G2546" s="2"/>
      <c r="H2546" s="2"/>
    </row>
    <row r="2547" spans="2:8">
      <c r="B2547" s="2" t="s">
        <v>3172</v>
      </c>
      <c r="C2547" s="2">
        <v>32</v>
      </c>
      <c r="D2547" s="2" t="s">
        <v>628</v>
      </c>
      <c r="E2547" s="2"/>
      <c r="F2547" s="2"/>
      <c r="G2547" s="2"/>
      <c r="H2547" s="2"/>
    </row>
    <row r="2548" spans="2:8">
      <c r="B2548" s="2" t="s">
        <v>3173</v>
      </c>
      <c r="C2548" s="2">
        <v>35</v>
      </c>
      <c r="D2548" s="2" t="s">
        <v>628</v>
      </c>
      <c r="E2548" s="2"/>
      <c r="F2548" s="2"/>
      <c r="G2548" s="2"/>
      <c r="H2548" s="2"/>
    </row>
    <row r="2549" spans="2:8">
      <c r="B2549" s="2" t="s">
        <v>3174</v>
      </c>
      <c r="C2549" s="2">
        <v>34</v>
      </c>
      <c r="D2549" s="2" t="s">
        <v>628</v>
      </c>
      <c r="E2549" s="2"/>
      <c r="F2549" s="2"/>
      <c r="G2549" s="2"/>
      <c r="H2549" s="2"/>
    </row>
    <row r="2550" spans="2:8">
      <c r="B2550" s="2" t="s">
        <v>3175</v>
      </c>
      <c r="C2550" s="2">
        <v>33</v>
      </c>
      <c r="D2550" s="2" t="s">
        <v>628</v>
      </c>
      <c r="E2550" s="2"/>
      <c r="F2550" s="2"/>
      <c r="G2550" s="2"/>
      <c r="H2550" s="2"/>
    </row>
    <row r="2551" spans="2:8">
      <c r="B2551" s="2" t="s">
        <v>3176</v>
      </c>
      <c r="C2551" s="2">
        <v>20</v>
      </c>
      <c r="D2551" s="2" t="s">
        <v>628</v>
      </c>
      <c r="E2551" s="2"/>
      <c r="F2551" s="2"/>
      <c r="G2551" s="2"/>
      <c r="H2551" s="2"/>
    </row>
    <row r="2552" spans="2:8">
      <c r="B2552" s="2" t="s">
        <v>3177</v>
      </c>
      <c r="C2552" s="2">
        <v>25</v>
      </c>
      <c r="D2552" s="2" t="s">
        <v>628</v>
      </c>
      <c r="E2552" s="2"/>
      <c r="F2552" s="2"/>
      <c r="G2552" s="2"/>
      <c r="H2552" s="2"/>
    </row>
    <row r="2553" spans="2:8">
      <c r="B2553" s="2" t="s">
        <v>3178</v>
      </c>
      <c r="C2553" s="2">
        <v>26</v>
      </c>
      <c r="D2553" s="2" t="s">
        <v>628</v>
      </c>
      <c r="E2553" s="2"/>
      <c r="F2553" s="2"/>
      <c r="G2553" s="2"/>
      <c r="H2553" s="2"/>
    </row>
    <row r="2554" spans="2:8">
      <c r="B2554" s="2" t="s">
        <v>3179</v>
      </c>
      <c r="C2554" s="2">
        <v>29</v>
      </c>
      <c r="D2554" s="2" t="s">
        <v>628</v>
      </c>
      <c r="E2554" s="2"/>
      <c r="F2554" s="2"/>
      <c r="G2554" s="2"/>
      <c r="H2554" s="2"/>
    </row>
    <row r="2555" spans="2:8">
      <c r="B2555" s="2" t="s">
        <v>3180</v>
      </c>
      <c r="C2555" s="2">
        <v>29</v>
      </c>
      <c r="D2555" s="2" t="s">
        <v>628</v>
      </c>
      <c r="E2555" s="2"/>
      <c r="F2555" s="2"/>
      <c r="G2555" s="2"/>
      <c r="H2555" s="2"/>
    </row>
    <row r="2556" spans="2:8">
      <c r="B2556" s="2" t="s">
        <v>3181</v>
      </c>
      <c r="C2556" s="2">
        <v>29</v>
      </c>
      <c r="D2556" s="2" t="s">
        <v>628</v>
      </c>
      <c r="E2556" s="2"/>
      <c r="F2556" s="2"/>
      <c r="G2556" s="2"/>
      <c r="H2556" s="2"/>
    </row>
    <row r="2557" spans="2:8">
      <c r="B2557" s="2" t="s">
        <v>3182</v>
      </c>
      <c r="C2557" s="2">
        <v>29</v>
      </c>
      <c r="D2557" s="2" t="s">
        <v>628</v>
      </c>
      <c r="E2557" s="2"/>
      <c r="F2557" s="2"/>
      <c r="G2557" s="2"/>
      <c r="H2557" s="2"/>
    </row>
    <row r="2558" spans="2:8">
      <c r="B2558" s="2" t="s">
        <v>3183</v>
      </c>
      <c r="C2558" s="2">
        <v>28</v>
      </c>
      <c r="D2558" s="2" t="s">
        <v>628</v>
      </c>
      <c r="E2558" s="2"/>
      <c r="F2558" s="2"/>
      <c r="G2558" s="2"/>
      <c r="H2558" s="2"/>
    </row>
    <row r="2559" spans="2:8">
      <c r="B2559" s="2" t="s">
        <v>3184</v>
      </c>
      <c r="C2559" s="2">
        <v>12</v>
      </c>
      <c r="D2559" s="2" t="s">
        <v>628</v>
      </c>
      <c r="E2559" s="2"/>
      <c r="F2559" s="2"/>
      <c r="G2559" s="2"/>
      <c r="H2559" s="2"/>
    </row>
    <row r="2560" spans="2:8">
      <c r="B2560" s="2" t="s">
        <v>3185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3186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3187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3188</v>
      </c>
      <c r="C2563" s="2">
        <v>33</v>
      </c>
      <c r="D2563" s="2" t="s">
        <v>19</v>
      </c>
      <c r="E2563" s="2"/>
      <c r="F2563" s="2"/>
      <c r="G2563" s="2"/>
      <c r="H2563" s="2"/>
    </row>
    <row r="2564" spans="2:8">
      <c r="B2564" s="2" t="s">
        <v>3189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3190</v>
      </c>
      <c r="C2565" s="2">
        <v>26</v>
      </c>
      <c r="D2565" s="2" t="s">
        <v>19</v>
      </c>
      <c r="E2565" s="2"/>
      <c r="F2565" s="2"/>
      <c r="G2565" s="2"/>
      <c r="H2565" s="2"/>
    </row>
    <row r="2566" spans="2:8">
      <c r="B2566" s="2" t="s">
        <v>3191</v>
      </c>
      <c r="C2566" s="2">
        <v>10</v>
      </c>
      <c r="D2566" s="2" t="s">
        <v>19</v>
      </c>
      <c r="E2566" s="2"/>
      <c r="F2566" s="2"/>
      <c r="G2566" s="2"/>
      <c r="H2566" s="2"/>
    </row>
    <row r="2567" spans="2:8">
      <c r="B2567" s="2" t="s">
        <v>3192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3193</v>
      </c>
      <c r="C2568" s="2">
        <v>37</v>
      </c>
      <c r="D2568" s="2" t="s">
        <v>19</v>
      </c>
      <c r="E2568" s="2"/>
      <c r="F2568" s="2"/>
      <c r="G2568" s="2"/>
      <c r="H2568" s="2"/>
    </row>
    <row r="2569" spans="2:8">
      <c r="B2569" s="2" t="s">
        <v>3194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3195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3196</v>
      </c>
      <c r="C2571" s="2">
        <v>29</v>
      </c>
      <c r="D2571" s="2" t="s">
        <v>19</v>
      </c>
      <c r="E2571" s="2"/>
      <c r="F2571" s="2"/>
      <c r="G2571" s="2"/>
      <c r="H2571" s="2"/>
    </row>
    <row r="2572" spans="2:8">
      <c r="B2572" s="2" t="s">
        <v>3197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3198</v>
      </c>
      <c r="C2573" s="2">
        <v>12</v>
      </c>
      <c r="D2573" s="2" t="s">
        <v>19</v>
      </c>
      <c r="E2573" s="2"/>
      <c r="F2573" s="2"/>
      <c r="G2573" s="2"/>
      <c r="H2573" s="2"/>
    </row>
    <row r="2574" spans="2:8">
      <c r="B2574" s="2" t="s">
        <v>3199</v>
      </c>
      <c r="C2574" s="2">
        <v>23</v>
      </c>
      <c r="D2574" s="2" t="s">
        <v>628</v>
      </c>
      <c r="E2574" s="2"/>
      <c r="F2574" s="2"/>
      <c r="G2574" s="2"/>
      <c r="H2574" s="2"/>
    </row>
    <row r="2575" spans="2:8">
      <c r="B2575" s="2" t="s">
        <v>3200</v>
      </c>
      <c r="C2575" s="2">
        <v>29</v>
      </c>
      <c r="D2575" s="2" t="s">
        <v>628</v>
      </c>
      <c r="E2575" s="2"/>
      <c r="F2575" s="2"/>
      <c r="G2575" s="2"/>
      <c r="H2575" s="2"/>
    </row>
    <row r="2576" spans="2:8">
      <c r="B2576" s="2" t="s">
        <v>3201</v>
      </c>
      <c r="C2576" s="2">
        <v>29</v>
      </c>
      <c r="D2576" s="2" t="s">
        <v>628</v>
      </c>
      <c r="E2576" s="2"/>
      <c r="F2576" s="2"/>
      <c r="G2576" s="2"/>
      <c r="H2576" s="2"/>
    </row>
    <row r="2577" spans="2:8">
      <c r="B2577" s="2" t="s">
        <v>3202</v>
      </c>
      <c r="C2577" s="2">
        <v>28</v>
      </c>
      <c r="D2577" s="2" t="s">
        <v>628</v>
      </c>
      <c r="E2577" s="2"/>
      <c r="F2577" s="2"/>
      <c r="G2577" s="2"/>
      <c r="H2577" s="2"/>
    </row>
    <row r="2578" spans="2:8">
      <c r="B2578" s="2" t="s">
        <v>3203</v>
      </c>
      <c r="C2578" s="2">
        <v>29</v>
      </c>
      <c r="D2578" s="2" t="s">
        <v>628</v>
      </c>
      <c r="E2578" s="2"/>
      <c r="F2578" s="2"/>
      <c r="G2578" s="2"/>
      <c r="H2578" s="2"/>
    </row>
    <row r="2579" spans="2:8">
      <c r="B2579" s="2" t="s">
        <v>3204</v>
      </c>
      <c r="C2579" s="2">
        <v>30</v>
      </c>
      <c r="D2579" s="2" t="s">
        <v>628</v>
      </c>
      <c r="E2579" s="2"/>
      <c r="F2579" s="2"/>
      <c r="G2579" s="2"/>
      <c r="H2579" s="2"/>
    </row>
    <row r="2580" spans="2:8">
      <c r="B2580" s="2" t="s">
        <v>3205</v>
      </c>
      <c r="C2580" s="2">
        <v>28</v>
      </c>
      <c r="D2580" s="2" t="s">
        <v>628</v>
      </c>
      <c r="E2580" s="2"/>
      <c r="F2580" s="2"/>
      <c r="G2580" s="2"/>
      <c r="H2580" s="2"/>
    </row>
    <row r="2581" spans="2:8">
      <c r="B2581" s="2" t="s">
        <v>3206</v>
      </c>
      <c r="C2581" s="2">
        <v>20</v>
      </c>
      <c r="D2581" s="2" t="s">
        <v>628</v>
      </c>
      <c r="E2581" s="2"/>
      <c r="F2581" s="2"/>
      <c r="G2581" s="2"/>
      <c r="H2581" s="2"/>
    </row>
    <row r="2582" spans="2:8">
      <c r="B2582" s="2" t="s">
        <v>3207</v>
      </c>
      <c r="C2582" s="2">
        <v>26</v>
      </c>
      <c r="D2582" s="2" t="s">
        <v>628</v>
      </c>
      <c r="E2582" s="2"/>
      <c r="F2582" s="2"/>
      <c r="G2582" s="2"/>
      <c r="H2582" s="2"/>
    </row>
    <row r="2583" spans="2:8">
      <c r="B2583" s="2" t="s">
        <v>3208</v>
      </c>
      <c r="C2583" s="2">
        <v>27</v>
      </c>
      <c r="D2583" s="2" t="s">
        <v>628</v>
      </c>
      <c r="E2583" s="2"/>
      <c r="F2583" s="2"/>
      <c r="G2583" s="2"/>
      <c r="H2583" s="2"/>
    </row>
    <row r="2584" spans="2:8">
      <c r="B2584" s="2" t="s">
        <v>3209</v>
      </c>
      <c r="C2584" s="2">
        <v>27</v>
      </c>
      <c r="D2584" s="2" t="s">
        <v>628</v>
      </c>
      <c r="E2584" s="2"/>
      <c r="F2584" s="2"/>
      <c r="G2584" s="2"/>
      <c r="H2584" s="2"/>
    </row>
    <row r="2585" spans="2:8">
      <c r="B2585" s="2" t="s">
        <v>3210</v>
      </c>
      <c r="C2585" s="2">
        <v>27</v>
      </c>
      <c r="D2585" s="2" t="s">
        <v>628</v>
      </c>
      <c r="E2585" s="2"/>
      <c r="F2585" s="2"/>
      <c r="G2585" s="2"/>
      <c r="H2585" s="2"/>
    </row>
    <row r="2586" spans="2:8">
      <c r="B2586" s="2" t="s">
        <v>3211</v>
      </c>
      <c r="C2586" s="2">
        <v>27</v>
      </c>
      <c r="D2586" s="2" t="s">
        <v>628</v>
      </c>
      <c r="E2586" s="2"/>
      <c r="F2586" s="2"/>
      <c r="G2586" s="2"/>
      <c r="H2586" s="2"/>
    </row>
    <row r="2587" spans="2:8">
      <c r="B2587" s="2" t="s">
        <v>3212</v>
      </c>
      <c r="C2587" s="2">
        <v>28</v>
      </c>
      <c r="D2587" s="2" t="s">
        <v>628</v>
      </c>
      <c r="E2587" s="2"/>
      <c r="F2587" s="2"/>
      <c r="G2587" s="2"/>
      <c r="H2587" s="2"/>
    </row>
    <row r="2588" spans="2:8">
      <c r="B2588" s="2" t="s">
        <v>3213</v>
      </c>
      <c r="C2588" s="2">
        <v>27</v>
      </c>
      <c r="D2588" s="2" t="s">
        <v>628</v>
      </c>
      <c r="E2588" s="2"/>
      <c r="F2588" s="2"/>
      <c r="G2588" s="2"/>
      <c r="H2588" s="2"/>
    </row>
    <row r="2589" spans="2:8">
      <c r="B2589" s="2" t="s">
        <v>3214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3215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>
      <c r="B2591" s="2" t="s">
        <v>3216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3217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3218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3219</v>
      </c>
      <c r="C2594" s="2">
        <v>23</v>
      </c>
      <c r="D2594" s="2" t="s">
        <v>19</v>
      </c>
      <c r="E2594" s="2"/>
      <c r="F2594" s="2"/>
      <c r="G2594" s="2"/>
      <c r="H2594" s="2"/>
    </row>
    <row r="2595" spans="2:8">
      <c r="B2595" s="2" t="s">
        <v>3220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3221</v>
      </c>
      <c r="C2596" s="2">
        <v>21</v>
      </c>
      <c r="D2596" s="2" t="s">
        <v>19</v>
      </c>
      <c r="E2596" s="2"/>
      <c r="F2596" s="2"/>
      <c r="G2596" s="2"/>
      <c r="H2596" s="2"/>
    </row>
    <row r="2597" spans="2:8">
      <c r="B2597" s="2" t="s">
        <v>3222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3223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3224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3225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3226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3227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3228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3229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3230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3231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3232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3233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3234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3235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3236</v>
      </c>
      <c r="C2611" s="2">
        <v>11</v>
      </c>
      <c r="D2611" s="2" t="s">
        <v>19</v>
      </c>
      <c r="E2611" s="2"/>
      <c r="F2611" s="2"/>
      <c r="G2611" s="2"/>
      <c r="H2611" s="2"/>
    </row>
    <row r="2612" spans="2:8">
      <c r="B2612" s="2" t="s">
        <v>3237</v>
      </c>
      <c r="C2612" s="2">
        <v>15</v>
      </c>
      <c r="D2612" s="2" t="s">
        <v>19</v>
      </c>
      <c r="E2612" s="2"/>
      <c r="F2612" s="2"/>
      <c r="G2612" s="2"/>
      <c r="H2612" s="2"/>
    </row>
    <row r="2613" spans="2:8">
      <c r="B2613" s="2" t="s">
        <v>3238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3239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3240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3241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3242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3243</v>
      </c>
      <c r="C2618" s="2">
        <v>13</v>
      </c>
      <c r="D2618" s="2" t="s">
        <v>19</v>
      </c>
      <c r="E2618" s="2"/>
      <c r="F2618" s="2"/>
      <c r="G2618" s="2"/>
      <c r="H2618" s="2"/>
    </row>
    <row r="2619" spans="2:8">
      <c r="B2619" s="2" t="s">
        <v>3244</v>
      </c>
      <c r="C2619" s="2">
        <v>15</v>
      </c>
      <c r="D2619" s="2" t="s">
        <v>628</v>
      </c>
      <c r="E2619" s="2"/>
      <c r="F2619" s="2"/>
      <c r="G2619" s="2"/>
      <c r="H2619" s="2"/>
    </row>
    <row r="2620" spans="2:8">
      <c r="B2620" s="2" t="s">
        <v>3245</v>
      </c>
      <c r="C2620" s="2">
        <v>19</v>
      </c>
      <c r="D2620" s="2" t="s">
        <v>628</v>
      </c>
      <c r="E2620" s="2"/>
      <c r="F2620" s="2"/>
      <c r="G2620" s="2"/>
      <c r="H2620" s="2"/>
    </row>
    <row r="2621" spans="2:8">
      <c r="B2621" s="2" t="s">
        <v>3246</v>
      </c>
      <c r="C2621" s="2">
        <v>21</v>
      </c>
      <c r="D2621" s="2" t="s">
        <v>628</v>
      </c>
      <c r="E2621" s="2"/>
      <c r="F2621" s="2"/>
      <c r="G2621" s="2"/>
      <c r="H2621" s="2"/>
    </row>
    <row r="2622" spans="2:8">
      <c r="B2622" s="2" t="s">
        <v>3247</v>
      </c>
      <c r="C2622" s="2">
        <v>21</v>
      </c>
      <c r="D2622" s="2" t="s">
        <v>628</v>
      </c>
      <c r="E2622" s="2"/>
      <c r="F2622" s="2"/>
      <c r="G2622" s="2"/>
      <c r="H2622" s="2"/>
    </row>
    <row r="2623" spans="2:8">
      <c r="B2623" s="2" t="s">
        <v>3248</v>
      </c>
      <c r="C2623" s="2">
        <v>22</v>
      </c>
      <c r="D2623" s="2" t="s">
        <v>628</v>
      </c>
      <c r="E2623" s="2"/>
      <c r="F2623" s="2"/>
      <c r="G2623" s="2"/>
      <c r="H2623" s="2"/>
    </row>
    <row r="2624" spans="2:8">
      <c r="B2624" s="2" t="s">
        <v>3249</v>
      </c>
      <c r="C2624" s="2">
        <v>21</v>
      </c>
      <c r="D2624" s="2" t="s">
        <v>628</v>
      </c>
      <c r="E2624" s="2"/>
      <c r="F2624" s="2"/>
      <c r="G2624" s="2"/>
      <c r="H2624" s="2"/>
    </row>
    <row r="2625" spans="2:8">
      <c r="B2625" s="2" t="s">
        <v>3250</v>
      </c>
      <c r="C2625" s="2">
        <v>19</v>
      </c>
      <c r="D2625" s="2" t="s">
        <v>628</v>
      </c>
      <c r="E2625" s="2"/>
      <c r="F2625" s="2"/>
      <c r="G2625" s="2"/>
      <c r="H2625" s="2"/>
    </row>
    <row r="2626" spans="2:8">
      <c r="B2626" s="2" t="s">
        <v>3251</v>
      </c>
      <c r="C2626" s="2">
        <v>18</v>
      </c>
      <c r="D2626" s="2" t="s">
        <v>628</v>
      </c>
      <c r="E2626" s="2"/>
      <c r="F2626" s="2"/>
      <c r="G2626" s="2"/>
      <c r="H2626" s="2"/>
    </row>
    <row r="2627" spans="2:8">
      <c r="B2627" s="2" t="s">
        <v>3252</v>
      </c>
      <c r="C2627" s="2">
        <v>17</v>
      </c>
      <c r="D2627" s="2" t="s">
        <v>628</v>
      </c>
      <c r="E2627" s="2"/>
      <c r="F2627" s="2"/>
      <c r="G2627" s="2"/>
      <c r="H2627" s="2"/>
    </row>
    <row r="2628" spans="2:8">
      <c r="B2628" s="2" t="s">
        <v>3253</v>
      </c>
      <c r="C2628" s="2">
        <v>15</v>
      </c>
      <c r="D2628" s="2" t="s">
        <v>628</v>
      </c>
      <c r="E2628" s="2"/>
      <c r="F2628" s="2"/>
      <c r="G2628" s="2"/>
      <c r="H2628" s="2"/>
    </row>
    <row r="2629" spans="2:8">
      <c r="B2629" s="2" t="s">
        <v>3254</v>
      </c>
      <c r="C2629" s="2">
        <v>18</v>
      </c>
      <c r="D2629" s="2" t="s">
        <v>628</v>
      </c>
      <c r="E2629" s="2"/>
      <c r="F2629" s="2"/>
      <c r="G2629" s="2"/>
      <c r="H2629" s="2"/>
    </row>
    <row r="2630" spans="2:8">
      <c r="B2630" s="2" t="s">
        <v>3255</v>
      </c>
      <c r="C2630" s="2">
        <v>23</v>
      </c>
      <c r="D2630" s="2" t="s">
        <v>628</v>
      </c>
      <c r="E2630" s="2"/>
      <c r="F2630" s="2"/>
      <c r="G2630" s="2"/>
      <c r="H2630" s="2"/>
    </row>
    <row r="2631" spans="2:8">
      <c r="B2631" s="2" t="s">
        <v>3256</v>
      </c>
      <c r="C2631" s="2">
        <v>28</v>
      </c>
      <c r="D2631" s="2" t="s">
        <v>628</v>
      </c>
      <c r="E2631" s="2"/>
      <c r="F2631" s="2"/>
      <c r="G2631" s="2"/>
      <c r="H2631" s="2"/>
    </row>
    <row r="2632" spans="2:8">
      <c r="B2632" s="2" t="s">
        <v>3257</v>
      </c>
      <c r="C2632" s="2">
        <v>30</v>
      </c>
      <c r="D2632" s="2" t="s">
        <v>628</v>
      </c>
      <c r="E2632" s="2"/>
      <c r="F2632" s="2"/>
      <c r="G2632" s="2"/>
      <c r="H2632" s="2"/>
    </row>
    <row r="2633" spans="2:8">
      <c r="B2633" s="2" t="s">
        <v>3258</v>
      </c>
      <c r="C2633" s="2">
        <v>29</v>
      </c>
      <c r="D2633" s="2" t="s">
        <v>628</v>
      </c>
      <c r="E2633" s="2"/>
      <c r="F2633" s="2"/>
      <c r="G2633" s="2"/>
      <c r="H2633" s="2"/>
    </row>
    <row r="2634" spans="2:8">
      <c r="B2634" s="2" t="s">
        <v>3259</v>
      </c>
      <c r="C2634" s="2">
        <v>29</v>
      </c>
      <c r="D2634" s="2" t="s">
        <v>628</v>
      </c>
      <c r="E2634" s="2"/>
      <c r="F2634" s="2"/>
      <c r="G2634" s="2"/>
      <c r="H2634" s="2"/>
    </row>
    <row r="2635" spans="2:8">
      <c r="B2635" s="2" t="s">
        <v>3260</v>
      </c>
      <c r="C2635" s="2">
        <v>28</v>
      </c>
      <c r="D2635" s="2" t="s">
        <v>628</v>
      </c>
      <c r="E2635" s="2"/>
      <c r="F2635" s="2"/>
      <c r="G2635" s="2"/>
      <c r="H2635" s="2"/>
    </row>
    <row r="2636" spans="2:8">
      <c r="B2636" s="2" t="s">
        <v>3261</v>
      </c>
      <c r="C2636" s="2">
        <v>26</v>
      </c>
      <c r="D2636" s="2" t="s">
        <v>628</v>
      </c>
      <c r="E2636" s="2"/>
      <c r="F2636" s="2"/>
      <c r="G2636" s="2"/>
      <c r="H2636" s="2"/>
    </row>
    <row r="2637" spans="2:8">
      <c r="B2637" s="2" t="s">
        <v>3262</v>
      </c>
      <c r="C2637" s="2">
        <v>23</v>
      </c>
      <c r="D2637" s="2" t="s">
        <v>628</v>
      </c>
      <c r="E2637" s="2"/>
      <c r="F2637" s="2"/>
      <c r="G2637" s="2"/>
      <c r="H2637" s="2"/>
    </row>
    <row r="2638" spans="2:8">
      <c r="B2638" s="2" t="s">
        <v>3263</v>
      </c>
      <c r="C2638" s="2">
        <v>21</v>
      </c>
      <c r="D2638" s="2" t="s">
        <v>628</v>
      </c>
      <c r="E2638" s="2"/>
      <c r="F2638" s="2"/>
      <c r="G2638" s="2"/>
      <c r="H2638" s="2"/>
    </row>
    <row r="2639" spans="2:8">
      <c r="B2639" s="2" t="s">
        <v>3264</v>
      </c>
      <c r="C2639" s="2">
        <v>29</v>
      </c>
      <c r="D2639" s="2" t="s">
        <v>628</v>
      </c>
      <c r="E2639" s="2"/>
      <c r="F2639" s="2"/>
      <c r="G2639" s="2"/>
      <c r="H2639" s="2"/>
    </row>
    <row r="2640" spans="2:8">
      <c r="B2640" s="2" t="s">
        <v>3265</v>
      </c>
      <c r="C2640" s="2">
        <v>31</v>
      </c>
      <c r="D2640" s="2" t="s">
        <v>628</v>
      </c>
      <c r="E2640" s="2"/>
      <c r="F2640" s="2"/>
      <c r="G2640" s="2"/>
      <c r="H2640" s="2"/>
    </row>
    <row r="2641" spans="2:8">
      <c r="B2641" s="2" t="s">
        <v>3266</v>
      </c>
      <c r="C2641" s="2">
        <v>32</v>
      </c>
      <c r="D2641" s="2" t="s">
        <v>628</v>
      </c>
      <c r="E2641" s="2"/>
      <c r="F2641" s="2"/>
      <c r="G2641" s="2"/>
      <c r="H2641" s="2"/>
    </row>
    <row r="2642" spans="2:8">
      <c r="B2642" s="2" t="s">
        <v>3267</v>
      </c>
      <c r="C2642" s="2">
        <v>33</v>
      </c>
      <c r="D2642" s="2" t="s">
        <v>628</v>
      </c>
      <c r="E2642" s="2"/>
      <c r="F2642" s="2"/>
      <c r="G2642" s="2"/>
      <c r="H2642" s="2"/>
    </row>
    <row r="2643" spans="2:8">
      <c r="B2643" s="2" t="s">
        <v>3268</v>
      </c>
      <c r="C2643" s="2">
        <v>31</v>
      </c>
      <c r="D2643" s="2" t="s">
        <v>628</v>
      </c>
      <c r="E2643" s="2"/>
      <c r="F2643" s="2"/>
      <c r="G2643" s="2"/>
      <c r="H2643" s="2"/>
    </row>
    <row r="2644" spans="2:8">
      <c r="B2644" s="2" t="s">
        <v>3269</v>
      </c>
      <c r="C2644" s="2">
        <v>28</v>
      </c>
      <c r="D2644" s="2" t="s">
        <v>628</v>
      </c>
      <c r="E2644" s="2"/>
      <c r="F2644" s="2"/>
      <c r="G2644" s="2"/>
      <c r="H2644" s="2"/>
    </row>
    <row r="2645" spans="2:8">
      <c r="B2645" s="2" t="s">
        <v>3270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3271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3272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3273</v>
      </c>
      <c r="C2648" s="2">
        <v>13</v>
      </c>
      <c r="D2648" s="2" t="s">
        <v>19</v>
      </c>
      <c r="E2648" s="2"/>
      <c r="F2648" s="2"/>
      <c r="G2648" s="2"/>
      <c r="H2648" s="2"/>
    </row>
    <row r="2649" spans="2:8">
      <c r="B2649" s="2" t="s">
        <v>3274</v>
      </c>
      <c r="C2649" s="2">
        <v>13</v>
      </c>
      <c r="D2649" s="2" t="s">
        <v>19</v>
      </c>
      <c r="E2649" s="2"/>
      <c r="F2649" s="2"/>
      <c r="G2649" s="2"/>
      <c r="H2649" s="2"/>
    </row>
    <row r="2650" spans="2:8">
      <c r="B2650" s="2" t="s">
        <v>3275</v>
      </c>
      <c r="C2650" s="2">
        <v>12</v>
      </c>
      <c r="D2650" s="2" t="s">
        <v>19</v>
      </c>
      <c r="E2650" s="2"/>
      <c r="F2650" s="2"/>
      <c r="G2650" s="2"/>
      <c r="H2650" s="2"/>
    </row>
    <row r="2651" spans="2:8">
      <c r="B2651" s="2" t="s">
        <v>3276</v>
      </c>
      <c r="C2651" s="2">
        <v>12</v>
      </c>
      <c r="D2651" s="2" t="s">
        <v>19</v>
      </c>
      <c r="E2651" s="2"/>
      <c r="F2651" s="2"/>
      <c r="G2651" s="2"/>
      <c r="H2651" s="2"/>
    </row>
    <row r="2652" spans="2:8">
      <c r="B2652" s="2" t="s">
        <v>3277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3278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3279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3280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3281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3282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3283</v>
      </c>
      <c r="C2658" s="2">
        <v>18</v>
      </c>
      <c r="D2658" s="2" t="s">
        <v>19</v>
      </c>
      <c r="E2658" s="2"/>
      <c r="F2658" s="2"/>
      <c r="G2658" s="2"/>
      <c r="H2658" s="2"/>
    </row>
    <row r="2659" spans="2:8">
      <c r="B2659" s="2" t="s">
        <v>3284</v>
      </c>
      <c r="C2659" s="2">
        <v>10</v>
      </c>
      <c r="D2659" s="2" t="s">
        <v>19</v>
      </c>
      <c r="E2659" s="2"/>
      <c r="F2659" s="2"/>
      <c r="G2659" s="2"/>
      <c r="H2659" s="2"/>
    </row>
    <row r="2660" spans="2:8">
      <c r="B2660" s="2" t="s">
        <v>3285</v>
      </c>
      <c r="C2660" s="2">
        <v>21</v>
      </c>
      <c r="D2660" s="2" t="s">
        <v>628</v>
      </c>
      <c r="E2660" s="2"/>
      <c r="F2660" s="2"/>
      <c r="G2660" s="2"/>
      <c r="H2660" s="2"/>
    </row>
    <row r="2661" spans="2:8">
      <c r="B2661" s="2" t="s">
        <v>3286</v>
      </c>
      <c r="C2661" s="2">
        <v>28</v>
      </c>
      <c r="D2661" s="2" t="s">
        <v>628</v>
      </c>
      <c r="E2661" s="2"/>
      <c r="F2661" s="2"/>
      <c r="G2661" s="2"/>
      <c r="H2661" s="2"/>
    </row>
    <row r="2662" spans="2:8">
      <c r="B2662" s="2" t="s">
        <v>3287</v>
      </c>
      <c r="C2662" s="2">
        <v>30</v>
      </c>
      <c r="D2662" s="2" t="s">
        <v>628</v>
      </c>
      <c r="E2662" s="2"/>
      <c r="F2662" s="2"/>
      <c r="G2662" s="2"/>
      <c r="H2662" s="2"/>
    </row>
    <row r="2663" spans="2:8">
      <c r="B2663" s="2" t="s">
        <v>3288</v>
      </c>
      <c r="C2663" s="2">
        <v>23</v>
      </c>
      <c r="D2663" s="2" t="s">
        <v>628</v>
      </c>
      <c r="E2663" s="2"/>
      <c r="F2663" s="2"/>
      <c r="G2663" s="2"/>
      <c r="H2663" s="2"/>
    </row>
    <row r="2664" spans="2:8">
      <c r="B2664" s="2" t="s">
        <v>3289</v>
      </c>
      <c r="C2664" s="2">
        <v>14</v>
      </c>
      <c r="D2664" s="2" t="s">
        <v>628</v>
      </c>
      <c r="E2664" s="2"/>
      <c r="F2664" s="2"/>
      <c r="G2664" s="2"/>
      <c r="H2664" s="2"/>
    </row>
    <row r="2665" spans="2:8">
      <c r="B2665" s="2" t="s">
        <v>3290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3291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3292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3293</v>
      </c>
      <c r="C2668" s="2">
        <v>27</v>
      </c>
      <c r="D2668" s="2" t="s">
        <v>19</v>
      </c>
      <c r="E2668" s="2"/>
      <c r="F2668" s="2"/>
      <c r="G2668" s="2"/>
      <c r="H2668" s="2"/>
    </row>
    <row r="2669" spans="2:8">
      <c r="B2669" s="2" t="s">
        <v>3294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3295</v>
      </c>
      <c r="C2670" s="2">
        <v>24</v>
      </c>
      <c r="D2670" s="2" t="s">
        <v>628</v>
      </c>
      <c r="E2670" s="2"/>
      <c r="F2670" s="2"/>
      <c r="G2670" s="2"/>
      <c r="H2670" s="2"/>
    </row>
    <row r="2671" spans="2:8">
      <c r="B2671" s="2" t="s">
        <v>3296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3297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3298</v>
      </c>
      <c r="C2673" s="2">
        <v>29</v>
      </c>
      <c r="D2673" s="2" t="s">
        <v>628</v>
      </c>
      <c r="E2673" s="2"/>
      <c r="F2673" s="2"/>
      <c r="G2673" s="2"/>
      <c r="H2673" s="2"/>
    </row>
    <row r="2674" spans="2:8">
      <c r="B2674" s="2" t="s">
        <v>3299</v>
      </c>
      <c r="C2674" s="2">
        <v>31</v>
      </c>
      <c r="D2674" s="2" t="s">
        <v>628</v>
      </c>
      <c r="E2674" s="2"/>
      <c r="F2674" s="2"/>
      <c r="G2674" s="2"/>
      <c r="H2674" s="2"/>
    </row>
    <row r="2675" spans="2:8">
      <c r="B2675" s="2" t="s">
        <v>3300</v>
      </c>
      <c r="C2675" s="2">
        <v>32</v>
      </c>
      <c r="D2675" s="2" t="s">
        <v>628</v>
      </c>
      <c r="E2675" s="2"/>
      <c r="F2675" s="2"/>
      <c r="G2675" s="2"/>
      <c r="H2675" s="2"/>
    </row>
    <row r="2676" spans="2:8">
      <c r="B2676" s="2" t="s">
        <v>3301</v>
      </c>
      <c r="C2676" s="2">
        <v>31</v>
      </c>
      <c r="D2676" s="2" t="s">
        <v>628</v>
      </c>
      <c r="E2676" s="2"/>
      <c r="F2676" s="2"/>
      <c r="G2676" s="2"/>
      <c r="H2676" s="2"/>
    </row>
    <row r="2677" spans="2:8">
      <c r="B2677" s="2" t="s">
        <v>3302</v>
      </c>
      <c r="C2677" s="2">
        <v>30</v>
      </c>
      <c r="D2677" s="2" t="s">
        <v>628</v>
      </c>
      <c r="E2677" s="2"/>
      <c r="F2677" s="2"/>
      <c r="G2677" s="2"/>
      <c r="H2677" s="2"/>
    </row>
    <row r="2678" spans="2:8">
      <c r="B2678" s="2" t="s">
        <v>3303</v>
      </c>
      <c r="C2678" s="2">
        <v>29</v>
      </c>
      <c r="D2678" s="2" t="s">
        <v>628</v>
      </c>
      <c r="E2678" s="2"/>
      <c r="F2678" s="2"/>
      <c r="G2678" s="2"/>
      <c r="H2678" s="2"/>
    </row>
    <row r="2679" spans="2:8">
      <c r="B2679" s="2" t="s">
        <v>3304</v>
      </c>
      <c r="C2679" s="2">
        <v>27</v>
      </c>
      <c r="D2679" s="2" t="s">
        <v>628</v>
      </c>
      <c r="E2679" s="2"/>
      <c r="F2679" s="2"/>
      <c r="G2679" s="2"/>
      <c r="H2679" s="2"/>
    </row>
    <row r="2680" spans="2:8">
      <c r="B2680" s="2" t="s">
        <v>3305</v>
      </c>
      <c r="C2680" s="2">
        <v>19</v>
      </c>
      <c r="D2680" s="2" t="s">
        <v>628</v>
      </c>
      <c r="E2680" s="2"/>
      <c r="F2680" s="2"/>
      <c r="G2680" s="2"/>
      <c r="H2680" s="2"/>
    </row>
    <row r="2681" spans="2:8">
      <c r="B2681" s="2" t="s">
        <v>3306</v>
      </c>
      <c r="C2681" s="2">
        <v>23</v>
      </c>
      <c r="D2681" s="2" t="s">
        <v>628</v>
      </c>
      <c r="E2681" s="2"/>
      <c r="F2681" s="2"/>
      <c r="G2681" s="2"/>
      <c r="H2681" s="2"/>
    </row>
    <row r="2682" spans="2:8">
      <c r="B2682" s="2" t="s">
        <v>3307</v>
      </c>
      <c r="C2682" s="2">
        <v>26</v>
      </c>
      <c r="D2682" s="2" t="s">
        <v>628</v>
      </c>
      <c r="E2682" s="2"/>
      <c r="F2682" s="2"/>
      <c r="G2682" s="2"/>
      <c r="H2682" s="2"/>
    </row>
    <row r="2683" spans="2:8">
      <c r="B2683" s="2" t="s">
        <v>3308</v>
      </c>
      <c r="C2683" s="2">
        <v>27</v>
      </c>
      <c r="D2683" s="2" t="s">
        <v>628</v>
      </c>
      <c r="E2683" s="2"/>
      <c r="F2683" s="2"/>
      <c r="G2683" s="2"/>
      <c r="H2683" s="2"/>
    </row>
    <row r="2684" spans="2:8">
      <c r="B2684" s="2" t="s">
        <v>3309</v>
      </c>
      <c r="C2684" s="2">
        <v>25</v>
      </c>
      <c r="D2684" s="2" t="s">
        <v>628</v>
      </c>
      <c r="E2684" s="2"/>
      <c r="F2684" s="2"/>
      <c r="G2684" s="2"/>
      <c r="H2684" s="2"/>
    </row>
    <row r="2685" spans="2:8">
      <c r="B2685" s="2" t="s">
        <v>3310</v>
      </c>
      <c r="C2685" s="2">
        <v>24</v>
      </c>
      <c r="D2685" s="2" t="s">
        <v>628</v>
      </c>
      <c r="E2685" s="2"/>
      <c r="F2685" s="2"/>
      <c r="G2685" s="2"/>
      <c r="H2685" s="2"/>
    </row>
    <row r="2686" spans="2:8">
      <c r="B2686" s="2" t="s">
        <v>3311</v>
      </c>
      <c r="C2686" s="2">
        <v>23</v>
      </c>
      <c r="D2686" s="2" t="s">
        <v>628</v>
      </c>
      <c r="E2686" s="2"/>
      <c r="F2686" s="2"/>
      <c r="G2686" s="2"/>
      <c r="H2686" s="2"/>
    </row>
    <row r="2687" spans="2:8">
      <c r="B2687" s="2" t="s">
        <v>3312</v>
      </c>
      <c r="C2687" s="2">
        <v>23</v>
      </c>
      <c r="D2687" s="2" t="s">
        <v>628</v>
      </c>
      <c r="E2687" s="2"/>
      <c r="F2687" s="2"/>
      <c r="G2687" s="2"/>
      <c r="H2687" s="2"/>
    </row>
    <row r="2688" spans="2:8">
      <c r="B2688" s="2" t="s">
        <v>3313</v>
      </c>
      <c r="C2688" s="2">
        <v>23</v>
      </c>
      <c r="D2688" s="2" t="s">
        <v>628</v>
      </c>
      <c r="E2688" s="2"/>
      <c r="F2688" s="2"/>
      <c r="G2688" s="2"/>
      <c r="H2688" s="2"/>
    </row>
    <row r="2689" spans="2:8">
      <c r="B2689" s="2" t="s">
        <v>3314</v>
      </c>
      <c r="C2689" s="2">
        <v>26</v>
      </c>
      <c r="D2689" s="2" t="s">
        <v>628</v>
      </c>
      <c r="E2689" s="2"/>
      <c r="F2689" s="2"/>
      <c r="G2689" s="2"/>
      <c r="H2689" s="2"/>
    </row>
    <row r="2690" spans="2:8">
      <c r="B2690" s="2" t="s">
        <v>3315</v>
      </c>
      <c r="C2690" s="2">
        <v>37</v>
      </c>
      <c r="D2690" s="2" t="s">
        <v>628</v>
      </c>
      <c r="E2690" s="2"/>
      <c r="F2690" s="2"/>
      <c r="G2690" s="2"/>
      <c r="H2690" s="2"/>
    </row>
    <row r="2691" spans="2:8">
      <c r="B2691" s="2" t="s">
        <v>3316</v>
      </c>
      <c r="C2691" s="2">
        <v>41</v>
      </c>
      <c r="D2691" s="2" t="s">
        <v>628</v>
      </c>
      <c r="E2691" s="2"/>
      <c r="F2691" s="2"/>
      <c r="G2691" s="2"/>
      <c r="H2691" s="2"/>
    </row>
    <row r="2692" spans="2:8">
      <c r="B2692" s="2" t="s">
        <v>3317</v>
      </c>
      <c r="C2692" s="2">
        <v>40</v>
      </c>
      <c r="D2692" s="2" t="s">
        <v>628</v>
      </c>
      <c r="E2692" s="2"/>
      <c r="F2692" s="2"/>
      <c r="G2692" s="2"/>
      <c r="H2692" s="2"/>
    </row>
    <row r="2693" spans="2:8">
      <c r="B2693" s="2" t="s">
        <v>3318</v>
      </c>
      <c r="C2693" s="2">
        <v>40</v>
      </c>
      <c r="D2693" s="2" t="s">
        <v>628</v>
      </c>
      <c r="E2693" s="2"/>
      <c r="F2693" s="2"/>
      <c r="G2693" s="2"/>
      <c r="H2693" s="2"/>
    </row>
    <row r="2694" spans="2:8">
      <c r="B2694" s="2" t="s">
        <v>3319</v>
      </c>
      <c r="C2694" s="2">
        <v>30</v>
      </c>
      <c r="D2694" s="2" t="s">
        <v>628</v>
      </c>
      <c r="E2694" s="2"/>
      <c r="F2694" s="2"/>
      <c r="G2694" s="2"/>
      <c r="H2694" s="2"/>
    </row>
    <row r="2695" spans="2:8">
      <c r="B2695" s="2" t="s">
        <v>3320</v>
      </c>
      <c r="C2695" s="2">
        <v>29</v>
      </c>
      <c r="D2695" s="2" t="s">
        <v>628</v>
      </c>
      <c r="E2695" s="2"/>
      <c r="F2695" s="2"/>
      <c r="G2695" s="2"/>
      <c r="H2695" s="2"/>
    </row>
    <row r="2696" spans="2:8">
      <c r="B2696" s="2" t="s">
        <v>3321</v>
      </c>
      <c r="C2696" s="2">
        <v>29</v>
      </c>
      <c r="D2696" s="2" t="s">
        <v>628</v>
      </c>
      <c r="E2696" s="2"/>
      <c r="F2696" s="2"/>
      <c r="G2696" s="2"/>
      <c r="H2696" s="2"/>
    </row>
    <row r="2697" spans="2:8">
      <c r="B2697" s="2" t="s">
        <v>3322</v>
      </c>
      <c r="C2697" s="2">
        <v>29</v>
      </c>
      <c r="D2697" s="2" t="s">
        <v>628</v>
      </c>
      <c r="E2697" s="2"/>
      <c r="F2697" s="2"/>
      <c r="G2697" s="2"/>
      <c r="H2697" s="2"/>
    </row>
    <row r="2698" spans="2:8">
      <c r="B2698" s="2" t="s">
        <v>3323</v>
      </c>
      <c r="C2698" s="2">
        <v>20</v>
      </c>
      <c r="D2698" s="2" t="s">
        <v>628</v>
      </c>
      <c r="E2698" s="2"/>
      <c r="F2698" s="2"/>
      <c r="G2698" s="2"/>
      <c r="H2698" s="2"/>
    </row>
    <row r="2699" spans="2:8">
      <c r="B2699" s="2" t="s">
        <v>3324</v>
      </c>
      <c r="C2699" s="2">
        <v>29</v>
      </c>
      <c r="D2699" s="2" t="s">
        <v>628</v>
      </c>
      <c r="E2699" s="2"/>
      <c r="F2699" s="2"/>
      <c r="G2699" s="2"/>
      <c r="H2699" s="2"/>
    </row>
    <row r="2700" spans="2:8">
      <c r="B2700" s="2" t="s">
        <v>3325</v>
      </c>
      <c r="C2700" s="2">
        <v>30</v>
      </c>
      <c r="D2700" s="2" t="s">
        <v>628</v>
      </c>
      <c r="E2700" s="2"/>
      <c r="F2700" s="2"/>
      <c r="G2700" s="2"/>
      <c r="H2700" s="2"/>
    </row>
    <row r="2701" spans="2:8">
      <c r="B2701" s="2" t="s">
        <v>3326</v>
      </c>
      <c r="C2701" s="2">
        <v>30</v>
      </c>
      <c r="D2701" s="2" t="s">
        <v>628</v>
      </c>
      <c r="E2701" s="2"/>
      <c r="F2701" s="2"/>
      <c r="G2701" s="2"/>
      <c r="H2701" s="2"/>
    </row>
    <row r="2702" spans="2:8">
      <c r="B2702" s="2" t="s">
        <v>3327</v>
      </c>
      <c r="C2702" s="2">
        <v>30</v>
      </c>
      <c r="D2702" s="2" t="s">
        <v>628</v>
      </c>
      <c r="E2702" s="2"/>
      <c r="F2702" s="2"/>
      <c r="G2702" s="2"/>
      <c r="H2702" s="2"/>
    </row>
    <row r="2703" spans="2:8">
      <c r="B2703" s="2" t="s">
        <v>3328</v>
      </c>
      <c r="C2703" s="2">
        <v>29</v>
      </c>
      <c r="D2703" s="2" t="s">
        <v>628</v>
      </c>
      <c r="E2703" s="2"/>
      <c r="F2703" s="2"/>
      <c r="G2703" s="2"/>
      <c r="H2703" s="2"/>
    </row>
    <row r="2704" spans="2:8">
      <c r="B2704" s="2" t="s">
        <v>3329</v>
      </c>
      <c r="C2704" s="2">
        <v>31</v>
      </c>
      <c r="D2704" s="2" t="s">
        <v>628</v>
      </c>
      <c r="E2704" s="2"/>
      <c r="F2704" s="2"/>
      <c r="G2704" s="2"/>
      <c r="H2704" s="2"/>
    </row>
    <row r="2705" spans="2:8">
      <c r="B2705" s="2" t="s">
        <v>3330</v>
      </c>
      <c r="C2705" s="2">
        <v>34</v>
      </c>
      <c r="D2705" s="2" t="s">
        <v>628</v>
      </c>
      <c r="E2705" s="2"/>
      <c r="F2705" s="2"/>
      <c r="G2705" s="2"/>
      <c r="H2705" s="2"/>
    </row>
    <row r="2706" spans="2:8">
      <c r="B2706" s="2" t="s">
        <v>3331</v>
      </c>
      <c r="C2706" s="2">
        <v>33</v>
      </c>
      <c r="D2706" s="2" t="s">
        <v>628</v>
      </c>
      <c r="E2706" s="2"/>
      <c r="F2706" s="2"/>
      <c r="G2706" s="2"/>
      <c r="H2706" s="2"/>
    </row>
    <row r="2707" spans="2:8">
      <c r="B2707" s="2" t="s">
        <v>3332</v>
      </c>
      <c r="C2707" s="2">
        <v>33</v>
      </c>
      <c r="D2707" s="2" t="s">
        <v>628</v>
      </c>
      <c r="E2707" s="2"/>
      <c r="F2707" s="2"/>
      <c r="G2707" s="2"/>
      <c r="H2707" s="2"/>
    </row>
    <row r="2708" spans="2:8">
      <c r="B2708" s="2" t="s">
        <v>3333</v>
      </c>
      <c r="C2708" s="2">
        <v>34</v>
      </c>
      <c r="D2708" s="2" t="s">
        <v>628</v>
      </c>
      <c r="E2708" s="2"/>
      <c r="F2708" s="2"/>
      <c r="G2708" s="2"/>
      <c r="H2708" s="2"/>
    </row>
    <row r="2709" spans="2:8">
      <c r="B2709" s="2" t="s">
        <v>3334</v>
      </c>
      <c r="C2709" s="2">
        <v>32</v>
      </c>
      <c r="D2709" s="2" t="s">
        <v>628</v>
      </c>
      <c r="E2709" s="2"/>
      <c r="F2709" s="2"/>
      <c r="G2709" s="2"/>
      <c r="H2709" s="2"/>
    </row>
    <row r="2710" spans="2:8">
      <c r="B2710" s="2" t="s">
        <v>3335</v>
      </c>
      <c r="C2710" s="2">
        <v>18</v>
      </c>
      <c r="D2710" s="2" t="s">
        <v>628</v>
      </c>
      <c r="E2710" s="2"/>
      <c r="F2710" s="2"/>
      <c r="G2710" s="2"/>
      <c r="H2710" s="2"/>
    </row>
    <row r="2711" spans="2:8">
      <c r="B2711" s="2" t="s">
        <v>3336</v>
      </c>
      <c r="C2711" s="2">
        <v>20</v>
      </c>
      <c r="D2711" s="2" t="s">
        <v>628</v>
      </c>
      <c r="E2711" s="2"/>
      <c r="F2711" s="2"/>
      <c r="G2711" s="2"/>
      <c r="H2711" s="2"/>
    </row>
    <row r="2712" spans="2:8">
      <c r="B2712" s="2" t="s">
        <v>3337</v>
      </c>
      <c r="C2712" s="2">
        <v>21</v>
      </c>
      <c r="D2712" s="2" t="s">
        <v>628</v>
      </c>
      <c r="E2712" s="2"/>
      <c r="F2712" s="2"/>
      <c r="G2712" s="2"/>
      <c r="H2712" s="2"/>
    </row>
    <row r="2713" spans="2:8">
      <c r="B2713" s="2" t="s">
        <v>3338</v>
      </c>
      <c r="C2713" s="2">
        <v>23</v>
      </c>
      <c r="D2713" s="2" t="s">
        <v>628</v>
      </c>
      <c r="E2713" s="2"/>
      <c r="F2713" s="2"/>
      <c r="G2713" s="2"/>
      <c r="H2713" s="2"/>
    </row>
    <row r="2714" spans="2:8">
      <c r="B2714" s="2" t="s">
        <v>3339</v>
      </c>
      <c r="C2714" s="2">
        <v>23</v>
      </c>
      <c r="D2714" s="2" t="s">
        <v>628</v>
      </c>
      <c r="E2714" s="2"/>
      <c r="F2714" s="2"/>
      <c r="G2714" s="2"/>
      <c r="H2714" s="2"/>
    </row>
    <row r="2715" spans="2:8">
      <c r="B2715" s="2" t="s">
        <v>3340</v>
      </c>
      <c r="C2715" s="2">
        <v>23</v>
      </c>
      <c r="D2715" s="2" t="s">
        <v>628</v>
      </c>
      <c r="E2715" s="2"/>
      <c r="F2715" s="2"/>
      <c r="G2715" s="2"/>
      <c r="H2715" s="2"/>
    </row>
    <row r="2716" spans="2:8">
      <c r="B2716" s="2" t="s">
        <v>3341</v>
      </c>
      <c r="C2716" s="2">
        <v>22</v>
      </c>
      <c r="D2716" s="2" t="s">
        <v>628</v>
      </c>
      <c r="E2716" s="2"/>
      <c r="F2716" s="2"/>
      <c r="G2716" s="2"/>
      <c r="H2716" s="2"/>
    </row>
    <row r="2717" spans="2:8">
      <c r="B2717" s="2" t="s">
        <v>3342</v>
      </c>
      <c r="C2717" s="2">
        <v>22</v>
      </c>
      <c r="D2717" s="2" t="s">
        <v>628</v>
      </c>
      <c r="E2717" s="2"/>
      <c r="F2717" s="2"/>
      <c r="G2717" s="2"/>
      <c r="H2717" s="2"/>
    </row>
    <row r="2718" spans="2:8">
      <c r="B2718" s="2" t="s">
        <v>3343</v>
      </c>
      <c r="C2718" s="2">
        <v>21</v>
      </c>
      <c r="D2718" s="2" t="s">
        <v>628</v>
      </c>
      <c r="E2718" s="2"/>
      <c r="F2718" s="2"/>
      <c r="G2718" s="2"/>
      <c r="H2718" s="2"/>
    </row>
    <row r="2719" spans="2:8">
      <c r="B2719" s="2" t="s">
        <v>3344</v>
      </c>
      <c r="C2719" s="2">
        <v>20</v>
      </c>
      <c r="D2719" s="2" t="s">
        <v>628</v>
      </c>
      <c r="E2719" s="2"/>
      <c r="F2719" s="2"/>
      <c r="G2719" s="2"/>
      <c r="H2719" s="2"/>
    </row>
    <row r="2720" spans="2:8">
      <c r="B2720" s="2" t="s">
        <v>3345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3346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3347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3348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3349</v>
      </c>
      <c r="C2724" s="2">
        <v>34</v>
      </c>
      <c r="D2724" s="2" t="s">
        <v>19</v>
      </c>
      <c r="E2724" s="2"/>
      <c r="F2724" s="2"/>
      <c r="G2724" s="2"/>
      <c r="H2724" s="2"/>
    </row>
    <row r="2725" spans="2:8">
      <c r="B2725" s="2" t="s">
        <v>3350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3351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3352</v>
      </c>
      <c r="C2727" s="2">
        <v>23</v>
      </c>
      <c r="D2727" s="2" t="s">
        <v>628</v>
      </c>
      <c r="E2727" s="2"/>
      <c r="F2727" s="2"/>
      <c r="G2727" s="2"/>
      <c r="H2727" s="2"/>
    </row>
    <row r="2728" spans="2:8">
      <c r="B2728" s="2" t="s">
        <v>3353</v>
      </c>
      <c r="C2728" s="2">
        <v>26</v>
      </c>
      <c r="D2728" s="2" t="s">
        <v>628</v>
      </c>
      <c r="E2728" s="2"/>
      <c r="F2728" s="2"/>
      <c r="G2728" s="2"/>
      <c r="H2728" s="2"/>
    </row>
    <row r="2729" spans="2:8">
      <c r="B2729" s="2" t="s">
        <v>3354</v>
      </c>
      <c r="C2729" s="2">
        <v>26</v>
      </c>
      <c r="D2729" s="2" t="s">
        <v>628</v>
      </c>
      <c r="E2729" s="2"/>
      <c r="F2729" s="2"/>
      <c r="G2729" s="2"/>
      <c r="H2729" s="2"/>
    </row>
    <row r="2730" spans="2:8">
      <c r="B2730" s="2" t="s">
        <v>3355</v>
      </c>
      <c r="C2730" s="2">
        <v>28</v>
      </c>
      <c r="D2730" s="2" t="s">
        <v>628</v>
      </c>
      <c r="E2730" s="2"/>
      <c r="F2730" s="2"/>
      <c r="G2730" s="2"/>
      <c r="H2730" s="2"/>
    </row>
    <row r="2731" spans="2:8">
      <c r="B2731" s="2" t="s">
        <v>3356</v>
      </c>
      <c r="C2731" s="2">
        <v>29</v>
      </c>
      <c r="D2731" s="2" t="s">
        <v>628</v>
      </c>
      <c r="E2731" s="2"/>
      <c r="F2731" s="2"/>
      <c r="G2731" s="2"/>
      <c r="H2731" s="2"/>
    </row>
    <row r="2732" spans="2:8">
      <c r="B2732" s="2" t="s">
        <v>3357</v>
      </c>
      <c r="C2732" s="2">
        <v>29</v>
      </c>
      <c r="D2732" s="2" t="s">
        <v>628</v>
      </c>
      <c r="E2732" s="2"/>
      <c r="F2732" s="2"/>
      <c r="G2732" s="2"/>
      <c r="H2732" s="2"/>
    </row>
    <row r="2733" spans="2:8">
      <c r="B2733" s="2" t="s">
        <v>3358</v>
      </c>
      <c r="C2733" s="2">
        <v>28</v>
      </c>
      <c r="D2733" s="2" t="s">
        <v>628</v>
      </c>
      <c r="E2733" s="2"/>
      <c r="F2733" s="2"/>
      <c r="G2733" s="2"/>
      <c r="H2733" s="2"/>
    </row>
    <row r="2734" spans="2:8">
      <c r="B2734" s="2" t="s">
        <v>3359</v>
      </c>
      <c r="C2734" s="2">
        <v>19</v>
      </c>
      <c r="D2734" s="2" t="s">
        <v>628</v>
      </c>
      <c r="E2734" s="2"/>
      <c r="F2734" s="2"/>
      <c r="G2734" s="2"/>
      <c r="H2734" s="2"/>
    </row>
    <row r="2735" spans="2:8">
      <c r="B2735" s="2" t="s">
        <v>3360</v>
      </c>
      <c r="C2735" s="2">
        <v>22</v>
      </c>
      <c r="D2735" s="2" t="s">
        <v>628</v>
      </c>
      <c r="E2735" s="2"/>
      <c r="F2735" s="2"/>
      <c r="G2735" s="2"/>
      <c r="H2735" s="2"/>
    </row>
    <row r="2736" spans="2:8">
      <c r="B2736" s="2" t="s">
        <v>3361</v>
      </c>
      <c r="C2736" s="2">
        <v>25</v>
      </c>
      <c r="D2736" s="2" t="s">
        <v>628</v>
      </c>
      <c r="E2736" s="2"/>
      <c r="F2736" s="2"/>
      <c r="G2736" s="2"/>
      <c r="H2736" s="2"/>
    </row>
    <row r="2737" spans="2:8">
      <c r="B2737" s="2" t="s">
        <v>3362</v>
      </c>
      <c r="C2737" s="2">
        <v>26</v>
      </c>
      <c r="D2737" s="2" t="s">
        <v>628</v>
      </c>
      <c r="E2737" s="2"/>
      <c r="F2737" s="2"/>
      <c r="G2737" s="2"/>
      <c r="H2737" s="2"/>
    </row>
    <row r="2738" spans="2:8">
      <c r="B2738" s="2" t="s">
        <v>3363</v>
      </c>
      <c r="C2738" s="2">
        <v>26</v>
      </c>
      <c r="D2738" s="2" t="s">
        <v>628</v>
      </c>
      <c r="E2738" s="2"/>
      <c r="F2738" s="2"/>
      <c r="G2738" s="2"/>
      <c r="H2738" s="2"/>
    </row>
    <row r="2739" spans="2:8">
      <c r="B2739" s="2" t="s">
        <v>3364</v>
      </c>
      <c r="C2739" s="2">
        <v>27</v>
      </c>
      <c r="D2739" s="2" t="s">
        <v>628</v>
      </c>
      <c r="E2739" s="2"/>
      <c r="F2739" s="2"/>
      <c r="G2739" s="2"/>
      <c r="H2739" s="2"/>
    </row>
    <row r="2740" spans="2:8">
      <c r="B2740" s="2" t="s">
        <v>3365</v>
      </c>
      <c r="C2740" s="2">
        <v>28</v>
      </c>
      <c r="D2740" s="2" t="s">
        <v>628</v>
      </c>
      <c r="E2740" s="2"/>
      <c r="F2740" s="2"/>
      <c r="G2740" s="2"/>
      <c r="H2740" s="2"/>
    </row>
    <row r="2741" spans="2:8">
      <c r="B2741" s="2" t="s">
        <v>3366</v>
      </c>
      <c r="C2741" s="2">
        <v>27</v>
      </c>
      <c r="D2741" s="2" t="s">
        <v>628</v>
      </c>
      <c r="E2741" s="2"/>
      <c r="F2741" s="2"/>
      <c r="G2741" s="2"/>
      <c r="H2741" s="2"/>
    </row>
    <row r="2742" spans="2:8">
      <c r="B2742" s="2" t="s">
        <v>3367</v>
      </c>
      <c r="C2742" s="2">
        <v>25</v>
      </c>
      <c r="D2742" s="2" t="s">
        <v>628</v>
      </c>
      <c r="E2742" s="2"/>
      <c r="F2742" s="2"/>
      <c r="G2742" s="2"/>
      <c r="H2742" s="2"/>
    </row>
    <row r="2743" spans="2:8">
      <c r="B2743" s="2" t="s">
        <v>3368</v>
      </c>
      <c r="C2743" s="2">
        <v>24</v>
      </c>
      <c r="D2743" s="2" t="s">
        <v>628</v>
      </c>
      <c r="E2743" s="2"/>
      <c r="F2743" s="2"/>
      <c r="G2743" s="2"/>
      <c r="H2743" s="2"/>
    </row>
    <row r="2744" spans="2:8">
      <c r="B2744" s="2" t="s">
        <v>3369</v>
      </c>
      <c r="C2744" s="2">
        <v>22</v>
      </c>
      <c r="D2744" s="2" t="s">
        <v>628</v>
      </c>
      <c r="E2744" s="2"/>
      <c r="F2744" s="2"/>
      <c r="G2744" s="2"/>
      <c r="H2744" s="2"/>
    </row>
    <row r="2745" spans="2:8">
      <c r="B2745" s="2" t="s">
        <v>3370</v>
      </c>
      <c r="C2745" s="2">
        <v>18</v>
      </c>
      <c r="D2745" s="2" t="s">
        <v>628</v>
      </c>
      <c r="E2745" s="2"/>
      <c r="F2745" s="2"/>
      <c r="G2745" s="2"/>
      <c r="H2745" s="2"/>
    </row>
    <row r="2746" spans="2:8">
      <c r="B2746" s="2" t="s">
        <v>3371</v>
      </c>
      <c r="C2746" s="2">
        <v>25</v>
      </c>
      <c r="D2746" s="2" t="s">
        <v>628</v>
      </c>
      <c r="E2746" s="2"/>
      <c r="F2746" s="2"/>
      <c r="G2746" s="2"/>
      <c r="H2746" s="2"/>
    </row>
    <row r="2747" spans="2:8">
      <c r="B2747" s="2" t="s">
        <v>3372</v>
      </c>
      <c r="C2747" s="2">
        <v>28</v>
      </c>
      <c r="D2747" s="2" t="s">
        <v>628</v>
      </c>
      <c r="E2747" s="2"/>
      <c r="F2747" s="2"/>
      <c r="G2747" s="2"/>
      <c r="H2747" s="2"/>
    </row>
    <row r="2748" spans="2:8">
      <c r="B2748" s="2" t="s">
        <v>3373</v>
      </c>
      <c r="C2748" s="2">
        <v>30</v>
      </c>
      <c r="D2748" s="2" t="s">
        <v>628</v>
      </c>
      <c r="E2748" s="2"/>
      <c r="F2748" s="2"/>
      <c r="G2748" s="2"/>
      <c r="H2748" s="2"/>
    </row>
    <row r="2749" spans="2:8">
      <c r="B2749" s="2" t="s">
        <v>3374</v>
      </c>
      <c r="C2749" s="2">
        <v>29</v>
      </c>
      <c r="D2749" s="2" t="s">
        <v>628</v>
      </c>
      <c r="E2749" s="2"/>
      <c r="F2749" s="2"/>
      <c r="G2749" s="2"/>
      <c r="H2749" s="2"/>
    </row>
    <row r="2750" spans="2:8">
      <c r="B2750" s="2" t="s">
        <v>3375</v>
      </c>
      <c r="C2750" s="2">
        <v>28</v>
      </c>
      <c r="D2750" s="2" t="s">
        <v>628</v>
      </c>
      <c r="E2750" s="2"/>
      <c r="F2750" s="2"/>
      <c r="G2750" s="2"/>
      <c r="H2750" s="2"/>
    </row>
    <row r="2751" spans="2:8">
      <c r="B2751" s="2" t="s">
        <v>3376</v>
      </c>
      <c r="C2751" s="2">
        <v>21</v>
      </c>
      <c r="D2751" s="2" t="s">
        <v>628</v>
      </c>
      <c r="E2751" s="2"/>
      <c r="F2751" s="2"/>
      <c r="G2751" s="2"/>
      <c r="H2751" s="2"/>
    </row>
    <row r="2752" spans="2:8">
      <c r="B2752" s="2" t="s">
        <v>3377</v>
      </c>
      <c r="C2752" s="2">
        <v>26</v>
      </c>
      <c r="D2752" s="2" t="s">
        <v>628</v>
      </c>
      <c r="E2752" s="2"/>
      <c r="F2752" s="2"/>
      <c r="G2752" s="2"/>
      <c r="H2752" s="2"/>
    </row>
    <row r="2753" spans="2:8">
      <c r="B2753" s="2" t="s">
        <v>3378</v>
      </c>
      <c r="C2753" s="2">
        <v>26</v>
      </c>
      <c r="D2753" s="2" t="s">
        <v>628</v>
      </c>
      <c r="E2753" s="2"/>
      <c r="F2753" s="2"/>
      <c r="G2753" s="2"/>
      <c r="H2753" s="2"/>
    </row>
    <row r="2754" spans="2:8">
      <c r="B2754" s="2" t="s">
        <v>3379</v>
      </c>
      <c r="C2754" s="2">
        <v>25</v>
      </c>
      <c r="D2754" s="2" t="s">
        <v>628</v>
      </c>
      <c r="E2754" s="2"/>
      <c r="F2754" s="2"/>
      <c r="G2754" s="2"/>
      <c r="H2754" s="2"/>
    </row>
    <row r="2755" spans="2:8">
      <c r="B2755" s="2" t="s">
        <v>3380</v>
      </c>
      <c r="C2755" s="2">
        <v>25</v>
      </c>
      <c r="D2755" s="2" t="s">
        <v>628</v>
      </c>
      <c r="E2755" s="2"/>
      <c r="F2755" s="2"/>
      <c r="G2755" s="2"/>
      <c r="H2755" s="2"/>
    </row>
    <row r="2756" spans="2:8">
      <c r="B2756" s="2" t="s">
        <v>3381</v>
      </c>
      <c r="C2756" s="2">
        <v>23</v>
      </c>
      <c r="D2756" s="2" t="s">
        <v>628</v>
      </c>
      <c r="E2756" s="2"/>
      <c r="F2756" s="2"/>
      <c r="G2756" s="2"/>
      <c r="H2756" s="2"/>
    </row>
    <row r="2757" spans="2:8">
      <c r="B2757" s="2" t="s">
        <v>3382</v>
      </c>
      <c r="C2757" s="2">
        <v>22</v>
      </c>
      <c r="D2757" s="2" t="s">
        <v>628</v>
      </c>
      <c r="E2757" s="2"/>
      <c r="F2757" s="2"/>
      <c r="G2757" s="2"/>
      <c r="H2757" s="2"/>
    </row>
    <row r="2758" spans="2:8">
      <c r="B2758" s="2" t="s">
        <v>3383</v>
      </c>
      <c r="C2758" s="2">
        <v>27</v>
      </c>
      <c r="D2758" s="2" t="s">
        <v>628</v>
      </c>
      <c r="E2758" s="2"/>
      <c r="F2758" s="2"/>
      <c r="G2758" s="2"/>
      <c r="H2758" s="2"/>
    </row>
    <row r="2759" spans="2:8">
      <c r="B2759" s="2" t="s">
        <v>3384</v>
      </c>
      <c r="C2759" s="2">
        <v>34</v>
      </c>
      <c r="D2759" s="2" t="s">
        <v>628</v>
      </c>
      <c r="E2759" s="2"/>
      <c r="F2759" s="2"/>
      <c r="G2759" s="2"/>
      <c r="H2759" s="2"/>
    </row>
    <row r="2760" spans="2:8">
      <c r="B2760" s="2" t="s">
        <v>3385</v>
      </c>
      <c r="C2760" s="2">
        <v>40</v>
      </c>
      <c r="D2760" s="2" t="s">
        <v>628</v>
      </c>
      <c r="E2760" s="2"/>
      <c r="F2760" s="2"/>
      <c r="G2760" s="2"/>
      <c r="H2760" s="2"/>
    </row>
    <row r="2761" spans="2:8">
      <c r="B2761" s="2" t="s">
        <v>3386</v>
      </c>
      <c r="C2761" s="2">
        <v>42</v>
      </c>
      <c r="D2761" s="2" t="s">
        <v>628</v>
      </c>
      <c r="E2761" s="2"/>
      <c r="F2761" s="2"/>
      <c r="G2761" s="2"/>
      <c r="H2761" s="2"/>
    </row>
    <row r="2762" spans="2:8">
      <c r="B2762" s="2" t="s">
        <v>3387</v>
      </c>
      <c r="C2762" s="2">
        <v>40</v>
      </c>
      <c r="D2762" s="2" t="s">
        <v>628</v>
      </c>
      <c r="E2762" s="2"/>
      <c r="F2762" s="2"/>
      <c r="G2762" s="2"/>
      <c r="H2762" s="2"/>
    </row>
    <row r="2763" spans="2:8">
      <c r="B2763" s="2" t="s">
        <v>3388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3389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3390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3391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3392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3393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3394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3395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3396</v>
      </c>
      <c r="C2771" s="2">
        <v>9</v>
      </c>
      <c r="D2771" s="2" t="s">
        <v>19</v>
      </c>
      <c r="E2771" s="2"/>
      <c r="F2771" s="2"/>
      <c r="G2771" s="2"/>
      <c r="H2771" s="2"/>
    </row>
    <row r="2772" spans="2:8">
      <c r="B2772" s="2" t="s">
        <v>3397</v>
      </c>
      <c r="C2772" s="2">
        <v>19</v>
      </c>
      <c r="D2772" s="2" t="s">
        <v>628</v>
      </c>
      <c r="E2772" s="2"/>
      <c r="F2772" s="2"/>
      <c r="G2772" s="2"/>
      <c r="H2772" s="2"/>
    </row>
    <row r="2773" spans="2:8">
      <c r="B2773" s="2" t="s">
        <v>3398</v>
      </c>
      <c r="C2773" s="2">
        <v>24</v>
      </c>
      <c r="D2773" s="2" t="s">
        <v>628</v>
      </c>
      <c r="E2773" s="2"/>
      <c r="F2773" s="2"/>
      <c r="G2773" s="2"/>
      <c r="H2773" s="2"/>
    </row>
    <row r="2774" spans="2:8">
      <c r="B2774" s="2" t="s">
        <v>3399</v>
      </c>
      <c r="C2774" s="2">
        <v>29</v>
      </c>
      <c r="D2774" s="2" t="s">
        <v>628</v>
      </c>
      <c r="E2774" s="2"/>
      <c r="F2774" s="2"/>
      <c r="G2774" s="2"/>
      <c r="H2774" s="2"/>
    </row>
    <row r="2775" spans="2:8">
      <c r="B2775" s="2" t="s">
        <v>3400</v>
      </c>
      <c r="C2775" s="2">
        <v>29</v>
      </c>
      <c r="D2775" s="2" t="s">
        <v>628</v>
      </c>
      <c r="E2775" s="2"/>
      <c r="F2775" s="2"/>
      <c r="G2775" s="2"/>
      <c r="H2775" s="2"/>
    </row>
    <row r="2776" spans="2:8">
      <c r="B2776" s="2" t="s">
        <v>3401</v>
      </c>
      <c r="C2776" s="2">
        <v>29</v>
      </c>
      <c r="D2776" s="2" t="s">
        <v>628</v>
      </c>
      <c r="E2776" s="2"/>
      <c r="F2776" s="2"/>
      <c r="G2776" s="2"/>
      <c r="H2776" s="2"/>
    </row>
    <row r="2777" spans="2:8">
      <c r="B2777" s="2" t="s">
        <v>3402</v>
      </c>
      <c r="C2777" s="2">
        <v>29</v>
      </c>
      <c r="D2777" s="2" t="s">
        <v>628</v>
      </c>
      <c r="E2777" s="2"/>
      <c r="F2777" s="2"/>
      <c r="G2777" s="2"/>
      <c r="H2777" s="2"/>
    </row>
    <row r="2778" spans="2:8">
      <c r="B2778" s="2" t="s">
        <v>3403</v>
      </c>
      <c r="C2778" s="2">
        <v>29</v>
      </c>
      <c r="D2778" s="2" t="s">
        <v>628</v>
      </c>
      <c r="E2778" s="2"/>
      <c r="F2778" s="2"/>
      <c r="G2778" s="2"/>
      <c r="H2778" s="2"/>
    </row>
    <row r="2779" spans="2:8">
      <c r="B2779" s="2" t="s">
        <v>3404</v>
      </c>
      <c r="C2779" s="2">
        <v>29</v>
      </c>
      <c r="D2779" s="2" t="s">
        <v>628</v>
      </c>
      <c r="E2779" s="2"/>
      <c r="F2779" s="2"/>
      <c r="G2779" s="2"/>
      <c r="H2779" s="2"/>
    </row>
    <row r="2780" spans="2:8">
      <c r="B2780" s="2" t="s">
        <v>3405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3406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3407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3408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3409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3410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3411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3412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3413</v>
      </c>
      <c r="C2788" s="2">
        <v>8</v>
      </c>
      <c r="D2788" s="2" t="s">
        <v>19</v>
      </c>
      <c r="E2788" s="2"/>
      <c r="F2788" s="2"/>
      <c r="G2788" s="2"/>
      <c r="H2788" s="2"/>
    </row>
    <row r="2789" spans="2:8">
      <c r="B2789" s="2" t="s">
        <v>3414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3415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3416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3417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3418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3419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3420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3421</v>
      </c>
      <c r="C2796" s="2">
        <v>30</v>
      </c>
      <c r="D2796" s="2" t="s">
        <v>19</v>
      </c>
      <c r="E2796" s="2"/>
      <c r="F2796" s="2"/>
      <c r="G2796" s="2"/>
      <c r="H2796" s="2"/>
    </row>
    <row r="2797" spans="2:8">
      <c r="B2797" s="2" t="s">
        <v>3422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3423</v>
      </c>
      <c r="C2798" s="2">
        <v>22</v>
      </c>
      <c r="D2798" s="2" t="s">
        <v>19</v>
      </c>
      <c r="E2798" s="2"/>
      <c r="F2798" s="2"/>
      <c r="G2798" s="2"/>
      <c r="H2798" s="2"/>
    </row>
    <row r="2799" spans="2:8">
      <c r="B2799" s="2" t="s">
        <v>3424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3425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3426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3427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3428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3429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3430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3431</v>
      </c>
      <c r="C2806" s="2">
        <v>21</v>
      </c>
      <c r="D2806" s="2" t="s">
        <v>19</v>
      </c>
      <c r="E2806" s="2"/>
      <c r="F2806" s="2"/>
      <c r="G2806" s="2"/>
      <c r="H2806" s="2"/>
    </row>
    <row r="2807" spans="2:8">
      <c r="B2807" s="2" t="s">
        <v>3432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3433</v>
      </c>
      <c r="C2808" s="2">
        <v>9</v>
      </c>
      <c r="D2808" s="2" t="s">
        <v>19</v>
      </c>
      <c r="E2808" s="2"/>
      <c r="F2808" s="2"/>
      <c r="G2808" s="2"/>
      <c r="H2808" s="2"/>
    </row>
    <row r="2809" spans="2:8">
      <c r="B2809" s="2" t="s">
        <v>3434</v>
      </c>
      <c r="C2809" s="2">
        <v>20</v>
      </c>
      <c r="D2809" s="2" t="s">
        <v>628</v>
      </c>
      <c r="E2809" s="2"/>
      <c r="F2809" s="2"/>
      <c r="G2809" s="2"/>
      <c r="H2809" s="2"/>
    </row>
    <row r="2810" spans="2:8">
      <c r="B2810" s="2" t="s">
        <v>3435</v>
      </c>
      <c r="C2810" s="2">
        <v>28</v>
      </c>
      <c r="D2810" s="2" t="s">
        <v>628</v>
      </c>
      <c r="E2810" s="2"/>
      <c r="F2810" s="2"/>
      <c r="G2810" s="2"/>
      <c r="H2810" s="2"/>
    </row>
    <row r="2811" spans="2:8">
      <c r="B2811" s="2" t="s">
        <v>3436</v>
      </c>
      <c r="C2811" s="2">
        <v>25</v>
      </c>
      <c r="D2811" s="2" t="s">
        <v>628</v>
      </c>
      <c r="E2811" s="2"/>
      <c r="F2811" s="2"/>
      <c r="G2811" s="2"/>
      <c r="H2811" s="2"/>
    </row>
    <row r="2812" spans="2:8">
      <c r="B2812" s="2" t="s">
        <v>3437</v>
      </c>
      <c r="C2812" s="2">
        <v>23</v>
      </c>
      <c r="D2812" s="2" t="s">
        <v>628</v>
      </c>
      <c r="E2812" s="2"/>
      <c r="F2812" s="2"/>
      <c r="G2812" s="2"/>
      <c r="H2812" s="2"/>
    </row>
    <row r="2813" spans="2:8">
      <c r="B2813" s="2" t="s">
        <v>3438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3439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3440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3441</v>
      </c>
      <c r="C2816" s="2">
        <v>24</v>
      </c>
      <c r="D2816" s="2" t="s">
        <v>628</v>
      </c>
      <c r="E2816" s="2"/>
      <c r="F2816" s="2"/>
      <c r="G2816" s="2"/>
      <c r="H2816" s="2"/>
    </row>
    <row r="2817" spans="2:8">
      <c r="B2817" s="2" t="s">
        <v>3442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3443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3444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3445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3446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3447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3448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3449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3450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3451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3452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3453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3454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3455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3456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3457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3458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3459</v>
      </c>
      <c r="C2834" s="2">
        <v>13</v>
      </c>
      <c r="D2834" s="2" t="s">
        <v>19</v>
      </c>
      <c r="E2834" s="2"/>
      <c r="F2834" s="2"/>
      <c r="G2834" s="2"/>
      <c r="H2834" s="2"/>
    </row>
    <row r="2835" spans="2:8">
      <c r="B2835" s="2" t="s">
        <v>3460</v>
      </c>
      <c r="C2835" s="2">
        <v>18</v>
      </c>
      <c r="D2835" s="2" t="s">
        <v>628</v>
      </c>
      <c r="E2835" s="2"/>
      <c r="F2835" s="2"/>
      <c r="G2835" s="2"/>
      <c r="H2835" s="2"/>
    </row>
    <row r="2836" spans="2:8">
      <c r="B2836" s="2" t="s">
        <v>3461</v>
      </c>
      <c r="C2836" s="2">
        <v>24</v>
      </c>
      <c r="D2836" s="2" t="s">
        <v>628</v>
      </c>
      <c r="E2836" s="2"/>
      <c r="F2836" s="2"/>
      <c r="G2836" s="2"/>
      <c r="H2836" s="2"/>
    </row>
    <row r="2837" spans="2:8">
      <c r="B2837" s="2" t="s">
        <v>3462</v>
      </c>
      <c r="C2837" s="2">
        <v>26</v>
      </c>
      <c r="D2837" s="2" t="s">
        <v>628</v>
      </c>
      <c r="E2837" s="2"/>
      <c r="F2837" s="2"/>
      <c r="G2837" s="2"/>
      <c r="H2837" s="2"/>
    </row>
    <row r="2838" spans="2:8">
      <c r="B2838" s="2" t="s">
        <v>3463</v>
      </c>
      <c r="C2838" s="2">
        <v>30</v>
      </c>
      <c r="D2838" s="2" t="s">
        <v>628</v>
      </c>
      <c r="E2838" s="2"/>
      <c r="F2838" s="2"/>
      <c r="G2838" s="2"/>
      <c r="H2838" s="2"/>
    </row>
    <row r="2839" spans="2:8">
      <c r="B2839" s="2" t="s">
        <v>3464</v>
      </c>
      <c r="C2839" s="2">
        <v>31</v>
      </c>
      <c r="D2839" s="2" t="s">
        <v>628</v>
      </c>
      <c r="E2839" s="2"/>
      <c r="F2839" s="2"/>
      <c r="G2839" s="2"/>
      <c r="H2839" s="2"/>
    </row>
    <row r="2840" spans="2:8">
      <c r="B2840" s="2" t="s">
        <v>3465</v>
      </c>
      <c r="C2840" s="2">
        <v>30</v>
      </c>
      <c r="D2840" s="2" t="s">
        <v>628</v>
      </c>
      <c r="E2840" s="2"/>
      <c r="F2840" s="2"/>
      <c r="G2840" s="2"/>
      <c r="H2840" s="2"/>
    </row>
    <row r="2841" spans="2:8">
      <c r="B2841" s="2" t="s">
        <v>3466</v>
      </c>
      <c r="C2841" s="2">
        <v>27</v>
      </c>
      <c r="D2841" s="2" t="s">
        <v>628</v>
      </c>
      <c r="E2841" s="2"/>
      <c r="F2841" s="2"/>
      <c r="G2841" s="2"/>
      <c r="H2841" s="2"/>
    </row>
    <row r="2842" spans="2:8">
      <c r="B2842" s="2" t="s">
        <v>3467</v>
      </c>
      <c r="C2842" s="2">
        <v>26</v>
      </c>
      <c r="D2842" s="2" t="s">
        <v>628</v>
      </c>
      <c r="E2842" s="2"/>
      <c r="F2842" s="2"/>
      <c r="G2842" s="2"/>
      <c r="H2842" s="2"/>
    </row>
    <row r="2843" spans="2:8">
      <c r="B2843" s="2" t="s">
        <v>3468</v>
      </c>
      <c r="C2843" s="2">
        <v>21</v>
      </c>
      <c r="D2843" s="2" t="s">
        <v>628</v>
      </c>
      <c r="E2843" s="2"/>
      <c r="F2843" s="2"/>
      <c r="G2843" s="2"/>
      <c r="H2843" s="2"/>
    </row>
    <row r="2844" spans="2:8">
      <c r="B2844" s="2" t="s">
        <v>3469</v>
      </c>
      <c r="C2844" s="2">
        <v>26</v>
      </c>
      <c r="D2844" s="2" t="s">
        <v>628</v>
      </c>
      <c r="E2844" s="2"/>
      <c r="F2844" s="2"/>
      <c r="G2844" s="2"/>
      <c r="H2844" s="2"/>
    </row>
    <row r="2845" spans="2:8">
      <c r="B2845" s="2" t="s">
        <v>3470</v>
      </c>
      <c r="C2845" s="2">
        <v>27</v>
      </c>
      <c r="D2845" s="2" t="s">
        <v>628</v>
      </c>
      <c r="E2845" s="2"/>
      <c r="F2845" s="2"/>
      <c r="G2845" s="2"/>
      <c r="H2845" s="2"/>
    </row>
    <row r="2846" spans="2:8">
      <c r="B2846" s="2" t="s">
        <v>3471</v>
      </c>
      <c r="C2846" s="2">
        <v>27</v>
      </c>
      <c r="D2846" s="2" t="s">
        <v>628</v>
      </c>
      <c r="E2846" s="2"/>
      <c r="F2846" s="2"/>
      <c r="G2846" s="2"/>
      <c r="H2846" s="2"/>
    </row>
    <row r="2847" spans="2:8">
      <c r="B2847" s="2" t="s">
        <v>3472</v>
      </c>
      <c r="C2847" s="2">
        <v>27</v>
      </c>
      <c r="D2847" s="2" t="s">
        <v>628</v>
      </c>
      <c r="E2847" s="2"/>
      <c r="F2847" s="2"/>
      <c r="G2847" s="2"/>
      <c r="H2847" s="2"/>
    </row>
    <row r="2848" spans="2:8">
      <c r="B2848" s="2" t="s">
        <v>3473</v>
      </c>
      <c r="C2848" s="2">
        <v>26</v>
      </c>
      <c r="D2848" s="2" t="s">
        <v>628</v>
      </c>
      <c r="E2848" s="2"/>
      <c r="F2848" s="2"/>
      <c r="G2848" s="2"/>
      <c r="H2848" s="2"/>
    </row>
    <row r="2849" spans="2:8">
      <c r="B2849" s="2" t="s">
        <v>3474</v>
      </c>
      <c r="C2849" s="2">
        <v>25</v>
      </c>
      <c r="D2849" s="2" t="s">
        <v>628</v>
      </c>
      <c r="E2849" s="2"/>
      <c r="F2849" s="2"/>
      <c r="G2849" s="2"/>
      <c r="H2849" s="2"/>
    </row>
    <row r="2850" spans="2:8">
      <c r="B2850" s="2" t="s">
        <v>3475</v>
      </c>
      <c r="C2850" s="2">
        <v>25</v>
      </c>
      <c r="D2850" s="2" t="s">
        <v>628</v>
      </c>
      <c r="E2850" s="2"/>
      <c r="F2850" s="2"/>
      <c r="G2850" s="2"/>
      <c r="H2850" s="2"/>
    </row>
    <row r="2851" spans="2:8">
      <c r="B2851" s="2" t="s">
        <v>3476</v>
      </c>
      <c r="C2851" s="2">
        <v>25</v>
      </c>
      <c r="D2851" s="2" t="s">
        <v>628</v>
      </c>
      <c r="E2851" s="2"/>
      <c r="F2851" s="2"/>
      <c r="G2851" s="2"/>
      <c r="H2851" s="2"/>
    </row>
    <row r="2852" spans="2:8">
      <c r="B2852" s="2" t="s">
        <v>3477</v>
      </c>
      <c r="C2852" s="2">
        <v>21</v>
      </c>
      <c r="D2852" s="2" t="s">
        <v>628</v>
      </c>
      <c r="E2852" s="2"/>
      <c r="F2852" s="2"/>
      <c r="G2852" s="2"/>
      <c r="H2852" s="2"/>
    </row>
    <row r="2853" spans="2:8">
      <c r="B2853" s="2" t="s">
        <v>3478</v>
      </c>
      <c r="C2853" s="2">
        <v>25</v>
      </c>
      <c r="D2853" s="2" t="s">
        <v>628</v>
      </c>
      <c r="E2853" s="2"/>
      <c r="F2853" s="2"/>
      <c r="G2853" s="2"/>
      <c r="H2853" s="2"/>
    </row>
    <row r="2854" spans="2:8">
      <c r="B2854" s="2" t="s">
        <v>3479</v>
      </c>
      <c r="C2854" s="2">
        <v>29</v>
      </c>
      <c r="D2854" s="2" t="s">
        <v>628</v>
      </c>
      <c r="E2854" s="2"/>
      <c r="F2854" s="2"/>
      <c r="G2854" s="2"/>
      <c r="H2854" s="2"/>
    </row>
    <row r="2855" spans="2:8">
      <c r="B2855" s="2" t="s">
        <v>3480</v>
      </c>
      <c r="C2855" s="2">
        <v>30</v>
      </c>
      <c r="D2855" s="2" t="s">
        <v>628</v>
      </c>
      <c r="E2855" s="2"/>
      <c r="F2855" s="2"/>
      <c r="G2855" s="2"/>
      <c r="H2855" s="2"/>
    </row>
    <row r="2856" spans="2:8">
      <c r="B2856" s="2" t="s">
        <v>3481</v>
      </c>
      <c r="C2856" s="2">
        <v>30</v>
      </c>
      <c r="D2856" s="2" t="s">
        <v>628</v>
      </c>
      <c r="E2856" s="2"/>
      <c r="F2856" s="2"/>
      <c r="G2856" s="2"/>
      <c r="H2856" s="2"/>
    </row>
    <row r="2857" spans="2:8">
      <c r="B2857" s="2" t="s">
        <v>3482</v>
      </c>
      <c r="C2857" s="2">
        <v>28</v>
      </c>
      <c r="D2857" s="2" t="s">
        <v>628</v>
      </c>
      <c r="E2857" s="2"/>
      <c r="F2857" s="2"/>
      <c r="G2857" s="2"/>
      <c r="H2857" s="2"/>
    </row>
    <row r="2858" spans="2:8">
      <c r="B2858" s="2" t="s">
        <v>3483</v>
      </c>
      <c r="C2858" s="2">
        <v>26</v>
      </c>
      <c r="D2858" s="2" t="s">
        <v>628</v>
      </c>
      <c r="E2858" s="2"/>
      <c r="F2858" s="2"/>
      <c r="G2858" s="2"/>
      <c r="H2858" s="2"/>
    </row>
    <row r="2859" spans="2:8">
      <c r="B2859" s="2" t="s">
        <v>3484</v>
      </c>
      <c r="C2859" s="2">
        <v>12</v>
      </c>
      <c r="D2859" s="2" t="s">
        <v>628</v>
      </c>
      <c r="E2859" s="2"/>
      <c r="F2859" s="2"/>
      <c r="G2859" s="2"/>
      <c r="H2859" s="2"/>
    </row>
    <row r="2860" spans="2:8">
      <c r="B2860" s="2" t="s">
        <v>3485</v>
      </c>
      <c r="C2860" s="2">
        <v>16</v>
      </c>
      <c r="D2860" s="2" t="s">
        <v>628</v>
      </c>
      <c r="E2860" s="2"/>
      <c r="F2860" s="2"/>
      <c r="G2860" s="2"/>
      <c r="H2860" s="2"/>
    </row>
    <row r="2861" spans="2:8">
      <c r="B2861" s="2" t="s">
        <v>3486</v>
      </c>
      <c r="C2861" s="2">
        <v>21</v>
      </c>
      <c r="D2861" s="2" t="s">
        <v>628</v>
      </c>
      <c r="E2861" s="2"/>
      <c r="F2861" s="2"/>
      <c r="G2861" s="2"/>
      <c r="H2861" s="2"/>
    </row>
    <row r="2862" spans="2:8">
      <c r="B2862" s="2" t="s">
        <v>3487</v>
      </c>
      <c r="C2862" s="2">
        <v>23</v>
      </c>
      <c r="D2862" s="2" t="s">
        <v>628</v>
      </c>
      <c r="E2862" s="2"/>
      <c r="F2862" s="2"/>
      <c r="G2862" s="2"/>
      <c r="H2862" s="2"/>
    </row>
    <row r="2863" spans="2:8">
      <c r="B2863" s="2" t="s">
        <v>3488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3489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3490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3491</v>
      </c>
      <c r="C2866" s="2">
        <v>23</v>
      </c>
      <c r="D2866" s="2" t="s">
        <v>628</v>
      </c>
      <c r="E2866" s="2"/>
      <c r="F2866" s="2"/>
      <c r="G2866" s="2"/>
      <c r="H2866" s="2"/>
    </row>
    <row r="2867" spans="2:8">
      <c r="B2867" s="2" t="s">
        <v>3492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3493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3494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3495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3496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3497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3498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3499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3500</v>
      </c>
      <c r="C2875" s="2">
        <v>28</v>
      </c>
      <c r="D2875" s="2" t="s">
        <v>19</v>
      </c>
      <c r="E2875" s="2"/>
      <c r="F2875" s="2"/>
      <c r="G2875" s="2"/>
      <c r="H2875" s="2"/>
    </row>
    <row r="2876" spans="2:8">
      <c r="B2876" s="2" t="s">
        <v>3501</v>
      </c>
      <c r="C2876" s="2">
        <v>21</v>
      </c>
      <c r="D2876" s="2" t="s">
        <v>19</v>
      </c>
      <c r="E2876" s="2"/>
      <c r="F2876" s="2"/>
      <c r="G2876" s="2"/>
      <c r="H2876" s="2"/>
    </row>
    <row r="2877" spans="2:8">
      <c r="B2877" s="2" t="s">
        <v>3502</v>
      </c>
      <c r="C2877" s="2">
        <v>11</v>
      </c>
      <c r="D2877" s="2" t="s">
        <v>19</v>
      </c>
      <c r="E2877" s="2"/>
      <c r="F2877" s="2"/>
      <c r="G2877" s="2"/>
      <c r="H2877" s="2"/>
    </row>
    <row r="2878" spans="2:8">
      <c r="B2878" s="2" t="s">
        <v>3503</v>
      </c>
      <c r="C2878" s="2">
        <v>20</v>
      </c>
      <c r="D2878" s="2" t="s">
        <v>628</v>
      </c>
      <c r="E2878" s="2"/>
      <c r="F2878" s="2"/>
      <c r="G2878" s="2"/>
      <c r="H2878" s="2"/>
    </row>
    <row r="2879" spans="2:8">
      <c r="B2879" s="2" t="s">
        <v>3504</v>
      </c>
      <c r="C2879" s="2">
        <v>27</v>
      </c>
      <c r="D2879" s="2" t="s">
        <v>628</v>
      </c>
      <c r="E2879" s="2"/>
      <c r="F2879" s="2"/>
      <c r="G2879" s="2"/>
      <c r="H2879" s="2"/>
    </row>
    <row r="2880" spans="2:8">
      <c r="B2880" s="2" t="s">
        <v>3505</v>
      </c>
      <c r="C2880" s="2">
        <v>30</v>
      </c>
      <c r="D2880" s="2" t="s">
        <v>628</v>
      </c>
      <c r="E2880" s="2"/>
      <c r="F2880" s="2"/>
      <c r="G2880" s="2"/>
      <c r="H2880" s="2"/>
    </row>
    <row r="2881" spans="2:8">
      <c r="B2881" s="2" t="s">
        <v>3506</v>
      </c>
      <c r="C2881" s="2">
        <v>32</v>
      </c>
      <c r="D2881" s="2" t="s">
        <v>628</v>
      </c>
      <c r="E2881" s="2"/>
      <c r="F2881" s="2"/>
      <c r="G2881" s="2"/>
      <c r="H2881" s="2"/>
    </row>
    <row r="2882" spans="2:8">
      <c r="B2882" s="2" t="s">
        <v>3507</v>
      </c>
      <c r="C2882" s="2">
        <v>33</v>
      </c>
      <c r="D2882" s="2" t="s">
        <v>628</v>
      </c>
      <c r="E2882" s="2"/>
      <c r="F2882" s="2"/>
      <c r="G2882" s="2"/>
      <c r="H2882" s="2"/>
    </row>
    <row r="2883" spans="2:8">
      <c r="B2883" s="2" t="s">
        <v>3508</v>
      </c>
      <c r="C2883" s="2">
        <v>33</v>
      </c>
      <c r="D2883" s="2" t="s">
        <v>628</v>
      </c>
      <c r="E2883" s="2"/>
      <c r="F2883" s="2"/>
      <c r="G2883" s="2"/>
      <c r="H2883" s="2"/>
    </row>
    <row r="2884" spans="2:8">
      <c r="B2884" s="2" t="s">
        <v>3509</v>
      </c>
      <c r="C2884" s="2">
        <v>27</v>
      </c>
      <c r="D2884" s="2" t="s">
        <v>628</v>
      </c>
      <c r="E2884" s="2"/>
      <c r="F2884" s="2"/>
      <c r="G2884" s="2"/>
      <c r="H2884" s="2"/>
    </row>
    <row r="2885" spans="2:8">
      <c r="B2885" s="2" t="s">
        <v>3510</v>
      </c>
      <c r="C2885" s="2">
        <v>33</v>
      </c>
      <c r="D2885" s="2" t="s">
        <v>628</v>
      </c>
      <c r="E2885" s="2"/>
      <c r="F2885" s="2"/>
      <c r="G2885" s="2"/>
      <c r="H2885" s="2"/>
    </row>
    <row r="2886" spans="2:8">
      <c r="B2886" s="2" t="s">
        <v>3511</v>
      </c>
      <c r="C2886" s="2">
        <v>35</v>
      </c>
      <c r="D2886" s="2" t="s">
        <v>628</v>
      </c>
      <c r="E2886" s="2"/>
      <c r="F2886" s="2"/>
      <c r="G2886" s="2"/>
      <c r="H2886" s="2"/>
    </row>
    <row r="2887" spans="2:8">
      <c r="B2887" s="2" t="s">
        <v>3512</v>
      </c>
      <c r="C2887" s="2">
        <v>33</v>
      </c>
      <c r="D2887" s="2" t="s">
        <v>628</v>
      </c>
      <c r="E2887" s="2"/>
      <c r="F2887" s="2"/>
      <c r="G2887" s="2"/>
      <c r="H2887" s="2"/>
    </row>
    <row r="2888" spans="2:8">
      <c r="B2888" s="2" t="s">
        <v>3513</v>
      </c>
      <c r="C2888" s="2">
        <v>27</v>
      </c>
      <c r="D2888" s="2" t="s">
        <v>628</v>
      </c>
      <c r="E2888" s="2"/>
      <c r="F2888" s="2"/>
      <c r="G2888" s="2"/>
      <c r="H2888" s="2"/>
    </row>
    <row r="2889" spans="2:8">
      <c r="B2889" s="2" t="s">
        <v>3514</v>
      </c>
      <c r="C2889" s="2">
        <v>26</v>
      </c>
      <c r="D2889" s="2" t="s">
        <v>628</v>
      </c>
      <c r="E2889" s="2"/>
      <c r="F2889" s="2"/>
      <c r="G2889" s="2"/>
      <c r="H2889" s="2"/>
    </row>
    <row r="2890" spans="2:8">
      <c r="B2890" s="2" t="s">
        <v>3515</v>
      </c>
      <c r="C2890" s="2">
        <v>25</v>
      </c>
      <c r="D2890" s="2" t="s">
        <v>628</v>
      </c>
      <c r="E2890" s="2"/>
      <c r="F2890" s="2"/>
      <c r="G2890" s="2"/>
      <c r="H2890" s="2"/>
    </row>
    <row r="2891" spans="2:8">
      <c r="B2891" s="2" t="s">
        <v>3516</v>
      </c>
      <c r="C2891" s="2">
        <v>20</v>
      </c>
      <c r="D2891" s="2" t="s">
        <v>628</v>
      </c>
      <c r="E2891" s="2"/>
      <c r="F2891" s="2"/>
      <c r="G2891" s="2"/>
      <c r="H2891" s="2"/>
    </row>
    <row r="2892" spans="2:8">
      <c r="B2892" s="2" t="s">
        <v>3517</v>
      </c>
      <c r="C2892" s="2">
        <v>30</v>
      </c>
      <c r="D2892" s="2" t="s">
        <v>628</v>
      </c>
      <c r="E2892" s="2"/>
      <c r="F2892" s="2"/>
      <c r="G2892" s="2"/>
      <c r="H2892" s="2"/>
    </row>
    <row r="2893" spans="2:8">
      <c r="B2893" s="2" t="s">
        <v>3518</v>
      </c>
      <c r="C2893" s="2">
        <v>39</v>
      </c>
      <c r="D2893" s="2" t="s">
        <v>628</v>
      </c>
      <c r="E2893" s="2"/>
      <c r="F2893" s="2"/>
      <c r="G2893" s="2"/>
      <c r="H2893" s="2"/>
    </row>
    <row r="2894" spans="2:8">
      <c r="B2894" s="2" t="s">
        <v>3519</v>
      </c>
      <c r="C2894" s="2">
        <v>44</v>
      </c>
      <c r="D2894" s="2" t="s">
        <v>628</v>
      </c>
      <c r="E2894" s="2"/>
      <c r="F2894" s="2"/>
      <c r="G2894" s="2"/>
      <c r="H2894" s="2"/>
    </row>
    <row r="2895" spans="2:8">
      <c r="B2895" s="2" t="s">
        <v>3520</v>
      </c>
      <c r="C2895" s="2">
        <v>42</v>
      </c>
      <c r="D2895" s="2" t="s">
        <v>628</v>
      </c>
      <c r="E2895" s="2"/>
      <c r="F2895" s="2"/>
      <c r="G2895" s="2"/>
      <c r="H2895" s="2"/>
    </row>
    <row r="2896" spans="2:8">
      <c r="B2896" s="2" t="s">
        <v>3521</v>
      </c>
      <c r="C2896" s="2">
        <v>39</v>
      </c>
      <c r="D2896" s="2" t="s">
        <v>628</v>
      </c>
      <c r="E2896" s="2"/>
      <c r="F2896" s="2"/>
      <c r="G2896" s="2"/>
      <c r="H2896" s="2"/>
    </row>
    <row r="2897" spans="2:8">
      <c r="B2897" s="2" t="s">
        <v>3522</v>
      </c>
      <c r="C2897" s="2">
        <v>30</v>
      </c>
      <c r="D2897" s="2" t="s">
        <v>628</v>
      </c>
      <c r="E2897" s="2"/>
      <c r="F2897" s="2"/>
      <c r="G2897" s="2"/>
      <c r="H2897" s="2"/>
    </row>
    <row r="2898" spans="2:8">
      <c r="B2898" s="2" t="s">
        <v>3523</v>
      </c>
      <c r="C2898" s="2">
        <v>31</v>
      </c>
      <c r="D2898" s="2" t="s">
        <v>628</v>
      </c>
      <c r="E2898" s="2"/>
      <c r="F2898" s="2"/>
      <c r="G2898" s="2"/>
      <c r="H2898" s="2"/>
    </row>
    <row r="2899" spans="2:8">
      <c r="B2899" s="2" t="s">
        <v>3524</v>
      </c>
      <c r="C2899" s="2">
        <v>36</v>
      </c>
      <c r="D2899" s="2" t="s">
        <v>628</v>
      </c>
      <c r="E2899" s="2"/>
      <c r="F2899" s="2"/>
      <c r="G2899" s="2"/>
      <c r="H2899" s="2"/>
    </row>
    <row r="2900" spans="2:8">
      <c r="B2900" s="2" t="s">
        <v>3525</v>
      </c>
      <c r="C2900" s="2">
        <v>39</v>
      </c>
      <c r="D2900" s="2" t="s">
        <v>628</v>
      </c>
      <c r="E2900" s="2"/>
      <c r="F2900" s="2"/>
      <c r="G2900" s="2"/>
      <c r="H2900" s="2"/>
    </row>
    <row r="2901" spans="2:8">
      <c r="B2901" s="2" t="s">
        <v>3526</v>
      </c>
      <c r="C2901" s="2">
        <v>35</v>
      </c>
      <c r="D2901" s="2" t="s">
        <v>628</v>
      </c>
      <c r="E2901" s="2"/>
      <c r="F2901" s="2"/>
      <c r="G2901" s="2"/>
      <c r="H2901" s="2"/>
    </row>
    <row r="2902" spans="2:8">
      <c r="B2902" s="2" t="s">
        <v>3527</v>
      </c>
      <c r="C2902" s="2">
        <v>23</v>
      </c>
      <c r="D2902" s="2" t="s">
        <v>628</v>
      </c>
      <c r="E2902" s="2"/>
      <c r="F2902" s="2"/>
      <c r="G2902" s="2"/>
      <c r="H2902" s="2"/>
    </row>
    <row r="2903" spans="2:8">
      <c r="B2903" s="2" t="s">
        <v>3528</v>
      </c>
      <c r="C2903" s="2">
        <v>14</v>
      </c>
      <c r="D2903" s="2" t="s">
        <v>628</v>
      </c>
      <c r="E2903" s="2"/>
      <c r="F2903" s="2"/>
      <c r="G2903" s="2"/>
      <c r="H2903" s="2"/>
    </row>
    <row r="2904" spans="2:8">
      <c r="B2904" s="2" t="s">
        <v>3529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3530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3531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3532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3533</v>
      </c>
      <c r="C2908" s="2">
        <v>29</v>
      </c>
      <c r="D2908" s="2" t="s">
        <v>628</v>
      </c>
      <c r="E2908" s="2"/>
      <c r="F2908" s="2"/>
      <c r="G2908" s="2"/>
      <c r="H2908" s="2"/>
    </row>
    <row r="2909" spans="2:8">
      <c r="B2909" s="2" t="s">
        <v>3534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3535</v>
      </c>
      <c r="C2910" s="2">
        <v>24</v>
      </c>
      <c r="D2910" s="2" t="s">
        <v>628</v>
      </c>
      <c r="E2910" s="2"/>
      <c r="F2910" s="2"/>
      <c r="G2910" s="2"/>
      <c r="H2910" s="2"/>
    </row>
    <row r="2911" spans="2:8">
      <c r="B2911" s="2" t="s">
        <v>3536</v>
      </c>
      <c r="C2911" s="2">
        <v>31</v>
      </c>
      <c r="D2911" s="2" t="s">
        <v>628</v>
      </c>
      <c r="E2911" s="2"/>
      <c r="F2911" s="2"/>
      <c r="G2911" s="2"/>
      <c r="H2911" s="2"/>
    </row>
    <row r="2912" spans="2:8">
      <c r="B2912" s="2" t="s">
        <v>3537</v>
      </c>
      <c r="C2912" s="2">
        <v>33</v>
      </c>
      <c r="D2912" s="2" t="s">
        <v>628</v>
      </c>
      <c r="E2912" s="2"/>
      <c r="F2912" s="2"/>
      <c r="G2912" s="2"/>
      <c r="H2912" s="2"/>
    </row>
    <row r="2913" spans="2:8">
      <c r="B2913" s="2" t="s">
        <v>3538</v>
      </c>
      <c r="C2913" s="2">
        <v>34</v>
      </c>
      <c r="D2913" s="2" t="s">
        <v>628</v>
      </c>
      <c r="E2913" s="2"/>
      <c r="F2913" s="2"/>
      <c r="G2913" s="2"/>
      <c r="H2913" s="2"/>
    </row>
    <row r="2914" spans="2:8">
      <c r="B2914" s="2" t="s">
        <v>3539</v>
      </c>
      <c r="C2914" s="2">
        <v>33</v>
      </c>
      <c r="D2914" s="2" t="s">
        <v>628</v>
      </c>
      <c r="E2914" s="2"/>
      <c r="F2914" s="2"/>
      <c r="G2914" s="2"/>
      <c r="H2914" s="2"/>
    </row>
    <row r="2915" spans="2:8">
      <c r="B2915" s="2" t="s">
        <v>3540</v>
      </c>
      <c r="C2915" s="2">
        <v>32</v>
      </c>
      <c r="D2915" s="2" t="s">
        <v>628</v>
      </c>
      <c r="E2915" s="2"/>
      <c r="F2915" s="2"/>
      <c r="G2915" s="2"/>
      <c r="H2915" s="2"/>
    </row>
    <row r="2916" spans="2:8">
      <c r="B2916" s="2" t="s">
        <v>3541</v>
      </c>
      <c r="C2916" s="2">
        <v>25</v>
      </c>
      <c r="D2916" s="2" t="s">
        <v>628</v>
      </c>
      <c r="E2916" s="2"/>
      <c r="F2916" s="2"/>
      <c r="G2916" s="2"/>
      <c r="H2916" s="2"/>
    </row>
    <row r="2917" spans="2:8">
      <c r="B2917" s="2" t="s">
        <v>3542</v>
      </c>
      <c r="C2917" s="2">
        <v>34</v>
      </c>
      <c r="D2917" s="2" t="s">
        <v>628</v>
      </c>
      <c r="E2917" s="2"/>
      <c r="F2917" s="2"/>
      <c r="G2917" s="2"/>
      <c r="H2917" s="2"/>
    </row>
    <row r="2918" spans="2:8">
      <c r="B2918" s="2" t="s">
        <v>3543</v>
      </c>
      <c r="C2918" s="2">
        <v>33</v>
      </c>
      <c r="D2918" s="2" t="s">
        <v>628</v>
      </c>
      <c r="E2918" s="2"/>
      <c r="F2918" s="2"/>
      <c r="G2918" s="2"/>
      <c r="H2918" s="2"/>
    </row>
    <row r="2919" spans="2:8">
      <c r="B2919" s="2" t="s">
        <v>3544</v>
      </c>
      <c r="C2919" s="2">
        <v>33</v>
      </c>
      <c r="D2919" s="2" t="s">
        <v>628</v>
      </c>
      <c r="E2919" s="2"/>
      <c r="F2919" s="2"/>
      <c r="G2919" s="2"/>
      <c r="H2919" s="2"/>
    </row>
    <row r="2920" spans="2:8">
      <c r="B2920" s="2" t="s">
        <v>3545</v>
      </c>
      <c r="C2920" s="2">
        <v>32</v>
      </c>
      <c r="D2920" s="2" t="s">
        <v>628</v>
      </c>
      <c r="E2920" s="2"/>
      <c r="F2920" s="2"/>
      <c r="G2920" s="2"/>
      <c r="H2920" s="2"/>
    </row>
    <row r="2921" spans="2:8">
      <c r="B2921" s="2" t="s">
        <v>3546</v>
      </c>
      <c r="C2921" s="2">
        <v>31</v>
      </c>
      <c r="D2921" s="2" t="s">
        <v>628</v>
      </c>
      <c r="E2921" s="2"/>
      <c r="F2921" s="2"/>
      <c r="G2921" s="2"/>
      <c r="H2921" s="2"/>
    </row>
    <row r="2922" spans="2:8">
      <c r="B2922" s="2" t="s">
        <v>3547</v>
      </c>
      <c r="C2922" s="2">
        <v>30</v>
      </c>
      <c r="D2922" s="2" t="s">
        <v>628</v>
      </c>
      <c r="E2922" s="2"/>
      <c r="F2922" s="2"/>
      <c r="G2922" s="2"/>
      <c r="H2922" s="2"/>
    </row>
    <row r="2923" spans="2:8">
      <c r="B2923" s="2" t="s">
        <v>3548</v>
      </c>
      <c r="C2923" s="2">
        <v>25</v>
      </c>
      <c r="D2923" s="2" t="s">
        <v>628</v>
      </c>
      <c r="E2923" s="2"/>
      <c r="F2923" s="2"/>
      <c r="G2923" s="2"/>
      <c r="H2923" s="2"/>
    </row>
    <row r="2924" spans="2:8">
      <c r="B2924" s="2" t="s">
        <v>3549</v>
      </c>
      <c r="C2924" s="2">
        <v>31</v>
      </c>
      <c r="D2924" s="2" t="s">
        <v>628</v>
      </c>
      <c r="E2924" s="2"/>
      <c r="F2924" s="2"/>
      <c r="G2924" s="2"/>
      <c r="H2924" s="2"/>
    </row>
    <row r="2925" spans="2:8">
      <c r="B2925" s="2" t="s">
        <v>3550</v>
      </c>
      <c r="C2925" s="2">
        <v>35</v>
      </c>
      <c r="D2925" s="2" t="s">
        <v>628</v>
      </c>
      <c r="E2925" s="2"/>
      <c r="F2925" s="2"/>
      <c r="G2925" s="2"/>
      <c r="H2925" s="2"/>
    </row>
    <row r="2926" spans="2:8">
      <c r="B2926" s="2" t="s">
        <v>3551</v>
      </c>
      <c r="C2926" s="2">
        <v>36</v>
      </c>
      <c r="D2926" s="2" t="s">
        <v>628</v>
      </c>
      <c r="E2926" s="2"/>
      <c r="F2926" s="2"/>
      <c r="G2926" s="2"/>
      <c r="H2926" s="2"/>
    </row>
    <row r="2927" spans="2:8">
      <c r="B2927" s="2" t="s">
        <v>3552</v>
      </c>
      <c r="C2927" s="2">
        <v>37</v>
      </c>
      <c r="D2927" s="2" t="s">
        <v>628</v>
      </c>
      <c r="E2927" s="2"/>
      <c r="F2927" s="2"/>
      <c r="G2927" s="2"/>
      <c r="H2927" s="2"/>
    </row>
    <row r="2928" spans="2:8">
      <c r="B2928" s="2" t="s">
        <v>3553</v>
      </c>
      <c r="C2928" s="2">
        <v>35</v>
      </c>
      <c r="D2928" s="2" t="s">
        <v>628</v>
      </c>
      <c r="E2928" s="2"/>
      <c r="F2928" s="2"/>
      <c r="G2928" s="2"/>
      <c r="H2928" s="2"/>
    </row>
    <row r="2929" spans="2:8">
      <c r="B2929" s="2" t="s">
        <v>3554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3555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3556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3557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3558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3559</v>
      </c>
      <c r="C2934" s="2">
        <v>24</v>
      </c>
      <c r="D2934" s="2" t="s">
        <v>19</v>
      </c>
      <c r="E2934" s="2"/>
      <c r="F2934" s="2"/>
      <c r="G2934" s="2"/>
      <c r="H2934" s="2"/>
    </row>
    <row r="2935" spans="2:8">
      <c r="B2935" s="2" t="s">
        <v>3560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3561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3562</v>
      </c>
      <c r="C2937" s="2">
        <v>13</v>
      </c>
      <c r="D2937" s="2" t="s">
        <v>19</v>
      </c>
      <c r="E2937" s="2"/>
      <c r="F2937" s="2"/>
      <c r="G2937" s="2"/>
      <c r="H2937" s="2"/>
    </row>
    <row r="2938" spans="2:8">
      <c r="B2938" s="2" t="s">
        <v>3563</v>
      </c>
      <c r="C2938" s="2">
        <v>20</v>
      </c>
      <c r="D2938" s="2" t="s">
        <v>628</v>
      </c>
      <c r="E2938" s="2"/>
      <c r="F2938" s="2"/>
      <c r="G2938" s="2"/>
      <c r="H2938" s="2"/>
    </row>
    <row r="2939" spans="2:8">
      <c r="B2939" s="2" t="s">
        <v>3564</v>
      </c>
      <c r="C2939" s="2">
        <v>26</v>
      </c>
      <c r="D2939" s="2" t="s">
        <v>628</v>
      </c>
      <c r="E2939" s="2"/>
      <c r="F2939" s="2"/>
      <c r="G2939" s="2"/>
      <c r="H2939" s="2"/>
    </row>
    <row r="2940" spans="2:8">
      <c r="B2940" s="2" t="s">
        <v>3565</v>
      </c>
      <c r="C2940" s="2">
        <v>28</v>
      </c>
      <c r="D2940" s="2" t="s">
        <v>628</v>
      </c>
      <c r="E2940" s="2"/>
      <c r="F2940" s="2"/>
      <c r="G2940" s="2"/>
      <c r="H2940" s="2"/>
    </row>
    <row r="2941" spans="2:8">
      <c r="B2941" s="2" t="s">
        <v>3566</v>
      </c>
      <c r="C2941" s="2">
        <v>30</v>
      </c>
      <c r="D2941" s="2" t="s">
        <v>628</v>
      </c>
      <c r="E2941" s="2"/>
      <c r="F2941" s="2"/>
      <c r="G2941" s="2"/>
      <c r="H2941" s="2"/>
    </row>
    <row r="2942" spans="2:8">
      <c r="B2942" s="2" t="s">
        <v>3567</v>
      </c>
      <c r="C2942" s="2">
        <v>29</v>
      </c>
      <c r="D2942" s="2" t="s">
        <v>628</v>
      </c>
      <c r="E2942" s="2"/>
      <c r="F2942" s="2"/>
      <c r="G2942" s="2"/>
      <c r="H2942" s="2"/>
    </row>
    <row r="2943" spans="2:8">
      <c r="B2943" s="2" t="s">
        <v>3568</v>
      </c>
      <c r="C2943" s="2">
        <v>28</v>
      </c>
      <c r="D2943" s="2" t="s">
        <v>628</v>
      </c>
      <c r="E2943" s="2"/>
      <c r="F2943" s="2"/>
      <c r="G2943" s="2"/>
      <c r="H2943" s="2"/>
    </row>
    <row r="2944" spans="2:8">
      <c r="B2944" s="2" t="s">
        <v>3569</v>
      </c>
      <c r="C2944" s="2">
        <v>29</v>
      </c>
      <c r="D2944" s="2" t="s">
        <v>628</v>
      </c>
      <c r="E2944" s="2"/>
      <c r="F2944" s="2"/>
      <c r="G2944" s="2"/>
      <c r="H2944" s="2"/>
    </row>
    <row r="2945" spans="2:8">
      <c r="B2945" s="2" t="s">
        <v>3570</v>
      </c>
      <c r="C2945" s="2">
        <v>29</v>
      </c>
      <c r="D2945" s="2" t="s">
        <v>628</v>
      </c>
      <c r="E2945" s="2"/>
      <c r="F2945" s="2"/>
      <c r="G2945" s="2"/>
      <c r="H2945" s="2"/>
    </row>
    <row r="2946" spans="2:8">
      <c r="B2946" s="2" t="s">
        <v>3571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3572</v>
      </c>
      <c r="C2947" s="2">
        <v>37</v>
      </c>
      <c r="D2947" s="2" t="s">
        <v>19</v>
      </c>
      <c r="E2947" s="2"/>
      <c r="F2947" s="2"/>
      <c r="G2947" s="2"/>
      <c r="H2947" s="2"/>
    </row>
    <row r="2948" spans="2:8">
      <c r="B2948" s="2" t="s">
        <v>3573</v>
      </c>
      <c r="C2948" s="2">
        <v>36</v>
      </c>
      <c r="D2948" s="2" t="s">
        <v>19</v>
      </c>
      <c r="E2948" s="2"/>
      <c r="F2948" s="2"/>
      <c r="G2948" s="2"/>
      <c r="H2948" s="2"/>
    </row>
    <row r="2949" spans="2:8">
      <c r="B2949" s="2" t="s">
        <v>3574</v>
      </c>
      <c r="C2949" s="2">
        <v>36</v>
      </c>
      <c r="D2949" s="2" t="s">
        <v>19</v>
      </c>
      <c r="E2949" s="2"/>
      <c r="F2949" s="2"/>
      <c r="G2949" s="2"/>
      <c r="H2949" s="2"/>
    </row>
    <row r="2950" spans="2:8">
      <c r="B2950" s="2" t="s">
        <v>3575</v>
      </c>
      <c r="C2950" s="2">
        <v>34</v>
      </c>
      <c r="D2950" s="2" t="s">
        <v>19</v>
      </c>
      <c r="E2950" s="2"/>
      <c r="F2950" s="2"/>
      <c r="G2950" s="2"/>
      <c r="H2950" s="2"/>
    </row>
    <row r="2951" spans="2:8">
      <c r="B2951" s="2" t="s">
        <v>3576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3577</v>
      </c>
      <c r="C2952" s="2">
        <v>22</v>
      </c>
      <c r="D2952" s="2" t="s">
        <v>628</v>
      </c>
      <c r="E2952" s="2"/>
      <c r="F2952" s="2"/>
      <c r="G2952" s="2"/>
      <c r="H2952" s="2"/>
    </row>
    <row r="2953" spans="2:8">
      <c r="B2953" s="2" t="s">
        <v>3578</v>
      </c>
      <c r="C2953" s="2">
        <v>27</v>
      </c>
      <c r="D2953" s="2" t="s">
        <v>628</v>
      </c>
      <c r="E2953" s="2"/>
      <c r="F2953" s="2"/>
      <c r="G2953" s="2"/>
      <c r="H2953" s="2"/>
    </row>
    <row r="2954" spans="2:8">
      <c r="B2954" s="2" t="s">
        <v>3579</v>
      </c>
      <c r="C2954" s="2">
        <v>32</v>
      </c>
      <c r="D2954" s="2" t="s">
        <v>628</v>
      </c>
      <c r="E2954" s="2"/>
      <c r="F2954" s="2"/>
      <c r="G2954" s="2"/>
      <c r="H2954" s="2"/>
    </row>
    <row r="2955" spans="2:8">
      <c r="B2955" s="2" t="s">
        <v>3580</v>
      </c>
      <c r="C2955" s="2">
        <v>31</v>
      </c>
      <c r="D2955" s="2" t="s">
        <v>628</v>
      </c>
      <c r="E2955" s="2"/>
      <c r="F2955" s="2"/>
      <c r="G2955" s="2"/>
      <c r="H2955" s="2"/>
    </row>
    <row r="2956" spans="2:8">
      <c r="B2956" s="2" t="s">
        <v>3581</v>
      </c>
      <c r="C2956" s="2">
        <v>28</v>
      </c>
      <c r="D2956" s="2" t="s">
        <v>628</v>
      </c>
      <c r="E2956" s="2"/>
      <c r="F2956" s="2"/>
      <c r="G2956" s="2"/>
      <c r="H2956" s="2"/>
    </row>
    <row r="2957" spans="2:8">
      <c r="B2957" s="2" t="s">
        <v>3582</v>
      </c>
      <c r="C2957" s="2">
        <v>25</v>
      </c>
      <c r="D2957" s="2" t="s">
        <v>628</v>
      </c>
      <c r="E2957" s="2"/>
      <c r="F2957" s="2"/>
      <c r="G2957" s="2"/>
      <c r="H2957" s="2"/>
    </row>
    <row r="2958" spans="2:8">
      <c r="B2958" s="2" t="s">
        <v>3583</v>
      </c>
      <c r="C2958" s="2">
        <v>26</v>
      </c>
      <c r="D2958" s="2" t="s">
        <v>628</v>
      </c>
      <c r="E2958" s="2"/>
      <c r="F2958" s="2"/>
      <c r="G2958" s="2"/>
      <c r="H2958" s="2"/>
    </row>
    <row r="2959" spans="2:8">
      <c r="B2959" s="2" t="s">
        <v>3584</v>
      </c>
      <c r="C2959" s="2">
        <v>28</v>
      </c>
      <c r="D2959" s="2" t="s">
        <v>628</v>
      </c>
      <c r="E2959" s="2"/>
      <c r="F2959" s="2"/>
      <c r="G2959" s="2"/>
      <c r="H2959" s="2"/>
    </row>
    <row r="2960" spans="2:8">
      <c r="B2960" s="2" t="s">
        <v>3585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3586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3587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3588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3589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3590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3591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3592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3593</v>
      </c>
      <c r="C2968" s="2">
        <v>39</v>
      </c>
      <c r="D2968" s="2" t="s">
        <v>19</v>
      </c>
      <c r="E2968" s="2"/>
      <c r="F2968" s="2"/>
      <c r="G2968" s="2"/>
      <c r="H2968" s="2"/>
    </row>
    <row r="2969" spans="2:8">
      <c r="B2969" s="2" t="s">
        <v>3594</v>
      </c>
      <c r="C2969" s="2">
        <v>38</v>
      </c>
      <c r="D2969" s="2" t="s">
        <v>19</v>
      </c>
      <c r="E2969" s="2"/>
      <c r="F2969" s="2"/>
      <c r="G2969" s="2"/>
      <c r="H2969" s="2"/>
    </row>
    <row r="2970" spans="2:8">
      <c r="B2970" s="2" t="s">
        <v>3595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3596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3597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3598</v>
      </c>
      <c r="C2973" s="2">
        <v>13</v>
      </c>
      <c r="D2973" s="2" t="s">
        <v>19</v>
      </c>
      <c r="E2973" s="2"/>
      <c r="F2973" s="2"/>
      <c r="G2973" s="2"/>
      <c r="H2973" s="2"/>
    </row>
    <row r="2974" spans="2:8">
      <c r="B2974" s="2" t="s">
        <v>3599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3600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3601</v>
      </c>
      <c r="C2976" s="2">
        <v>25</v>
      </c>
      <c r="D2976" s="2" t="s">
        <v>19</v>
      </c>
      <c r="E2976" s="2"/>
      <c r="F2976" s="2"/>
      <c r="G2976" s="2"/>
      <c r="H2976" s="2"/>
    </row>
    <row r="2977" spans="2:8">
      <c r="B2977" s="2" t="s">
        <v>3602</v>
      </c>
      <c r="C2977" s="2">
        <v>24</v>
      </c>
      <c r="D2977" s="2" t="s">
        <v>19</v>
      </c>
      <c r="E2977" s="2"/>
      <c r="F2977" s="2"/>
      <c r="G2977" s="2"/>
      <c r="H2977" s="2"/>
    </row>
    <row r="2978" spans="2:8">
      <c r="B2978" s="2" t="s">
        <v>3603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3604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3605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3606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3607</v>
      </c>
      <c r="C2982" s="2">
        <v>45</v>
      </c>
      <c r="D2982" s="2" t="s">
        <v>19</v>
      </c>
      <c r="E2982" s="2"/>
      <c r="F2982" s="2"/>
      <c r="G2982" s="2"/>
      <c r="H2982" s="2"/>
    </row>
    <row r="2983" spans="2:8">
      <c r="B2983" s="2" t="s">
        <v>3608</v>
      </c>
      <c r="C2983" s="2">
        <v>45</v>
      </c>
      <c r="D2983" s="2" t="s">
        <v>19</v>
      </c>
      <c r="E2983" s="2"/>
      <c r="F2983" s="2"/>
      <c r="G2983" s="2"/>
      <c r="H2983" s="2"/>
    </row>
    <row r="2984" spans="2:8">
      <c r="B2984" s="2" t="s">
        <v>3609</v>
      </c>
      <c r="C2984" s="2">
        <v>41</v>
      </c>
      <c r="D2984" s="2" t="s">
        <v>19</v>
      </c>
      <c r="E2984" s="2"/>
      <c r="F2984" s="2"/>
      <c r="G2984" s="2"/>
      <c r="H2984" s="2"/>
    </row>
    <row r="2985" spans="2:8">
      <c r="B2985" s="2" t="s">
        <v>3610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3611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3612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3613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3614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3615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3616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3617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3618</v>
      </c>
      <c r="C2993" s="2">
        <v>20</v>
      </c>
      <c r="D2993" s="2" t="s">
        <v>19</v>
      </c>
      <c r="E2993" s="2"/>
      <c r="F2993" s="2"/>
      <c r="G2993" s="2"/>
      <c r="H2993" s="2"/>
    </row>
    <row r="2994" spans="2:8">
      <c r="B2994" s="2" t="s">
        <v>3619</v>
      </c>
      <c r="C2994" s="2">
        <v>21</v>
      </c>
      <c r="D2994" s="2" t="s">
        <v>628</v>
      </c>
      <c r="E2994" s="2"/>
      <c r="F2994" s="2"/>
      <c r="G2994" s="2"/>
      <c r="H2994" s="2"/>
    </row>
    <row r="2995" spans="2:8">
      <c r="B2995" s="2" t="s">
        <v>3620</v>
      </c>
      <c r="C2995" s="2">
        <v>24</v>
      </c>
      <c r="D2995" s="2" t="s">
        <v>628</v>
      </c>
      <c r="E2995" s="2"/>
      <c r="F2995" s="2"/>
      <c r="G2995" s="2"/>
      <c r="H2995" s="2"/>
    </row>
    <row r="2996" spans="2:8">
      <c r="B2996" s="2" t="s">
        <v>3621</v>
      </c>
      <c r="C2996" s="2">
        <v>27</v>
      </c>
      <c r="D2996" s="2" t="s">
        <v>628</v>
      </c>
      <c r="E2996" s="2"/>
      <c r="F2996" s="2"/>
      <c r="G2996" s="2"/>
      <c r="H2996" s="2"/>
    </row>
    <row r="2997" spans="2:8">
      <c r="B2997" s="2" t="s">
        <v>3622</v>
      </c>
      <c r="C2997" s="2">
        <v>29</v>
      </c>
      <c r="D2997" s="2" t="s">
        <v>628</v>
      </c>
      <c r="E2997" s="2"/>
      <c r="F2997" s="2"/>
      <c r="G2997" s="2"/>
      <c r="H2997" s="2"/>
    </row>
    <row r="2998" spans="2:8">
      <c r="B2998" s="2" t="s">
        <v>3623</v>
      </c>
      <c r="C2998" s="2">
        <v>27</v>
      </c>
      <c r="D2998" s="2" t="s">
        <v>628</v>
      </c>
      <c r="E2998" s="2"/>
      <c r="F2998" s="2"/>
      <c r="G2998" s="2"/>
      <c r="H2998" s="2"/>
    </row>
    <row r="2999" spans="2:8">
      <c r="B2999" s="2" t="s">
        <v>3624</v>
      </c>
      <c r="C2999" s="2">
        <v>25</v>
      </c>
      <c r="D2999" s="2" t="s">
        <v>628</v>
      </c>
      <c r="E2999" s="2"/>
      <c r="F2999" s="2"/>
      <c r="G2999" s="2"/>
      <c r="H2999" s="2"/>
    </row>
    <row r="3000" spans="2:8">
      <c r="B3000" s="2" t="s">
        <v>3625</v>
      </c>
      <c r="C3000" s="2">
        <v>23</v>
      </c>
      <c r="D3000" s="2" t="s">
        <v>628</v>
      </c>
      <c r="E3000" s="2"/>
      <c r="F3000" s="2"/>
      <c r="G3000" s="2"/>
      <c r="H3000" s="2"/>
    </row>
    <row r="3001" spans="2:8">
      <c r="B3001" s="2" t="s">
        <v>3626</v>
      </c>
      <c r="C3001" s="2">
        <v>22</v>
      </c>
      <c r="D3001" s="2" t="s">
        <v>628</v>
      </c>
      <c r="E3001" s="2"/>
      <c r="F3001" s="2"/>
      <c r="G3001" s="2"/>
      <c r="H3001" s="2"/>
    </row>
    <row r="3002" spans="2:8">
      <c r="B3002" s="2" t="s">
        <v>3627</v>
      </c>
      <c r="C3002" s="2">
        <v>20</v>
      </c>
      <c r="D3002" s="2" t="s">
        <v>628</v>
      </c>
      <c r="E3002" s="2"/>
      <c r="F3002" s="2"/>
      <c r="G3002" s="2"/>
      <c r="H3002" s="2"/>
    </row>
    <row r="3003" spans="2:8">
      <c r="B3003" s="2" t="s">
        <v>3628</v>
      </c>
      <c r="C3003" s="2">
        <v>18</v>
      </c>
      <c r="D3003" s="2" t="s">
        <v>628</v>
      </c>
      <c r="E3003" s="2"/>
      <c r="F3003" s="2"/>
      <c r="G3003" s="2"/>
      <c r="H3003" s="2"/>
    </row>
    <row r="3004" spans="2:8">
      <c r="B3004" s="2" t="s">
        <v>3629</v>
      </c>
      <c r="C3004" s="2">
        <v>28</v>
      </c>
      <c r="D3004" s="2" t="s">
        <v>628</v>
      </c>
      <c r="E3004" s="2"/>
      <c r="F3004" s="2"/>
      <c r="G3004" s="2"/>
      <c r="H3004" s="2"/>
    </row>
    <row r="3005" spans="2:8">
      <c r="B3005" s="2" t="s">
        <v>3630</v>
      </c>
      <c r="C3005" s="2">
        <v>33</v>
      </c>
      <c r="D3005" s="2" t="s">
        <v>628</v>
      </c>
      <c r="E3005" s="2"/>
      <c r="F3005" s="2"/>
      <c r="G3005" s="2"/>
      <c r="H3005" s="2"/>
    </row>
    <row r="3006" spans="2:8">
      <c r="B3006" s="2" t="s">
        <v>3631</v>
      </c>
      <c r="C3006" s="2">
        <v>36</v>
      </c>
      <c r="D3006" s="2" t="s">
        <v>628</v>
      </c>
      <c r="E3006" s="2"/>
      <c r="F3006" s="2"/>
      <c r="G3006" s="2"/>
      <c r="H3006" s="2"/>
    </row>
    <row r="3007" spans="2:8">
      <c r="B3007" s="2" t="s">
        <v>3632</v>
      </c>
      <c r="C3007" s="2">
        <v>36</v>
      </c>
      <c r="D3007" s="2" t="s">
        <v>628</v>
      </c>
      <c r="E3007" s="2"/>
      <c r="F3007" s="2"/>
      <c r="G3007" s="2"/>
      <c r="H3007" s="2"/>
    </row>
    <row r="3008" spans="2:8">
      <c r="B3008" s="2" t="s">
        <v>3633</v>
      </c>
      <c r="C3008" s="2">
        <v>35</v>
      </c>
      <c r="D3008" s="2" t="s">
        <v>628</v>
      </c>
      <c r="E3008" s="2"/>
      <c r="F3008" s="2"/>
      <c r="G3008" s="2"/>
      <c r="H3008" s="2"/>
    </row>
    <row r="3009" spans="2:8">
      <c r="B3009" s="2" t="s">
        <v>3634</v>
      </c>
      <c r="C3009" s="2">
        <v>33</v>
      </c>
      <c r="D3009" s="2" t="s">
        <v>628</v>
      </c>
      <c r="E3009" s="2"/>
      <c r="F3009" s="2"/>
      <c r="G3009" s="2"/>
      <c r="H3009" s="2"/>
    </row>
    <row r="3010" spans="2:8">
      <c r="B3010" s="2" t="s">
        <v>3635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3636</v>
      </c>
      <c r="C3011" s="2">
        <v>21</v>
      </c>
      <c r="D3011" s="2" t="s">
        <v>19</v>
      </c>
      <c r="E3011" s="2"/>
      <c r="F3011" s="2"/>
      <c r="G3011" s="2"/>
      <c r="H3011" s="2"/>
    </row>
    <row r="3012" spans="2:8">
      <c r="B3012" s="2" t="s">
        <v>3637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3638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3639</v>
      </c>
      <c r="C3014" s="2">
        <v>18</v>
      </c>
      <c r="D3014" s="2" t="s">
        <v>19</v>
      </c>
      <c r="E3014" s="2"/>
      <c r="F3014" s="2"/>
      <c r="G3014" s="2"/>
      <c r="H3014" s="2"/>
    </row>
    <row r="3015" spans="2:8">
      <c r="B3015" s="2" t="s">
        <v>3640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3641</v>
      </c>
      <c r="C3016" s="2">
        <v>19</v>
      </c>
      <c r="D3016" s="2" t="s">
        <v>19</v>
      </c>
      <c r="E3016" s="2"/>
      <c r="F3016" s="2"/>
      <c r="G3016" s="2"/>
      <c r="H3016" s="2"/>
    </row>
    <row r="3017" spans="2:8">
      <c r="B3017" s="2" t="s">
        <v>3642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3643</v>
      </c>
      <c r="C3018" s="2">
        <v>18</v>
      </c>
      <c r="D3018" s="2" t="s">
        <v>19</v>
      </c>
      <c r="E3018" s="2"/>
      <c r="F3018" s="2"/>
      <c r="G3018" s="2"/>
      <c r="H3018" s="2"/>
    </row>
    <row r="3019" spans="2:8">
      <c r="B3019" s="2" t="s">
        <v>3644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3645</v>
      </c>
      <c r="C3020" s="2">
        <v>13</v>
      </c>
      <c r="D3020" s="2" t="s">
        <v>19</v>
      </c>
      <c r="E3020" s="2"/>
      <c r="F3020" s="2"/>
      <c r="G3020" s="2"/>
      <c r="H3020" s="2"/>
    </row>
    <row r="3021" spans="2:8">
      <c r="B3021" s="2" t="s">
        <v>3646</v>
      </c>
      <c r="C3021" s="2">
        <v>25</v>
      </c>
      <c r="D3021" s="2" t="s">
        <v>628</v>
      </c>
      <c r="E3021" s="2"/>
      <c r="F3021" s="2"/>
      <c r="G3021" s="2"/>
      <c r="H3021" s="2"/>
    </row>
    <row r="3022" spans="2:8">
      <c r="B3022" s="2" t="s">
        <v>3647</v>
      </c>
      <c r="C3022" s="2">
        <v>38</v>
      </c>
      <c r="D3022" s="2" t="s">
        <v>628</v>
      </c>
      <c r="E3022" s="2"/>
      <c r="F3022" s="2"/>
      <c r="G3022" s="2"/>
      <c r="H3022" s="2"/>
    </row>
    <row r="3023" spans="2:8">
      <c r="B3023" s="2" t="s">
        <v>3648</v>
      </c>
      <c r="C3023" s="2">
        <v>37</v>
      </c>
      <c r="D3023" s="2" t="s">
        <v>628</v>
      </c>
      <c r="E3023" s="2"/>
      <c r="F3023" s="2"/>
      <c r="G3023" s="2"/>
      <c r="H3023" s="2"/>
    </row>
    <row r="3024" spans="2:8">
      <c r="B3024" s="2" t="s">
        <v>3649</v>
      </c>
      <c r="C3024" s="2">
        <v>36</v>
      </c>
      <c r="D3024" s="2" t="s">
        <v>628</v>
      </c>
      <c r="E3024" s="2"/>
      <c r="F3024" s="2"/>
      <c r="G3024" s="2"/>
      <c r="H3024" s="2"/>
    </row>
    <row r="3025" spans="2:8">
      <c r="B3025" s="2" t="s">
        <v>3650</v>
      </c>
      <c r="C3025" s="2">
        <v>34</v>
      </c>
      <c r="D3025" s="2" t="s">
        <v>628</v>
      </c>
      <c r="E3025" s="2"/>
      <c r="F3025" s="2"/>
      <c r="G3025" s="2"/>
      <c r="H3025" s="2"/>
    </row>
    <row r="3026" spans="2:8">
      <c r="B3026" s="2" t="s">
        <v>3651</v>
      </c>
      <c r="C3026" s="2">
        <v>34</v>
      </c>
      <c r="D3026" s="2" t="s">
        <v>628</v>
      </c>
      <c r="E3026" s="2"/>
      <c r="F3026" s="2"/>
      <c r="G3026" s="2"/>
      <c r="H3026" s="2"/>
    </row>
    <row r="3027" spans="2:8">
      <c r="B3027" s="2" t="s">
        <v>3652</v>
      </c>
      <c r="C3027" s="2">
        <v>31</v>
      </c>
      <c r="D3027" s="2" t="s">
        <v>628</v>
      </c>
      <c r="E3027" s="2"/>
      <c r="F3027" s="2"/>
      <c r="G3027" s="2"/>
      <c r="H3027" s="2"/>
    </row>
    <row r="3028" spans="2:8">
      <c r="B3028" s="2" t="s">
        <v>3653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3654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3655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3656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3657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3658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3659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3660</v>
      </c>
      <c r="C3035" s="2">
        <v>39</v>
      </c>
      <c r="D3035" s="2" t="s">
        <v>19</v>
      </c>
      <c r="E3035" s="2"/>
      <c r="F3035" s="2"/>
      <c r="G3035" s="2"/>
      <c r="H3035" s="2"/>
    </row>
    <row r="3036" spans="2:8">
      <c r="B3036" s="2" t="s">
        <v>3661</v>
      </c>
      <c r="C3036" s="2">
        <v>40</v>
      </c>
      <c r="D3036" s="2" t="s">
        <v>19</v>
      </c>
      <c r="E3036" s="2"/>
      <c r="F3036" s="2"/>
      <c r="G3036" s="2"/>
      <c r="H3036" s="2"/>
    </row>
    <row r="3037" spans="2:8">
      <c r="B3037" s="2" t="s">
        <v>3662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3663</v>
      </c>
      <c r="C3038" s="2">
        <v>38</v>
      </c>
      <c r="D3038" s="2" t="s">
        <v>19</v>
      </c>
      <c r="E3038" s="2"/>
      <c r="F3038" s="2"/>
      <c r="G3038" s="2"/>
      <c r="H3038" s="2"/>
    </row>
    <row r="3039" spans="2:8">
      <c r="B3039" s="2" t="s">
        <v>3664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3665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3666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3667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3668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3669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3670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3671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3672</v>
      </c>
      <c r="C3047" s="2">
        <v>12</v>
      </c>
      <c r="D3047" s="2" t="s">
        <v>628</v>
      </c>
      <c r="E3047" s="2"/>
      <c r="F3047" s="2"/>
      <c r="G3047" s="2"/>
      <c r="H3047" s="2"/>
    </row>
    <row r="3048" spans="2:8">
      <c r="B3048" s="2" t="s">
        <v>3673</v>
      </c>
      <c r="C3048" s="2">
        <v>11</v>
      </c>
      <c r="D3048" s="2" t="s">
        <v>628</v>
      </c>
      <c r="E3048" s="2"/>
      <c r="F3048" s="2"/>
      <c r="G3048" s="2"/>
      <c r="H3048" s="2"/>
    </row>
    <row r="3049" spans="2:8">
      <c r="B3049" s="2" t="s">
        <v>3674</v>
      </c>
      <c r="C3049" s="2">
        <v>18</v>
      </c>
      <c r="D3049" s="2" t="s">
        <v>628</v>
      </c>
      <c r="E3049" s="2"/>
      <c r="F3049" s="2"/>
      <c r="G3049" s="2"/>
      <c r="H3049" s="2"/>
    </row>
    <row r="3050" spans="2:8">
      <c r="B3050" s="2" t="s">
        <v>3675</v>
      </c>
      <c r="C3050" s="2">
        <v>21</v>
      </c>
      <c r="D3050" s="2" t="s">
        <v>628</v>
      </c>
      <c r="E3050" s="2"/>
      <c r="F3050" s="2"/>
      <c r="G3050" s="2"/>
      <c r="H3050" s="2"/>
    </row>
    <row r="3051" spans="2:8">
      <c r="B3051" s="2" t="s">
        <v>3676</v>
      </c>
      <c r="C3051" s="2">
        <v>24</v>
      </c>
      <c r="D3051" s="2" t="s">
        <v>628</v>
      </c>
      <c r="E3051" s="2"/>
      <c r="F3051" s="2"/>
      <c r="G3051" s="2"/>
      <c r="H3051" s="2"/>
    </row>
    <row r="3052" spans="2:8">
      <c r="B3052" s="2" t="s">
        <v>3677</v>
      </c>
      <c r="C3052" s="2">
        <v>26</v>
      </c>
      <c r="D3052" s="2" t="s">
        <v>628</v>
      </c>
      <c r="E3052" s="2"/>
      <c r="F3052" s="2"/>
      <c r="G3052" s="2"/>
      <c r="H3052" s="2"/>
    </row>
    <row r="3053" spans="2:8">
      <c r="B3053" s="2" t="s">
        <v>3678</v>
      </c>
      <c r="C3053" s="2">
        <v>27</v>
      </c>
      <c r="D3053" s="2" t="s">
        <v>628</v>
      </c>
      <c r="E3053" s="2"/>
      <c r="F3053" s="2"/>
      <c r="G3053" s="2"/>
      <c r="H3053" s="2"/>
    </row>
    <row r="3054" spans="2:8">
      <c r="B3054" s="2" t="s">
        <v>3679</v>
      </c>
      <c r="C3054" s="2">
        <v>28</v>
      </c>
      <c r="D3054" s="2" t="s">
        <v>628</v>
      </c>
      <c r="E3054" s="2"/>
      <c r="F3054" s="2"/>
      <c r="G3054" s="2"/>
      <c r="H3054" s="2"/>
    </row>
    <row r="3055" spans="2:8">
      <c r="B3055" s="2" t="s">
        <v>3680</v>
      </c>
      <c r="C3055" s="2">
        <v>25</v>
      </c>
      <c r="D3055" s="2" t="s">
        <v>628</v>
      </c>
      <c r="E3055" s="2"/>
      <c r="F3055" s="2"/>
      <c r="G3055" s="2"/>
      <c r="H3055" s="2"/>
    </row>
    <row r="3056" spans="2:8">
      <c r="B3056" s="2" t="s">
        <v>3681</v>
      </c>
      <c r="C3056" s="2">
        <v>22</v>
      </c>
      <c r="D3056" s="2" t="s">
        <v>628</v>
      </c>
      <c r="E3056" s="2"/>
      <c r="F3056" s="2"/>
      <c r="G3056" s="2"/>
      <c r="H3056" s="2"/>
    </row>
    <row r="3057" spans="2:8">
      <c r="B3057" s="2" t="s">
        <v>3682</v>
      </c>
      <c r="C3057" s="2">
        <v>20</v>
      </c>
      <c r="D3057" s="2" t="s">
        <v>628</v>
      </c>
      <c r="E3057" s="2"/>
      <c r="F3057" s="2"/>
      <c r="G3057" s="2"/>
      <c r="H3057" s="2"/>
    </row>
    <row r="3058" spans="2:8">
      <c r="B3058" s="2" t="s">
        <v>3683</v>
      </c>
      <c r="C3058" s="2">
        <v>23</v>
      </c>
      <c r="D3058" s="2" t="s">
        <v>628</v>
      </c>
      <c r="E3058" s="2"/>
      <c r="F3058" s="2"/>
      <c r="G3058" s="2"/>
      <c r="H3058" s="2"/>
    </row>
    <row r="3059" spans="2:8">
      <c r="B3059" s="2" t="s">
        <v>3684</v>
      </c>
      <c r="C3059" s="2">
        <v>31</v>
      </c>
      <c r="D3059" s="2" t="s">
        <v>628</v>
      </c>
      <c r="E3059" s="2"/>
      <c r="F3059" s="2"/>
      <c r="G3059" s="2"/>
      <c r="H3059" s="2"/>
    </row>
    <row r="3060" spans="2:8">
      <c r="B3060" s="2" t="s">
        <v>3685</v>
      </c>
      <c r="C3060" s="2">
        <v>31</v>
      </c>
      <c r="D3060" s="2" t="s">
        <v>628</v>
      </c>
      <c r="E3060" s="2"/>
      <c r="F3060" s="2"/>
      <c r="G3060" s="2"/>
      <c r="H3060" s="2"/>
    </row>
    <row r="3061" spans="2:8">
      <c r="B3061" s="2" t="s">
        <v>3686</v>
      </c>
      <c r="C3061" s="2">
        <v>29</v>
      </c>
      <c r="D3061" s="2" t="s">
        <v>628</v>
      </c>
      <c r="E3061" s="2"/>
      <c r="F3061" s="2"/>
      <c r="G3061" s="2"/>
      <c r="H3061" s="2"/>
    </row>
    <row r="3062" spans="2:8">
      <c r="B3062" s="2" t="s">
        <v>3687</v>
      </c>
      <c r="C3062" s="2">
        <v>26</v>
      </c>
      <c r="D3062" s="2" t="s">
        <v>628</v>
      </c>
      <c r="E3062" s="2"/>
      <c r="F3062" s="2"/>
      <c r="G3062" s="2"/>
      <c r="H3062" s="2"/>
    </row>
    <row r="3063" spans="2:8">
      <c r="B3063" s="2" t="s">
        <v>3688</v>
      </c>
      <c r="C3063" s="2">
        <v>25</v>
      </c>
      <c r="D3063" s="2" t="s">
        <v>628</v>
      </c>
      <c r="E3063" s="2"/>
      <c r="F3063" s="2"/>
      <c r="G3063" s="2"/>
      <c r="H3063" s="2"/>
    </row>
    <row r="3064" spans="2:8">
      <c r="B3064" s="2" t="s">
        <v>3689</v>
      </c>
      <c r="C3064" s="2">
        <v>25</v>
      </c>
      <c r="D3064" s="2" t="s">
        <v>628</v>
      </c>
      <c r="E3064" s="2"/>
      <c r="F3064" s="2"/>
      <c r="G3064" s="2"/>
      <c r="H3064" s="2"/>
    </row>
    <row r="3065" spans="2:8">
      <c r="B3065" s="2" t="s">
        <v>3690</v>
      </c>
      <c r="C3065" s="2">
        <v>25</v>
      </c>
      <c r="D3065" s="2" t="s">
        <v>628</v>
      </c>
      <c r="E3065" s="2"/>
      <c r="F3065" s="2"/>
      <c r="G3065" s="2"/>
      <c r="H3065" s="2"/>
    </row>
    <row r="3066" spans="2:8">
      <c r="B3066" s="2" t="s">
        <v>3691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3692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3693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3694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3695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3696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3697</v>
      </c>
      <c r="C3072" s="2">
        <v>22</v>
      </c>
      <c r="D3072" s="2" t="s">
        <v>19</v>
      </c>
      <c r="E3072" s="2"/>
      <c r="F3072" s="2"/>
      <c r="G3072" s="2"/>
      <c r="H3072" s="2"/>
    </row>
    <row r="3073" spans="2:8">
      <c r="B3073" s="2" t="s">
        <v>3698</v>
      </c>
      <c r="C3073" s="2">
        <v>16</v>
      </c>
      <c r="D3073" s="2" t="s">
        <v>19</v>
      </c>
      <c r="E3073" s="2"/>
      <c r="F3073" s="2"/>
      <c r="G3073" s="2"/>
      <c r="H3073" s="2"/>
    </row>
    <row r="3074" spans="2:8">
      <c r="B3074" s="2" t="s">
        <v>3699</v>
      </c>
      <c r="C3074" s="2">
        <v>25</v>
      </c>
      <c r="D3074" s="2" t="s">
        <v>628</v>
      </c>
      <c r="E3074" s="2"/>
      <c r="F3074" s="2"/>
      <c r="G3074" s="2"/>
      <c r="H3074" s="2"/>
    </row>
    <row r="3075" spans="2:8">
      <c r="B3075" s="2" t="s">
        <v>3700</v>
      </c>
      <c r="C3075" s="2">
        <v>36</v>
      </c>
      <c r="D3075" s="2" t="s">
        <v>628</v>
      </c>
      <c r="E3075" s="2"/>
      <c r="F3075" s="2"/>
      <c r="G3075" s="2"/>
      <c r="H3075" s="2"/>
    </row>
    <row r="3076" spans="2:8">
      <c r="B3076" s="2" t="s">
        <v>3701</v>
      </c>
      <c r="C3076" s="2">
        <v>39</v>
      </c>
      <c r="D3076" s="2" t="s">
        <v>628</v>
      </c>
      <c r="E3076" s="2"/>
      <c r="F3076" s="2"/>
      <c r="G3076" s="2"/>
      <c r="H3076" s="2"/>
    </row>
    <row r="3077" spans="2:8">
      <c r="B3077" s="2" t="s">
        <v>3702</v>
      </c>
      <c r="C3077" s="2">
        <v>38</v>
      </c>
      <c r="D3077" s="2" t="s">
        <v>628</v>
      </c>
      <c r="E3077" s="2"/>
      <c r="F3077" s="2"/>
      <c r="G3077" s="2"/>
      <c r="H3077" s="2"/>
    </row>
    <row r="3078" spans="2:8">
      <c r="B3078" s="2" t="s">
        <v>3703</v>
      </c>
      <c r="C3078" s="2">
        <v>36</v>
      </c>
      <c r="D3078" s="2" t="s">
        <v>628</v>
      </c>
      <c r="E3078" s="2"/>
      <c r="F3078" s="2"/>
      <c r="G3078" s="2"/>
      <c r="H3078" s="2"/>
    </row>
    <row r="3079" spans="2:8">
      <c r="B3079" s="2" t="s">
        <v>3704</v>
      </c>
      <c r="C3079" s="2">
        <v>25</v>
      </c>
      <c r="D3079" s="2" t="s">
        <v>19</v>
      </c>
      <c r="E3079" s="2"/>
      <c r="F3079" s="2"/>
      <c r="G3079" s="2"/>
      <c r="H3079" s="2"/>
    </row>
    <row r="3080" spans="2:8">
      <c r="B3080" s="2" t="s">
        <v>3705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3706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3707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3709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3710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3711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3712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3713</v>
      </c>
      <c r="C3088" s="2">
        <v>43</v>
      </c>
      <c r="D3088" s="2" t="s">
        <v>19</v>
      </c>
      <c r="E3088" s="2"/>
      <c r="F3088" s="2"/>
      <c r="G3088" s="2"/>
      <c r="H3088" s="2"/>
    </row>
    <row r="3089" spans="2:8">
      <c r="B3089" s="2" t="s">
        <v>3714</v>
      </c>
      <c r="C3089" s="2">
        <v>41</v>
      </c>
      <c r="D3089" s="2" t="s">
        <v>19</v>
      </c>
      <c r="E3089" s="2"/>
      <c r="F3089" s="2"/>
      <c r="G3089" s="2"/>
      <c r="H3089" s="2"/>
    </row>
    <row r="3090" spans="2:8">
      <c r="B3090" s="2" t="s">
        <v>3715</v>
      </c>
      <c r="C3090" s="2">
        <v>39</v>
      </c>
      <c r="D3090" s="2" t="s">
        <v>19</v>
      </c>
      <c r="E3090" s="2"/>
      <c r="F3090" s="2"/>
      <c r="G3090" s="2"/>
      <c r="H3090" s="2"/>
    </row>
    <row r="3091" spans="2:8">
      <c r="B3091" s="2" t="s">
        <v>3716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3717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3718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3719</v>
      </c>
      <c r="C3094" s="2">
        <v>23</v>
      </c>
      <c r="D3094" s="2" t="s">
        <v>628</v>
      </c>
      <c r="E3094" s="2"/>
      <c r="F3094" s="2"/>
      <c r="G3094" s="2"/>
      <c r="H3094" s="2"/>
    </row>
    <row r="3095" spans="2:8">
      <c r="B3095" s="2" t="s">
        <v>3720</v>
      </c>
      <c r="C3095" s="2">
        <v>30</v>
      </c>
      <c r="D3095" s="2" t="s">
        <v>628</v>
      </c>
      <c r="E3095" s="2"/>
      <c r="F3095" s="2"/>
      <c r="G3095" s="2"/>
      <c r="H3095" s="2"/>
    </row>
    <row r="3096" spans="2:8">
      <c r="B3096" s="2" t="s">
        <v>3721</v>
      </c>
      <c r="C3096" s="2">
        <v>36</v>
      </c>
      <c r="D3096" s="2" t="s">
        <v>628</v>
      </c>
      <c r="E3096" s="2"/>
      <c r="F3096" s="2"/>
      <c r="G3096" s="2"/>
      <c r="H3096" s="2"/>
    </row>
    <row r="3097" spans="2:8">
      <c r="B3097" s="2" t="s">
        <v>3722</v>
      </c>
      <c r="C3097" s="2">
        <v>30</v>
      </c>
      <c r="D3097" s="2" t="s">
        <v>628</v>
      </c>
      <c r="E3097" s="2"/>
      <c r="F3097" s="2"/>
      <c r="G3097" s="2"/>
      <c r="H3097" s="2"/>
    </row>
    <row r="3098" spans="2:8">
      <c r="B3098" s="2" t="s">
        <v>3723</v>
      </c>
      <c r="C3098" s="2">
        <v>27</v>
      </c>
      <c r="D3098" s="2" t="s">
        <v>628</v>
      </c>
      <c r="E3098" s="2"/>
      <c r="F3098" s="2"/>
      <c r="G3098" s="2"/>
      <c r="H3098" s="2"/>
    </row>
    <row r="3099" spans="2:8">
      <c r="B3099" s="2" t="s">
        <v>3724</v>
      </c>
      <c r="C3099" s="2">
        <v>25</v>
      </c>
      <c r="D3099" s="2" t="s">
        <v>628</v>
      </c>
      <c r="E3099" s="2"/>
      <c r="F3099" s="2"/>
      <c r="G3099" s="2"/>
      <c r="H3099" s="2"/>
    </row>
    <row r="3100" spans="2:8">
      <c r="B3100" s="2" t="s">
        <v>3725</v>
      </c>
      <c r="C3100" s="2">
        <v>29</v>
      </c>
      <c r="D3100" s="2" t="s">
        <v>628</v>
      </c>
      <c r="E3100" s="2"/>
      <c r="F3100" s="2"/>
      <c r="G3100" s="2"/>
      <c r="H3100" s="2"/>
    </row>
    <row r="3101" spans="2:8">
      <c r="B3101" s="2" t="s">
        <v>3726</v>
      </c>
      <c r="C3101" s="2">
        <v>33</v>
      </c>
      <c r="D3101" s="2" t="s">
        <v>628</v>
      </c>
      <c r="E3101" s="2"/>
      <c r="F3101" s="2"/>
      <c r="G3101" s="2"/>
      <c r="H3101" s="2"/>
    </row>
    <row r="3102" spans="2:8">
      <c r="B3102" s="2" t="s">
        <v>3727</v>
      </c>
      <c r="C3102" s="2">
        <v>32</v>
      </c>
      <c r="D3102" s="2" t="s">
        <v>628</v>
      </c>
      <c r="E3102" s="2"/>
      <c r="F3102" s="2"/>
      <c r="G3102" s="2"/>
      <c r="H3102" s="2"/>
    </row>
    <row r="3103" spans="2:8">
      <c r="B3103" s="2" t="s">
        <v>3728</v>
      </c>
      <c r="C3103" s="2">
        <v>29</v>
      </c>
      <c r="D3103" s="2" t="s">
        <v>628</v>
      </c>
      <c r="E3103" s="2"/>
      <c r="F3103" s="2"/>
      <c r="G3103" s="2"/>
      <c r="H3103" s="2"/>
    </row>
    <row r="3104" spans="2:8">
      <c r="B3104" s="2" t="s">
        <v>3729</v>
      </c>
      <c r="C3104" s="2">
        <v>26</v>
      </c>
      <c r="D3104" s="2" t="s">
        <v>628</v>
      </c>
      <c r="E3104" s="2"/>
      <c r="F3104" s="2"/>
      <c r="G3104" s="2"/>
      <c r="H3104" s="2"/>
    </row>
    <row r="3105" spans="2:8">
      <c r="B3105" s="2" t="s">
        <v>3730</v>
      </c>
      <c r="C3105" s="2">
        <v>23</v>
      </c>
      <c r="D3105" s="2" t="s">
        <v>628</v>
      </c>
      <c r="E3105" s="2"/>
      <c r="F3105" s="2"/>
      <c r="G3105" s="2"/>
      <c r="H3105" s="2"/>
    </row>
    <row r="3106" spans="2:8">
      <c r="B3106" s="2" t="s">
        <v>3731</v>
      </c>
      <c r="C3106" s="2">
        <v>17</v>
      </c>
      <c r="D3106" s="2" t="s">
        <v>628</v>
      </c>
      <c r="E3106" s="2"/>
      <c r="F3106" s="2"/>
      <c r="G3106" s="2"/>
      <c r="H3106" s="2"/>
    </row>
    <row r="3107" spans="2:8">
      <c r="B3107" s="2" t="s">
        <v>3732</v>
      </c>
      <c r="C3107" s="2">
        <v>22</v>
      </c>
      <c r="D3107" s="2" t="s">
        <v>628</v>
      </c>
      <c r="E3107" s="2"/>
      <c r="F3107" s="2"/>
      <c r="G3107" s="2"/>
      <c r="H3107" s="2"/>
    </row>
    <row r="3108" spans="2:8">
      <c r="B3108" s="2" t="s">
        <v>3733</v>
      </c>
      <c r="C3108" s="2">
        <v>23</v>
      </c>
      <c r="D3108" s="2" t="s">
        <v>628</v>
      </c>
      <c r="E3108" s="2"/>
      <c r="F3108" s="2"/>
      <c r="G3108" s="2"/>
      <c r="H3108" s="2"/>
    </row>
    <row r="3109" spans="2:8">
      <c r="B3109" s="2" t="s">
        <v>3734</v>
      </c>
      <c r="C3109" s="2">
        <v>22</v>
      </c>
      <c r="D3109" s="2" t="s">
        <v>628</v>
      </c>
      <c r="E3109" s="2"/>
      <c r="F3109" s="2"/>
      <c r="G3109" s="2"/>
      <c r="H3109" s="2"/>
    </row>
    <row r="3110" spans="2:8">
      <c r="B3110" s="2" t="s">
        <v>3735</v>
      </c>
      <c r="C3110" s="2">
        <v>23</v>
      </c>
      <c r="D3110" s="2" t="s">
        <v>628</v>
      </c>
      <c r="E3110" s="2"/>
      <c r="F3110" s="2"/>
      <c r="G3110" s="2"/>
      <c r="H3110" s="2"/>
    </row>
    <row r="3111" spans="2:8">
      <c r="B3111" s="2" t="s">
        <v>3736</v>
      </c>
      <c r="C3111" s="2">
        <v>23</v>
      </c>
      <c r="D3111" s="2" t="s">
        <v>628</v>
      </c>
      <c r="E3111" s="2"/>
      <c r="F3111" s="2"/>
      <c r="G3111" s="2"/>
      <c r="H3111" s="2"/>
    </row>
    <row r="3112" spans="2:8">
      <c r="B3112" s="2" t="s">
        <v>3737</v>
      </c>
      <c r="C3112" s="2">
        <v>23</v>
      </c>
      <c r="D3112" s="2" t="s">
        <v>628</v>
      </c>
      <c r="E3112" s="2"/>
      <c r="F3112" s="2"/>
      <c r="G3112" s="2"/>
      <c r="H3112" s="2"/>
    </row>
    <row r="3113" spans="2:8">
      <c r="B3113" s="2" t="s">
        <v>3738</v>
      </c>
      <c r="C3113" s="2">
        <v>23</v>
      </c>
      <c r="D3113" s="2" t="s">
        <v>628</v>
      </c>
      <c r="E3113" s="2"/>
      <c r="F3113" s="2"/>
      <c r="G3113" s="2"/>
      <c r="H3113" s="2"/>
    </row>
    <row r="3114" spans="2:8">
      <c r="B3114" s="2" t="s">
        <v>3739</v>
      </c>
      <c r="C3114" s="2">
        <v>23</v>
      </c>
      <c r="D3114" s="2" t="s">
        <v>628</v>
      </c>
      <c r="E3114" s="2"/>
      <c r="F3114" s="2"/>
      <c r="G3114" s="2"/>
      <c r="H3114" s="2"/>
    </row>
    <row r="3115" spans="2:8">
      <c r="B3115" s="2" t="s">
        <v>3740</v>
      </c>
      <c r="C3115" s="2">
        <v>25</v>
      </c>
      <c r="D3115" s="2" t="s">
        <v>628</v>
      </c>
      <c r="E3115" s="2"/>
      <c r="F3115" s="2"/>
      <c r="G3115" s="2"/>
      <c r="H3115" s="2"/>
    </row>
    <row r="3116" spans="2:8">
      <c r="B3116" s="2" t="s">
        <v>3741</v>
      </c>
      <c r="C3116" s="2">
        <v>32</v>
      </c>
      <c r="D3116" s="2" t="s">
        <v>628</v>
      </c>
      <c r="E3116" s="2"/>
      <c r="F3116" s="2"/>
      <c r="G3116" s="2"/>
      <c r="H3116" s="2"/>
    </row>
    <row r="3117" spans="2:8">
      <c r="B3117" s="2" t="s">
        <v>3742</v>
      </c>
      <c r="C3117" s="2">
        <v>35</v>
      </c>
      <c r="D3117" s="2" t="s">
        <v>628</v>
      </c>
      <c r="E3117" s="2"/>
      <c r="F3117" s="2"/>
      <c r="G3117" s="2"/>
      <c r="H3117" s="2"/>
    </row>
    <row r="3118" spans="2:8">
      <c r="B3118" s="2" t="s">
        <v>3743</v>
      </c>
      <c r="C3118" s="2">
        <v>32</v>
      </c>
      <c r="D3118" s="2" t="s">
        <v>628</v>
      </c>
      <c r="E3118" s="2"/>
      <c r="F3118" s="2"/>
      <c r="G3118" s="2"/>
      <c r="H3118" s="2"/>
    </row>
    <row r="3119" spans="2:8">
      <c r="B3119" s="2" t="s">
        <v>3744</v>
      </c>
      <c r="C3119" s="2">
        <v>30</v>
      </c>
      <c r="D3119" s="2" t="s">
        <v>628</v>
      </c>
      <c r="E3119" s="2"/>
      <c r="F3119" s="2"/>
      <c r="G3119" s="2"/>
      <c r="H3119" s="2"/>
    </row>
    <row r="3120" spans="2:8">
      <c r="B3120" s="2" t="s">
        <v>3745</v>
      </c>
      <c r="C3120" s="2">
        <v>28</v>
      </c>
      <c r="D3120" s="2" t="s">
        <v>628</v>
      </c>
      <c r="E3120" s="2"/>
      <c r="F3120" s="2"/>
      <c r="G3120" s="2"/>
      <c r="H3120" s="2"/>
    </row>
    <row r="3121" spans="2:8">
      <c r="B3121" s="2" t="s">
        <v>3746</v>
      </c>
      <c r="C3121" s="2">
        <v>27</v>
      </c>
      <c r="D3121" s="2" t="s">
        <v>628</v>
      </c>
      <c r="E3121" s="2"/>
      <c r="F3121" s="2"/>
      <c r="G3121" s="2"/>
      <c r="H3121" s="2"/>
    </row>
    <row r="3122" spans="2:8">
      <c r="B3122" s="2" t="s">
        <v>3747</v>
      </c>
      <c r="C3122" s="2">
        <v>16</v>
      </c>
      <c r="D3122" s="2" t="s">
        <v>19</v>
      </c>
      <c r="E3122" s="2"/>
      <c r="F3122" s="2"/>
      <c r="G3122" s="2"/>
      <c r="H3122" s="2"/>
    </row>
    <row r="3123" spans="2:8">
      <c r="B3123" s="2" t="s">
        <v>3748</v>
      </c>
      <c r="C3123" s="2">
        <v>16</v>
      </c>
      <c r="D3123" s="2" t="s">
        <v>19</v>
      </c>
      <c r="E3123" s="2"/>
      <c r="F3123" s="2"/>
      <c r="G3123" s="2"/>
      <c r="H3123" s="2"/>
    </row>
    <row r="3124" spans="2:8">
      <c r="B3124" s="2" t="s">
        <v>3749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3750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3751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3752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3753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3754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3755</v>
      </c>
      <c r="C3130" s="2">
        <v>15</v>
      </c>
      <c r="D3130" s="2" t="s">
        <v>628</v>
      </c>
      <c r="E3130" s="2"/>
      <c r="F3130" s="2"/>
      <c r="G3130" s="2"/>
      <c r="H3130" s="2"/>
    </row>
    <row r="3131" spans="2:8">
      <c r="B3131" s="2" t="s">
        <v>3756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3757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3758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3759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3760</v>
      </c>
      <c r="C3135" s="2">
        <v>24</v>
      </c>
      <c r="D3135" s="2" t="s">
        <v>628</v>
      </c>
      <c r="E3135" s="2"/>
      <c r="F3135" s="2"/>
      <c r="G3135" s="2"/>
      <c r="H3135" s="2"/>
    </row>
    <row r="3136" spans="2:8">
      <c r="B3136" s="2" t="s">
        <v>3761</v>
      </c>
      <c r="C3136" s="2">
        <v>23</v>
      </c>
      <c r="D3136" s="2" t="s">
        <v>628</v>
      </c>
      <c r="E3136" s="2"/>
      <c r="F3136" s="2"/>
      <c r="G3136" s="2"/>
      <c r="H3136" s="2"/>
    </row>
    <row r="3137" spans="2:8">
      <c r="B3137" s="2" t="s">
        <v>3762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3763</v>
      </c>
      <c r="C3138" s="2">
        <v>11</v>
      </c>
      <c r="D3138" s="2" t="s">
        <v>19</v>
      </c>
      <c r="E3138" s="2"/>
      <c r="F3138" s="2"/>
      <c r="G3138" s="2"/>
      <c r="H3138" s="2"/>
    </row>
    <row r="3139" spans="2:8">
      <c r="B3139" s="2" t="s">
        <v>3764</v>
      </c>
      <c r="C3139" s="2">
        <v>23</v>
      </c>
      <c r="D3139" s="2" t="s">
        <v>628</v>
      </c>
      <c r="E3139" s="2"/>
      <c r="F3139" s="2"/>
      <c r="G3139" s="2"/>
      <c r="H3139" s="2"/>
    </row>
    <row r="3140" spans="2:8">
      <c r="B3140" s="2" t="s">
        <v>3765</v>
      </c>
      <c r="C3140" s="2">
        <v>27</v>
      </c>
      <c r="D3140" s="2" t="s">
        <v>628</v>
      </c>
      <c r="E3140" s="2"/>
      <c r="F3140" s="2"/>
      <c r="G3140" s="2"/>
      <c r="H3140" s="2"/>
    </row>
    <row r="3141" spans="2:8">
      <c r="B3141" s="2" t="s">
        <v>3766</v>
      </c>
      <c r="C3141" s="2">
        <v>28</v>
      </c>
      <c r="D3141" s="2" t="s">
        <v>628</v>
      </c>
      <c r="E3141" s="2"/>
      <c r="F3141" s="2"/>
      <c r="G3141" s="2"/>
      <c r="H3141" s="2"/>
    </row>
    <row r="3142" spans="2:8">
      <c r="B3142" s="2" t="s">
        <v>3767</v>
      </c>
      <c r="C3142" s="2">
        <v>30</v>
      </c>
      <c r="D3142" s="2" t="s">
        <v>628</v>
      </c>
      <c r="E3142" s="2"/>
      <c r="F3142" s="2"/>
      <c r="G3142" s="2"/>
      <c r="H3142" s="2"/>
    </row>
    <row r="3143" spans="2:8">
      <c r="B3143" s="2" t="s">
        <v>3768</v>
      </c>
      <c r="C3143" s="2">
        <v>29</v>
      </c>
      <c r="D3143" s="2" t="s">
        <v>628</v>
      </c>
      <c r="E3143" s="2"/>
      <c r="F3143" s="2"/>
      <c r="G3143" s="2"/>
      <c r="H3143" s="2"/>
    </row>
    <row r="3144" spans="2:8">
      <c r="B3144" s="2" t="s">
        <v>3769</v>
      </c>
      <c r="C3144" s="2">
        <v>27</v>
      </c>
      <c r="D3144" s="2" t="s">
        <v>628</v>
      </c>
      <c r="E3144" s="2"/>
      <c r="F3144" s="2"/>
      <c r="G3144" s="2"/>
      <c r="H3144" s="2"/>
    </row>
    <row r="3145" spans="2:8">
      <c r="B3145" s="2" t="s">
        <v>3770</v>
      </c>
      <c r="C3145" s="2">
        <v>29</v>
      </c>
      <c r="D3145" s="2" t="s">
        <v>628</v>
      </c>
      <c r="E3145" s="2"/>
      <c r="F3145" s="2"/>
      <c r="G3145" s="2"/>
      <c r="H3145" s="2"/>
    </row>
    <row r="3146" spans="2:8">
      <c r="B3146" s="2" t="s">
        <v>3771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3772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3773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3774</v>
      </c>
      <c r="C3149" s="2">
        <v>27</v>
      </c>
      <c r="D3149" s="2" t="s">
        <v>19</v>
      </c>
      <c r="E3149" s="2"/>
      <c r="F3149" s="2"/>
      <c r="G3149" s="2"/>
      <c r="H3149" s="2"/>
    </row>
    <row r="3150" spans="2:8">
      <c r="B3150" s="2" t="s">
        <v>3775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3776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3777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3778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3779</v>
      </c>
      <c r="C3154" s="2">
        <v>11</v>
      </c>
      <c r="D3154" s="2" t="s">
        <v>19</v>
      </c>
      <c r="E3154" s="2"/>
      <c r="F3154" s="2"/>
      <c r="G3154" s="2"/>
      <c r="H3154" s="2"/>
    </row>
    <row r="3155" spans="2:8">
      <c r="B3155" s="2" t="s">
        <v>3780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3781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3782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3783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3784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3785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3786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3787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3788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3789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3790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3791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3792</v>
      </c>
      <c r="C3167" s="2">
        <v>33</v>
      </c>
      <c r="D3167" s="2" t="s">
        <v>19</v>
      </c>
      <c r="E3167" s="2"/>
      <c r="F3167" s="2"/>
      <c r="G3167" s="2"/>
      <c r="H3167" s="2"/>
    </row>
    <row r="3168" spans="2:8">
      <c r="B3168" s="2" t="s">
        <v>3793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3794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3795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3796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3797</v>
      </c>
      <c r="C3172" s="2">
        <v>16</v>
      </c>
      <c r="D3172" s="2" t="s">
        <v>19</v>
      </c>
      <c r="E3172" s="2"/>
      <c r="F3172" s="2"/>
      <c r="G3172" s="2"/>
      <c r="H3172" s="2"/>
    </row>
    <row r="3173" spans="2:8">
      <c r="B3173" s="2" t="s">
        <v>3798</v>
      </c>
      <c r="C3173" s="2">
        <v>18</v>
      </c>
      <c r="D3173" s="2" t="s">
        <v>628</v>
      </c>
      <c r="E3173" s="2"/>
      <c r="F3173" s="2"/>
      <c r="G3173" s="2"/>
      <c r="H3173" s="2"/>
    </row>
    <row r="3174" spans="2:8">
      <c r="B3174" s="2" t="s">
        <v>3799</v>
      </c>
      <c r="C3174" s="2">
        <v>25</v>
      </c>
      <c r="D3174" s="2" t="s">
        <v>628</v>
      </c>
      <c r="E3174" s="2"/>
      <c r="F3174" s="2"/>
      <c r="G3174" s="2"/>
      <c r="H3174" s="2"/>
    </row>
    <row r="3175" spans="2:8">
      <c r="B3175" s="2" t="s">
        <v>3800</v>
      </c>
      <c r="C3175" s="2">
        <v>27</v>
      </c>
      <c r="D3175" s="2" t="s">
        <v>628</v>
      </c>
      <c r="E3175" s="2"/>
      <c r="F3175" s="2"/>
      <c r="G3175" s="2"/>
      <c r="H3175" s="2"/>
    </row>
    <row r="3176" spans="2:8">
      <c r="B3176" s="2" t="s">
        <v>3801</v>
      </c>
      <c r="C3176" s="2">
        <v>28</v>
      </c>
      <c r="D3176" s="2" t="s">
        <v>628</v>
      </c>
      <c r="E3176" s="2"/>
      <c r="F3176" s="2"/>
      <c r="G3176" s="2"/>
      <c r="H3176" s="2"/>
    </row>
    <row r="3177" spans="2:8">
      <c r="B3177" s="2" t="s">
        <v>3802</v>
      </c>
      <c r="C3177" s="2">
        <v>28</v>
      </c>
      <c r="D3177" s="2" t="s">
        <v>628</v>
      </c>
      <c r="E3177" s="2"/>
      <c r="F3177" s="2"/>
      <c r="G3177" s="2"/>
      <c r="H3177" s="2"/>
    </row>
    <row r="3178" spans="2:8">
      <c r="B3178" s="2" t="s">
        <v>3803</v>
      </c>
      <c r="C3178" s="2">
        <v>28</v>
      </c>
      <c r="D3178" s="2" t="s">
        <v>628</v>
      </c>
      <c r="E3178" s="2"/>
      <c r="F3178" s="2"/>
      <c r="G3178" s="2"/>
      <c r="H3178" s="2"/>
    </row>
    <row r="3179" spans="2:8">
      <c r="B3179" s="2" t="s">
        <v>3804</v>
      </c>
      <c r="C3179" s="2">
        <v>26</v>
      </c>
      <c r="D3179" s="2" t="s">
        <v>628</v>
      </c>
      <c r="E3179" s="2"/>
      <c r="F3179" s="2"/>
      <c r="G3179" s="2"/>
      <c r="H3179" s="2"/>
    </row>
    <row r="3180" spans="2:8">
      <c r="B3180" s="2" t="s">
        <v>3805</v>
      </c>
      <c r="C3180" s="2">
        <v>25</v>
      </c>
      <c r="D3180" s="2" t="s">
        <v>628</v>
      </c>
      <c r="E3180" s="2"/>
      <c r="F3180" s="2"/>
      <c r="G3180" s="2"/>
      <c r="H3180" s="2"/>
    </row>
    <row r="3181" spans="2:8">
      <c r="B3181" s="2" t="s">
        <v>3806</v>
      </c>
      <c r="C3181" s="2">
        <v>23</v>
      </c>
      <c r="D3181" s="2" t="s">
        <v>628</v>
      </c>
      <c r="E3181" s="2"/>
      <c r="F3181" s="2"/>
      <c r="G3181" s="2"/>
      <c r="H3181" s="2"/>
    </row>
    <row r="3182" spans="2:8">
      <c r="B3182" s="2" t="s">
        <v>3807</v>
      </c>
      <c r="C3182" s="2">
        <v>17</v>
      </c>
      <c r="D3182" s="2" t="s">
        <v>628</v>
      </c>
      <c r="E3182" s="2"/>
      <c r="F3182" s="2"/>
      <c r="G3182" s="2"/>
      <c r="H3182" s="2"/>
    </row>
    <row r="3183" spans="2:8">
      <c r="B3183" s="2" t="s">
        <v>3808</v>
      </c>
      <c r="C3183" s="2">
        <v>22</v>
      </c>
      <c r="D3183" s="2" t="s">
        <v>628</v>
      </c>
      <c r="E3183" s="2"/>
      <c r="F3183" s="2"/>
      <c r="G3183" s="2"/>
      <c r="H3183" s="2"/>
    </row>
    <row r="3184" spans="2:8">
      <c r="B3184" s="2" t="s">
        <v>3809</v>
      </c>
      <c r="C3184" s="2">
        <v>25</v>
      </c>
      <c r="D3184" s="2" t="s">
        <v>628</v>
      </c>
      <c r="E3184" s="2"/>
      <c r="F3184" s="2"/>
      <c r="G3184" s="2"/>
      <c r="H3184" s="2"/>
    </row>
    <row r="3185" spans="2:8">
      <c r="B3185" s="2" t="s">
        <v>3810</v>
      </c>
      <c r="C3185" s="2">
        <v>27</v>
      </c>
      <c r="D3185" s="2" t="s">
        <v>628</v>
      </c>
      <c r="E3185" s="2"/>
      <c r="F3185" s="2"/>
      <c r="G3185" s="2"/>
      <c r="H3185" s="2"/>
    </row>
    <row r="3186" spans="2:8">
      <c r="B3186" s="2" t="s">
        <v>3811</v>
      </c>
      <c r="C3186" s="2">
        <v>26</v>
      </c>
      <c r="D3186" s="2" t="s">
        <v>628</v>
      </c>
      <c r="E3186" s="2"/>
      <c r="F3186" s="2"/>
      <c r="G3186" s="2"/>
      <c r="H3186" s="2"/>
    </row>
    <row r="3187" spans="2:8">
      <c r="B3187" s="2" t="s">
        <v>3812</v>
      </c>
      <c r="C3187" s="2">
        <v>27</v>
      </c>
      <c r="D3187" s="2" t="s">
        <v>628</v>
      </c>
      <c r="E3187" s="2"/>
      <c r="F3187" s="2"/>
      <c r="G3187" s="2"/>
      <c r="H3187" s="2"/>
    </row>
    <row r="3188" spans="2:8">
      <c r="B3188" s="2" t="s">
        <v>3813</v>
      </c>
      <c r="C3188" s="2">
        <v>26</v>
      </c>
      <c r="D3188" s="2" t="s">
        <v>628</v>
      </c>
      <c r="E3188" s="2"/>
      <c r="F3188" s="2"/>
      <c r="G3188" s="2"/>
      <c r="H3188" s="2"/>
    </row>
    <row r="3189" spans="2:8">
      <c r="B3189" s="2" t="s">
        <v>3814</v>
      </c>
      <c r="C3189" s="2">
        <v>27</v>
      </c>
      <c r="D3189" s="2" t="s">
        <v>628</v>
      </c>
      <c r="E3189" s="2"/>
      <c r="F3189" s="2"/>
      <c r="G3189" s="2"/>
      <c r="H3189" s="2"/>
    </row>
    <row r="3190" spans="2:8">
      <c r="B3190" s="2" t="s">
        <v>3815</v>
      </c>
      <c r="C3190" s="2">
        <v>27</v>
      </c>
      <c r="D3190" s="2" t="s">
        <v>628</v>
      </c>
      <c r="E3190" s="2"/>
      <c r="F3190" s="2"/>
      <c r="G3190" s="2"/>
      <c r="H3190" s="2"/>
    </row>
    <row r="3191" spans="2:8">
      <c r="B3191" s="2" t="s">
        <v>3816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3817</v>
      </c>
      <c r="C3192" s="2">
        <v>32</v>
      </c>
      <c r="D3192" s="2" t="s">
        <v>19</v>
      </c>
      <c r="E3192" s="2"/>
      <c r="F3192" s="2"/>
      <c r="G3192" s="2"/>
      <c r="H3192" s="2"/>
    </row>
    <row r="3193" spans="2:8">
      <c r="B3193" s="2" t="s">
        <v>3818</v>
      </c>
      <c r="C3193" s="2">
        <v>32</v>
      </c>
      <c r="D3193" s="2" t="s">
        <v>19</v>
      </c>
      <c r="E3193" s="2"/>
      <c r="F3193" s="2"/>
      <c r="G3193" s="2"/>
      <c r="H3193" s="2"/>
    </row>
    <row r="3194" spans="2:8">
      <c r="B3194" s="2" t="s">
        <v>3819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3820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3821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3822</v>
      </c>
      <c r="C3197" s="2">
        <v>19</v>
      </c>
      <c r="D3197" s="2" t="s">
        <v>19</v>
      </c>
      <c r="E3197" s="2"/>
      <c r="F3197" s="2"/>
      <c r="G3197" s="2"/>
      <c r="H3197" s="2"/>
    </row>
    <row r="3198" spans="2:8">
      <c r="B3198" s="2" t="s">
        <v>3823</v>
      </c>
      <c r="C3198" s="2">
        <v>17</v>
      </c>
      <c r="D3198" s="2" t="s">
        <v>628</v>
      </c>
      <c r="E3198" s="2"/>
      <c r="F3198" s="2"/>
      <c r="G3198" s="2"/>
      <c r="H3198" s="2"/>
    </row>
    <row r="3199" spans="2:8">
      <c r="B3199" s="2" t="s">
        <v>3824</v>
      </c>
      <c r="C3199" s="2">
        <v>18</v>
      </c>
      <c r="D3199" s="2" t="s">
        <v>628</v>
      </c>
      <c r="E3199" s="2"/>
      <c r="F3199" s="2"/>
      <c r="G3199" s="2"/>
      <c r="H3199" s="2"/>
    </row>
    <row r="3200" spans="2:8">
      <c r="B3200" s="2" t="s">
        <v>3825</v>
      </c>
      <c r="C3200" s="2">
        <v>24</v>
      </c>
      <c r="D3200" s="2" t="s">
        <v>628</v>
      </c>
      <c r="E3200" s="2"/>
      <c r="F3200" s="2"/>
      <c r="G3200" s="2"/>
      <c r="H3200" s="2"/>
    </row>
    <row r="3201" spans="2:8">
      <c r="B3201" s="2" t="s">
        <v>3826</v>
      </c>
      <c r="C3201" s="2">
        <v>25</v>
      </c>
      <c r="D3201" s="2" t="s">
        <v>628</v>
      </c>
      <c r="E3201" s="2"/>
      <c r="F3201" s="2"/>
      <c r="G3201" s="2"/>
      <c r="H3201" s="2"/>
    </row>
    <row r="3202" spans="2:8">
      <c r="B3202" s="2" t="s">
        <v>3827</v>
      </c>
      <c r="C3202" s="2">
        <v>25</v>
      </c>
      <c r="D3202" s="2" t="s">
        <v>628</v>
      </c>
      <c r="E3202" s="2"/>
      <c r="F3202" s="2"/>
      <c r="G3202" s="2"/>
      <c r="H3202" s="2"/>
    </row>
    <row r="3203" spans="2:8">
      <c r="B3203" s="2" t="s">
        <v>3828</v>
      </c>
      <c r="C3203" s="2">
        <v>28</v>
      </c>
      <c r="D3203" s="2" t="s">
        <v>628</v>
      </c>
      <c r="E3203" s="2"/>
      <c r="F3203" s="2"/>
      <c r="G3203" s="2"/>
      <c r="H3203" s="2"/>
    </row>
    <row r="3204" spans="2:8">
      <c r="B3204" s="2" t="s">
        <v>3829</v>
      </c>
      <c r="C3204" s="2">
        <v>29</v>
      </c>
      <c r="D3204" s="2" t="s">
        <v>628</v>
      </c>
      <c r="E3204" s="2"/>
      <c r="F3204" s="2"/>
      <c r="G3204" s="2"/>
      <c r="H3204" s="2"/>
    </row>
    <row r="3205" spans="2:8">
      <c r="B3205" s="2" t="s">
        <v>3830</v>
      </c>
      <c r="C3205" s="2">
        <v>25</v>
      </c>
      <c r="D3205" s="2" t="s">
        <v>628</v>
      </c>
      <c r="E3205" s="2"/>
      <c r="F3205" s="2"/>
      <c r="G3205" s="2"/>
      <c r="H3205" s="2"/>
    </row>
    <row r="3206" spans="2:8">
      <c r="B3206" s="2" t="s">
        <v>3831</v>
      </c>
      <c r="C3206" s="2">
        <v>27</v>
      </c>
      <c r="D3206" s="2" t="s">
        <v>628</v>
      </c>
      <c r="E3206" s="2"/>
      <c r="F3206" s="2"/>
      <c r="G3206" s="2"/>
      <c r="H3206" s="2"/>
    </row>
    <row r="3207" spans="2:8">
      <c r="B3207" s="2" t="s">
        <v>3832</v>
      </c>
      <c r="C3207" s="2">
        <v>28</v>
      </c>
      <c r="D3207" s="2" t="s">
        <v>628</v>
      </c>
      <c r="E3207" s="2"/>
      <c r="F3207" s="2"/>
      <c r="G3207" s="2"/>
      <c r="H3207" s="2"/>
    </row>
    <row r="3208" spans="2:8">
      <c r="B3208" s="2" t="s">
        <v>3833</v>
      </c>
      <c r="C3208" s="2">
        <v>28</v>
      </c>
      <c r="D3208" s="2" t="s">
        <v>628</v>
      </c>
      <c r="E3208" s="2"/>
      <c r="F3208" s="2"/>
      <c r="G3208" s="2"/>
      <c r="H3208" s="2"/>
    </row>
    <row r="3209" spans="2:8">
      <c r="B3209" s="2" t="s">
        <v>3834</v>
      </c>
      <c r="C3209" s="2">
        <v>27</v>
      </c>
      <c r="D3209" s="2" t="s">
        <v>628</v>
      </c>
      <c r="E3209" s="2"/>
      <c r="F3209" s="2"/>
      <c r="G3209" s="2"/>
      <c r="H3209" s="2"/>
    </row>
    <row r="3210" spans="2:8">
      <c r="B3210" s="2" t="s">
        <v>3835</v>
      </c>
      <c r="C3210" s="2">
        <v>27</v>
      </c>
      <c r="D3210" s="2" t="s">
        <v>628</v>
      </c>
      <c r="E3210" s="2"/>
      <c r="F3210" s="2"/>
      <c r="G3210" s="2"/>
      <c r="H3210" s="2"/>
    </row>
    <row r="3211" spans="2:8">
      <c r="B3211" s="2" t="s">
        <v>3836</v>
      </c>
      <c r="C3211" s="2">
        <v>27</v>
      </c>
      <c r="D3211" s="2" t="s">
        <v>628</v>
      </c>
      <c r="E3211" s="2"/>
      <c r="F3211" s="2"/>
      <c r="G3211" s="2"/>
      <c r="H3211" s="2"/>
    </row>
    <row r="3212" spans="2:8">
      <c r="B3212" s="2" t="s">
        <v>3837</v>
      </c>
      <c r="C3212" s="2">
        <v>25</v>
      </c>
      <c r="D3212" s="2" t="s">
        <v>628</v>
      </c>
      <c r="E3212" s="2"/>
      <c r="F3212" s="2"/>
      <c r="G3212" s="2"/>
      <c r="H3212" s="2"/>
    </row>
    <row r="3213" spans="2:8">
      <c r="B3213" s="2" t="s">
        <v>3838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3839</v>
      </c>
      <c r="C3214" s="2">
        <v>36</v>
      </c>
      <c r="D3214" s="2" t="s">
        <v>19</v>
      </c>
      <c r="E3214" s="2"/>
      <c r="F3214" s="2"/>
      <c r="G3214" s="2"/>
      <c r="H3214" s="2"/>
    </row>
    <row r="3215" spans="2:8">
      <c r="B3215" s="2" t="s">
        <v>3840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3841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3842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3843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3844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3845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3846</v>
      </c>
      <c r="C3221" s="2">
        <v>33</v>
      </c>
      <c r="D3221" s="2" t="s">
        <v>628</v>
      </c>
      <c r="E3221" s="2"/>
      <c r="F3221" s="2"/>
      <c r="G3221" s="2"/>
      <c r="H3221" s="2"/>
    </row>
    <row r="3222" spans="2:8">
      <c r="B3222" s="2" t="s">
        <v>3847</v>
      </c>
      <c r="C3222" s="2">
        <v>39</v>
      </c>
      <c r="D3222" s="2" t="s">
        <v>628</v>
      </c>
      <c r="E3222" s="2"/>
      <c r="F3222" s="2"/>
      <c r="G3222" s="2"/>
      <c r="H3222" s="2"/>
    </row>
    <row r="3223" spans="2:8">
      <c r="B3223" s="2" t="s">
        <v>3848</v>
      </c>
      <c r="C3223" s="2">
        <v>41</v>
      </c>
      <c r="D3223" s="2" t="s">
        <v>628</v>
      </c>
      <c r="E3223" s="2"/>
      <c r="F3223" s="2"/>
      <c r="G3223" s="2"/>
      <c r="H3223" s="2"/>
    </row>
    <row r="3224" spans="2:8">
      <c r="B3224" s="2" t="s">
        <v>3849</v>
      </c>
      <c r="C3224" s="2">
        <v>39</v>
      </c>
      <c r="D3224" s="2" t="s">
        <v>628</v>
      </c>
      <c r="E3224" s="2"/>
      <c r="F3224" s="2"/>
      <c r="G3224" s="2"/>
      <c r="H3224" s="2"/>
    </row>
    <row r="3225" spans="2:8">
      <c r="B3225" s="2" t="s">
        <v>3850</v>
      </c>
      <c r="C3225" s="2">
        <v>36</v>
      </c>
      <c r="D3225" s="2" t="s">
        <v>628</v>
      </c>
      <c r="E3225" s="2"/>
      <c r="F3225" s="2"/>
      <c r="G3225" s="2"/>
      <c r="H3225" s="2"/>
    </row>
    <row r="3226" spans="2:8">
      <c r="B3226" s="2" t="s">
        <v>3851</v>
      </c>
      <c r="C3226" s="2">
        <v>22</v>
      </c>
      <c r="D3226" s="2" t="s">
        <v>628</v>
      </c>
      <c r="E3226" s="2"/>
      <c r="F3226" s="2"/>
      <c r="G3226" s="2"/>
      <c r="H3226" s="2"/>
    </row>
    <row r="3227" spans="2:8">
      <c r="B3227" s="2" t="s">
        <v>3852</v>
      </c>
      <c r="C3227" s="2">
        <v>28</v>
      </c>
      <c r="D3227" s="2" t="s">
        <v>628</v>
      </c>
      <c r="E3227" s="2"/>
      <c r="F3227" s="2"/>
      <c r="G3227" s="2"/>
      <c r="H3227" s="2"/>
    </row>
    <row r="3228" spans="2:8">
      <c r="B3228" s="2" t="s">
        <v>3853</v>
      </c>
      <c r="C3228" s="2">
        <v>31</v>
      </c>
      <c r="D3228" s="2" t="s">
        <v>628</v>
      </c>
      <c r="E3228" s="2"/>
      <c r="F3228" s="2"/>
      <c r="G3228" s="2"/>
      <c r="H3228" s="2"/>
    </row>
    <row r="3229" spans="2:8">
      <c r="B3229" s="2" t="s">
        <v>3854</v>
      </c>
      <c r="C3229" s="2">
        <v>32</v>
      </c>
      <c r="D3229" s="2" t="s">
        <v>628</v>
      </c>
      <c r="E3229" s="2"/>
      <c r="F3229" s="2"/>
      <c r="G3229" s="2"/>
      <c r="H3229" s="2"/>
    </row>
    <row r="3230" spans="2:8">
      <c r="B3230" s="2" t="s">
        <v>3855</v>
      </c>
      <c r="C3230" s="2">
        <v>29</v>
      </c>
      <c r="D3230" s="2" t="s">
        <v>628</v>
      </c>
      <c r="E3230" s="2"/>
      <c r="F3230" s="2"/>
      <c r="G3230" s="2"/>
      <c r="H3230" s="2"/>
    </row>
    <row r="3231" spans="2:8">
      <c r="B3231" s="2" t="s">
        <v>3856</v>
      </c>
      <c r="C3231" s="2">
        <v>29</v>
      </c>
      <c r="D3231" s="2" t="s">
        <v>628</v>
      </c>
      <c r="E3231" s="2"/>
      <c r="F3231" s="2"/>
      <c r="G3231" s="2"/>
      <c r="H3231" s="2"/>
    </row>
    <row r="3232" spans="2:8">
      <c r="B3232" s="2" t="s">
        <v>3857</v>
      </c>
      <c r="C3232" s="2">
        <v>28</v>
      </c>
      <c r="D3232" s="2" t="s">
        <v>628</v>
      </c>
      <c r="E3232" s="2"/>
      <c r="F3232" s="2"/>
      <c r="G3232" s="2"/>
      <c r="H3232" s="2"/>
    </row>
    <row r="3233" spans="2:8">
      <c r="B3233" s="2" t="s">
        <v>3858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3859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3860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3861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3862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3863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3864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3865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3866</v>
      </c>
      <c r="C3241" s="2">
        <v>22</v>
      </c>
      <c r="D3241" s="2" t="s">
        <v>628</v>
      </c>
      <c r="E3241" s="2"/>
      <c r="F3241" s="2"/>
      <c r="G3241" s="2"/>
      <c r="H3241" s="2"/>
    </row>
    <row r="3242" spans="2:8">
      <c r="B3242" s="2" t="s">
        <v>3867</v>
      </c>
      <c r="C3242" s="2">
        <v>29</v>
      </c>
      <c r="D3242" s="2" t="s">
        <v>628</v>
      </c>
      <c r="E3242" s="2"/>
      <c r="F3242" s="2"/>
      <c r="G3242" s="2"/>
      <c r="H3242" s="2"/>
    </row>
    <row r="3243" spans="2:8">
      <c r="B3243" s="2" t="s">
        <v>3868</v>
      </c>
      <c r="C3243" s="2">
        <v>35</v>
      </c>
      <c r="D3243" s="2" t="s">
        <v>628</v>
      </c>
      <c r="E3243" s="2"/>
      <c r="F3243" s="2"/>
      <c r="G3243" s="2"/>
      <c r="H3243" s="2"/>
    </row>
    <row r="3244" spans="2:8">
      <c r="B3244" s="2" t="s">
        <v>3869</v>
      </c>
      <c r="C3244" s="2">
        <v>38</v>
      </c>
      <c r="D3244" s="2" t="s">
        <v>628</v>
      </c>
      <c r="E3244" s="2"/>
      <c r="F3244" s="2"/>
      <c r="G3244" s="2"/>
      <c r="H3244" s="2"/>
    </row>
    <row r="3245" spans="2:8">
      <c r="B3245" s="2" t="s">
        <v>3870</v>
      </c>
      <c r="C3245" s="2">
        <v>40</v>
      </c>
      <c r="D3245" s="2" t="s">
        <v>628</v>
      </c>
      <c r="E3245" s="2"/>
      <c r="F3245" s="2"/>
      <c r="G3245" s="2"/>
      <c r="H3245" s="2"/>
    </row>
    <row r="3246" spans="2:8">
      <c r="B3246" s="2" t="s">
        <v>3871</v>
      </c>
      <c r="C3246" s="2">
        <v>40</v>
      </c>
      <c r="D3246" s="2" t="s">
        <v>628</v>
      </c>
      <c r="E3246" s="2"/>
      <c r="F3246" s="2"/>
      <c r="G3246" s="2"/>
      <c r="H3246" s="2"/>
    </row>
    <row r="3247" spans="2:8">
      <c r="B3247" s="2" t="s">
        <v>3872</v>
      </c>
      <c r="C3247" s="2">
        <v>22</v>
      </c>
      <c r="D3247" s="2" t="s">
        <v>628</v>
      </c>
      <c r="E3247" s="2"/>
      <c r="F3247" s="2"/>
      <c r="G3247" s="2"/>
      <c r="H3247" s="2"/>
    </row>
    <row r="3248" spans="2:8">
      <c r="B3248" s="2" t="s">
        <v>3873</v>
      </c>
      <c r="C3248" s="2">
        <v>41</v>
      </c>
      <c r="D3248" s="2" t="s">
        <v>628</v>
      </c>
      <c r="E3248" s="2"/>
      <c r="F3248" s="2"/>
      <c r="G3248" s="2"/>
      <c r="H3248" s="2"/>
    </row>
    <row r="3249" spans="2:8">
      <c r="B3249" s="2" t="s">
        <v>3874</v>
      </c>
      <c r="C3249" s="2">
        <v>54</v>
      </c>
      <c r="D3249" s="2" t="s">
        <v>628</v>
      </c>
      <c r="E3249" s="2"/>
      <c r="F3249" s="2"/>
      <c r="G3249" s="2"/>
      <c r="H3249" s="2"/>
    </row>
    <row r="3250" spans="2:8">
      <c r="B3250" s="2" t="s">
        <v>3875</v>
      </c>
      <c r="C3250" s="2">
        <v>53</v>
      </c>
      <c r="D3250" s="2" t="s">
        <v>628</v>
      </c>
      <c r="E3250" s="2"/>
      <c r="F3250" s="2"/>
      <c r="G3250" s="2"/>
      <c r="H3250" s="2"/>
    </row>
    <row r="3251" spans="2:8">
      <c r="B3251" s="2" t="s">
        <v>3876</v>
      </c>
      <c r="C3251" s="2">
        <v>45</v>
      </c>
      <c r="D3251" s="2" t="s">
        <v>628</v>
      </c>
      <c r="E3251" s="2"/>
      <c r="F3251" s="2"/>
      <c r="G3251" s="2"/>
      <c r="H3251" s="2"/>
    </row>
    <row r="3252" spans="2:8">
      <c r="B3252" s="2" t="s">
        <v>3877</v>
      </c>
      <c r="C3252" s="2">
        <v>16</v>
      </c>
      <c r="D3252" s="2" t="s">
        <v>628</v>
      </c>
      <c r="E3252" s="2"/>
      <c r="F3252" s="2"/>
      <c r="G3252" s="2"/>
      <c r="H3252" s="2"/>
    </row>
    <row r="3253" spans="2:8">
      <c r="B3253" s="2" t="s">
        <v>3878</v>
      </c>
      <c r="C3253" s="2">
        <v>20</v>
      </c>
      <c r="D3253" s="2" t="s">
        <v>628</v>
      </c>
      <c r="E3253" s="2"/>
      <c r="F3253" s="2"/>
      <c r="G3253" s="2"/>
      <c r="H3253" s="2"/>
    </row>
    <row r="3254" spans="2:8">
      <c r="B3254" s="2" t="s">
        <v>3879</v>
      </c>
      <c r="C3254" s="2">
        <v>24</v>
      </c>
      <c r="D3254" s="2" t="s">
        <v>628</v>
      </c>
      <c r="E3254" s="2"/>
      <c r="F3254" s="2"/>
      <c r="G3254" s="2"/>
      <c r="H3254" s="2"/>
    </row>
    <row r="3255" spans="2:8">
      <c r="B3255" s="2" t="s">
        <v>3880</v>
      </c>
      <c r="C3255" s="2">
        <v>25</v>
      </c>
      <c r="D3255" s="2" t="s">
        <v>628</v>
      </c>
      <c r="E3255" s="2"/>
      <c r="F3255" s="2"/>
      <c r="G3255" s="2"/>
      <c r="H3255" s="2"/>
    </row>
    <row r="3256" spans="2:8">
      <c r="B3256" s="2" t="s">
        <v>3881</v>
      </c>
      <c r="C3256" s="2">
        <v>26</v>
      </c>
      <c r="D3256" s="2" t="s">
        <v>628</v>
      </c>
      <c r="E3256" s="2"/>
      <c r="F3256" s="2"/>
      <c r="G3256" s="2"/>
      <c r="H3256" s="2"/>
    </row>
    <row r="3257" spans="2:8">
      <c r="B3257" s="2" t="s">
        <v>3882</v>
      </c>
      <c r="C3257" s="2">
        <v>28</v>
      </c>
      <c r="D3257" s="2" t="s">
        <v>628</v>
      </c>
      <c r="E3257" s="2"/>
      <c r="F3257" s="2"/>
      <c r="G3257" s="2"/>
      <c r="H3257" s="2"/>
    </row>
    <row r="3258" spans="2:8">
      <c r="B3258" s="2" t="s">
        <v>3883</v>
      </c>
      <c r="C3258" s="2">
        <v>27</v>
      </c>
      <c r="D3258" s="2" t="s">
        <v>628</v>
      </c>
      <c r="E3258" s="2"/>
      <c r="F3258" s="2"/>
      <c r="G3258" s="2"/>
      <c r="H3258" s="2"/>
    </row>
    <row r="3259" spans="2:8">
      <c r="B3259" s="2" t="s">
        <v>3884</v>
      </c>
      <c r="C3259" s="2">
        <v>26</v>
      </c>
      <c r="D3259" s="2" t="s">
        <v>628</v>
      </c>
      <c r="E3259" s="2"/>
      <c r="F3259" s="2"/>
      <c r="G3259" s="2"/>
      <c r="H3259" s="2"/>
    </row>
    <row r="3260" spans="2:8">
      <c r="B3260" s="2" t="s">
        <v>3885</v>
      </c>
      <c r="C3260" s="2">
        <v>25</v>
      </c>
      <c r="D3260" s="2" t="s">
        <v>628</v>
      </c>
      <c r="E3260" s="2"/>
      <c r="F3260" s="2"/>
      <c r="G3260" s="2"/>
      <c r="H3260" s="2"/>
    </row>
    <row r="3261" spans="2:8">
      <c r="B3261" s="2" t="s">
        <v>3886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3887</v>
      </c>
      <c r="C3262" s="2">
        <v>16</v>
      </c>
      <c r="D3262" s="2" t="s">
        <v>19</v>
      </c>
      <c r="E3262" s="2"/>
      <c r="F3262" s="2"/>
      <c r="G3262" s="2"/>
      <c r="H3262" s="2"/>
    </row>
    <row r="3263" spans="2:8">
      <c r="B3263" s="2" t="s">
        <v>3888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3889</v>
      </c>
      <c r="C3264" s="2">
        <v>22</v>
      </c>
      <c r="D3264" s="2" t="s">
        <v>19</v>
      </c>
      <c r="E3264" s="2"/>
      <c r="F3264" s="2"/>
      <c r="G3264" s="2"/>
      <c r="H3264" s="2"/>
    </row>
    <row r="3265" spans="2:8">
      <c r="B3265" s="2" t="s">
        <v>3890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3891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3892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3893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3894</v>
      </c>
      <c r="C3269" s="2">
        <v>21</v>
      </c>
      <c r="D3269" s="2" t="s">
        <v>19</v>
      </c>
      <c r="E3269" s="2"/>
      <c r="F3269" s="2"/>
      <c r="G3269" s="2"/>
      <c r="H3269" s="2"/>
    </row>
    <row r="3270" spans="2:8">
      <c r="B3270" s="2" t="s">
        <v>3895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3896</v>
      </c>
      <c r="C3271" s="2">
        <v>19</v>
      </c>
      <c r="D3271" s="2" t="s">
        <v>628</v>
      </c>
      <c r="E3271" s="2"/>
      <c r="F3271" s="2"/>
      <c r="G3271" s="2"/>
      <c r="H3271" s="2"/>
    </row>
    <row r="3272" spans="2:8">
      <c r="B3272" s="2" t="s">
        <v>3897</v>
      </c>
      <c r="C3272" s="2">
        <v>26</v>
      </c>
      <c r="D3272" s="2" t="s">
        <v>628</v>
      </c>
      <c r="E3272" s="2"/>
      <c r="F3272" s="2"/>
      <c r="G3272" s="2"/>
      <c r="H3272" s="2"/>
    </row>
    <row r="3273" spans="2:8">
      <c r="B3273" s="2" t="s">
        <v>3898</v>
      </c>
      <c r="C3273" s="2">
        <v>32</v>
      </c>
      <c r="D3273" s="2" t="s">
        <v>628</v>
      </c>
      <c r="E3273" s="2"/>
      <c r="F3273" s="2"/>
      <c r="G3273" s="2"/>
      <c r="H3273" s="2"/>
    </row>
    <row r="3274" spans="2:8">
      <c r="B3274" s="2" t="s">
        <v>3899</v>
      </c>
      <c r="C3274" s="2">
        <v>38</v>
      </c>
      <c r="D3274" s="2" t="s">
        <v>628</v>
      </c>
      <c r="E3274" s="2"/>
      <c r="F3274" s="2"/>
      <c r="G3274" s="2"/>
      <c r="H3274" s="2"/>
    </row>
    <row r="3275" spans="2:8">
      <c r="B3275" s="2" t="s">
        <v>3900</v>
      </c>
      <c r="C3275" s="2">
        <v>38</v>
      </c>
      <c r="D3275" s="2" t="s">
        <v>628</v>
      </c>
      <c r="E3275" s="2"/>
      <c r="F3275" s="2"/>
      <c r="G3275" s="2"/>
      <c r="H3275" s="2"/>
    </row>
    <row r="3276" spans="2:8">
      <c r="B3276" s="2" t="s">
        <v>3901</v>
      </c>
      <c r="C3276" s="2">
        <v>37</v>
      </c>
      <c r="D3276" s="2" t="s">
        <v>628</v>
      </c>
      <c r="E3276" s="2"/>
      <c r="F3276" s="2"/>
      <c r="G3276" s="2"/>
      <c r="H3276" s="2"/>
    </row>
    <row r="3277" spans="2:8">
      <c r="B3277" s="2" t="s">
        <v>3902</v>
      </c>
      <c r="C3277" s="2">
        <v>35</v>
      </c>
      <c r="D3277" s="2" t="s">
        <v>628</v>
      </c>
      <c r="E3277" s="2"/>
      <c r="F3277" s="2"/>
      <c r="G3277" s="2"/>
      <c r="H3277" s="2"/>
    </row>
    <row r="3278" spans="2:8">
      <c r="B3278" s="2" t="s">
        <v>3903</v>
      </c>
      <c r="C3278" s="2">
        <v>17</v>
      </c>
      <c r="D3278" s="2" t="s">
        <v>628</v>
      </c>
      <c r="E3278" s="2"/>
      <c r="F3278" s="2"/>
      <c r="G3278" s="2"/>
      <c r="H3278" s="2"/>
    </row>
    <row r="3279" spans="2:8">
      <c r="B3279" s="2" t="s">
        <v>3904</v>
      </c>
      <c r="C3279" s="2">
        <v>23</v>
      </c>
      <c r="D3279" s="2" t="s">
        <v>628</v>
      </c>
      <c r="E3279" s="2"/>
      <c r="F3279" s="2"/>
      <c r="G3279" s="2"/>
      <c r="H3279" s="2"/>
    </row>
    <row r="3280" spans="2:8">
      <c r="B3280" s="2" t="s">
        <v>3905</v>
      </c>
      <c r="C3280" s="2">
        <v>24</v>
      </c>
      <c r="D3280" s="2" t="s">
        <v>628</v>
      </c>
      <c r="E3280" s="2"/>
      <c r="F3280" s="2"/>
      <c r="G3280" s="2"/>
      <c r="H3280" s="2"/>
    </row>
    <row r="3281" spans="2:8">
      <c r="B3281" s="2" t="s">
        <v>3906</v>
      </c>
      <c r="C3281" s="2">
        <v>26</v>
      </c>
      <c r="D3281" s="2" t="s">
        <v>628</v>
      </c>
      <c r="E3281" s="2"/>
      <c r="F3281" s="2"/>
      <c r="G3281" s="2"/>
      <c r="H3281" s="2"/>
    </row>
    <row r="3282" spans="2:8">
      <c r="B3282" s="2" t="s">
        <v>3907</v>
      </c>
      <c r="C3282" s="2">
        <v>28</v>
      </c>
      <c r="D3282" s="2" t="s">
        <v>628</v>
      </c>
      <c r="E3282" s="2"/>
      <c r="F3282" s="2"/>
      <c r="G3282" s="2"/>
      <c r="H3282" s="2"/>
    </row>
    <row r="3283" spans="2:8">
      <c r="B3283" s="2" t="s">
        <v>3908</v>
      </c>
      <c r="C3283" s="2">
        <v>28</v>
      </c>
      <c r="D3283" s="2" t="s">
        <v>628</v>
      </c>
      <c r="E3283" s="2"/>
      <c r="F3283" s="2"/>
      <c r="G3283" s="2"/>
      <c r="H3283" s="2"/>
    </row>
    <row r="3284" spans="2:8">
      <c r="B3284" s="2" t="s">
        <v>3909</v>
      </c>
      <c r="C3284" s="2">
        <v>27</v>
      </c>
      <c r="D3284" s="2" t="s">
        <v>628</v>
      </c>
      <c r="E3284" s="2"/>
      <c r="F3284" s="2"/>
      <c r="G3284" s="2"/>
      <c r="H3284" s="2"/>
    </row>
    <row r="3285" spans="2:8">
      <c r="B3285" s="2" t="s">
        <v>3910</v>
      </c>
      <c r="C3285" s="2">
        <v>27</v>
      </c>
      <c r="D3285" s="2" t="s">
        <v>628</v>
      </c>
      <c r="E3285" s="2"/>
      <c r="F3285" s="2"/>
      <c r="G3285" s="2"/>
      <c r="H3285" s="2"/>
    </row>
    <row r="3286" spans="2:8">
      <c r="B3286" s="2" t="s">
        <v>3911</v>
      </c>
      <c r="C3286" s="2">
        <v>26</v>
      </c>
      <c r="D3286" s="2" t="s">
        <v>628</v>
      </c>
      <c r="E3286" s="2"/>
      <c r="F3286" s="2"/>
      <c r="G3286" s="2"/>
      <c r="H3286" s="2"/>
    </row>
    <row r="3287" spans="2:8">
      <c r="B3287" s="2" t="s">
        <v>3912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3913</v>
      </c>
      <c r="C3288" s="2">
        <v>26</v>
      </c>
      <c r="D3288" s="2" t="s">
        <v>19</v>
      </c>
      <c r="E3288" s="2"/>
      <c r="F3288" s="2"/>
      <c r="G3288" s="2"/>
      <c r="H3288" s="2"/>
    </row>
    <row r="3289" spans="2:8">
      <c r="B3289" s="2" t="s">
        <v>3914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3915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3916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3917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3918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3919</v>
      </c>
      <c r="C3294" s="2">
        <v>22</v>
      </c>
      <c r="D3294" s="2" t="s">
        <v>19</v>
      </c>
      <c r="E3294" s="2"/>
      <c r="F3294" s="2"/>
      <c r="G3294" s="2"/>
      <c r="H3294" s="2"/>
    </row>
    <row r="3295" spans="2:8">
      <c r="B3295" s="2" t="s">
        <v>3920</v>
      </c>
      <c r="C3295" s="2">
        <v>18</v>
      </c>
      <c r="D3295" s="2" t="s">
        <v>19</v>
      </c>
      <c r="E3295" s="2"/>
      <c r="F3295" s="2"/>
      <c r="G3295" s="2"/>
      <c r="H3295" s="2"/>
    </row>
    <row r="3296" spans="2:8">
      <c r="B3296" s="2" t="s">
        <v>3921</v>
      </c>
      <c r="C3296" s="2">
        <v>10</v>
      </c>
      <c r="D3296" s="2" t="s">
        <v>19</v>
      </c>
      <c r="E3296" s="2"/>
      <c r="F3296" s="2"/>
      <c r="G3296" s="2"/>
      <c r="H3296" s="2"/>
    </row>
    <row r="3297" spans="2:8">
      <c r="B3297" s="2" t="s">
        <v>3922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3923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3924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3925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3926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3927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3928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3929</v>
      </c>
      <c r="C3304" s="2">
        <v>29</v>
      </c>
      <c r="D3304" s="2" t="s">
        <v>628</v>
      </c>
      <c r="E3304" s="2"/>
      <c r="F3304" s="2"/>
      <c r="G3304" s="2"/>
      <c r="H3304" s="2"/>
    </row>
    <row r="3305" spans="2:8">
      <c r="B3305" s="2" t="s">
        <v>3930</v>
      </c>
      <c r="C3305" s="2">
        <v>37</v>
      </c>
      <c r="D3305" s="2" t="s">
        <v>628</v>
      </c>
      <c r="E3305" s="2"/>
      <c r="F3305" s="2"/>
      <c r="G3305" s="2"/>
      <c r="H3305" s="2"/>
    </row>
    <row r="3306" spans="2:8">
      <c r="B3306" s="2" t="s">
        <v>3931</v>
      </c>
      <c r="C3306" s="2">
        <v>40</v>
      </c>
      <c r="D3306" s="2" t="s">
        <v>628</v>
      </c>
      <c r="E3306" s="2"/>
      <c r="F3306" s="2"/>
      <c r="G3306" s="2"/>
      <c r="H3306" s="2"/>
    </row>
    <row r="3307" spans="2:8">
      <c r="B3307" s="2" t="s">
        <v>3932</v>
      </c>
      <c r="C3307" s="2">
        <v>42</v>
      </c>
      <c r="D3307" s="2" t="s">
        <v>628</v>
      </c>
      <c r="E3307" s="2"/>
      <c r="F3307" s="2"/>
      <c r="G3307" s="2"/>
      <c r="H3307" s="2"/>
    </row>
    <row r="3308" spans="2:8">
      <c r="B3308" s="2" t="s">
        <v>3933</v>
      </c>
      <c r="C3308" s="2">
        <v>39</v>
      </c>
      <c r="D3308" s="2" t="s">
        <v>628</v>
      </c>
      <c r="E3308" s="2"/>
      <c r="F3308" s="2"/>
      <c r="G3308" s="2"/>
      <c r="H3308" s="2"/>
    </row>
    <row r="3309" spans="2:8">
      <c r="B3309" s="2" t="s">
        <v>3934</v>
      </c>
      <c r="C3309" s="2">
        <v>34</v>
      </c>
      <c r="D3309" s="2" t="s">
        <v>628</v>
      </c>
      <c r="E3309" s="2"/>
      <c r="F3309" s="2"/>
      <c r="G3309" s="2"/>
      <c r="H3309" s="2"/>
    </row>
    <row r="3310" spans="2:8">
      <c r="B3310" s="2" t="s">
        <v>3935</v>
      </c>
      <c r="C3310" s="2">
        <v>14</v>
      </c>
      <c r="D3310" s="2" t="s">
        <v>628</v>
      </c>
      <c r="E3310" s="2"/>
      <c r="F3310" s="2"/>
      <c r="G3310" s="2"/>
      <c r="H3310" s="2"/>
    </row>
    <row r="3311" spans="2:8">
      <c r="B3311" s="2" t="s">
        <v>3936</v>
      </c>
      <c r="C3311" s="2">
        <v>17</v>
      </c>
      <c r="D3311" s="2" t="s">
        <v>628</v>
      </c>
      <c r="E3311" s="2"/>
      <c r="F3311" s="2"/>
      <c r="G3311" s="2"/>
      <c r="H3311" s="2"/>
    </row>
    <row r="3312" spans="2:8">
      <c r="B3312" s="2" t="s">
        <v>3937</v>
      </c>
      <c r="C3312" s="2">
        <v>22</v>
      </c>
      <c r="D3312" s="2" t="s">
        <v>628</v>
      </c>
      <c r="E3312" s="2"/>
      <c r="F3312" s="2"/>
      <c r="G3312" s="2"/>
      <c r="H3312" s="2"/>
    </row>
    <row r="3313" spans="2:8">
      <c r="B3313" s="2" t="s">
        <v>3938</v>
      </c>
      <c r="C3313" s="2">
        <v>23</v>
      </c>
      <c r="D3313" s="2" t="s">
        <v>628</v>
      </c>
      <c r="E3313" s="2"/>
      <c r="F3313" s="2"/>
      <c r="G3313" s="2"/>
      <c r="H3313" s="2"/>
    </row>
    <row r="3314" spans="2:8">
      <c r="B3314" s="2" t="s">
        <v>3939</v>
      </c>
      <c r="C3314" s="2">
        <v>23</v>
      </c>
      <c r="D3314" s="2" t="s">
        <v>628</v>
      </c>
      <c r="E3314" s="2"/>
      <c r="F3314" s="2"/>
      <c r="G3314" s="2"/>
      <c r="H3314" s="2"/>
    </row>
    <row r="3315" spans="2:8">
      <c r="B3315" s="2" t="s">
        <v>3940</v>
      </c>
      <c r="C3315" s="2">
        <v>24</v>
      </c>
      <c r="D3315" s="2" t="s">
        <v>628</v>
      </c>
      <c r="E3315" s="2"/>
      <c r="F3315" s="2"/>
      <c r="G3315" s="2"/>
      <c r="H3315" s="2"/>
    </row>
    <row r="3316" spans="2:8">
      <c r="B3316" s="2" t="s">
        <v>3941</v>
      </c>
      <c r="C3316" s="2">
        <v>24</v>
      </c>
      <c r="D3316" s="2" t="s">
        <v>628</v>
      </c>
      <c r="E3316" s="2"/>
      <c r="F3316" s="2"/>
      <c r="G3316" s="2"/>
      <c r="H3316" s="2"/>
    </row>
    <row r="3317" spans="2:8">
      <c r="B3317" s="2" t="s">
        <v>3942</v>
      </c>
      <c r="C3317" s="2">
        <v>21</v>
      </c>
      <c r="D3317" s="2" t="s">
        <v>628</v>
      </c>
      <c r="E3317" s="2"/>
      <c r="F3317" s="2"/>
      <c r="G3317" s="2"/>
      <c r="H3317" s="2"/>
    </row>
    <row r="3318" spans="2:8">
      <c r="B3318" s="2" t="s">
        <v>3943</v>
      </c>
      <c r="C3318" s="2">
        <v>20</v>
      </c>
      <c r="D3318" s="2" t="s">
        <v>628</v>
      </c>
      <c r="E3318" s="2"/>
      <c r="F3318" s="2"/>
      <c r="G3318" s="2"/>
      <c r="H3318" s="2"/>
    </row>
    <row r="3319" spans="2:8">
      <c r="B3319" s="2" t="s">
        <v>3944</v>
      </c>
      <c r="C3319" s="2">
        <v>18</v>
      </c>
      <c r="D3319" s="2" t="s">
        <v>628</v>
      </c>
      <c r="E3319" s="2"/>
      <c r="F3319" s="2"/>
      <c r="G3319" s="2"/>
      <c r="H3319" s="2"/>
    </row>
    <row r="3320" spans="2:8">
      <c r="B3320" s="2" t="s">
        <v>3945</v>
      </c>
      <c r="C3320" s="2">
        <v>21</v>
      </c>
      <c r="D3320" s="2" t="s">
        <v>628</v>
      </c>
      <c r="E3320" s="2"/>
      <c r="F3320" s="2"/>
      <c r="G3320" s="2"/>
      <c r="H3320" s="2"/>
    </row>
    <row r="3321" spans="2:8">
      <c r="B3321" s="2" t="s">
        <v>3946</v>
      </c>
      <c r="C3321" s="2">
        <v>21</v>
      </c>
      <c r="D3321" s="2" t="s">
        <v>628</v>
      </c>
      <c r="E3321" s="2"/>
      <c r="F3321" s="2"/>
      <c r="G3321" s="2"/>
      <c r="H3321" s="2"/>
    </row>
    <row r="3322" spans="2:8">
      <c r="B3322" s="2" t="s">
        <v>3947</v>
      </c>
      <c r="C3322" s="2">
        <v>20</v>
      </c>
      <c r="D3322" s="2" t="s">
        <v>628</v>
      </c>
      <c r="E3322" s="2"/>
      <c r="F3322" s="2"/>
      <c r="G3322" s="2"/>
      <c r="H3322" s="2"/>
    </row>
    <row r="3323" spans="2:8">
      <c r="B3323" s="2" t="s">
        <v>3948</v>
      </c>
      <c r="C3323" s="2">
        <v>19</v>
      </c>
      <c r="D3323" s="2" t="s">
        <v>628</v>
      </c>
      <c r="E3323" s="2"/>
      <c r="F3323" s="2"/>
      <c r="G3323" s="2"/>
      <c r="H3323" s="2"/>
    </row>
    <row r="3324" spans="2:8">
      <c r="B3324" s="2" t="s">
        <v>3949</v>
      </c>
      <c r="C3324" s="2">
        <v>19</v>
      </c>
      <c r="D3324" s="2" t="s">
        <v>628</v>
      </c>
      <c r="E3324" s="2"/>
      <c r="F3324" s="2"/>
      <c r="G3324" s="2"/>
      <c r="H3324" s="2"/>
    </row>
    <row r="3325" spans="2:8">
      <c r="B3325" s="2" t="s">
        <v>3950</v>
      </c>
      <c r="C3325" s="2">
        <v>19</v>
      </c>
      <c r="D3325" s="2" t="s">
        <v>628</v>
      </c>
      <c r="E3325" s="2"/>
      <c r="F3325" s="2"/>
      <c r="G3325" s="2"/>
      <c r="H3325" s="2"/>
    </row>
    <row r="3326" spans="2:8">
      <c r="B3326" s="2" t="s">
        <v>3951</v>
      </c>
      <c r="C3326" s="2">
        <v>19</v>
      </c>
      <c r="D3326" s="2" t="s">
        <v>628</v>
      </c>
      <c r="E3326" s="2"/>
      <c r="F3326" s="2"/>
      <c r="G3326" s="2"/>
      <c r="H3326" s="2"/>
    </row>
    <row r="3327" spans="2:8">
      <c r="B3327" s="2" t="s">
        <v>3952</v>
      </c>
      <c r="C3327" s="2">
        <v>19</v>
      </c>
      <c r="D3327" s="2" t="s">
        <v>628</v>
      </c>
      <c r="E3327" s="2"/>
      <c r="F3327" s="2"/>
      <c r="G3327" s="2"/>
      <c r="H3327" s="2"/>
    </row>
    <row r="3328" spans="2:8">
      <c r="B3328" s="2" t="s">
        <v>3953</v>
      </c>
      <c r="C3328" s="2">
        <v>19</v>
      </c>
      <c r="D3328" s="2" t="s">
        <v>628</v>
      </c>
      <c r="E3328" s="2"/>
      <c r="F3328" s="2"/>
      <c r="G3328" s="2"/>
      <c r="H3328" s="2"/>
    </row>
    <row r="3329" spans="2:8">
      <c r="B3329" s="2" t="s">
        <v>3954</v>
      </c>
      <c r="C3329" s="2">
        <v>21</v>
      </c>
      <c r="D3329" s="2" t="s">
        <v>628</v>
      </c>
      <c r="E3329" s="2"/>
      <c r="F3329" s="2"/>
      <c r="G3329" s="2"/>
      <c r="H3329" s="2"/>
    </row>
    <row r="3330" spans="2:8">
      <c r="B3330" s="2" t="s">
        <v>3955</v>
      </c>
      <c r="C3330" s="2">
        <v>32</v>
      </c>
      <c r="D3330" s="2" t="s">
        <v>628</v>
      </c>
      <c r="E3330" s="2"/>
      <c r="F3330" s="2"/>
      <c r="G3330" s="2"/>
      <c r="H3330" s="2"/>
    </row>
    <row r="3331" spans="2:8">
      <c r="B3331" s="2" t="s">
        <v>3956</v>
      </c>
      <c r="C3331" s="2">
        <v>36</v>
      </c>
      <c r="D3331" s="2" t="s">
        <v>628</v>
      </c>
      <c r="E3331" s="2"/>
      <c r="F3331" s="2"/>
      <c r="G3331" s="2"/>
      <c r="H3331" s="2"/>
    </row>
    <row r="3332" spans="2:8">
      <c r="B3332" s="2" t="s">
        <v>3957</v>
      </c>
      <c r="C3332" s="2">
        <v>37</v>
      </c>
      <c r="D3332" s="2" t="s">
        <v>628</v>
      </c>
      <c r="E3332" s="2"/>
      <c r="F3332" s="2"/>
      <c r="G3332" s="2"/>
      <c r="H3332" s="2"/>
    </row>
    <row r="3333" spans="2:8">
      <c r="B3333" s="2" t="s">
        <v>3958</v>
      </c>
      <c r="C3333" s="2">
        <v>35</v>
      </c>
      <c r="D3333" s="2" t="s">
        <v>628</v>
      </c>
      <c r="E3333" s="2"/>
      <c r="F3333" s="2"/>
      <c r="G3333" s="2"/>
      <c r="H3333" s="2"/>
    </row>
    <row r="3334" spans="2:8">
      <c r="B3334" s="2" t="s">
        <v>3959</v>
      </c>
      <c r="C3334" s="2">
        <v>34</v>
      </c>
      <c r="D3334" s="2" t="s">
        <v>628</v>
      </c>
      <c r="E3334" s="2"/>
      <c r="F3334" s="2"/>
      <c r="G3334" s="2"/>
      <c r="H3334" s="2"/>
    </row>
    <row r="3335" spans="2:8">
      <c r="B3335" s="2" t="s">
        <v>3960</v>
      </c>
      <c r="C3335" s="2">
        <v>33</v>
      </c>
      <c r="D3335" s="2" t="s">
        <v>628</v>
      </c>
      <c r="E3335" s="2"/>
      <c r="F3335" s="2"/>
      <c r="G3335" s="2"/>
      <c r="H3335" s="2"/>
    </row>
    <row r="3336" spans="2:8">
      <c r="B3336" s="2" t="s">
        <v>3961</v>
      </c>
      <c r="C3336" s="2">
        <v>17</v>
      </c>
      <c r="D3336" s="2" t="s">
        <v>628</v>
      </c>
      <c r="E3336" s="2"/>
      <c r="F3336" s="2"/>
      <c r="G3336" s="2"/>
      <c r="H3336" s="2"/>
    </row>
    <row r="3337" spans="2:8">
      <c r="B3337" s="2" t="s">
        <v>3962</v>
      </c>
      <c r="C3337" s="2">
        <v>25</v>
      </c>
      <c r="D3337" s="2" t="s">
        <v>628</v>
      </c>
      <c r="E3337" s="2"/>
      <c r="F3337" s="2"/>
      <c r="G3337" s="2"/>
      <c r="H3337" s="2"/>
    </row>
    <row r="3338" spans="2:8">
      <c r="B3338" s="2" t="s">
        <v>3963</v>
      </c>
      <c r="C3338" s="2">
        <v>28</v>
      </c>
      <c r="D3338" s="2" t="s">
        <v>628</v>
      </c>
      <c r="E3338" s="2"/>
      <c r="F3338" s="2"/>
      <c r="G3338" s="2"/>
      <c r="H3338" s="2"/>
    </row>
    <row r="3339" spans="2:8">
      <c r="B3339" s="2" t="s">
        <v>3964</v>
      </c>
      <c r="C3339" s="2">
        <v>27</v>
      </c>
      <c r="D3339" s="2" t="s">
        <v>628</v>
      </c>
      <c r="E3339" s="2"/>
      <c r="F3339" s="2"/>
      <c r="G3339" s="2"/>
      <c r="H3339" s="2"/>
    </row>
    <row r="3340" spans="2:8">
      <c r="B3340" s="2" t="s">
        <v>3965</v>
      </c>
      <c r="C3340" s="2">
        <v>28</v>
      </c>
      <c r="D3340" s="2" t="s">
        <v>628</v>
      </c>
      <c r="E3340" s="2"/>
      <c r="F3340" s="2"/>
      <c r="G3340" s="2"/>
      <c r="H3340" s="2"/>
    </row>
    <row r="3341" spans="2:8">
      <c r="B3341" s="2" t="s">
        <v>3966</v>
      </c>
      <c r="C3341" s="2">
        <v>28</v>
      </c>
      <c r="D3341" s="2" t="s">
        <v>628</v>
      </c>
      <c r="E3341" s="2"/>
      <c r="F3341" s="2"/>
      <c r="G3341" s="2"/>
      <c r="H3341" s="2"/>
    </row>
    <row r="3342" spans="2:8">
      <c r="B3342" s="2" t="s">
        <v>3967</v>
      </c>
      <c r="C3342" s="2">
        <v>27</v>
      </c>
      <c r="D3342" s="2" t="s">
        <v>628</v>
      </c>
      <c r="E3342" s="2"/>
      <c r="F3342" s="2"/>
      <c r="G3342" s="2"/>
      <c r="H3342" s="2"/>
    </row>
    <row r="3343" spans="2:8">
      <c r="B3343" s="2" t="s">
        <v>3968</v>
      </c>
      <c r="C3343" s="2">
        <v>27</v>
      </c>
      <c r="D3343" s="2" t="s">
        <v>628</v>
      </c>
      <c r="E3343" s="2"/>
      <c r="F3343" s="2"/>
      <c r="G3343" s="2"/>
      <c r="H3343" s="2"/>
    </row>
    <row r="3344" spans="2:8">
      <c r="B3344" s="2" t="s">
        <v>3969</v>
      </c>
      <c r="C3344" s="2">
        <v>17</v>
      </c>
      <c r="D3344" s="2" t="s">
        <v>628</v>
      </c>
      <c r="E3344" s="2"/>
      <c r="F3344" s="2"/>
      <c r="G3344" s="2"/>
      <c r="H3344" s="2"/>
    </row>
    <row r="3345" spans="2:8">
      <c r="B3345" s="2" t="s">
        <v>3970</v>
      </c>
      <c r="C3345" s="2">
        <v>23</v>
      </c>
      <c r="D3345" s="2" t="s">
        <v>628</v>
      </c>
      <c r="E3345" s="2"/>
      <c r="F3345" s="2"/>
      <c r="G3345" s="2"/>
      <c r="H3345" s="2"/>
    </row>
    <row r="3346" spans="2:8">
      <c r="B3346" s="2" t="s">
        <v>3971</v>
      </c>
      <c r="C3346" s="2">
        <v>26</v>
      </c>
      <c r="D3346" s="2" t="s">
        <v>628</v>
      </c>
      <c r="E3346" s="2"/>
      <c r="F3346" s="2"/>
      <c r="G3346" s="2"/>
      <c r="H3346" s="2"/>
    </row>
    <row r="3347" spans="2:8">
      <c r="B3347" s="2" t="s">
        <v>3972</v>
      </c>
      <c r="C3347" s="2">
        <v>26</v>
      </c>
      <c r="D3347" s="2" t="s">
        <v>628</v>
      </c>
      <c r="E3347" s="2"/>
      <c r="F3347" s="2"/>
      <c r="G3347" s="2"/>
      <c r="H3347" s="2"/>
    </row>
    <row r="3348" spans="2:8">
      <c r="B3348" s="2" t="s">
        <v>3973</v>
      </c>
      <c r="C3348" s="2">
        <v>26</v>
      </c>
      <c r="D3348" s="2" t="s">
        <v>628</v>
      </c>
      <c r="E3348" s="2"/>
      <c r="F3348" s="2"/>
      <c r="G3348" s="2"/>
      <c r="H3348" s="2"/>
    </row>
    <row r="3349" spans="2:8">
      <c r="B3349" s="2" t="s">
        <v>3974</v>
      </c>
      <c r="C3349" s="2">
        <v>25</v>
      </c>
      <c r="D3349" s="2" t="s">
        <v>628</v>
      </c>
      <c r="E3349" s="2"/>
      <c r="F3349" s="2"/>
      <c r="G3349" s="2"/>
      <c r="H3349" s="2"/>
    </row>
    <row r="3350" spans="2:8">
      <c r="B3350" s="2" t="s">
        <v>3975</v>
      </c>
      <c r="C3350" s="2">
        <v>25</v>
      </c>
      <c r="D3350" s="2" t="s">
        <v>628</v>
      </c>
      <c r="E3350" s="2"/>
      <c r="F3350" s="2"/>
      <c r="G3350" s="2"/>
      <c r="H3350" s="2"/>
    </row>
    <row r="3351" spans="2:8">
      <c r="B3351" s="2" t="s">
        <v>3976</v>
      </c>
      <c r="C3351" s="2">
        <v>24</v>
      </c>
      <c r="D3351" s="2" t="s">
        <v>628</v>
      </c>
      <c r="E3351" s="2"/>
      <c r="F3351" s="2"/>
      <c r="G3351" s="2"/>
      <c r="H3351" s="2"/>
    </row>
    <row r="3352" spans="2:8">
      <c r="B3352" s="2" t="s">
        <v>3977</v>
      </c>
      <c r="C3352" s="2">
        <v>23</v>
      </c>
      <c r="D3352" s="2" t="s">
        <v>628</v>
      </c>
      <c r="E3352" s="2"/>
      <c r="F3352" s="2"/>
      <c r="G3352" s="2"/>
      <c r="H3352" s="2"/>
    </row>
    <row r="3353" spans="2:8">
      <c r="B3353" s="2" t="s">
        <v>3978</v>
      </c>
      <c r="C3353" s="2">
        <v>14</v>
      </c>
      <c r="D3353" s="2" t="s">
        <v>628</v>
      </c>
      <c r="E3353" s="2"/>
      <c r="F3353" s="2"/>
      <c r="G3353" s="2"/>
      <c r="H3353" s="2"/>
    </row>
    <row r="3354" spans="2:8">
      <c r="B3354" s="2" t="s">
        <v>3979</v>
      </c>
      <c r="C3354" s="2">
        <v>20</v>
      </c>
      <c r="D3354" s="2" t="s">
        <v>628</v>
      </c>
      <c r="E3354" s="2"/>
      <c r="F3354" s="2"/>
      <c r="G3354" s="2"/>
      <c r="H3354" s="2"/>
    </row>
    <row r="3355" spans="2:8">
      <c r="B3355" s="2" t="s">
        <v>3980</v>
      </c>
      <c r="C3355" s="2">
        <v>25</v>
      </c>
      <c r="D3355" s="2" t="s">
        <v>628</v>
      </c>
      <c r="E3355" s="2"/>
      <c r="F3355" s="2"/>
      <c r="G3355" s="2"/>
      <c r="H3355" s="2"/>
    </row>
    <row r="3356" spans="2:8">
      <c r="B3356" s="2" t="s">
        <v>3981</v>
      </c>
      <c r="C3356" s="2">
        <v>25</v>
      </c>
      <c r="D3356" s="2" t="s">
        <v>628</v>
      </c>
      <c r="E3356" s="2"/>
      <c r="F3356" s="2"/>
      <c r="G3356" s="2"/>
      <c r="H3356" s="2"/>
    </row>
    <row r="3357" spans="2:8">
      <c r="B3357" s="2" t="s">
        <v>3982</v>
      </c>
      <c r="C3357" s="2">
        <v>26</v>
      </c>
      <c r="D3357" s="2" t="s">
        <v>628</v>
      </c>
      <c r="E3357" s="2"/>
      <c r="F3357" s="2"/>
      <c r="G3357" s="2"/>
      <c r="H3357" s="2"/>
    </row>
    <row r="3358" spans="2:8">
      <c r="B3358" s="2" t="s">
        <v>3983</v>
      </c>
      <c r="C3358" s="2">
        <v>27</v>
      </c>
      <c r="D3358" s="2" t="s">
        <v>628</v>
      </c>
      <c r="E3358" s="2"/>
      <c r="F3358" s="2"/>
      <c r="G3358" s="2"/>
      <c r="H3358" s="2"/>
    </row>
    <row r="3359" spans="2:8">
      <c r="B3359" s="2" t="s">
        <v>3984</v>
      </c>
      <c r="C3359" s="2">
        <v>27</v>
      </c>
      <c r="D3359" s="2" t="s">
        <v>628</v>
      </c>
      <c r="E3359" s="2"/>
      <c r="F3359" s="2"/>
      <c r="G3359" s="2"/>
      <c r="H3359" s="2"/>
    </row>
    <row r="3360" spans="2:8">
      <c r="B3360" s="2" t="s">
        <v>3985</v>
      </c>
      <c r="C3360" s="2">
        <v>26</v>
      </c>
      <c r="D3360" s="2" t="s">
        <v>628</v>
      </c>
      <c r="E3360" s="2"/>
      <c r="F3360" s="2"/>
      <c r="G3360" s="2"/>
      <c r="H3360" s="2"/>
    </row>
    <row r="3361" spans="2:8">
      <c r="B3361" s="2" t="s">
        <v>3986</v>
      </c>
      <c r="C3361" s="2">
        <v>25</v>
      </c>
      <c r="D3361" s="2" t="s">
        <v>628</v>
      </c>
      <c r="E3361" s="2"/>
      <c r="F3361" s="2"/>
      <c r="G3361" s="2"/>
      <c r="H3361" s="2"/>
    </row>
    <row r="3362" spans="2:8">
      <c r="B3362" s="2" t="s">
        <v>3987</v>
      </c>
      <c r="C3362" s="2">
        <v>26</v>
      </c>
      <c r="D3362" s="2" t="s">
        <v>628</v>
      </c>
      <c r="E3362" s="2"/>
      <c r="F3362" s="2"/>
      <c r="G3362" s="2"/>
      <c r="H3362" s="2"/>
    </row>
    <row r="3363" spans="2:8">
      <c r="B3363" s="2" t="s">
        <v>3988</v>
      </c>
      <c r="C3363" s="2">
        <v>28</v>
      </c>
      <c r="D3363" s="2" t="s">
        <v>628</v>
      </c>
      <c r="E3363" s="2"/>
      <c r="F3363" s="2"/>
      <c r="G3363" s="2"/>
      <c r="H3363" s="2"/>
    </row>
    <row r="3364" spans="2:8">
      <c r="B3364" s="2" t="s">
        <v>3989</v>
      </c>
      <c r="C3364" s="2">
        <v>30</v>
      </c>
      <c r="D3364" s="2" t="s">
        <v>628</v>
      </c>
      <c r="E3364" s="2"/>
      <c r="F3364" s="2"/>
      <c r="G3364" s="2"/>
      <c r="H3364" s="2"/>
    </row>
    <row r="3365" spans="2:8">
      <c r="B3365" s="2" t="s">
        <v>3990</v>
      </c>
      <c r="C3365" s="2">
        <v>31</v>
      </c>
      <c r="D3365" s="2" t="s">
        <v>628</v>
      </c>
      <c r="E3365" s="2"/>
      <c r="F3365" s="2"/>
      <c r="G3365" s="2"/>
      <c r="H3365" s="2"/>
    </row>
    <row r="3366" spans="2:8">
      <c r="B3366" s="2" t="s">
        <v>3991</v>
      </c>
      <c r="C3366" s="2">
        <v>31</v>
      </c>
      <c r="D3366" s="2" t="s">
        <v>628</v>
      </c>
      <c r="E3366" s="2"/>
      <c r="F3366" s="2"/>
      <c r="G3366" s="2"/>
      <c r="H3366" s="2"/>
    </row>
    <row r="3367" spans="2:8">
      <c r="B3367" s="2" t="s">
        <v>3992</v>
      </c>
      <c r="C3367" s="2">
        <v>30</v>
      </c>
      <c r="D3367" s="2" t="s">
        <v>628</v>
      </c>
      <c r="E3367" s="2"/>
      <c r="F3367" s="2"/>
      <c r="G3367" s="2"/>
      <c r="H3367" s="2"/>
    </row>
    <row r="3368" spans="2:8">
      <c r="B3368" s="2" t="s">
        <v>3993</v>
      </c>
      <c r="C3368" s="2">
        <v>28</v>
      </c>
      <c r="D3368" s="2" t="s">
        <v>628</v>
      </c>
      <c r="E3368" s="2"/>
      <c r="F3368" s="2"/>
      <c r="G3368" s="2"/>
      <c r="H3368" s="2"/>
    </row>
    <row r="3369" spans="2:8">
      <c r="B3369" s="2" t="s">
        <v>3994</v>
      </c>
      <c r="C3369" s="2">
        <v>17</v>
      </c>
      <c r="D3369" s="2" t="s">
        <v>628</v>
      </c>
      <c r="E3369" s="2"/>
      <c r="F3369" s="2"/>
      <c r="G3369" s="2"/>
      <c r="H3369" s="2"/>
    </row>
    <row r="3370" spans="2:8">
      <c r="B3370" s="2" t="s">
        <v>3995</v>
      </c>
      <c r="C3370" s="2">
        <v>25</v>
      </c>
      <c r="D3370" s="2" t="s">
        <v>628</v>
      </c>
      <c r="E3370" s="2"/>
      <c r="F3370" s="2"/>
      <c r="G3370" s="2"/>
      <c r="H3370" s="2"/>
    </row>
    <row r="3371" spans="2:8">
      <c r="B3371" s="2" t="s">
        <v>3996</v>
      </c>
      <c r="C3371" s="2">
        <v>30</v>
      </c>
      <c r="D3371" s="2" t="s">
        <v>628</v>
      </c>
      <c r="E3371" s="2"/>
      <c r="F3371" s="2"/>
      <c r="G3371" s="2"/>
      <c r="H3371" s="2"/>
    </row>
    <row r="3372" spans="2:8">
      <c r="B3372" s="2" t="s">
        <v>3997</v>
      </c>
      <c r="C3372" s="2">
        <v>34</v>
      </c>
      <c r="D3372" s="2" t="s">
        <v>628</v>
      </c>
      <c r="E3372" s="2"/>
      <c r="F3372" s="2"/>
      <c r="G3372" s="2"/>
      <c r="H3372" s="2"/>
    </row>
    <row r="3373" spans="2:8">
      <c r="B3373" s="2" t="s">
        <v>3998</v>
      </c>
      <c r="C3373" s="2">
        <v>33</v>
      </c>
      <c r="D3373" s="2" t="s">
        <v>628</v>
      </c>
      <c r="E3373" s="2"/>
      <c r="F3373" s="2"/>
      <c r="G3373" s="2"/>
      <c r="H3373" s="2"/>
    </row>
    <row r="3374" spans="2:8">
      <c r="B3374" s="2" t="s">
        <v>3999</v>
      </c>
      <c r="C3374" s="2">
        <v>31</v>
      </c>
      <c r="D3374" s="2" t="s">
        <v>628</v>
      </c>
      <c r="E3374" s="2"/>
      <c r="F3374" s="2"/>
      <c r="G3374" s="2"/>
      <c r="H3374" s="2"/>
    </row>
    <row r="3375" spans="2:8">
      <c r="B3375" s="2" t="s">
        <v>4000</v>
      </c>
      <c r="C3375" s="2">
        <v>29</v>
      </c>
      <c r="D3375" s="2" t="s">
        <v>628</v>
      </c>
      <c r="E3375" s="2"/>
      <c r="F3375" s="2"/>
      <c r="G3375" s="2"/>
      <c r="H3375" s="2"/>
    </row>
    <row r="3376" spans="2:8">
      <c r="B3376" s="2" t="s">
        <v>4001</v>
      </c>
      <c r="C3376" s="2">
        <v>27</v>
      </c>
      <c r="D3376" s="2" t="s">
        <v>628</v>
      </c>
      <c r="E3376" s="2"/>
      <c r="F3376" s="2"/>
      <c r="G3376" s="2"/>
      <c r="H3376" s="2"/>
    </row>
    <row r="3377" spans="2:8">
      <c r="B3377" s="2" t="s">
        <v>4002</v>
      </c>
      <c r="C3377" s="2">
        <v>43</v>
      </c>
      <c r="D3377" s="2" t="s">
        <v>19</v>
      </c>
      <c r="E3377" s="2"/>
      <c r="F3377" s="2"/>
      <c r="G3377" s="2"/>
      <c r="H3377" s="2"/>
    </row>
    <row r="3378" spans="2:8">
      <c r="B3378" s="2" t="s">
        <v>4003</v>
      </c>
      <c r="C3378" s="2">
        <v>46</v>
      </c>
      <c r="D3378" s="2" t="s">
        <v>19</v>
      </c>
      <c r="E3378" s="2"/>
      <c r="F3378" s="2"/>
      <c r="G3378" s="2"/>
      <c r="H3378" s="2"/>
    </row>
    <row r="3379" spans="2:8">
      <c r="B3379" s="2" t="s">
        <v>4004</v>
      </c>
      <c r="C3379" s="2">
        <v>44</v>
      </c>
      <c r="D3379" s="2" t="s">
        <v>19</v>
      </c>
      <c r="E3379" s="2"/>
      <c r="F3379" s="2"/>
      <c r="G3379" s="2"/>
      <c r="H3379" s="2"/>
    </row>
    <row r="3380" spans="2:8">
      <c r="B3380" s="2" t="s">
        <v>4005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4006</v>
      </c>
      <c r="C3381" s="2">
        <v>29</v>
      </c>
      <c r="D3381" s="2" t="s">
        <v>19</v>
      </c>
      <c r="E3381" s="2"/>
      <c r="F3381" s="2"/>
      <c r="G3381" s="2"/>
      <c r="H3381" s="2"/>
    </row>
    <row r="3382" spans="2:8">
      <c r="B3382" s="2" t="s">
        <v>4007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4008</v>
      </c>
      <c r="C3383" s="2">
        <v>9</v>
      </c>
      <c r="D3383" s="2" t="s">
        <v>19</v>
      </c>
      <c r="E3383" s="2"/>
      <c r="F3383" s="2"/>
      <c r="G3383" s="2"/>
      <c r="H3383" s="2"/>
    </row>
    <row r="3384" spans="2:8">
      <c r="B3384" s="2" t="s">
        <v>4009</v>
      </c>
      <c r="C3384" s="2">
        <v>10</v>
      </c>
      <c r="D3384" s="2" t="s">
        <v>19</v>
      </c>
      <c r="E3384" s="2"/>
      <c r="F3384" s="2"/>
      <c r="G3384" s="2"/>
      <c r="H3384" s="2"/>
    </row>
    <row r="3385" spans="2:8">
      <c r="B3385" s="2" t="s">
        <v>4010</v>
      </c>
      <c r="C3385" s="2">
        <v>13</v>
      </c>
      <c r="D3385" s="2" t="s">
        <v>628</v>
      </c>
      <c r="E3385" s="2"/>
      <c r="F3385" s="2"/>
      <c r="G3385" s="2"/>
      <c r="H3385" s="2"/>
    </row>
    <row r="3386" spans="2:8">
      <c r="B3386" s="2" t="s">
        <v>4011</v>
      </c>
      <c r="C3386" s="2">
        <v>18</v>
      </c>
      <c r="D3386" s="2" t="s">
        <v>628</v>
      </c>
      <c r="E3386" s="2"/>
      <c r="F3386" s="2"/>
      <c r="G3386" s="2"/>
      <c r="H3386" s="2"/>
    </row>
    <row r="3387" spans="2:8">
      <c r="B3387" s="2" t="s">
        <v>4012</v>
      </c>
      <c r="C3387" s="2">
        <v>24</v>
      </c>
      <c r="D3387" s="2" t="s">
        <v>628</v>
      </c>
      <c r="E3387" s="2"/>
      <c r="F3387" s="2"/>
      <c r="G3387" s="2"/>
      <c r="H3387" s="2"/>
    </row>
    <row r="3388" spans="2:8">
      <c r="B3388" s="2" t="s">
        <v>4013</v>
      </c>
      <c r="C3388" s="2">
        <v>28</v>
      </c>
      <c r="D3388" s="2" t="s">
        <v>628</v>
      </c>
      <c r="E3388" s="2"/>
      <c r="F3388" s="2"/>
      <c r="G3388" s="2"/>
      <c r="H3388" s="2"/>
    </row>
    <row r="3389" spans="2:8">
      <c r="B3389" s="2" t="s">
        <v>4014</v>
      </c>
      <c r="C3389" s="2">
        <v>29</v>
      </c>
      <c r="D3389" s="2" t="s">
        <v>628</v>
      </c>
      <c r="E3389" s="2"/>
      <c r="F3389" s="2"/>
      <c r="G3389" s="2"/>
      <c r="H3389" s="2"/>
    </row>
    <row r="3390" spans="2:8">
      <c r="B3390" s="2" t="s">
        <v>4015</v>
      </c>
      <c r="C3390" s="2">
        <v>31</v>
      </c>
      <c r="D3390" s="2" t="s">
        <v>628</v>
      </c>
      <c r="E3390" s="2"/>
      <c r="F3390" s="2"/>
      <c r="G3390" s="2"/>
      <c r="H3390" s="2"/>
    </row>
    <row r="3391" spans="2:8">
      <c r="B3391" s="2" t="s">
        <v>4016</v>
      </c>
      <c r="C3391" s="2">
        <v>30</v>
      </c>
      <c r="D3391" s="2" t="s">
        <v>628</v>
      </c>
      <c r="E3391" s="2"/>
      <c r="F3391" s="2"/>
      <c r="G3391" s="2"/>
      <c r="H3391" s="2"/>
    </row>
    <row r="3392" spans="2:8">
      <c r="B3392" s="2" t="s">
        <v>4017</v>
      </c>
      <c r="C3392" s="2">
        <v>31</v>
      </c>
      <c r="D3392" s="2" t="s">
        <v>628</v>
      </c>
      <c r="E3392" s="2"/>
      <c r="F3392" s="2"/>
      <c r="G3392" s="2"/>
      <c r="H3392" s="2"/>
    </row>
    <row r="3393" spans="2:8">
      <c r="B3393" s="2" t="s">
        <v>4018</v>
      </c>
      <c r="C3393" s="2">
        <v>31</v>
      </c>
      <c r="D3393" s="2" t="s">
        <v>628</v>
      </c>
      <c r="E3393" s="2"/>
      <c r="F3393" s="2"/>
      <c r="G3393" s="2"/>
      <c r="H3393" s="2"/>
    </row>
    <row r="3394" spans="2:8">
      <c r="B3394" s="2" t="s">
        <v>4019</v>
      </c>
      <c r="C3394" s="2">
        <v>22</v>
      </c>
      <c r="D3394" s="2" t="s">
        <v>628</v>
      </c>
      <c r="E3394" s="2"/>
      <c r="F3394" s="2"/>
      <c r="G3394" s="2"/>
      <c r="H3394" s="2"/>
    </row>
    <row r="3395" spans="2:8">
      <c r="B3395" s="2" t="s">
        <v>4020</v>
      </c>
      <c r="C3395" s="2">
        <v>30</v>
      </c>
      <c r="D3395" s="2" t="s">
        <v>628</v>
      </c>
      <c r="E3395" s="2"/>
      <c r="F3395" s="2"/>
      <c r="G3395" s="2"/>
      <c r="H3395" s="2"/>
    </row>
    <row r="3396" spans="2:8">
      <c r="B3396" s="2" t="s">
        <v>4021</v>
      </c>
      <c r="C3396" s="2">
        <v>37</v>
      </c>
      <c r="D3396" s="2" t="s">
        <v>628</v>
      </c>
      <c r="E3396" s="2"/>
      <c r="F3396" s="2"/>
      <c r="G3396" s="2"/>
      <c r="H3396" s="2"/>
    </row>
    <row r="3397" spans="2:8">
      <c r="B3397" s="2" t="s">
        <v>4022</v>
      </c>
      <c r="C3397" s="2">
        <v>39</v>
      </c>
      <c r="D3397" s="2" t="s">
        <v>628</v>
      </c>
      <c r="E3397" s="2"/>
      <c r="F3397" s="2"/>
      <c r="G3397" s="2"/>
      <c r="H3397" s="2"/>
    </row>
    <row r="3398" spans="2:8">
      <c r="B3398" s="2" t="s">
        <v>4023</v>
      </c>
      <c r="C3398" s="2">
        <v>37</v>
      </c>
      <c r="D3398" s="2" t="s">
        <v>628</v>
      </c>
      <c r="E3398" s="2"/>
      <c r="F3398" s="2"/>
      <c r="G3398" s="2"/>
      <c r="H3398" s="2"/>
    </row>
    <row r="3399" spans="2:8">
      <c r="B3399" s="2" t="s">
        <v>4024</v>
      </c>
      <c r="C3399" s="2">
        <v>32</v>
      </c>
      <c r="D3399" s="2" t="s">
        <v>628</v>
      </c>
      <c r="E3399" s="2"/>
      <c r="F3399" s="2"/>
      <c r="G3399" s="2"/>
      <c r="H3399" s="2"/>
    </row>
    <row r="3400" spans="2:8">
      <c r="B3400" s="2" t="s">
        <v>4025</v>
      </c>
      <c r="C3400" s="2">
        <v>25</v>
      </c>
      <c r="D3400" s="2" t="s">
        <v>628</v>
      </c>
      <c r="E3400" s="2"/>
      <c r="F3400" s="2"/>
      <c r="G3400" s="2"/>
      <c r="H3400" s="2"/>
    </row>
    <row r="3401" spans="2:8">
      <c r="B3401" s="2" t="s">
        <v>4026</v>
      </c>
      <c r="C3401" s="2">
        <v>18</v>
      </c>
      <c r="D3401" s="2" t="s">
        <v>628</v>
      </c>
      <c r="E3401" s="2"/>
      <c r="F3401" s="2"/>
      <c r="G3401" s="2"/>
      <c r="H3401" s="2"/>
    </row>
    <row r="3402" spans="2:8">
      <c r="B3402" s="2" t="s">
        <v>4027</v>
      </c>
      <c r="C3402" s="2">
        <v>29</v>
      </c>
      <c r="D3402" s="2" t="s">
        <v>628</v>
      </c>
      <c r="E3402" s="2"/>
      <c r="F3402" s="2"/>
      <c r="G3402" s="2"/>
      <c r="H3402" s="2"/>
    </row>
    <row r="3403" spans="2:8">
      <c r="B3403" s="2" t="s">
        <v>4028</v>
      </c>
      <c r="C3403" s="2">
        <v>32</v>
      </c>
      <c r="D3403" s="2" t="s">
        <v>628</v>
      </c>
      <c r="E3403" s="2"/>
      <c r="F3403" s="2"/>
      <c r="G3403" s="2"/>
      <c r="H3403" s="2"/>
    </row>
    <row r="3404" spans="2:8">
      <c r="B3404" s="2" t="s">
        <v>4029</v>
      </c>
      <c r="C3404" s="2">
        <v>33</v>
      </c>
      <c r="D3404" s="2" t="s">
        <v>628</v>
      </c>
      <c r="E3404" s="2"/>
      <c r="F3404" s="2"/>
      <c r="G3404" s="2"/>
      <c r="H3404" s="2"/>
    </row>
    <row r="3405" spans="2:8">
      <c r="B3405" s="2" t="s">
        <v>4030</v>
      </c>
      <c r="C3405" s="2">
        <v>35</v>
      </c>
      <c r="D3405" s="2" t="s">
        <v>628</v>
      </c>
      <c r="E3405" s="2"/>
      <c r="F3405" s="2"/>
      <c r="G3405" s="2"/>
      <c r="H3405" s="2"/>
    </row>
    <row r="3406" spans="2:8">
      <c r="B3406" s="2" t="s">
        <v>4031</v>
      </c>
      <c r="C3406" s="2">
        <v>34</v>
      </c>
      <c r="D3406" s="2" t="s">
        <v>628</v>
      </c>
      <c r="E3406" s="2"/>
      <c r="F3406" s="2"/>
      <c r="G3406" s="2"/>
      <c r="H3406" s="2"/>
    </row>
    <row r="3407" spans="2:8">
      <c r="B3407" s="2" t="s">
        <v>4032</v>
      </c>
      <c r="C3407" s="2">
        <v>34</v>
      </c>
      <c r="D3407" s="2" t="s">
        <v>628</v>
      </c>
      <c r="E3407" s="2"/>
      <c r="F3407" s="2"/>
      <c r="G3407" s="2"/>
      <c r="H3407" s="2"/>
    </row>
    <row r="3408" spans="2:8">
      <c r="B3408" s="2" t="s">
        <v>4033</v>
      </c>
      <c r="C3408" s="2">
        <v>33</v>
      </c>
      <c r="D3408" s="2" t="s">
        <v>628</v>
      </c>
      <c r="E3408" s="2"/>
      <c r="F3408" s="2"/>
      <c r="G3408" s="2"/>
      <c r="H3408" s="2"/>
    </row>
    <row r="3409" spans="2:8">
      <c r="B3409" s="2" t="s">
        <v>4034</v>
      </c>
      <c r="C3409" s="2">
        <v>18</v>
      </c>
      <c r="D3409" s="2" t="s">
        <v>628</v>
      </c>
      <c r="E3409" s="2"/>
      <c r="F3409" s="2"/>
      <c r="G3409" s="2"/>
      <c r="H3409" s="2"/>
    </row>
    <row r="3410" spans="2:8">
      <c r="B3410" s="2" t="s">
        <v>4035</v>
      </c>
      <c r="C3410" s="2">
        <v>23</v>
      </c>
      <c r="D3410" s="2" t="s">
        <v>628</v>
      </c>
      <c r="E3410" s="2"/>
      <c r="F3410" s="2"/>
      <c r="G3410" s="2"/>
      <c r="H3410" s="2"/>
    </row>
    <row r="3411" spans="2:8">
      <c r="B3411" s="2" t="s">
        <v>4036</v>
      </c>
      <c r="C3411" s="2">
        <v>26</v>
      </c>
      <c r="D3411" s="2" t="s">
        <v>628</v>
      </c>
      <c r="E3411" s="2"/>
      <c r="F3411" s="2"/>
      <c r="G3411" s="2"/>
      <c r="H3411" s="2"/>
    </row>
    <row r="3412" spans="2:8">
      <c r="B3412" s="2" t="s">
        <v>4037</v>
      </c>
      <c r="C3412" s="2">
        <v>28</v>
      </c>
      <c r="D3412" s="2" t="s">
        <v>628</v>
      </c>
      <c r="E3412" s="2"/>
      <c r="F3412" s="2"/>
      <c r="G3412" s="2"/>
      <c r="H3412" s="2"/>
    </row>
    <row r="3413" spans="2:8">
      <c r="B3413" s="2" t="s">
        <v>4038</v>
      </c>
      <c r="C3413" s="2">
        <v>28</v>
      </c>
      <c r="D3413" s="2" t="s">
        <v>628</v>
      </c>
      <c r="E3413" s="2"/>
      <c r="F3413" s="2"/>
      <c r="G3413" s="2"/>
      <c r="H3413" s="2"/>
    </row>
    <row r="3414" spans="2:8">
      <c r="B3414" s="2" t="s">
        <v>4039</v>
      </c>
      <c r="C3414" s="2">
        <v>28</v>
      </c>
      <c r="D3414" s="2" t="s">
        <v>628</v>
      </c>
      <c r="E3414" s="2"/>
      <c r="F3414" s="2"/>
      <c r="G3414" s="2"/>
      <c r="H3414" s="2"/>
    </row>
    <row r="3415" spans="2:8">
      <c r="B3415" s="2" t="s">
        <v>4040</v>
      </c>
      <c r="C3415" s="2">
        <v>27</v>
      </c>
      <c r="D3415" s="2" t="s">
        <v>628</v>
      </c>
      <c r="E3415" s="2"/>
      <c r="F3415" s="2"/>
      <c r="G3415" s="2"/>
      <c r="H3415" s="2"/>
    </row>
    <row r="3416" spans="2:8">
      <c r="B3416" s="2" t="s">
        <v>4041</v>
      </c>
      <c r="C3416" s="2">
        <v>25</v>
      </c>
      <c r="D3416" s="2" t="s">
        <v>628</v>
      </c>
      <c r="E3416" s="2"/>
      <c r="F3416" s="2"/>
      <c r="G3416" s="2"/>
      <c r="H3416" s="2"/>
    </row>
    <row r="3417" spans="2:8">
      <c r="B3417" s="2" t="s">
        <v>4042</v>
      </c>
      <c r="C3417" s="2">
        <v>15</v>
      </c>
      <c r="D3417" s="2" t="s">
        <v>628</v>
      </c>
      <c r="E3417" s="2"/>
      <c r="F3417" s="2"/>
      <c r="G3417" s="2"/>
      <c r="H3417" s="2"/>
    </row>
    <row r="3418" spans="2:8">
      <c r="B3418" s="2" t="s">
        <v>4043</v>
      </c>
      <c r="C3418" s="2">
        <v>20</v>
      </c>
      <c r="D3418" s="2" t="s">
        <v>628</v>
      </c>
      <c r="E3418" s="2"/>
      <c r="F3418" s="2"/>
      <c r="G3418" s="2"/>
      <c r="H3418" s="2"/>
    </row>
    <row r="3419" spans="2:8">
      <c r="B3419" s="2" t="s">
        <v>4044</v>
      </c>
      <c r="C3419" s="2">
        <v>24</v>
      </c>
      <c r="D3419" s="2" t="s">
        <v>628</v>
      </c>
      <c r="E3419" s="2"/>
      <c r="F3419" s="2"/>
      <c r="G3419" s="2"/>
      <c r="H3419" s="2"/>
    </row>
    <row r="3420" spans="2:8">
      <c r="B3420" s="2" t="s">
        <v>4045</v>
      </c>
      <c r="C3420" s="2">
        <v>26</v>
      </c>
      <c r="D3420" s="2" t="s">
        <v>628</v>
      </c>
      <c r="E3420" s="2"/>
      <c r="F3420" s="2"/>
      <c r="G3420" s="2"/>
      <c r="H3420" s="2"/>
    </row>
    <row r="3421" spans="2:8">
      <c r="B3421" s="2" t="s">
        <v>4046</v>
      </c>
      <c r="C3421" s="2">
        <v>25</v>
      </c>
      <c r="D3421" s="2" t="s">
        <v>628</v>
      </c>
      <c r="E3421" s="2"/>
      <c r="F3421" s="2"/>
      <c r="G3421" s="2"/>
      <c r="H3421" s="2"/>
    </row>
    <row r="3422" spans="2:8">
      <c r="B3422" s="2" t="s">
        <v>4047</v>
      </c>
      <c r="C3422" s="2">
        <v>24</v>
      </c>
      <c r="D3422" s="2" t="s">
        <v>628</v>
      </c>
      <c r="E3422" s="2"/>
      <c r="F3422" s="2"/>
      <c r="G3422" s="2"/>
      <c r="H3422" s="2"/>
    </row>
    <row r="3423" spans="2:8">
      <c r="B3423" s="2" t="s">
        <v>4048</v>
      </c>
      <c r="C3423" s="2">
        <v>22</v>
      </c>
      <c r="D3423" s="2" t="s">
        <v>628</v>
      </c>
      <c r="E3423" s="2"/>
      <c r="F3423" s="2"/>
      <c r="G3423" s="2"/>
      <c r="H3423" s="2"/>
    </row>
    <row r="3424" spans="2:8">
      <c r="B3424" s="2" t="s">
        <v>4049</v>
      </c>
      <c r="C3424" s="2">
        <v>21</v>
      </c>
      <c r="D3424" s="2" t="s">
        <v>628</v>
      </c>
      <c r="E3424" s="2"/>
      <c r="F3424" s="2"/>
      <c r="G3424" s="2"/>
      <c r="H3424" s="2"/>
    </row>
    <row r="3425" spans="2:8">
      <c r="B3425" s="2" t="s">
        <v>4050</v>
      </c>
      <c r="C3425" s="2">
        <v>20</v>
      </c>
      <c r="D3425" s="2" t="s">
        <v>628</v>
      </c>
      <c r="E3425" s="2"/>
      <c r="F3425" s="2"/>
      <c r="G3425" s="2"/>
      <c r="H3425" s="2"/>
    </row>
    <row r="3426" spans="2:8">
      <c r="B3426" s="2" t="s">
        <v>4051</v>
      </c>
      <c r="C3426" s="2">
        <v>18</v>
      </c>
      <c r="D3426" s="2" t="s">
        <v>628</v>
      </c>
      <c r="E3426" s="2"/>
      <c r="F3426" s="2"/>
      <c r="G3426" s="2"/>
      <c r="H3426" s="2"/>
    </row>
    <row r="3427" spans="2:8">
      <c r="B3427" s="2" t="s">
        <v>4052</v>
      </c>
      <c r="C3427" s="2">
        <v>16</v>
      </c>
      <c r="D3427" s="2" t="s">
        <v>628</v>
      </c>
      <c r="E3427" s="2"/>
      <c r="F3427" s="2"/>
      <c r="G3427" s="2"/>
      <c r="H3427" s="2"/>
    </row>
    <row r="3428" spans="2:8">
      <c r="B3428" s="2" t="s">
        <v>4053</v>
      </c>
      <c r="C3428" s="2">
        <v>27</v>
      </c>
      <c r="D3428" s="2" t="s">
        <v>628</v>
      </c>
      <c r="E3428" s="2"/>
      <c r="F3428" s="2"/>
      <c r="G3428" s="2"/>
      <c r="H3428" s="2"/>
    </row>
    <row r="3429" spans="2:8">
      <c r="B3429" s="2" t="s">
        <v>4054</v>
      </c>
      <c r="C3429" s="2">
        <v>37</v>
      </c>
      <c r="D3429" s="2" t="s">
        <v>628</v>
      </c>
      <c r="E3429" s="2"/>
      <c r="F3429" s="2"/>
      <c r="G3429" s="2"/>
      <c r="H3429" s="2"/>
    </row>
    <row r="3430" spans="2:8">
      <c r="B3430" s="2" t="s">
        <v>4055</v>
      </c>
      <c r="C3430" s="2">
        <v>41</v>
      </c>
      <c r="D3430" s="2" t="s">
        <v>628</v>
      </c>
      <c r="E3430" s="2"/>
      <c r="F3430" s="2"/>
      <c r="G3430" s="2"/>
      <c r="H3430" s="2"/>
    </row>
    <row r="3431" spans="2:8">
      <c r="B3431" s="2" t="s">
        <v>4056</v>
      </c>
      <c r="C3431" s="2">
        <v>38</v>
      </c>
      <c r="D3431" s="2" t="s">
        <v>628</v>
      </c>
      <c r="E3431" s="2"/>
      <c r="F3431" s="2"/>
      <c r="G3431" s="2"/>
      <c r="H3431" s="2"/>
    </row>
    <row r="3432" spans="2:8">
      <c r="B3432" s="2" t="s">
        <v>4057</v>
      </c>
      <c r="C3432" s="2">
        <v>35</v>
      </c>
      <c r="D3432" s="2" t="s">
        <v>628</v>
      </c>
      <c r="E3432" s="2"/>
      <c r="F3432" s="2"/>
      <c r="G3432" s="2"/>
      <c r="H3432" s="2"/>
    </row>
    <row r="3433" spans="2:8">
      <c r="B3433" s="2" t="s">
        <v>4058</v>
      </c>
      <c r="C3433" s="2">
        <v>32</v>
      </c>
      <c r="D3433" s="2" t="s">
        <v>628</v>
      </c>
      <c r="E3433" s="2"/>
      <c r="F3433" s="2"/>
      <c r="G3433" s="2"/>
      <c r="H3433" s="2"/>
    </row>
    <row r="3434" spans="2:8">
      <c r="B3434" s="2" t="s">
        <v>4059</v>
      </c>
      <c r="C3434" s="2">
        <v>17</v>
      </c>
      <c r="D3434" s="2" t="s">
        <v>628</v>
      </c>
      <c r="E3434" s="2"/>
      <c r="F3434" s="2"/>
      <c r="G3434" s="2"/>
      <c r="H3434" s="2"/>
    </row>
    <row r="3435" spans="2:8">
      <c r="B3435" s="2" t="s">
        <v>4060</v>
      </c>
      <c r="C3435" s="2">
        <v>23</v>
      </c>
      <c r="D3435" s="2" t="s">
        <v>628</v>
      </c>
      <c r="E3435" s="2"/>
      <c r="F3435" s="2"/>
      <c r="G3435" s="2"/>
      <c r="H3435" s="2"/>
    </row>
    <row r="3436" spans="2:8">
      <c r="B3436" s="2" t="s">
        <v>4061</v>
      </c>
      <c r="C3436" s="2">
        <v>31</v>
      </c>
      <c r="D3436" s="2" t="s">
        <v>628</v>
      </c>
      <c r="E3436" s="2"/>
      <c r="F3436" s="2"/>
      <c r="G3436" s="2"/>
      <c r="H3436" s="2"/>
    </row>
    <row r="3437" spans="2:8">
      <c r="B3437" s="2" t="s">
        <v>4062</v>
      </c>
      <c r="C3437" s="2">
        <v>37</v>
      </c>
      <c r="D3437" s="2" t="s">
        <v>628</v>
      </c>
      <c r="E3437" s="2"/>
      <c r="F3437" s="2"/>
      <c r="G3437" s="2"/>
      <c r="H3437" s="2"/>
    </row>
    <row r="3438" spans="2:8">
      <c r="B3438" s="2" t="s">
        <v>4063</v>
      </c>
      <c r="C3438" s="2">
        <v>41</v>
      </c>
      <c r="D3438" s="2" t="s">
        <v>628</v>
      </c>
      <c r="E3438" s="2"/>
      <c r="F3438" s="2"/>
      <c r="G3438" s="2"/>
      <c r="H3438" s="2"/>
    </row>
    <row r="3439" spans="2:8">
      <c r="B3439" s="2" t="s">
        <v>4064</v>
      </c>
      <c r="C3439" s="2">
        <v>44</v>
      </c>
      <c r="D3439" s="2" t="s">
        <v>628</v>
      </c>
      <c r="E3439" s="2"/>
      <c r="F3439" s="2"/>
      <c r="G3439" s="2"/>
      <c r="H3439" s="2"/>
    </row>
    <row r="3440" spans="2:8">
      <c r="B3440" s="2" t="s">
        <v>4065</v>
      </c>
      <c r="C3440" s="2">
        <v>43</v>
      </c>
      <c r="D3440" s="2" t="s">
        <v>628</v>
      </c>
      <c r="E3440" s="2"/>
      <c r="F3440" s="2"/>
      <c r="G3440" s="2"/>
      <c r="H3440" s="2"/>
    </row>
    <row r="3441" spans="2:8">
      <c r="B3441" s="2" t="s">
        <v>4066</v>
      </c>
      <c r="C3441" s="2">
        <v>20</v>
      </c>
      <c r="D3441" s="2" t="s">
        <v>628</v>
      </c>
      <c r="E3441" s="2"/>
      <c r="F3441" s="2"/>
      <c r="G3441" s="2"/>
      <c r="H3441" s="2"/>
    </row>
    <row r="3442" spans="2:8">
      <c r="B3442" s="2" t="s">
        <v>4067</v>
      </c>
      <c r="C3442" s="2">
        <v>27</v>
      </c>
      <c r="D3442" s="2" t="s">
        <v>628</v>
      </c>
      <c r="E3442" s="2"/>
      <c r="F3442" s="2"/>
      <c r="G3442" s="2"/>
      <c r="H3442" s="2"/>
    </row>
    <row r="3443" spans="2:8">
      <c r="B3443" s="2" t="s">
        <v>4068</v>
      </c>
      <c r="C3443" s="2">
        <v>26</v>
      </c>
      <c r="D3443" s="2" t="s">
        <v>628</v>
      </c>
      <c r="E3443" s="2"/>
      <c r="F3443" s="2"/>
      <c r="G3443" s="2"/>
      <c r="H3443" s="2"/>
    </row>
    <row r="3444" spans="2:8">
      <c r="B3444" s="2" t="s">
        <v>4069</v>
      </c>
      <c r="C3444" s="2">
        <v>28</v>
      </c>
      <c r="D3444" s="2" t="s">
        <v>628</v>
      </c>
      <c r="E3444" s="2"/>
      <c r="F3444" s="2"/>
      <c r="G3444" s="2"/>
      <c r="H3444" s="2"/>
    </row>
    <row r="3445" spans="2:8">
      <c r="B3445" s="2" t="s">
        <v>4070</v>
      </c>
      <c r="C3445" s="2">
        <v>28</v>
      </c>
      <c r="D3445" s="2" t="s">
        <v>628</v>
      </c>
      <c r="E3445" s="2"/>
      <c r="F3445" s="2"/>
      <c r="G3445" s="2"/>
      <c r="H3445" s="2"/>
    </row>
    <row r="3446" spans="2:8">
      <c r="B3446" s="2" t="s">
        <v>4071</v>
      </c>
      <c r="C3446" s="2">
        <v>27</v>
      </c>
      <c r="D3446" s="2" t="s">
        <v>628</v>
      </c>
      <c r="E3446" s="2"/>
      <c r="F3446" s="2"/>
      <c r="G3446" s="2"/>
      <c r="H3446" s="2"/>
    </row>
    <row r="3447" spans="2:8">
      <c r="B3447" s="2" t="s">
        <v>4072</v>
      </c>
      <c r="C3447" s="2">
        <v>27</v>
      </c>
      <c r="D3447" s="2" t="s">
        <v>628</v>
      </c>
      <c r="E3447" s="2"/>
      <c r="F3447" s="2"/>
      <c r="G3447" s="2"/>
      <c r="H3447" s="2"/>
    </row>
    <row r="3448" spans="2:8">
      <c r="B3448" s="2" t="s">
        <v>4073</v>
      </c>
      <c r="C3448" s="2">
        <v>26</v>
      </c>
      <c r="D3448" s="2" t="s">
        <v>628</v>
      </c>
      <c r="E3448" s="2"/>
      <c r="F3448" s="2"/>
      <c r="G3448" s="2"/>
      <c r="H3448" s="2"/>
    </row>
    <row r="3449" spans="2:8">
      <c r="B3449" s="2" t="s">
        <v>4074</v>
      </c>
      <c r="C3449" s="2">
        <v>31</v>
      </c>
      <c r="D3449" s="2" t="s">
        <v>19</v>
      </c>
      <c r="E3449" s="2"/>
      <c r="F3449" s="2"/>
      <c r="G3449" s="2"/>
      <c r="H3449" s="2"/>
    </row>
    <row r="3450" spans="2:8">
      <c r="B3450" s="2" t="s">
        <v>4075</v>
      </c>
      <c r="C3450" s="2">
        <v>32</v>
      </c>
      <c r="D3450" s="2" t="s">
        <v>19</v>
      </c>
      <c r="E3450" s="2"/>
      <c r="F3450" s="2"/>
      <c r="G3450" s="2"/>
      <c r="H3450" s="2"/>
    </row>
    <row r="3451" spans="2:8">
      <c r="B3451" s="2" t="s">
        <v>4076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4077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4078</v>
      </c>
      <c r="C3453" s="2">
        <v>28</v>
      </c>
      <c r="D3453" s="2" t="s">
        <v>19</v>
      </c>
      <c r="E3453" s="2"/>
      <c r="F3453" s="2"/>
      <c r="G3453" s="2"/>
      <c r="H3453" s="2"/>
    </row>
    <row r="3454" spans="2:8">
      <c r="B3454" s="2" t="s">
        <v>4079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4080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4081</v>
      </c>
      <c r="C3456" s="2">
        <v>15</v>
      </c>
      <c r="D3456" s="2" t="s">
        <v>19</v>
      </c>
      <c r="E3456" s="2"/>
      <c r="F3456" s="2"/>
      <c r="G3456" s="2"/>
      <c r="H3456" s="2"/>
    </row>
    <row r="3457" spans="2:8">
      <c r="B3457" s="2" t="s">
        <v>4082</v>
      </c>
      <c r="C3457" s="2">
        <v>35</v>
      </c>
      <c r="D3457" s="2" t="s">
        <v>19</v>
      </c>
      <c r="E3457" s="2"/>
      <c r="F3457" s="2"/>
      <c r="G3457" s="2"/>
      <c r="H3457" s="2"/>
    </row>
    <row r="3458" spans="2:8">
      <c r="B3458" s="2" t="s">
        <v>4083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4084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4085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4086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4087</v>
      </c>
      <c r="C3462" s="2">
        <v>20</v>
      </c>
      <c r="D3462" s="2" t="s">
        <v>19</v>
      </c>
      <c r="E3462" s="2"/>
      <c r="F3462" s="2"/>
      <c r="G3462" s="2"/>
      <c r="H3462" s="2"/>
    </row>
    <row r="3463" spans="2:8">
      <c r="B3463" s="2" t="s">
        <v>4088</v>
      </c>
      <c r="C3463" s="2">
        <v>31</v>
      </c>
      <c r="D3463" s="2" t="s">
        <v>19</v>
      </c>
      <c r="E3463" s="2"/>
      <c r="F3463" s="2"/>
      <c r="G3463" s="2"/>
      <c r="H3463" s="2"/>
    </row>
    <row r="3464" spans="2:8">
      <c r="B3464" s="2" t="s">
        <v>4089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4090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4091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4092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4093</v>
      </c>
      <c r="C3468" s="2">
        <v>19</v>
      </c>
      <c r="D3468" s="2" t="s">
        <v>19</v>
      </c>
      <c r="E3468" s="2"/>
      <c r="F3468" s="2"/>
      <c r="G3468" s="2"/>
      <c r="H3468" s="2"/>
    </row>
    <row r="3469" spans="2:8">
      <c r="B3469" s="2" t="s">
        <v>4094</v>
      </c>
      <c r="C3469" s="2">
        <v>11</v>
      </c>
      <c r="D3469" s="2" t="s">
        <v>19</v>
      </c>
      <c r="E3469" s="2"/>
      <c r="F3469" s="2"/>
      <c r="G3469" s="2"/>
      <c r="H3469" s="2"/>
    </row>
    <row r="3470" spans="2:8">
      <c r="B3470" s="2" t="s">
        <v>4095</v>
      </c>
      <c r="C3470" s="2">
        <v>20</v>
      </c>
      <c r="D3470" s="2" t="s">
        <v>19</v>
      </c>
      <c r="E3470" s="2"/>
      <c r="F3470" s="2"/>
      <c r="G3470" s="2"/>
      <c r="H3470" s="2"/>
    </row>
    <row r="3471" spans="2:8">
      <c r="B3471" s="2" t="s">
        <v>4096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4097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4098</v>
      </c>
      <c r="C3473" s="2">
        <v>16</v>
      </c>
      <c r="D3473" s="2" t="s">
        <v>19</v>
      </c>
      <c r="E3473" s="2"/>
      <c r="F3473" s="2"/>
      <c r="G3473" s="2"/>
      <c r="H3473" s="2"/>
    </row>
    <row r="3474" spans="2:8">
      <c r="B3474" s="2" t="s">
        <v>4099</v>
      </c>
      <c r="C3474" s="2">
        <v>14</v>
      </c>
      <c r="D3474" s="2" t="s">
        <v>19</v>
      </c>
      <c r="E3474" s="2"/>
      <c r="F3474" s="2"/>
      <c r="G3474" s="2"/>
      <c r="H3474" s="2"/>
    </row>
    <row r="3475" spans="2:8">
      <c r="B3475" s="2" t="s">
        <v>4100</v>
      </c>
      <c r="C3475" s="2">
        <v>10</v>
      </c>
      <c r="D3475" s="2" t="s">
        <v>19</v>
      </c>
      <c r="E3475" s="2"/>
      <c r="F3475" s="2"/>
      <c r="G3475" s="2"/>
      <c r="H3475" s="2"/>
    </row>
    <row r="3476" spans="2:8">
      <c r="B3476" s="2" t="s">
        <v>4101</v>
      </c>
      <c r="C3476" s="2">
        <v>9</v>
      </c>
      <c r="D3476" s="2" t="s">
        <v>628</v>
      </c>
      <c r="E3476" s="2"/>
      <c r="F3476" s="2"/>
      <c r="G3476" s="2"/>
      <c r="H3476" s="2"/>
    </row>
    <row r="3477" spans="2:8">
      <c r="B3477" s="2" t="s">
        <v>4102</v>
      </c>
      <c r="C3477" s="2">
        <v>12</v>
      </c>
      <c r="D3477" s="2" t="s">
        <v>628</v>
      </c>
      <c r="E3477" s="2"/>
      <c r="F3477" s="2"/>
      <c r="G3477" s="2"/>
      <c r="H3477" s="2"/>
    </row>
    <row r="3478" spans="2:8">
      <c r="B3478" s="2" t="s">
        <v>4103</v>
      </c>
      <c r="C3478" s="2">
        <v>15</v>
      </c>
      <c r="D3478" s="2" t="s">
        <v>628</v>
      </c>
      <c r="E3478" s="2"/>
      <c r="F3478" s="2"/>
      <c r="G3478" s="2"/>
      <c r="H3478" s="2"/>
    </row>
    <row r="3479" spans="2:8">
      <c r="B3479" s="2" t="s">
        <v>4104</v>
      </c>
      <c r="C3479" s="2">
        <v>13</v>
      </c>
      <c r="D3479" s="2" t="s">
        <v>628</v>
      </c>
      <c r="E3479" s="2"/>
      <c r="F3479" s="2"/>
      <c r="G3479" s="2"/>
      <c r="H3479" s="2"/>
    </row>
    <row r="3480" spans="2:8">
      <c r="B3480" s="2" t="s">
        <v>4105</v>
      </c>
      <c r="C3480" s="2">
        <v>8</v>
      </c>
      <c r="D3480" s="2" t="s">
        <v>628</v>
      </c>
      <c r="E3480" s="2"/>
      <c r="F3480" s="2"/>
      <c r="G3480" s="2"/>
      <c r="H3480" s="2"/>
    </row>
    <row r="3481" spans="2:8">
      <c r="B3481" s="2" t="s">
        <v>4106</v>
      </c>
      <c r="C3481" s="2">
        <v>13</v>
      </c>
      <c r="D3481" s="2" t="s">
        <v>628</v>
      </c>
      <c r="E3481" s="2"/>
      <c r="F3481" s="2"/>
      <c r="G3481" s="2"/>
      <c r="H3481" s="2"/>
    </row>
    <row r="3482" spans="2:8">
      <c r="B3482" s="2" t="s">
        <v>4107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4108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4109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4110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4111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4112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4113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4114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4115</v>
      </c>
      <c r="C3490" s="2">
        <v>44</v>
      </c>
      <c r="D3490" s="2" t="s">
        <v>19</v>
      </c>
      <c r="E3490" s="2"/>
      <c r="F3490" s="2"/>
      <c r="G3490" s="2"/>
      <c r="H3490" s="2"/>
    </row>
    <row r="3491" spans="2:8">
      <c r="B3491" s="2" t="s">
        <v>4116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4117</v>
      </c>
      <c r="C3492" s="2">
        <v>44</v>
      </c>
      <c r="D3492" s="2" t="s">
        <v>19</v>
      </c>
      <c r="E3492" s="2"/>
      <c r="F3492" s="2"/>
      <c r="G3492" s="2"/>
      <c r="H3492" s="2"/>
    </row>
    <row r="3493" spans="2:8">
      <c r="B3493" s="2" t="s">
        <v>4118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4119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4120</v>
      </c>
      <c r="C3495" s="2">
        <v>13</v>
      </c>
      <c r="D3495" s="2" t="s">
        <v>19</v>
      </c>
      <c r="E3495" s="2"/>
      <c r="F3495" s="2"/>
      <c r="G3495" s="2"/>
      <c r="H3495" s="2"/>
    </row>
    <row r="3496" spans="2:8">
      <c r="B3496" s="2" t="s">
        <v>4121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4122</v>
      </c>
      <c r="C3497" s="2">
        <v>37</v>
      </c>
      <c r="D3497" s="2" t="s">
        <v>19</v>
      </c>
      <c r="E3497" s="2"/>
      <c r="F3497" s="2"/>
      <c r="G3497" s="2"/>
      <c r="H3497" s="2"/>
    </row>
    <row r="3498" spans="2:8">
      <c r="B3498" s="2" t="s">
        <v>4123</v>
      </c>
      <c r="C3498" s="2">
        <v>37</v>
      </c>
      <c r="D3498" s="2" t="s">
        <v>19</v>
      </c>
      <c r="E3498" s="2"/>
      <c r="F3498" s="2"/>
      <c r="G3498" s="2"/>
      <c r="H3498" s="2"/>
    </row>
    <row r="3499" spans="2:8">
      <c r="B3499" s="2" t="s">
        <v>4124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4125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4126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4127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4128</v>
      </c>
      <c r="C3503" s="2">
        <v>21</v>
      </c>
      <c r="D3503" s="2" t="s">
        <v>19</v>
      </c>
      <c r="E3503" s="2"/>
      <c r="F3503" s="2"/>
      <c r="G3503" s="2"/>
      <c r="H3503" s="2"/>
    </row>
    <row r="3504" spans="2:8">
      <c r="B3504" s="2" t="s">
        <v>4129</v>
      </c>
      <c r="C3504" s="2">
        <v>22</v>
      </c>
      <c r="D3504" s="2" t="s">
        <v>19</v>
      </c>
      <c r="E3504" s="2"/>
      <c r="F3504" s="2"/>
      <c r="G3504" s="2"/>
      <c r="H3504" s="2"/>
    </row>
    <row r="3505" spans="2:8">
      <c r="B3505" s="2" t="s">
        <v>4130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4131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4132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4133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4134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4135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4136</v>
      </c>
      <c r="C3511" s="2">
        <v>23</v>
      </c>
      <c r="D3511" s="2" t="s">
        <v>628</v>
      </c>
      <c r="E3511" s="2"/>
      <c r="F3511" s="2"/>
      <c r="G3511" s="2"/>
      <c r="H3511" s="2"/>
    </row>
    <row r="3512" spans="2:8">
      <c r="B3512" s="2" t="s">
        <v>4137</v>
      </c>
      <c r="C3512" s="2">
        <v>32</v>
      </c>
      <c r="D3512" s="2" t="s">
        <v>628</v>
      </c>
      <c r="E3512" s="2"/>
      <c r="F3512" s="2"/>
      <c r="G3512" s="2"/>
      <c r="H3512" s="2"/>
    </row>
    <row r="3513" spans="2:8">
      <c r="B3513" s="2" t="s">
        <v>4138</v>
      </c>
      <c r="C3513" s="2">
        <v>31</v>
      </c>
      <c r="D3513" s="2" t="s">
        <v>628</v>
      </c>
      <c r="E3513" s="2"/>
      <c r="F3513" s="2"/>
      <c r="G3513" s="2"/>
      <c r="H3513" s="2"/>
    </row>
    <row r="3514" spans="2:8">
      <c r="B3514" s="2" t="s">
        <v>4139</v>
      </c>
      <c r="C3514" s="2">
        <v>34</v>
      </c>
      <c r="D3514" s="2" t="s">
        <v>628</v>
      </c>
      <c r="E3514" s="2"/>
      <c r="F3514" s="2"/>
      <c r="G3514" s="2"/>
      <c r="H3514" s="2"/>
    </row>
    <row r="3515" spans="2:8">
      <c r="B3515" s="2" t="s">
        <v>4140</v>
      </c>
      <c r="C3515" s="2">
        <v>35</v>
      </c>
      <c r="D3515" s="2" t="s">
        <v>628</v>
      </c>
      <c r="E3515" s="2"/>
      <c r="F3515" s="2"/>
      <c r="G3515" s="2"/>
      <c r="H3515" s="2"/>
    </row>
    <row r="3516" spans="2:8">
      <c r="B3516" s="2" t="s">
        <v>4141</v>
      </c>
      <c r="C3516" s="2">
        <v>35</v>
      </c>
      <c r="D3516" s="2" t="s">
        <v>628</v>
      </c>
      <c r="E3516" s="2"/>
      <c r="F3516" s="2"/>
      <c r="G3516" s="2"/>
      <c r="H3516" s="2"/>
    </row>
    <row r="3517" spans="2:8">
      <c r="B3517" s="2" t="s">
        <v>4142</v>
      </c>
      <c r="C3517" s="2">
        <v>33</v>
      </c>
      <c r="D3517" s="2" t="s">
        <v>628</v>
      </c>
      <c r="E3517" s="2"/>
      <c r="F3517" s="2"/>
      <c r="G3517" s="2"/>
      <c r="H3517" s="2"/>
    </row>
    <row r="3518" spans="2:8">
      <c r="B3518" s="2" t="s">
        <v>4143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4144</v>
      </c>
      <c r="C3519" s="2">
        <v>37</v>
      </c>
      <c r="D3519" s="2" t="s">
        <v>19</v>
      </c>
      <c r="E3519" s="2"/>
      <c r="F3519" s="2"/>
      <c r="G3519" s="2"/>
      <c r="H3519" s="2"/>
    </row>
    <row r="3520" spans="2:8">
      <c r="B3520" s="2" t="s">
        <v>4145</v>
      </c>
      <c r="C3520" s="2">
        <v>36</v>
      </c>
      <c r="D3520" s="2" t="s">
        <v>19</v>
      </c>
      <c r="E3520" s="2"/>
      <c r="F3520" s="2"/>
      <c r="G3520" s="2"/>
      <c r="H3520" s="2"/>
    </row>
    <row r="3521" spans="2:8">
      <c r="B3521" s="2" t="s">
        <v>4146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4147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4148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4149</v>
      </c>
      <c r="C3524" s="2">
        <v>18</v>
      </c>
      <c r="D3524" s="2" t="s">
        <v>19</v>
      </c>
      <c r="E3524" s="2"/>
      <c r="F3524" s="2"/>
      <c r="G3524" s="2"/>
      <c r="H3524" s="2"/>
    </row>
    <row r="3525" spans="2:8">
      <c r="B3525" s="2" t="s">
        <v>4150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4151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4152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4153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4154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4155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4156</v>
      </c>
      <c r="C3531" s="2">
        <v>7</v>
      </c>
      <c r="D3531" s="2" t="s">
        <v>19</v>
      </c>
      <c r="E3531" s="2"/>
      <c r="F3531" s="2"/>
      <c r="G3531" s="2"/>
      <c r="H3531" s="2"/>
    </row>
    <row r="3532" spans="2:8">
      <c r="B3532" s="2" t="s">
        <v>4157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4158</v>
      </c>
      <c r="C3533" s="2">
        <v>35</v>
      </c>
      <c r="D3533" s="2" t="s">
        <v>19</v>
      </c>
      <c r="E3533" s="2"/>
      <c r="F3533" s="2"/>
      <c r="G3533" s="2"/>
      <c r="H3533" s="2"/>
    </row>
    <row r="3534" spans="2:8">
      <c r="B3534" s="2" t="s">
        <v>4159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4160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4161</v>
      </c>
      <c r="C3536" s="2">
        <v>32</v>
      </c>
      <c r="D3536" s="2" t="s">
        <v>19</v>
      </c>
      <c r="E3536" s="2"/>
      <c r="F3536" s="2"/>
      <c r="G3536" s="2"/>
      <c r="H3536" s="2"/>
    </row>
    <row r="3537" spans="2:8">
      <c r="B3537" s="2" t="s">
        <v>4162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4163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4164</v>
      </c>
      <c r="C3539" s="2">
        <v>6</v>
      </c>
      <c r="D3539" s="2" t="s">
        <v>19</v>
      </c>
      <c r="E3539" s="2"/>
      <c r="F3539" s="2"/>
      <c r="G3539" s="2"/>
      <c r="H3539" s="2"/>
    </row>
    <row r="3540" spans="2:8">
      <c r="B3540" s="2" t="s">
        <v>4165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4166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4167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4168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4169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4170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4171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4172</v>
      </c>
      <c r="C3547" s="2">
        <v>18</v>
      </c>
      <c r="D3547" s="2" t="s">
        <v>19</v>
      </c>
      <c r="E3547" s="2"/>
      <c r="F3547" s="2"/>
      <c r="G3547" s="2"/>
      <c r="H3547" s="2"/>
    </row>
    <row r="3548" spans="2:8">
      <c r="B3548" s="2" t="s">
        <v>4173</v>
      </c>
      <c r="C3548" s="2">
        <v>8</v>
      </c>
      <c r="D3548" s="2" t="s">
        <v>19</v>
      </c>
      <c r="E3548" s="2"/>
      <c r="F3548" s="2"/>
      <c r="G3548" s="2"/>
      <c r="H3548" s="2"/>
    </row>
    <row r="3549" spans="2:8">
      <c r="B3549" s="2" t="s">
        <v>4174</v>
      </c>
      <c r="C3549" s="2">
        <v>18</v>
      </c>
      <c r="D3549" s="2" t="s">
        <v>628</v>
      </c>
      <c r="E3549" s="2"/>
      <c r="F3549" s="2"/>
      <c r="G3549" s="2"/>
      <c r="H3549" s="2"/>
    </row>
    <row r="3550" spans="2:8">
      <c r="B3550" s="2" t="s">
        <v>4175</v>
      </c>
      <c r="C3550" s="2">
        <v>18</v>
      </c>
      <c r="D3550" s="2" t="s">
        <v>628</v>
      </c>
      <c r="E3550" s="2"/>
      <c r="F3550" s="2"/>
      <c r="G3550" s="2"/>
      <c r="H3550" s="2"/>
    </row>
    <row r="3551" spans="2:8">
      <c r="B3551" s="2" t="s">
        <v>4176</v>
      </c>
      <c r="C3551" s="2">
        <v>18</v>
      </c>
      <c r="D3551" s="2" t="s">
        <v>628</v>
      </c>
      <c r="E3551" s="2"/>
      <c r="F3551" s="2"/>
      <c r="G3551" s="2"/>
      <c r="H3551" s="2"/>
    </row>
    <row r="3552" spans="2:8">
      <c r="B3552" s="2" t="s">
        <v>4177</v>
      </c>
      <c r="C3552" s="2">
        <v>44</v>
      </c>
      <c r="D3552" s="2" t="s">
        <v>19</v>
      </c>
      <c r="E3552" s="2"/>
      <c r="F3552" s="2"/>
      <c r="G3552" s="2"/>
      <c r="H3552" s="2"/>
    </row>
    <row r="3553" spans="2:8">
      <c r="B3553" s="2" t="s">
        <v>4178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4179</v>
      </c>
      <c r="C3554" s="2">
        <v>39</v>
      </c>
      <c r="D3554" s="2" t="s">
        <v>19</v>
      </c>
      <c r="E3554" s="2"/>
      <c r="F3554" s="2"/>
      <c r="G3554" s="2"/>
      <c r="H3554" s="2"/>
    </row>
    <row r="3555" spans="2:8">
      <c r="B3555" s="2" t="s">
        <v>4180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4181</v>
      </c>
      <c r="C3556" s="2">
        <v>27</v>
      </c>
      <c r="D3556" s="2" t="s">
        <v>19</v>
      </c>
      <c r="E3556" s="2"/>
      <c r="F3556" s="2"/>
      <c r="G3556" s="2"/>
      <c r="H3556" s="2"/>
    </row>
    <row r="3557" spans="2:8">
      <c r="B3557" s="2" t="s">
        <v>4182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4183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4184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4185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4186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4187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4188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4189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4190</v>
      </c>
      <c r="C3565" s="2">
        <v>22</v>
      </c>
      <c r="D3565" s="2" t="s">
        <v>19</v>
      </c>
      <c r="E3565" s="2"/>
      <c r="F3565" s="2"/>
      <c r="G3565" s="2"/>
      <c r="H3565" s="2"/>
    </row>
    <row r="3566" spans="2:8">
      <c r="B3566" s="2" t="s">
        <v>4191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4192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4193</v>
      </c>
      <c r="C3568" s="2">
        <v>10</v>
      </c>
      <c r="D3568" s="2" t="s">
        <v>19</v>
      </c>
      <c r="E3568" s="2"/>
      <c r="F3568" s="2"/>
      <c r="G3568" s="2"/>
      <c r="H3568" s="2"/>
    </row>
    <row r="3569" spans="2:8">
      <c r="B3569" s="2" t="s">
        <v>4194</v>
      </c>
      <c r="C3569" s="2">
        <v>16</v>
      </c>
      <c r="D3569" s="2" t="s">
        <v>628</v>
      </c>
      <c r="E3569" s="2"/>
      <c r="F3569" s="2"/>
      <c r="G3569" s="2"/>
      <c r="H3569" s="2"/>
    </row>
    <row r="3570" spans="2:8">
      <c r="B3570" s="2" t="s">
        <v>4195</v>
      </c>
      <c r="C3570" s="2">
        <v>21</v>
      </c>
      <c r="D3570" s="2" t="s">
        <v>628</v>
      </c>
      <c r="E3570" s="2"/>
      <c r="F3570" s="2"/>
      <c r="G3570" s="2"/>
      <c r="H3570" s="2"/>
    </row>
    <row r="3571" spans="2:8">
      <c r="B3571" s="2" t="s">
        <v>4196</v>
      </c>
      <c r="C3571" s="2">
        <v>27</v>
      </c>
      <c r="D3571" s="2" t="s">
        <v>628</v>
      </c>
      <c r="E3571" s="2"/>
      <c r="F3571" s="2"/>
      <c r="G3571" s="2"/>
      <c r="H3571" s="2"/>
    </row>
    <row r="3572" spans="2:8">
      <c r="B3572" s="2" t="s">
        <v>4197</v>
      </c>
      <c r="C3572" s="2">
        <v>25</v>
      </c>
      <c r="D3572" s="2" t="s">
        <v>628</v>
      </c>
      <c r="E3572" s="2"/>
      <c r="F3572" s="2"/>
      <c r="G3572" s="2"/>
      <c r="H3572" s="2"/>
    </row>
    <row r="3573" spans="2:8">
      <c r="B3573" s="2" t="s">
        <v>4198</v>
      </c>
      <c r="C3573" s="2">
        <v>25</v>
      </c>
      <c r="D3573" s="2" t="s">
        <v>628</v>
      </c>
      <c r="E3573" s="2"/>
      <c r="F3573" s="2"/>
      <c r="G3573" s="2"/>
      <c r="H3573" s="2"/>
    </row>
    <row r="3574" spans="2:8">
      <c r="B3574" s="2" t="s">
        <v>4199</v>
      </c>
      <c r="C3574" s="2">
        <v>28</v>
      </c>
      <c r="D3574" s="2" t="s">
        <v>628</v>
      </c>
      <c r="E3574" s="2"/>
      <c r="F3574" s="2"/>
      <c r="G3574" s="2"/>
      <c r="H3574" s="2"/>
    </row>
    <row r="3575" spans="2:8">
      <c r="B3575" s="2" t="s">
        <v>4200</v>
      </c>
      <c r="C3575" s="2">
        <v>28</v>
      </c>
      <c r="D3575" s="2" t="s">
        <v>628</v>
      </c>
      <c r="E3575" s="2"/>
      <c r="F3575" s="2"/>
      <c r="G3575" s="2"/>
      <c r="H3575" s="2"/>
    </row>
    <row r="3576" spans="2:8">
      <c r="B3576" s="2" t="s">
        <v>4201</v>
      </c>
      <c r="C3576" s="2">
        <v>28</v>
      </c>
      <c r="D3576" s="2" t="s">
        <v>628</v>
      </c>
      <c r="E3576" s="2"/>
      <c r="F3576" s="2"/>
      <c r="G3576" s="2"/>
      <c r="H3576" s="2"/>
    </row>
    <row r="3577" spans="2:8">
      <c r="B3577" s="2" t="s">
        <v>4202</v>
      </c>
      <c r="C3577" s="2">
        <v>27</v>
      </c>
      <c r="D3577" s="2" t="s">
        <v>628</v>
      </c>
      <c r="E3577" s="2"/>
      <c r="F3577" s="2"/>
      <c r="G3577" s="2"/>
      <c r="H3577" s="2"/>
    </row>
    <row r="3578" spans="2:8">
      <c r="B3578" s="2" t="s">
        <v>4203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4204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4205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4206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4207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4208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4209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4210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4211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4212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4213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4214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4215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4216</v>
      </c>
      <c r="C3591" s="2">
        <v>13</v>
      </c>
      <c r="D3591" s="2" t="s">
        <v>19</v>
      </c>
      <c r="E3591" s="2"/>
      <c r="F3591" s="2"/>
      <c r="G3591" s="2"/>
      <c r="H3591" s="2"/>
    </row>
    <row r="3592" spans="2:8">
      <c r="B3592" s="2" t="s">
        <v>4217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4218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4219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4220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4221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4222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4223</v>
      </c>
      <c r="C3598" s="2">
        <v>22</v>
      </c>
      <c r="D3598" s="2" t="s">
        <v>19</v>
      </c>
      <c r="E3598" s="2"/>
      <c r="F3598" s="2"/>
      <c r="G3598" s="2"/>
      <c r="H3598" s="2"/>
    </row>
    <row r="3599" spans="2:8">
      <c r="B3599" s="2" t="s">
        <v>4224</v>
      </c>
      <c r="C3599" s="2">
        <v>14</v>
      </c>
      <c r="D3599" s="2" t="s">
        <v>19</v>
      </c>
      <c r="E3599" s="2"/>
      <c r="F3599" s="2"/>
      <c r="G3599" s="2"/>
      <c r="H3599" s="2"/>
    </row>
    <row r="3600" spans="2:8">
      <c r="B3600" s="2" t="s">
        <v>4225</v>
      </c>
      <c r="C3600" s="2">
        <v>42</v>
      </c>
      <c r="D3600" s="2" t="s">
        <v>19</v>
      </c>
      <c r="E3600" s="2"/>
      <c r="F3600" s="2"/>
      <c r="G3600" s="2"/>
      <c r="H3600" s="2"/>
    </row>
    <row r="3601" spans="2:8">
      <c r="B3601" s="2" t="s">
        <v>4226</v>
      </c>
      <c r="C3601" s="2">
        <v>39</v>
      </c>
      <c r="D3601" s="2" t="s">
        <v>19</v>
      </c>
      <c r="E3601" s="2"/>
      <c r="F3601" s="2"/>
      <c r="G3601" s="2"/>
      <c r="H3601" s="2"/>
    </row>
    <row r="3602" spans="2:8">
      <c r="B3602" s="2" t="s">
        <v>4227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4228</v>
      </c>
      <c r="C3603" s="2">
        <v>34</v>
      </c>
      <c r="D3603" s="2" t="s">
        <v>19</v>
      </c>
      <c r="E3603" s="2"/>
      <c r="F3603" s="2"/>
      <c r="G3603" s="2"/>
      <c r="H3603" s="2"/>
    </row>
    <row r="3604" spans="2:8">
      <c r="B3604" s="2" t="s">
        <v>4229</v>
      </c>
      <c r="C3604" s="2">
        <v>23</v>
      </c>
      <c r="D3604" s="2" t="s">
        <v>19</v>
      </c>
      <c r="E3604" s="2"/>
      <c r="F3604" s="2"/>
      <c r="G3604" s="2"/>
      <c r="H3604" s="2"/>
    </row>
    <row r="3605" spans="2:8">
      <c r="B3605" s="2" t="s">
        <v>4230</v>
      </c>
      <c r="C3605" s="2">
        <v>12</v>
      </c>
      <c r="D3605" s="2" t="s">
        <v>19</v>
      </c>
      <c r="E3605" s="2"/>
      <c r="F3605" s="2"/>
      <c r="G3605" s="2"/>
      <c r="H3605" s="2"/>
    </row>
    <row r="3606" spans="2:8">
      <c r="B3606" s="2" t="s">
        <v>4231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4232</v>
      </c>
      <c r="C3607" s="2">
        <v>33</v>
      </c>
      <c r="D3607" s="2" t="s">
        <v>19</v>
      </c>
      <c r="E3607" s="2"/>
      <c r="F3607" s="2"/>
      <c r="G3607" s="2"/>
      <c r="H3607" s="2"/>
    </row>
    <row r="3608" spans="2:8">
      <c r="B3608" s="2" t="s">
        <v>4233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4234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4235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4236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4237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4238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4239</v>
      </c>
      <c r="C3614" s="2">
        <v>28</v>
      </c>
      <c r="D3614" s="2" t="s">
        <v>19</v>
      </c>
      <c r="E3614" s="2"/>
      <c r="F3614" s="2"/>
      <c r="G3614" s="2"/>
      <c r="H3614" s="2"/>
    </row>
    <row r="3615" spans="2:8">
      <c r="B3615" s="2" t="s">
        <v>4240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4241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4242</v>
      </c>
      <c r="C3617" s="2">
        <v>34</v>
      </c>
      <c r="D3617" s="2" t="s">
        <v>19</v>
      </c>
      <c r="E3617" s="2"/>
      <c r="F3617" s="2"/>
      <c r="G3617" s="2"/>
      <c r="H3617" s="2"/>
    </row>
    <row r="3618" spans="2:8">
      <c r="B3618" s="2" t="s">
        <v>4243</v>
      </c>
      <c r="C3618" s="2">
        <v>29</v>
      </c>
      <c r="D3618" s="2" t="s">
        <v>19</v>
      </c>
      <c r="E3618" s="2"/>
      <c r="F3618" s="2"/>
      <c r="G3618" s="2"/>
      <c r="H3618" s="2"/>
    </row>
    <row r="3619" spans="2:8">
      <c r="B3619" s="2" t="s">
        <v>4244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4245</v>
      </c>
      <c r="C3620" s="2">
        <v>18</v>
      </c>
      <c r="D3620" s="2" t="s">
        <v>19</v>
      </c>
      <c r="E3620" s="2"/>
      <c r="F3620" s="2"/>
      <c r="G3620" s="2"/>
      <c r="H3620" s="2"/>
    </row>
    <row r="3621" spans="2:8">
      <c r="B3621" s="2" t="s">
        <v>4246</v>
      </c>
      <c r="C3621" s="2">
        <v>12</v>
      </c>
      <c r="D3621" s="2" t="s">
        <v>19</v>
      </c>
      <c r="E3621" s="2"/>
      <c r="F3621" s="2"/>
      <c r="G3621" s="2"/>
      <c r="H3621" s="2"/>
    </row>
    <row r="3622" spans="2:8">
      <c r="B3622" s="2" t="s">
        <v>4247</v>
      </c>
      <c r="C3622" s="2">
        <v>12</v>
      </c>
      <c r="D3622" s="2" t="s">
        <v>628</v>
      </c>
      <c r="E3622" s="2"/>
      <c r="F3622" s="2"/>
      <c r="G3622" s="2"/>
      <c r="H3622" s="2"/>
    </row>
    <row r="3623" spans="2:8">
      <c r="B3623" s="2" t="s">
        <v>4248</v>
      </c>
      <c r="C3623" s="2">
        <v>16</v>
      </c>
      <c r="D3623" s="2" t="s">
        <v>628</v>
      </c>
      <c r="E3623" s="2"/>
      <c r="F3623" s="2"/>
      <c r="G3623" s="2"/>
      <c r="H3623" s="2"/>
    </row>
    <row r="3624" spans="2:8">
      <c r="B3624" s="2" t="s">
        <v>4249</v>
      </c>
      <c r="C3624" s="2">
        <v>19</v>
      </c>
      <c r="D3624" s="2" t="s">
        <v>628</v>
      </c>
      <c r="E3624" s="2"/>
      <c r="F3624" s="2"/>
      <c r="G3624" s="2"/>
      <c r="H3624" s="2"/>
    </row>
    <row r="3625" spans="2:8">
      <c r="B3625" s="2" t="s">
        <v>4250</v>
      </c>
      <c r="C3625" s="2">
        <v>23</v>
      </c>
      <c r="D3625" s="2" t="s">
        <v>628</v>
      </c>
      <c r="E3625" s="2"/>
      <c r="F3625" s="2"/>
      <c r="G3625" s="2"/>
      <c r="H3625" s="2"/>
    </row>
    <row r="3626" spans="2:8">
      <c r="B3626" s="2" t="s">
        <v>4251</v>
      </c>
      <c r="C3626" s="2">
        <v>30</v>
      </c>
      <c r="D3626" s="2" t="s">
        <v>628</v>
      </c>
      <c r="E3626" s="2"/>
      <c r="F3626" s="2"/>
      <c r="G3626" s="2"/>
      <c r="H3626" s="2"/>
    </row>
    <row r="3627" spans="2:8">
      <c r="B3627" s="2" t="s">
        <v>4252</v>
      </c>
      <c r="C3627" s="2">
        <v>31</v>
      </c>
      <c r="D3627" s="2" t="s">
        <v>628</v>
      </c>
      <c r="E3627" s="2"/>
      <c r="F3627" s="2"/>
      <c r="G3627" s="2"/>
      <c r="H3627" s="2"/>
    </row>
    <row r="3628" spans="2:8">
      <c r="B3628" s="2" t="s">
        <v>4253</v>
      </c>
      <c r="C3628" s="2">
        <v>31</v>
      </c>
      <c r="D3628" s="2" t="s">
        <v>628</v>
      </c>
      <c r="E3628" s="2"/>
      <c r="F3628" s="2"/>
      <c r="G3628" s="2"/>
      <c r="H3628" s="2"/>
    </row>
    <row r="3629" spans="2:8">
      <c r="B3629" s="2" t="s">
        <v>4254</v>
      </c>
      <c r="C3629" s="2">
        <v>30</v>
      </c>
      <c r="D3629" s="2" t="s">
        <v>628</v>
      </c>
      <c r="E3629" s="2"/>
      <c r="F3629" s="2"/>
      <c r="G3629" s="2"/>
      <c r="H3629" s="2"/>
    </row>
    <row r="3630" spans="2:8">
      <c r="B3630" s="2" t="s">
        <v>4255</v>
      </c>
      <c r="C3630" s="2">
        <v>28</v>
      </c>
      <c r="D3630" s="2" t="s">
        <v>628</v>
      </c>
      <c r="E3630" s="2"/>
      <c r="F3630" s="2"/>
      <c r="G3630" s="2"/>
      <c r="H3630" s="2"/>
    </row>
    <row r="3631" spans="2:8">
      <c r="B3631" s="2" t="s">
        <v>4256</v>
      </c>
      <c r="C3631" s="2">
        <v>24</v>
      </c>
      <c r="D3631" s="2" t="s">
        <v>628</v>
      </c>
      <c r="E3631" s="2"/>
      <c r="F3631" s="2"/>
      <c r="G3631" s="2"/>
      <c r="H3631" s="2"/>
    </row>
    <row r="3632" spans="2:8">
      <c r="B3632" s="2" t="s">
        <v>4257</v>
      </c>
      <c r="C3632" s="2">
        <v>18</v>
      </c>
      <c r="D3632" s="2" t="s">
        <v>628</v>
      </c>
      <c r="E3632" s="2"/>
      <c r="F3632" s="2"/>
      <c r="G3632" s="2"/>
      <c r="H3632" s="2"/>
    </row>
    <row r="3633" spans="2:8">
      <c r="B3633" s="2" t="s">
        <v>4258</v>
      </c>
      <c r="C3633" s="2">
        <v>44</v>
      </c>
      <c r="D3633" s="2" t="s">
        <v>19</v>
      </c>
      <c r="E3633" s="2"/>
      <c r="F3633" s="2"/>
      <c r="G3633" s="2"/>
      <c r="H3633" s="2"/>
    </row>
    <row r="3634" spans="2:8">
      <c r="B3634" s="2" t="s">
        <v>4259</v>
      </c>
      <c r="C3634" s="2">
        <v>46</v>
      </c>
      <c r="D3634" s="2" t="s">
        <v>19</v>
      </c>
      <c r="E3634" s="2"/>
      <c r="F3634" s="2"/>
      <c r="G3634" s="2"/>
      <c r="H3634" s="2"/>
    </row>
    <row r="3635" spans="2:8">
      <c r="B3635" s="2" t="s">
        <v>4260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4261</v>
      </c>
      <c r="C3636" s="2">
        <v>40</v>
      </c>
      <c r="D3636" s="2" t="s">
        <v>19</v>
      </c>
      <c r="E3636" s="2"/>
      <c r="F3636" s="2"/>
      <c r="G3636" s="2"/>
      <c r="H3636" s="2"/>
    </row>
    <row r="3637" spans="2:8">
      <c r="B3637" s="2" t="s">
        <v>4262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4263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4264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4265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4266</v>
      </c>
      <c r="C3641" s="2">
        <v>20</v>
      </c>
      <c r="D3641" s="2" t="s">
        <v>19</v>
      </c>
      <c r="E3641" s="2"/>
      <c r="F3641" s="2"/>
      <c r="G3641" s="2"/>
      <c r="H3641" s="2"/>
    </row>
    <row r="3642" spans="2:8">
      <c r="B3642" s="2" t="s">
        <v>4267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4268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4269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4270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4271</v>
      </c>
      <c r="C3646" s="2">
        <v>24</v>
      </c>
      <c r="D3646" s="2" t="s">
        <v>19</v>
      </c>
      <c r="E3646" s="2"/>
      <c r="F3646" s="2"/>
      <c r="G3646" s="2"/>
      <c r="H3646" s="2"/>
    </row>
    <row r="3647" spans="2:8">
      <c r="B3647" s="2" t="s">
        <v>4272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4273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4274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4275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4276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4277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4278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4279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4280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4281</v>
      </c>
      <c r="C3656" s="2">
        <v>15</v>
      </c>
      <c r="D3656" s="2" t="s">
        <v>628</v>
      </c>
      <c r="E3656" s="2"/>
      <c r="F3656" s="2"/>
      <c r="G3656" s="2"/>
      <c r="H3656" s="2"/>
    </row>
    <row r="3657" spans="2:8">
      <c r="B3657" s="2" t="s">
        <v>4282</v>
      </c>
      <c r="C3657" s="2">
        <v>17</v>
      </c>
      <c r="D3657" s="2" t="s">
        <v>628</v>
      </c>
      <c r="E3657" s="2"/>
      <c r="F3657" s="2"/>
      <c r="G3657" s="2"/>
      <c r="H3657" s="2"/>
    </row>
    <row r="3658" spans="2:8">
      <c r="B3658" s="2" t="s">
        <v>4283</v>
      </c>
      <c r="C3658" s="2">
        <v>18</v>
      </c>
      <c r="D3658" s="2" t="s">
        <v>628</v>
      </c>
      <c r="E3658" s="2"/>
      <c r="F3658" s="2"/>
      <c r="G3658" s="2"/>
      <c r="H3658" s="2"/>
    </row>
    <row r="3659" spans="2:8">
      <c r="B3659" s="2" t="s">
        <v>4284</v>
      </c>
      <c r="C3659" s="2">
        <v>17</v>
      </c>
      <c r="D3659" s="2" t="s">
        <v>628</v>
      </c>
      <c r="E3659" s="2"/>
      <c r="F3659" s="2"/>
      <c r="G3659" s="2"/>
      <c r="H3659" s="2"/>
    </row>
    <row r="3660" spans="2:8">
      <c r="B3660" s="2" t="s">
        <v>4285</v>
      </c>
      <c r="C3660" s="2">
        <v>18</v>
      </c>
      <c r="D3660" s="2" t="s">
        <v>628</v>
      </c>
      <c r="E3660" s="2"/>
      <c r="F3660" s="2"/>
      <c r="G3660" s="2"/>
      <c r="H3660" s="2"/>
    </row>
    <row r="3661" spans="2:8">
      <c r="B3661" s="2" t="s">
        <v>4286</v>
      </c>
      <c r="C3661" s="2">
        <v>17</v>
      </c>
      <c r="D3661" s="2" t="s">
        <v>628</v>
      </c>
      <c r="E3661" s="2"/>
      <c r="F3661" s="2"/>
      <c r="G3661" s="2"/>
      <c r="H3661" s="2"/>
    </row>
    <row r="3662" spans="2:8">
      <c r="B3662" s="2" t="s">
        <v>4287</v>
      </c>
      <c r="C3662" s="2">
        <v>17</v>
      </c>
      <c r="D3662" s="2" t="s">
        <v>628</v>
      </c>
      <c r="E3662" s="2"/>
      <c r="F3662" s="2"/>
      <c r="G3662" s="2"/>
      <c r="H3662" s="2"/>
    </row>
    <row r="3663" spans="2:8">
      <c r="B3663" s="2" t="s">
        <v>4288</v>
      </c>
      <c r="C3663" s="2">
        <v>17</v>
      </c>
      <c r="D3663" s="2" t="s">
        <v>628</v>
      </c>
      <c r="E3663" s="2"/>
      <c r="F3663" s="2"/>
      <c r="G3663" s="2"/>
      <c r="H3663" s="2"/>
    </row>
    <row r="3664" spans="2:8">
      <c r="B3664" s="2" t="s">
        <v>4289</v>
      </c>
      <c r="C3664" s="2">
        <v>17</v>
      </c>
      <c r="D3664" s="2" t="s">
        <v>628</v>
      </c>
      <c r="E3664" s="2"/>
      <c r="F3664" s="2"/>
      <c r="G3664" s="2"/>
      <c r="H3664" s="2"/>
    </row>
    <row r="3665" spans="2:8">
      <c r="B3665" s="2" t="s">
        <v>4290</v>
      </c>
      <c r="C3665" s="2">
        <v>17</v>
      </c>
      <c r="D3665" s="2" t="s">
        <v>628</v>
      </c>
      <c r="E3665" s="2"/>
      <c r="F3665" s="2"/>
      <c r="G3665" s="2"/>
      <c r="H3665" s="2"/>
    </row>
    <row r="3666" spans="2:8">
      <c r="B3666" s="2" t="s">
        <v>4291</v>
      </c>
      <c r="C3666" s="2">
        <v>17</v>
      </c>
      <c r="D3666" s="2" t="s">
        <v>628</v>
      </c>
      <c r="E3666" s="2"/>
      <c r="F3666" s="2"/>
      <c r="G3666" s="2"/>
      <c r="H3666" s="2"/>
    </row>
    <row r="3667" spans="2:8">
      <c r="B3667" s="2" t="s">
        <v>4292</v>
      </c>
      <c r="C3667" s="2">
        <v>17</v>
      </c>
      <c r="D3667" s="2" t="s">
        <v>628</v>
      </c>
      <c r="E3667" s="2"/>
      <c r="F3667" s="2"/>
      <c r="G3667" s="2"/>
      <c r="H3667" s="2"/>
    </row>
    <row r="3668" spans="2:8">
      <c r="B3668" s="2" t="s">
        <v>4293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4294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4295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4296</v>
      </c>
      <c r="C3671" s="2">
        <v>31</v>
      </c>
      <c r="D3671" s="2" t="s">
        <v>19</v>
      </c>
      <c r="E3671" s="2"/>
      <c r="F3671" s="2"/>
      <c r="G3671" s="2"/>
      <c r="H3671" s="2"/>
    </row>
    <row r="3672" spans="2:8">
      <c r="B3672" s="2" t="s">
        <v>4297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4298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4299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4300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4301</v>
      </c>
      <c r="C3676" s="2">
        <v>49</v>
      </c>
      <c r="D3676" s="2" t="s">
        <v>19</v>
      </c>
      <c r="E3676" s="2"/>
      <c r="F3676" s="2"/>
      <c r="G3676" s="2"/>
      <c r="H3676" s="2"/>
    </row>
    <row r="3677" spans="2:8">
      <c r="B3677" s="2" t="s">
        <v>4302</v>
      </c>
      <c r="C3677" s="2">
        <v>47</v>
      </c>
      <c r="D3677" s="2" t="s">
        <v>19</v>
      </c>
      <c r="E3677" s="2"/>
      <c r="F3677" s="2"/>
      <c r="G3677" s="2"/>
      <c r="H3677" s="2"/>
    </row>
    <row r="3678" spans="2:8">
      <c r="B3678" s="2" t="s">
        <v>4303</v>
      </c>
      <c r="C3678" s="2">
        <v>42</v>
      </c>
      <c r="D3678" s="2" t="s">
        <v>19</v>
      </c>
      <c r="E3678" s="2"/>
      <c r="F3678" s="2"/>
      <c r="G3678" s="2"/>
      <c r="H3678" s="2"/>
    </row>
    <row r="3679" spans="2:8">
      <c r="B3679" s="2" t="s">
        <v>4304</v>
      </c>
      <c r="C3679" s="2">
        <v>36</v>
      </c>
      <c r="D3679" s="2" t="s">
        <v>19</v>
      </c>
      <c r="E3679" s="2"/>
      <c r="F3679" s="2"/>
      <c r="G3679" s="2"/>
      <c r="H3679" s="2"/>
    </row>
    <row r="3680" spans="2:8">
      <c r="B3680" s="2" t="s">
        <v>4305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4306</v>
      </c>
      <c r="C3681" s="2">
        <v>11</v>
      </c>
      <c r="D3681" s="2" t="s">
        <v>19</v>
      </c>
      <c r="E3681" s="2"/>
      <c r="F3681" s="2"/>
      <c r="G3681" s="2"/>
      <c r="H3681" s="2"/>
    </row>
    <row r="3682" spans="2:8">
      <c r="B3682" s="2" t="s">
        <v>4307</v>
      </c>
      <c r="C3682" s="2">
        <v>20</v>
      </c>
      <c r="D3682" s="2" t="s">
        <v>628</v>
      </c>
      <c r="E3682" s="2"/>
      <c r="F3682" s="2"/>
      <c r="G3682" s="2"/>
      <c r="H3682" s="2"/>
    </row>
    <row r="3683" spans="2:8">
      <c r="B3683" s="2" t="s">
        <v>4308</v>
      </c>
      <c r="C3683" s="2">
        <v>26</v>
      </c>
      <c r="D3683" s="2" t="s">
        <v>628</v>
      </c>
      <c r="E3683" s="2"/>
      <c r="F3683" s="2"/>
      <c r="G3683" s="2"/>
      <c r="H3683" s="2"/>
    </row>
    <row r="3684" spans="2:8">
      <c r="B3684" s="2" t="s">
        <v>4309</v>
      </c>
      <c r="C3684" s="2">
        <v>31</v>
      </c>
      <c r="D3684" s="2" t="s">
        <v>628</v>
      </c>
      <c r="E3684" s="2"/>
      <c r="F3684" s="2"/>
      <c r="G3684" s="2"/>
      <c r="H3684" s="2"/>
    </row>
    <row r="3685" spans="2:8">
      <c r="B3685" s="2" t="s">
        <v>4310</v>
      </c>
      <c r="C3685" s="2">
        <v>35</v>
      </c>
      <c r="D3685" s="2" t="s">
        <v>628</v>
      </c>
      <c r="E3685" s="2"/>
      <c r="F3685" s="2"/>
      <c r="G3685" s="2"/>
      <c r="H3685" s="2"/>
    </row>
    <row r="3686" spans="2:8">
      <c r="B3686" s="2" t="s">
        <v>4311</v>
      </c>
      <c r="C3686" s="2">
        <v>36</v>
      </c>
      <c r="D3686" s="2" t="s">
        <v>628</v>
      </c>
      <c r="E3686" s="2"/>
      <c r="F3686" s="2"/>
      <c r="G3686" s="2"/>
      <c r="H3686" s="2"/>
    </row>
    <row r="3687" spans="2:8">
      <c r="B3687" s="2" t="s">
        <v>4312</v>
      </c>
      <c r="C3687" s="2">
        <v>36</v>
      </c>
      <c r="D3687" s="2" t="s">
        <v>628</v>
      </c>
      <c r="E3687" s="2"/>
      <c r="F3687" s="2"/>
      <c r="G3687" s="2"/>
      <c r="H3687" s="2"/>
    </row>
    <row r="3688" spans="2:8">
      <c r="B3688" s="2" t="s">
        <v>4313</v>
      </c>
      <c r="C3688" s="2">
        <v>34</v>
      </c>
      <c r="D3688" s="2" t="s">
        <v>628</v>
      </c>
      <c r="E3688" s="2"/>
      <c r="F3688" s="2"/>
      <c r="G3688" s="2"/>
      <c r="H3688" s="2"/>
    </row>
    <row r="3689" spans="2:8">
      <c r="B3689" s="2" t="s">
        <v>4314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4315</v>
      </c>
      <c r="C3690" s="2">
        <v>39</v>
      </c>
      <c r="D3690" s="2" t="s">
        <v>19</v>
      </c>
      <c r="E3690" s="2"/>
      <c r="F3690" s="2"/>
      <c r="G3690" s="2"/>
      <c r="H3690" s="2"/>
    </row>
    <row r="3691" spans="2:8">
      <c r="B3691" s="2" t="s">
        <v>4316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4317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4318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4319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4320</v>
      </c>
      <c r="C3695" s="2">
        <v>13</v>
      </c>
      <c r="D3695" s="2" t="s">
        <v>19</v>
      </c>
      <c r="E3695" s="2"/>
      <c r="F3695" s="2"/>
      <c r="G3695" s="2"/>
      <c r="H3695" s="2"/>
    </row>
    <row r="3696" spans="2:8">
      <c r="B3696" s="2" t="s">
        <v>4321</v>
      </c>
      <c r="C3696" s="2">
        <v>16</v>
      </c>
      <c r="D3696" s="2" t="s">
        <v>628</v>
      </c>
      <c r="E3696" s="2"/>
      <c r="F3696" s="2"/>
      <c r="G3696" s="2"/>
      <c r="H3696" s="2"/>
    </row>
    <row r="3697" spans="2:8">
      <c r="B3697" s="2" t="s">
        <v>4322</v>
      </c>
      <c r="C3697" s="2">
        <v>20</v>
      </c>
      <c r="D3697" s="2" t="s">
        <v>628</v>
      </c>
      <c r="E3697" s="2"/>
      <c r="F3697" s="2"/>
      <c r="G3697" s="2"/>
      <c r="H3697" s="2"/>
    </row>
    <row r="3698" spans="2:8">
      <c r="B3698" s="2" t="s">
        <v>4323</v>
      </c>
      <c r="C3698" s="2">
        <v>23</v>
      </c>
      <c r="D3698" s="2" t="s">
        <v>628</v>
      </c>
      <c r="E3698" s="2"/>
      <c r="F3698" s="2"/>
      <c r="G3698" s="2"/>
      <c r="H3698" s="2"/>
    </row>
    <row r="3699" spans="2:8">
      <c r="B3699" s="2" t="s">
        <v>4324</v>
      </c>
      <c r="C3699" s="2">
        <v>28</v>
      </c>
      <c r="D3699" s="2" t="s">
        <v>628</v>
      </c>
      <c r="E3699" s="2"/>
      <c r="F3699" s="2"/>
      <c r="G3699" s="2"/>
      <c r="H3699" s="2"/>
    </row>
    <row r="3700" spans="2:8">
      <c r="B3700" s="2" t="s">
        <v>4325</v>
      </c>
      <c r="C3700" s="2">
        <v>30</v>
      </c>
      <c r="D3700" s="2" t="s">
        <v>628</v>
      </c>
      <c r="E3700" s="2"/>
      <c r="F3700" s="2"/>
      <c r="G3700" s="2"/>
      <c r="H3700" s="2"/>
    </row>
    <row r="3701" spans="2:8">
      <c r="B3701" s="2" t="s">
        <v>4326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4327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4328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4329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4330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4331</v>
      </c>
      <c r="C3706" s="2">
        <v>16</v>
      </c>
      <c r="D3706" s="2" t="s">
        <v>628</v>
      </c>
      <c r="E3706" s="2"/>
      <c r="F3706" s="2"/>
      <c r="G3706" s="2"/>
      <c r="H3706" s="2"/>
    </row>
    <row r="3707" spans="2:8">
      <c r="B3707" s="2" t="s">
        <v>4332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4333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4334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4335</v>
      </c>
      <c r="C3710" s="2">
        <v>7</v>
      </c>
      <c r="D3710" s="2" t="s">
        <v>19</v>
      </c>
      <c r="E3710" s="2"/>
      <c r="F3710" s="2"/>
      <c r="G3710" s="2"/>
      <c r="H3710" s="2"/>
    </row>
    <row r="3711" spans="2:8">
      <c r="B3711" s="2" t="s">
        <v>4336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4337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4338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4339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4340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4341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4342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4343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4344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4345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4346</v>
      </c>
      <c r="C3721" s="2">
        <v>33</v>
      </c>
      <c r="D3721" s="2" t="s">
        <v>19</v>
      </c>
      <c r="E3721" s="2"/>
      <c r="F3721" s="2"/>
      <c r="G3721" s="2"/>
      <c r="H3721" s="2"/>
    </row>
    <row r="3722" spans="2:8">
      <c r="B3722" s="2" t="s">
        <v>4347</v>
      </c>
      <c r="C3722" s="2">
        <v>34</v>
      </c>
      <c r="D3722" s="2" t="s">
        <v>19</v>
      </c>
      <c r="E3722" s="2"/>
      <c r="F3722" s="2"/>
      <c r="G3722" s="2"/>
      <c r="H3722" s="2"/>
    </row>
    <row r="3723" spans="2:8">
      <c r="B3723" s="2" t="s">
        <v>4348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4349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4350</v>
      </c>
      <c r="C3725" s="2">
        <v>9</v>
      </c>
      <c r="D3725" s="2" t="s">
        <v>19</v>
      </c>
      <c r="E3725" s="2"/>
      <c r="F3725" s="2"/>
      <c r="G3725" s="2"/>
      <c r="H3725" s="2"/>
    </row>
    <row r="3726" spans="2:8">
      <c r="B3726" s="2" t="s">
        <v>4351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4352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4353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4354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4355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4356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4357</v>
      </c>
      <c r="C3732" s="2">
        <v>22</v>
      </c>
      <c r="D3732" s="2" t="s">
        <v>19</v>
      </c>
      <c r="E3732" s="2"/>
      <c r="F3732" s="2"/>
      <c r="G3732" s="2"/>
      <c r="H3732" s="2"/>
    </row>
    <row r="3733" spans="2:8">
      <c r="B3733" s="2" t="s">
        <v>4358</v>
      </c>
      <c r="C3733" s="2">
        <v>16</v>
      </c>
      <c r="D3733" s="2" t="s">
        <v>19</v>
      </c>
      <c r="E3733" s="2"/>
      <c r="F3733" s="2"/>
      <c r="G3733" s="2"/>
      <c r="H3733" s="2"/>
    </row>
    <row r="3734" spans="2:8">
      <c r="B3734" s="2" t="s">
        <v>4359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4360</v>
      </c>
      <c r="C3735" s="2">
        <v>10</v>
      </c>
      <c r="D3735" s="2" t="s">
        <v>19</v>
      </c>
      <c r="E3735" s="2"/>
      <c r="F3735" s="2"/>
      <c r="G3735" s="2"/>
      <c r="H3735" s="2"/>
    </row>
    <row r="3736" spans="2:8">
      <c r="B3736" s="2" t="s">
        <v>4361</v>
      </c>
      <c r="C3736" s="2">
        <v>25</v>
      </c>
      <c r="D3736" s="2" t="s">
        <v>628</v>
      </c>
      <c r="E3736" s="2"/>
      <c r="F3736" s="2"/>
      <c r="G3736" s="2"/>
      <c r="H3736" s="2"/>
    </row>
    <row r="3737" spans="2:8">
      <c r="B3737" s="2" t="s">
        <v>4362</v>
      </c>
      <c r="C3737" s="2">
        <v>32</v>
      </c>
      <c r="D3737" s="2" t="s">
        <v>628</v>
      </c>
      <c r="E3737" s="2"/>
      <c r="F3737" s="2"/>
      <c r="G3737" s="2"/>
      <c r="H3737" s="2"/>
    </row>
    <row r="3738" spans="2:8">
      <c r="B3738" s="2" t="s">
        <v>4363</v>
      </c>
      <c r="C3738" s="2">
        <v>31</v>
      </c>
      <c r="D3738" s="2" t="s">
        <v>628</v>
      </c>
      <c r="E3738" s="2"/>
      <c r="F3738" s="2"/>
      <c r="G3738" s="2"/>
      <c r="H3738" s="2"/>
    </row>
    <row r="3739" spans="2:8">
      <c r="B3739" s="2" t="s">
        <v>4364</v>
      </c>
      <c r="C3739" s="2">
        <v>27</v>
      </c>
      <c r="D3739" s="2" t="s">
        <v>628</v>
      </c>
      <c r="E3739" s="2"/>
      <c r="F3739" s="2"/>
      <c r="G3739" s="2"/>
      <c r="H3739" s="2"/>
    </row>
    <row r="3740" spans="2:8">
      <c r="B3740" s="2" t="s">
        <v>4365</v>
      </c>
      <c r="C3740" s="2">
        <v>17</v>
      </c>
      <c r="D3740" s="2" t="s">
        <v>628</v>
      </c>
      <c r="E3740" s="2"/>
      <c r="F3740" s="2"/>
      <c r="G3740" s="2"/>
      <c r="H3740" s="2"/>
    </row>
    <row r="3741" spans="2:8">
      <c r="B3741" s="2" t="s">
        <v>4366</v>
      </c>
      <c r="C3741" s="2">
        <v>37</v>
      </c>
      <c r="D3741" s="2" t="s">
        <v>19</v>
      </c>
      <c r="E3741" s="2"/>
      <c r="F3741" s="2"/>
      <c r="G3741" s="2"/>
      <c r="H3741" s="2"/>
    </row>
    <row r="3742" spans="2:8">
      <c r="B3742" s="2" t="s">
        <v>4367</v>
      </c>
      <c r="C3742" s="2">
        <v>38</v>
      </c>
      <c r="D3742" s="2" t="s">
        <v>19</v>
      </c>
      <c r="E3742" s="2"/>
      <c r="F3742" s="2"/>
      <c r="G3742" s="2"/>
      <c r="H3742" s="2"/>
    </row>
    <row r="3743" spans="2:8">
      <c r="B3743" s="2" t="s">
        <v>4368</v>
      </c>
      <c r="C3743" s="2">
        <v>27</v>
      </c>
      <c r="D3743" s="2" t="s">
        <v>628</v>
      </c>
      <c r="E3743" s="2"/>
      <c r="F3743" s="2"/>
      <c r="G3743" s="2"/>
      <c r="H3743" s="2"/>
    </row>
    <row r="3744" spans="2:8">
      <c r="B3744" s="2" t="s">
        <v>4369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4370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4371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4372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4373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4374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4375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4376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4377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4378</v>
      </c>
      <c r="C3753" s="2">
        <v>40</v>
      </c>
      <c r="D3753" s="2" t="s">
        <v>19</v>
      </c>
      <c r="E3753" s="2"/>
      <c r="F3753" s="2"/>
      <c r="G3753" s="2"/>
      <c r="H3753" s="2"/>
    </row>
    <row r="3754" spans="2:8">
      <c r="B3754" s="2" t="s">
        <v>4379</v>
      </c>
      <c r="C3754" s="2">
        <v>43</v>
      </c>
      <c r="D3754" s="2" t="s">
        <v>19</v>
      </c>
      <c r="E3754" s="2"/>
      <c r="F3754" s="2"/>
      <c r="G3754" s="2"/>
      <c r="H3754" s="2"/>
    </row>
    <row r="3755" spans="2:8">
      <c r="B3755" s="2" t="s">
        <v>4380</v>
      </c>
      <c r="C3755" s="2">
        <v>43</v>
      </c>
      <c r="D3755" s="2" t="s">
        <v>19</v>
      </c>
      <c r="E3755" s="2"/>
      <c r="F3755" s="2"/>
      <c r="G3755" s="2"/>
      <c r="H3755" s="2"/>
    </row>
    <row r="3756" spans="2:8">
      <c r="B3756" s="2" t="s">
        <v>4381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4382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4383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4384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4385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4386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4387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4388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4389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4390</v>
      </c>
      <c r="C3765" s="2">
        <v>7</v>
      </c>
      <c r="D3765" s="2" t="s">
        <v>19</v>
      </c>
      <c r="E3765" s="2"/>
      <c r="F3765" s="2"/>
      <c r="G3765" s="2"/>
      <c r="H3765" s="2"/>
    </row>
    <row r="3766" spans="2:8">
      <c r="B3766" s="2" t="s">
        <v>4391</v>
      </c>
      <c r="C3766" s="2">
        <v>36</v>
      </c>
      <c r="D3766" s="2" t="s">
        <v>19</v>
      </c>
      <c r="E3766" s="2"/>
      <c r="F3766" s="2"/>
      <c r="G3766" s="2"/>
      <c r="H3766" s="2"/>
    </row>
    <row r="3767" spans="2:8">
      <c r="B3767" s="2" t="s">
        <v>4392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4393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4394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4395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4396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4397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4398</v>
      </c>
      <c r="C3773" s="2">
        <v>13</v>
      </c>
      <c r="D3773" s="2" t="s">
        <v>19</v>
      </c>
      <c r="E3773" s="2"/>
      <c r="F3773" s="2"/>
      <c r="G3773" s="2"/>
      <c r="H3773" s="2"/>
    </row>
    <row r="3774" spans="2:8">
      <c r="B3774" s="2" t="s">
        <v>4399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4400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4401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4402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4403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4404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4405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4406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4407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4408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4409</v>
      </c>
      <c r="C3784" s="2">
        <v>18</v>
      </c>
      <c r="D3784" s="2" t="s">
        <v>19</v>
      </c>
      <c r="E3784" s="2"/>
      <c r="F3784" s="2"/>
      <c r="G3784" s="2"/>
      <c r="H3784" s="2"/>
    </row>
    <row r="3785" spans="2:8">
      <c r="B3785" s="2" t="s">
        <v>4410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4411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4412</v>
      </c>
      <c r="C3787" s="2">
        <v>36</v>
      </c>
      <c r="D3787" s="2" t="s">
        <v>19</v>
      </c>
      <c r="E3787" s="2"/>
      <c r="F3787" s="2"/>
      <c r="G3787" s="2"/>
      <c r="H3787" s="2"/>
    </row>
    <row r="3788" spans="2:8">
      <c r="B3788" s="2" t="s">
        <v>4413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4414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4415</v>
      </c>
      <c r="C3790" s="2">
        <v>30</v>
      </c>
      <c r="D3790" s="2" t="s">
        <v>19</v>
      </c>
      <c r="E3790" s="2"/>
      <c r="F3790" s="2"/>
      <c r="G3790" s="2"/>
      <c r="H3790" s="2"/>
    </row>
    <row r="3791" spans="2:8">
      <c r="B3791" s="2" t="s">
        <v>4416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4417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4418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4419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4420</v>
      </c>
      <c r="C3795" s="2">
        <v>37</v>
      </c>
      <c r="D3795" s="2" t="s">
        <v>19</v>
      </c>
      <c r="E3795" s="2"/>
      <c r="F3795" s="2"/>
      <c r="G3795" s="2"/>
      <c r="H3795" s="2"/>
    </row>
    <row r="3796" spans="2:8">
      <c r="B3796" s="2" t="s">
        <v>4421</v>
      </c>
      <c r="C3796" s="2">
        <v>37</v>
      </c>
      <c r="D3796" s="2" t="s">
        <v>19</v>
      </c>
      <c r="E3796" s="2"/>
      <c r="F3796" s="2"/>
      <c r="G3796" s="2"/>
      <c r="H3796" s="2"/>
    </row>
    <row r="3797" spans="2:8">
      <c r="B3797" s="2" t="s">
        <v>4422</v>
      </c>
      <c r="C3797" s="2">
        <v>35</v>
      </c>
      <c r="D3797" s="2" t="s">
        <v>19</v>
      </c>
      <c r="E3797" s="2"/>
      <c r="F3797" s="2"/>
      <c r="G3797" s="2"/>
      <c r="H3797" s="2"/>
    </row>
    <row r="3798" spans="2:8">
      <c r="B3798" s="2" t="s">
        <v>4423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4424</v>
      </c>
      <c r="C3799" s="2">
        <v>28</v>
      </c>
      <c r="D3799" s="2" t="s">
        <v>19</v>
      </c>
      <c r="E3799" s="2"/>
      <c r="F3799" s="2"/>
      <c r="G3799" s="2"/>
      <c r="H3799" s="2"/>
    </row>
    <row r="3800" spans="2:8">
      <c r="B3800" s="2" t="s">
        <v>4425</v>
      </c>
      <c r="C3800" s="2">
        <v>19</v>
      </c>
      <c r="D3800" s="2" t="s">
        <v>19</v>
      </c>
      <c r="E3800" s="2"/>
      <c r="F3800" s="2"/>
      <c r="G3800" s="2"/>
      <c r="H3800" s="2"/>
    </row>
    <row r="3801" spans="2:8">
      <c r="B3801" s="2" t="s">
        <v>4426</v>
      </c>
      <c r="C3801" s="2">
        <v>10</v>
      </c>
      <c r="D3801" s="2" t="s">
        <v>19</v>
      </c>
      <c r="E3801" s="2"/>
      <c r="F3801" s="2"/>
      <c r="G3801" s="2"/>
      <c r="H3801" s="2"/>
    </row>
    <row r="3802" spans="2:8">
      <c r="B3802" s="2" t="s">
        <v>4427</v>
      </c>
      <c r="C3802" s="2">
        <v>9</v>
      </c>
      <c r="D3802" s="2" t="s">
        <v>19</v>
      </c>
      <c r="E3802" s="2"/>
      <c r="F3802" s="2"/>
      <c r="G3802" s="2"/>
      <c r="H3802" s="2"/>
    </row>
    <row r="3803" spans="2:8">
      <c r="B3803" s="2" t="s">
        <v>4428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4429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4430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4431</v>
      </c>
      <c r="C3806" s="2">
        <v>17</v>
      </c>
      <c r="D3806" s="2" t="s">
        <v>19</v>
      </c>
      <c r="E3806" s="2"/>
      <c r="F3806" s="2"/>
      <c r="G3806" s="2"/>
      <c r="H3806" s="2"/>
    </row>
    <row r="3807" spans="2:8">
      <c r="B3807" s="2" t="s">
        <v>4432</v>
      </c>
      <c r="C3807" s="2">
        <v>14</v>
      </c>
      <c r="D3807" s="2" t="s">
        <v>19</v>
      </c>
      <c r="E3807" s="2"/>
      <c r="F3807" s="2"/>
      <c r="G3807" s="2"/>
      <c r="H3807" s="2"/>
    </row>
    <row r="3808" spans="2:8">
      <c r="B3808" s="2" t="s">
        <v>4433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4434</v>
      </c>
      <c r="C3809" s="2">
        <v>14</v>
      </c>
      <c r="D3809" s="2" t="s">
        <v>19</v>
      </c>
      <c r="E3809" s="2"/>
      <c r="F3809" s="2"/>
      <c r="G3809" s="2"/>
      <c r="H3809" s="2"/>
    </row>
    <row r="3810" spans="2:8">
      <c r="B3810" s="2" t="s">
        <v>4435</v>
      </c>
      <c r="C3810" s="2">
        <v>15</v>
      </c>
      <c r="D3810" s="2" t="s">
        <v>19</v>
      </c>
      <c r="E3810" s="2"/>
      <c r="F3810" s="2"/>
      <c r="G3810" s="2"/>
      <c r="H3810" s="2"/>
    </row>
    <row r="3811" spans="2:8">
      <c r="B3811" s="2" t="s">
        <v>4436</v>
      </c>
      <c r="C3811" s="2">
        <v>12</v>
      </c>
      <c r="D3811" s="2" t="s">
        <v>19</v>
      </c>
      <c r="E3811" s="2"/>
      <c r="F3811" s="2"/>
      <c r="G3811" s="2"/>
      <c r="H3811" s="2"/>
    </row>
    <row r="3812" spans="2:8">
      <c r="B3812" s="2" t="s">
        <v>4437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4438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4439</v>
      </c>
      <c r="C3814" s="2">
        <v>32</v>
      </c>
      <c r="D3814" s="2" t="s">
        <v>19</v>
      </c>
      <c r="E3814" s="2"/>
      <c r="F3814" s="2"/>
      <c r="G3814" s="2"/>
      <c r="H3814" s="2"/>
    </row>
    <row r="3815" spans="2:8">
      <c r="B3815" s="2" t="s">
        <v>4440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4441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4442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4443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4444</v>
      </c>
      <c r="C3819" s="2">
        <v>17</v>
      </c>
      <c r="D3819" s="2" t="s">
        <v>19</v>
      </c>
      <c r="E3819" s="2"/>
      <c r="F3819" s="2"/>
      <c r="G3819" s="2"/>
      <c r="H3819" s="2"/>
    </row>
    <row r="3820" spans="2:8">
      <c r="B3820" s="2" t="s">
        <v>4445</v>
      </c>
      <c r="C3820" s="2">
        <v>6</v>
      </c>
      <c r="D3820" s="2" t="s">
        <v>19</v>
      </c>
      <c r="E3820" s="2"/>
      <c r="F3820" s="2"/>
      <c r="G3820" s="2"/>
      <c r="H3820" s="2"/>
    </row>
    <row r="3821" spans="2:8">
      <c r="B3821" s="2" t="s">
        <v>4446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4447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4448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4449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4450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4451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4452</v>
      </c>
      <c r="C3827" s="2">
        <v>26</v>
      </c>
      <c r="D3827" s="2" t="s">
        <v>19</v>
      </c>
      <c r="E3827" s="2"/>
      <c r="F3827" s="2"/>
      <c r="G3827" s="2"/>
      <c r="H3827" s="2"/>
    </row>
    <row r="3828" spans="2:8">
      <c r="B3828" s="2" t="s">
        <v>4453</v>
      </c>
      <c r="C3828" s="2">
        <v>20</v>
      </c>
      <c r="D3828" s="2" t="s">
        <v>19</v>
      </c>
      <c r="E3828" s="2"/>
      <c r="F3828" s="2"/>
      <c r="G3828" s="2"/>
      <c r="H3828" s="2"/>
    </row>
    <row r="3829" spans="2:8">
      <c r="B3829" s="2" t="s">
        <v>4454</v>
      </c>
      <c r="C3829" s="2">
        <v>11</v>
      </c>
      <c r="D3829" s="2" t="s">
        <v>19</v>
      </c>
      <c r="E3829" s="2"/>
      <c r="F3829" s="2"/>
      <c r="G3829" s="2"/>
      <c r="H3829" s="2"/>
    </row>
    <row r="3830" spans="2:8">
      <c r="B3830" s="2" t="s">
        <v>4455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4456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4457</v>
      </c>
      <c r="C3832" s="2">
        <v>38</v>
      </c>
      <c r="D3832" s="2" t="s">
        <v>19</v>
      </c>
      <c r="E3832" s="2"/>
      <c r="F3832" s="2"/>
      <c r="G3832" s="2"/>
      <c r="H3832" s="2"/>
    </row>
    <row r="3833" spans="2:8">
      <c r="B3833" s="2" t="s">
        <v>4458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4459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4460</v>
      </c>
      <c r="C3835" s="2">
        <v>9</v>
      </c>
      <c r="D3835" s="2" t="s">
        <v>19</v>
      </c>
      <c r="E3835" s="2"/>
      <c r="F3835" s="2"/>
      <c r="G3835" s="2"/>
      <c r="H3835" s="2"/>
    </row>
    <row r="3836" spans="2:8">
      <c r="B3836" s="2" t="s">
        <v>4461</v>
      </c>
      <c r="C3836" s="2">
        <v>18</v>
      </c>
      <c r="D3836" s="2" t="s">
        <v>628</v>
      </c>
      <c r="E3836" s="2"/>
      <c r="F3836" s="2"/>
      <c r="G3836" s="2"/>
      <c r="H3836" s="2"/>
    </row>
    <row r="3837" spans="2:8">
      <c r="B3837" s="2" t="s">
        <v>4462</v>
      </c>
      <c r="C3837" s="2">
        <v>22</v>
      </c>
      <c r="D3837" s="2" t="s">
        <v>628</v>
      </c>
      <c r="E3837" s="2"/>
      <c r="F3837" s="2"/>
      <c r="G3837" s="2"/>
      <c r="H3837" s="2"/>
    </row>
    <row r="3838" spans="2:8">
      <c r="B3838" s="2" t="s">
        <v>4463</v>
      </c>
      <c r="C3838" s="2">
        <v>26</v>
      </c>
      <c r="D3838" s="2" t="s">
        <v>628</v>
      </c>
      <c r="E3838" s="2"/>
      <c r="F3838" s="2"/>
      <c r="G3838" s="2"/>
      <c r="H3838" s="2"/>
    </row>
    <row r="3839" spans="2:8">
      <c r="B3839" s="2" t="s">
        <v>4464</v>
      </c>
      <c r="C3839" s="2">
        <v>28</v>
      </c>
      <c r="D3839" s="2" t="s">
        <v>628</v>
      </c>
      <c r="E3839" s="2"/>
      <c r="F3839" s="2"/>
      <c r="G3839" s="2"/>
      <c r="H3839" s="2"/>
    </row>
    <row r="3840" spans="2:8">
      <c r="B3840" s="2" t="s">
        <v>4465</v>
      </c>
      <c r="C3840" s="2">
        <v>29</v>
      </c>
      <c r="D3840" s="2" t="s">
        <v>628</v>
      </c>
      <c r="E3840" s="2"/>
      <c r="F3840" s="2"/>
      <c r="G3840" s="2"/>
      <c r="H3840" s="2"/>
    </row>
    <row r="3841" spans="2:8">
      <c r="B3841" s="2" t="s">
        <v>4466</v>
      </c>
      <c r="C3841" s="2">
        <v>30</v>
      </c>
      <c r="D3841" s="2" t="s">
        <v>628</v>
      </c>
      <c r="E3841" s="2"/>
      <c r="F3841" s="2"/>
      <c r="G3841" s="2"/>
      <c r="H3841" s="2"/>
    </row>
    <row r="3842" spans="2:8">
      <c r="B3842" s="2" t="s">
        <v>4467</v>
      </c>
      <c r="C3842" s="2">
        <v>29</v>
      </c>
      <c r="D3842" s="2" t="s">
        <v>628</v>
      </c>
      <c r="E3842" s="2"/>
      <c r="F3842" s="2"/>
      <c r="G3842" s="2"/>
      <c r="H3842" s="2"/>
    </row>
    <row r="3843" spans="2:8">
      <c r="B3843" s="2" t="s">
        <v>4468</v>
      </c>
      <c r="C3843" s="2">
        <v>28</v>
      </c>
      <c r="D3843" s="2" t="s">
        <v>628</v>
      </c>
      <c r="E3843" s="2"/>
      <c r="F3843" s="2"/>
      <c r="G3843" s="2"/>
      <c r="H3843" s="2"/>
    </row>
    <row r="3844" spans="2:8">
      <c r="B3844" s="2" t="s">
        <v>4469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4470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4471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4472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4473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4474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4475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4476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4477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4478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4479</v>
      </c>
      <c r="C3854" s="2">
        <v>10</v>
      </c>
      <c r="D3854" s="2" t="s">
        <v>19</v>
      </c>
      <c r="E3854" s="2"/>
      <c r="F3854" s="2"/>
      <c r="G3854" s="2"/>
      <c r="H3854" s="2"/>
    </row>
    <row r="3855" spans="2:8">
      <c r="B3855" s="2" t="s">
        <v>4480</v>
      </c>
      <c r="C3855" s="2">
        <v>13</v>
      </c>
      <c r="D3855" s="2" t="s">
        <v>19</v>
      </c>
      <c r="E3855" s="2"/>
      <c r="F3855" s="2"/>
      <c r="G3855" s="2"/>
      <c r="H3855" s="2"/>
    </row>
    <row r="3856" spans="2:8">
      <c r="B3856" s="2" t="s">
        <v>4481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4482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4483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4484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4485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4486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4487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4488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4489</v>
      </c>
      <c r="C3864" s="2">
        <v>22</v>
      </c>
      <c r="D3864" s="2" t="s">
        <v>628</v>
      </c>
      <c r="E3864" s="2"/>
      <c r="F3864" s="2"/>
      <c r="G3864" s="2"/>
      <c r="H3864" s="2"/>
    </row>
    <row r="3865" spans="2:8">
      <c r="B3865" s="2" t="s">
        <v>4490</v>
      </c>
      <c r="C3865" s="2">
        <v>27</v>
      </c>
      <c r="D3865" s="2" t="s">
        <v>628</v>
      </c>
      <c r="E3865" s="2"/>
      <c r="F3865" s="2"/>
      <c r="G3865" s="2"/>
      <c r="H3865" s="2"/>
    </row>
    <row r="3866" spans="2:8">
      <c r="B3866" s="2" t="s">
        <v>4491</v>
      </c>
      <c r="C3866" s="2">
        <v>27</v>
      </c>
      <c r="D3866" s="2" t="s">
        <v>628</v>
      </c>
      <c r="E3866" s="2"/>
      <c r="F3866" s="2"/>
      <c r="G3866" s="2"/>
      <c r="H3866" s="2"/>
    </row>
    <row r="3867" spans="2:8">
      <c r="B3867" s="2" t="s">
        <v>4492</v>
      </c>
      <c r="C3867" s="2">
        <v>27</v>
      </c>
      <c r="D3867" s="2" t="s">
        <v>628</v>
      </c>
      <c r="E3867" s="2"/>
      <c r="F3867" s="2"/>
      <c r="G3867" s="2"/>
      <c r="H3867" s="2"/>
    </row>
    <row r="3868" spans="2:8">
      <c r="B3868" s="2" t="s">
        <v>4493</v>
      </c>
      <c r="C3868" s="2">
        <v>28</v>
      </c>
      <c r="D3868" s="2" t="s">
        <v>628</v>
      </c>
      <c r="E3868" s="2"/>
      <c r="F3868" s="2"/>
      <c r="G3868" s="2"/>
      <c r="H3868" s="2"/>
    </row>
    <row r="3869" spans="2:8">
      <c r="B3869" s="2" t="s">
        <v>4494</v>
      </c>
      <c r="C3869" s="2">
        <v>25</v>
      </c>
      <c r="D3869" s="2" t="s">
        <v>628</v>
      </c>
      <c r="E3869" s="2"/>
      <c r="F3869" s="2"/>
      <c r="G3869" s="2"/>
      <c r="H3869" s="2"/>
    </row>
    <row r="3870" spans="2:8">
      <c r="B3870" s="2" t="s">
        <v>4495</v>
      </c>
      <c r="C3870" s="2">
        <v>23</v>
      </c>
      <c r="D3870" s="2" t="s">
        <v>628</v>
      </c>
      <c r="E3870" s="2"/>
      <c r="F3870" s="2"/>
      <c r="G3870" s="2"/>
      <c r="H3870" s="2"/>
    </row>
    <row r="3871" spans="2:8">
      <c r="B3871" s="2" t="s">
        <v>4496</v>
      </c>
      <c r="C3871" s="2">
        <v>22</v>
      </c>
      <c r="D3871" s="2" t="s">
        <v>628</v>
      </c>
      <c r="E3871" s="2"/>
      <c r="F3871" s="2"/>
      <c r="G3871" s="2"/>
      <c r="H3871" s="2"/>
    </row>
    <row r="3872" spans="2:8">
      <c r="B3872" s="2" t="s">
        <v>4497</v>
      </c>
      <c r="C3872" s="2">
        <v>20</v>
      </c>
      <c r="D3872" s="2" t="s">
        <v>628</v>
      </c>
      <c r="E3872" s="2"/>
      <c r="F3872" s="2"/>
      <c r="G3872" s="2"/>
      <c r="H3872" s="2"/>
    </row>
    <row r="3873" spans="2:8">
      <c r="B3873" s="2" t="s">
        <v>4498</v>
      </c>
      <c r="C3873" s="2">
        <v>29</v>
      </c>
      <c r="D3873" s="2" t="s">
        <v>628</v>
      </c>
      <c r="E3873" s="2"/>
      <c r="F3873" s="2"/>
      <c r="G3873" s="2"/>
      <c r="H3873" s="2"/>
    </row>
    <row r="3874" spans="2:8">
      <c r="B3874" s="2" t="s">
        <v>4499</v>
      </c>
      <c r="C3874" s="2">
        <v>33</v>
      </c>
      <c r="D3874" s="2" t="s">
        <v>628</v>
      </c>
      <c r="E3874" s="2"/>
      <c r="F3874" s="2"/>
      <c r="G3874" s="2"/>
      <c r="H3874" s="2"/>
    </row>
    <row r="3875" spans="2:8">
      <c r="B3875" s="2" t="s">
        <v>4500</v>
      </c>
      <c r="C3875" s="2">
        <v>37</v>
      </c>
      <c r="D3875" s="2" t="s">
        <v>628</v>
      </c>
      <c r="E3875" s="2"/>
      <c r="F3875" s="2"/>
      <c r="G3875" s="2"/>
      <c r="H3875" s="2"/>
    </row>
    <row r="3876" spans="2:8">
      <c r="B3876" s="2" t="s">
        <v>4501</v>
      </c>
      <c r="C3876" s="2">
        <v>37</v>
      </c>
      <c r="D3876" s="2" t="s">
        <v>628</v>
      </c>
      <c r="E3876" s="2"/>
      <c r="F3876" s="2"/>
      <c r="G3876" s="2"/>
      <c r="H3876" s="2"/>
    </row>
    <row r="3877" spans="2:8">
      <c r="B3877" s="2" t="s">
        <v>4502</v>
      </c>
      <c r="C3877" s="2">
        <v>36</v>
      </c>
      <c r="D3877" s="2" t="s">
        <v>628</v>
      </c>
      <c r="E3877" s="2"/>
      <c r="F3877" s="2"/>
      <c r="G3877" s="2"/>
      <c r="H3877" s="2"/>
    </row>
    <row r="3878" spans="2:8">
      <c r="B3878" s="2" t="s">
        <v>4503</v>
      </c>
      <c r="C3878" s="2">
        <v>36</v>
      </c>
      <c r="D3878" s="2" t="s">
        <v>628</v>
      </c>
      <c r="E3878" s="2"/>
      <c r="F3878" s="2"/>
      <c r="G3878" s="2"/>
      <c r="H3878" s="2"/>
    </row>
    <row r="3879" spans="2:8">
      <c r="B3879" s="2" t="s">
        <v>4504</v>
      </c>
      <c r="C3879" s="2">
        <v>16</v>
      </c>
      <c r="D3879" s="2" t="s">
        <v>628</v>
      </c>
      <c r="E3879" s="2"/>
      <c r="F3879" s="2"/>
      <c r="G3879" s="2"/>
      <c r="H3879" s="2"/>
    </row>
    <row r="3880" spans="2:8">
      <c r="B3880" s="2" t="s">
        <v>4505</v>
      </c>
      <c r="C3880" s="2">
        <v>16</v>
      </c>
      <c r="D3880" s="2" t="s">
        <v>628</v>
      </c>
      <c r="E3880" s="2"/>
      <c r="F3880" s="2"/>
      <c r="G3880" s="2"/>
      <c r="H3880" s="2"/>
    </row>
    <row r="3881" spans="2:8">
      <c r="B3881" s="2" t="s">
        <v>4506</v>
      </c>
      <c r="C3881" s="2">
        <v>16</v>
      </c>
      <c r="D3881" s="2" t="s">
        <v>628</v>
      </c>
      <c r="E3881" s="2"/>
      <c r="F3881" s="2"/>
      <c r="G3881" s="2"/>
      <c r="H3881" s="2"/>
    </row>
    <row r="3882" spans="2:8">
      <c r="B3882" s="2" t="s">
        <v>4507</v>
      </c>
      <c r="C3882" s="2">
        <v>16</v>
      </c>
      <c r="D3882" s="2" t="s">
        <v>628</v>
      </c>
      <c r="E3882" s="2"/>
      <c r="F3882" s="2"/>
      <c r="G3882" s="2"/>
      <c r="H3882" s="2"/>
    </row>
    <row r="3883" spans="2:8">
      <c r="B3883" s="2" t="s">
        <v>4508</v>
      </c>
      <c r="C3883" s="2">
        <v>32</v>
      </c>
      <c r="D3883" s="2" t="s">
        <v>19</v>
      </c>
      <c r="E3883" s="2"/>
      <c r="F3883" s="2"/>
      <c r="G3883" s="2"/>
      <c r="H3883" s="2"/>
    </row>
    <row r="3884" spans="2:8">
      <c r="B3884" s="2" t="s">
        <v>4509</v>
      </c>
      <c r="C3884" s="2">
        <v>34</v>
      </c>
      <c r="D3884" s="2" t="s">
        <v>19</v>
      </c>
      <c r="E3884" s="2"/>
      <c r="F3884" s="2"/>
      <c r="G3884" s="2"/>
      <c r="H3884" s="2"/>
    </row>
    <row r="3885" spans="2:8">
      <c r="B3885" s="2" t="s">
        <v>4510</v>
      </c>
      <c r="C3885" s="2">
        <v>36</v>
      </c>
      <c r="D3885" s="2" t="s">
        <v>19</v>
      </c>
      <c r="E3885" s="2"/>
      <c r="F3885" s="2"/>
      <c r="G3885" s="2"/>
      <c r="H3885" s="2"/>
    </row>
    <row r="3886" spans="2:8">
      <c r="B3886" s="2" t="s">
        <v>4511</v>
      </c>
      <c r="C3886" s="2">
        <v>38</v>
      </c>
      <c r="D3886" s="2" t="s">
        <v>19</v>
      </c>
      <c r="E3886" s="2"/>
      <c r="F3886" s="2"/>
      <c r="G3886" s="2"/>
      <c r="H3886" s="2"/>
    </row>
    <row r="3887" spans="2:8">
      <c r="B3887" s="2" t="s">
        <v>4512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4513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4514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4515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4516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4517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4518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4519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4520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4521</v>
      </c>
      <c r="C3896" s="2">
        <v>16</v>
      </c>
      <c r="D3896" s="2" t="s">
        <v>19</v>
      </c>
      <c r="E3896" s="2"/>
      <c r="F3896" s="2"/>
      <c r="G3896" s="2"/>
      <c r="H3896" s="2"/>
    </row>
    <row r="3897" spans="2:8">
      <c r="B3897" s="2" t="s">
        <v>4522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4523</v>
      </c>
      <c r="C3898" s="2">
        <v>32</v>
      </c>
      <c r="D3898" s="2" t="s">
        <v>19</v>
      </c>
      <c r="E3898" s="2"/>
      <c r="F3898" s="2"/>
      <c r="G3898" s="2"/>
      <c r="H3898" s="2"/>
    </row>
    <row r="3899" spans="2:8">
      <c r="B3899" s="2" t="s">
        <v>4524</v>
      </c>
      <c r="C3899" s="2">
        <v>31</v>
      </c>
      <c r="D3899" s="2" t="s">
        <v>19</v>
      </c>
      <c r="E3899" s="2"/>
      <c r="F3899" s="2"/>
      <c r="G3899" s="2"/>
      <c r="H3899" s="2"/>
    </row>
    <row r="3900" spans="2:8">
      <c r="B3900" s="2" t="s">
        <v>4525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4526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4527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4528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4529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4530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4531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4532</v>
      </c>
      <c r="C3907" s="2">
        <v>35</v>
      </c>
      <c r="D3907" s="2" t="s">
        <v>19</v>
      </c>
      <c r="E3907" s="2"/>
      <c r="F3907" s="2"/>
      <c r="G3907" s="2"/>
      <c r="H3907" s="2"/>
    </row>
    <row r="3908" spans="2:8">
      <c r="B3908" s="2" t="s">
        <v>4533</v>
      </c>
      <c r="C3908" s="2">
        <v>37</v>
      </c>
      <c r="D3908" s="2" t="s">
        <v>19</v>
      </c>
      <c r="E3908" s="2"/>
      <c r="F3908" s="2"/>
      <c r="G3908" s="2"/>
      <c r="H3908" s="2"/>
    </row>
    <row r="3909" spans="2:8">
      <c r="B3909" s="2" t="s">
        <v>4534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4535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4536</v>
      </c>
      <c r="C3911" s="2">
        <v>17</v>
      </c>
      <c r="D3911" s="2" t="s">
        <v>19</v>
      </c>
      <c r="E3911" s="2"/>
      <c r="F3911" s="2"/>
      <c r="G3911" s="2"/>
      <c r="H3911" s="2"/>
    </row>
    <row r="3912" spans="2:8">
      <c r="B3912" s="2" t="s">
        <v>4537</v>
      </c>
      <c r="C3912" s="2">
        <v>38</v>
      </c>
      <c r="D3912" s="2" t="s">
        <v>19</v>
      </c>
      <c r="E3912" s="2"/>
      <c r="F3912" s="2"/>
      <c r="G3912" s="2"/>
      <c r="H3912" s="2"/>
    </row>
    <row r="3913" spans="2:8">
      <c r="B3913" s="2" t="s">
        <v>4538</v>
      </c>
      <c r="C3913" s="2">
        <v>40</v>
      </c>
      <c r="D3913" s="2" t="s">
        <v>19</v>
      </c>
      <c r="E3913" s="2"/>
      <c r="F3913" s="2"/>
      <c r="G3913" s="2"/>
      <c r="H3913" s="2"/>
    </row>
    <row r="3914" spans="2:8">
      <c r="B3914" s="2" t="s">
        <v>4539</v>
      </c>
      <c r="C3914" s="2">
        <v>40</v>
      </c>
      <c r="D3914" s="2" t="s">
        <v>19</v>
      </c>
      <c r="E3914" s="2"/>
      <c r="F3914" s="2"/>
      <c r="G3914" s="2"/>
      <c r="H3914" s="2"/>
    </row>
    <row r="3915" spans="2:8">
      <c r="B3915" s="2" t="s">
        <v>4540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4541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4542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4543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4544</v>
      </c>
      <c r="C3919" s="2">
        <v>34</v>
      </c>
      <c r="D3919" s="2" t="s">
        <v>19</v>
      </c>
      <c r="E3919" s="2"/>
      <c r="F3919" s="2"/>
      <c r="G3919" s="2"/>
      <c r="H3919" s="2"/>
    </row>
    <row r="3920" spans="2:8">
      <c r="B3920" s="2" t="s">
        <v>4545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4546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4547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4548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4549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4550</v>
      </c>
      <c r="C3925" s="2">
        <v>19</v>
      </c>
      <c r="D3925" s="2" t="s">
        <v>628</v>
      </c>
      <c r="E3925" s="2"/>
      <c r="F3925" s="2"/>
      <c r="G3925" s="2"/>
      <c r="H3925" s="2"/>
    </row>
    <row r="3926" spans="2:8">
      <c r="B3926" s="2" t="s">
        <v>4551</v>
      </c>
      <c r="C3926" s="2">
        <v>26</v>
      </c>
      <c r="D3926" s="2" t="s">
        <v>628</v>
      </c>
      <c r="E3926" s="2"/>
      <c r="F3926" s="2"/>
      <c r="G3926" s="2"/>
      <c r="H3926" s="2"/>
    </row>
    <row r="3927" spans="2:8">
      <c r="B3927" s="2" t="s">
        <v>4552</v>
      </c>
      <c r="C3927" s="2">
        <v>30</v>
      </c>
      <c r="D3927" s="2" t="s">
        <v>628</v>
      </c>
      <c r="E3927" s="2"/>
      <c r="F3927" s="2"/>
      <c r="G3927" s="2"/>
      <c r="H3927" s="2"/>
    </row>
    <row r="3928" spans="2:8">
      <c r="B3928" s="2" t="s">
        <v>4553</v>
      </c>
      <c r="C3928" s="2">
        <v>31</v>
      </c>
      <c r="D3928" s="2" t="s">
        <v>628</v>
      </c>
      <c r="E3928" s="2"/>
      <c r="F3928" s="2"/>
      <c r="G3928" s="2"/>
      <c r="H3928" s="2"/>
    </row>
    <row r="3929" spans="2:8">
      <c r="B3929" s="2" t="s">
        <v>4554</v>
      </c>
      <c r="C3929" s="2">
        <v>29</v>
      </c>
      <c r="D3929" s="2" t="s">
        <v>628</v>
      </c>
      <c r="E3929" s="2"/>
      <c r="F3929" s="2"/>
      <c r="G3929" s="2"/>
      <c r="H3929" s="2"/>
    </row>
    <row r="3930" spans="2:8">
      <c r="B3930" s="2" t="s">
        <v>4555</v>
      </c>
      <c r="C3930" s="2">
        <v>28</v>
      </c>
      <c r="D3930" s="2" t="s">
        <v>628</v>
      </c>
      <c r="E3930" s="2"/>
      <c r="F3930" s="2"/>
      <c r="G3930" s="2"/>
      <c r="H3930" s="2"/>
    </row>
    <row r="3931" spans="2:8">
      <c r="B3931" s="2" t="s">
        <v>4556</v>
      </c>
      <c r="C3931" s="2">
        <v>29</v>
      </c>
      <c r="D3931" s="2" t="s">
        <v>628</v>
      </c>
      <c r="E3931" s="2"/>
      <c r="F3931" s="2"/>
      <c r="G3931" s="2"/>
      <c r="H3931" s="2"/>
    </row>
    <row r="3932" spans="2:8">
      <c r="B3932" s="2" t="s">
        <v>4557</v>
      </c>
      <c r="C3932" s="2">
        <v>28</v>
      </c>
      <c r="D3932" s="2" t="s">
        <v>628</v>
      </c>
      <c r="E3932" s="2"/>
      <c r="F3932" s="2"/>
      <c r="G3932" s="2"/>
      <c r="H3932" s="2"/>
    </row>
    <row r="3933" spans="2:8">
      <c r="B3933" s="2" t="s">
        <v>4558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4559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4560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4561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4562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4563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4564</v>
      </c>
      <c r="C3939" s="2">
        <v>23</v>
      </c>
      <c r="D3939" s="2" t="s">
        <v>19</v>
      </c>
      <c r="E3939" s="2"/>
      <c r="F3939" s="2"/>
      <c r="G3939" s="2"/>
      <c r="H3939" s="2"/>
    </row>
    <row r="3940" spans="2:8">
      <c r="B3940" s="2" t="s">
        <v>4565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4566</v>
      </c>
      <c r="C3941" s="2">
        <v>17</v>
      </c>
      <c r="D3941" s="2" t="s">
        <v>19</v>
      </c>
      <c r="E3941" s="2"/>
      <c r="F3941" s="2"/>
      <c r="G3941" s="2"/>
      <c r="H3941" s="2"/>
    </row>
    <row r="3942" spans="2:8">
      <c r="B3942" s="2" t="s">
        <v>4567</v>
      </c>
      <c r="C3942" s="2">
        <v>9</v>
      </c>
      <c r="D3942" s="2" t="s">
        <v>19</v>
      </c>
      <c r="E3942" s="2"/>
      <c r="F3942" s="2"/>
      <c r="G3942" s="2"/>
      <c r="H3942" s="2"/>
    </row>
    <row r="3943" spans="2:8">
      <c r="B3943" s="2" t="s">
        <v>4568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4569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4570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4571</v>
      </c>
      <c r="C3946" s="2">
        <v>34</v>
      </c>
      <c r="D3946" s="2" t="s">
        <v>19</v>
      </c>
      <c r="E3946" s="2"/>
      <c r="F3946" s="2"/>
      <c r="G3946" s="2"/>
      <c r="H3946" s="2"/>
    </row>
    <row r="3947" spans="2:8">
      <c r="B3947" s="2" t="s">
        <v>4572</v>
      </c>
      <c r="C3947" s="2">
        <v>32</v>
      </c>
      <c r="D3947" s="2" t="s">
        <v>19</v>
      </c>
      <c r="E3947" s="2"/>
      <c r="F3947" s="2"/>
      <c r="G3947" s="2"/>
      <c r="H3947" s="2"/>
    </row>
    <row r="3948" spans="2:8">
      <c r="B3948" s="2" t="s">
        <v>4573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4574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4575</v>
      </c>
      <c r="C3950" s="2">
        <v>40</v>
      </c>
      <c r="D3950" s="2" t="s">
        <v>19</v>
      </c>
      <c r="E3950" s="2"/>
      <c r="F3950" s="2"/>
      <c r="G3950" s="2"/>
      <c r="H3950" s="2"/>
    </row>
    <row r="3951" spans="2:8">
      <c r="B3951" s="2" t="s">
        <v>4576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4577</v>
      </c>
      <c r="C3952" s="2">
        <v>37</v>
      </c>
      <c r="D3952" s="2" t="s">
        <v>19</v>
      </c>
      <c r="E3952" s="2"/>
      <c r="F3952" s="2"/>
      <c r="G3952" s="2"/>
      <c r="H3952" s="2"/>
    </row>
    <row r="3953" spans="2:8">
      <c r="B3953" s="2" t="s">
        <v>4578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4579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4580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4581</v>
      </c>
      <c r="C3956" s="2">
        <v>21</v>
      </c>
      <c r="D3956" s="2" t="s">
        <v>628</v>
      </c>
      <c r="E3956" s="2"/>
      <c r="F3956" s="2"/>
      <c r="G3956" s="2"/>
      <c r="H3956" s="2"/>
    </row>
    <row r="3957" spans="2:8">
      <c r="B3957" s="2" t="s">
        <v>4582</v>
      </c>
      <c r="C3957" s="2">
        <v>22</v>
      </c>
      <c r="D3957" s="2" t="s">
        <v>628</v>
      </c>
      <c r="E3957" s="2"/>
      <c r="F3957" s="2"/>
      <c r="G3957" s="2"/>
      <c r="H3957" s="2"/>
    </row>
    <row r="3958" spans="2:8">
      <c r="B3958" s="2" t="s">
        <v>4583</v>
      </c>
      <c r="C3958" s="2">
        <v>25</v>
      </c>
      <c r="D3958" s="2" t="s">
        <v>628</v>
      </c>
      <c r="E3958" s="2"/>
      <c r="F3958" s="2"/>
      <c r="G3958" s="2"/>
      <c r="H3958" s="2"/>
    </row>
    <row r="3959" spans="2:8">
      <c r="B3959" s="2" t="s">
        <v>4584</v>
      </c>
      <c r="C3959" s="2">
        <v>28</v>
      </c>
      <c r="D3959" s="2" t="s">
        <v>628</v>
      </c>
      <c r="E3959" s="2"/>
      <c r="F3959" s="2"/>
      <c r="G3959" s="2"/>
      <c r="H3959" s="2"/>
    </row>
    <row r="3960" spans="2:8">
      <c r="B3960" s="2" t="s">
        <v>4585</v>
      </c>
      <c r="C3960" s="2">
        <v>27</v>
      </c>
      <c r="D3960" s="2" t="s">
        <v>628</v>
      </c>
      <c r="E3960" s="2"/>
      <c r="F3960" s="2"/>
      <c r="G3960" s="2"/>
      <c r="H3960" s="2"/>
    </row>
    <row r="3961" spans="2:8">
      <c r="B3961" s="2" t="s">
        <v>4586</v>
      </c>
      <c r="C3961" s="2">
        <v>27</v>
      </c>
      <c r="D3961" s="2" t="s">
        <v>628</v>
      </c>
      <c r="E3961" s="2"/>
      <c r="F3961" s="2"/>
      <c r="G3961" s="2"/>
      <c r="H3961" s="2"/>
    </row>
    <row r="3962" spans="2:8">
      <c r="B3962" s="2" t="s">
        <v>4587</v>
      </c>
      <c r="C3962" s="2">
        <v>26</v>
      </c>
      <c r="D3962" s="2" t="s">
        <v>628</v>
      </c>
      <c r="E3962" s="2"/>
      <c r="F3962" s="2"/>
      <c r="G3962" s="2"/>
      <c r="H3962" s="2"/>
    </row>
    <row r="3963" spans="2:8">
      <c r="B3963" s="2" t="s">
        <v>4588</v>
      </c>
      <c r="C3963" s="2">
        <v>23</v>
      </c>
      <c r="D3963" s="2" t="s">
        <v>628</v>
      </c>
      <c r="E3963" s="2"/>
      <c r="F3963" s="2"/>
      <c r="G3963" s="2"/>
      <c r="H3963" s="2"/>
    </row>
    <row r="3964" spans="2:8">
      <c r="B3964" s="2" t="s">
        <v>4589</v>
      </c>
      <c r="C3964" s="2">
        <v>46</v>
      </c>
      <c r="D3964" s="2" t="s">
        <v>19</v>
      </c>
      <c r="E3964" s="2"/>
      <c r="F3964" s="2"/>
      <c r="G3964" s="2"/>
      <c r="H3964" s="2"/>
    </row>
    <row r="3965" spans="2:8">
      <c r="B3965" s="2" t="s">
        <v>4590</v>
      </c>
      <c r="C3965" s="2">
        <v>48</v>
      </c>
      <c r="D3965" s="2" t="s">
        <v>19</v>
      </c>
      <c r="E3965" s="2"/>
      <c r="F3965" s="2"/>
      <c r="G3965" s="2"/>
      <c r="H3965" s="2"/>
    </row>
    <row r="3966" spans="2:8">
      <c r="B3966" s="2" t="s">
        <v>4591</v>
      </c>
      <c r="C3966" s="2">
        <v>48</v>
      </c>
      <c r="D3966" s="2" t="s">
        <v>19</v>
      </c>
      <c r="E3966" s="2"/>
      <c r="F3966" s="2"/>
      <c r="G3966" s="2"/>
      <c r="H3966" s="2"/>
    </row>
    <row r="3967" spans="2:8">
      <c r="B3967" s="2" t="s">
        <v>4592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4593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4594</v>
      </c>
      <c r="C3969" s="2">
        <v>14</v>
      </c>
      <c r="D3969" s="2" t="s">
        <v>19</v>
      </c>
      <c r="E3969" s="2"/>
      <c r="F3969" s="2"/>
      <c r="G3969" s="2"/>
      <c r="H3969" s="2"/>
    </row>
    <row r="3970" spans="2:8">
      <c r="B3970" s="2" t="s">
        <v>4595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4596</v>
      </c>
      <c r="C3971" s="2">
        <v>38</v>
      </c>
      <c r="D3971" s="2" t="s">
        <v>19</v>
      </c>
      <c r="E3971" s="2"/>
      <c r="F3971" s="2"/>
      <c r="G3971" s="2"/>
      <c r="H3971" s="2"/>
    </row>
    <row r="3972" spans="2:8">
      <c r="B3972" s="2" t="s">
        <v>4597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4598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4599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4600</v>
      </c>
      <c r="C3975" s="2">
        <v>18</v>
      </c>
      <c r="D3975" s="2" t="s">
        <v>19</v>
      </c>
      <c r="E3975" s="2"/>
      <c r="F3975" s="2"/>
      <c r="G3975" s="2"/>
      <c r="H3975" s="2"/>
    </row>
    <row r="3976" spans="2:8">
      <c r="B3976" s="2" t="s">
        <v>4601</v>
      </c>
      <c r="C3976" s="2">
        <v>9</v>
      </c>
      <c r="D3976" s="2" t="s">
        <v>19</v>
      </c>
      <c r="E3976" s="2"/>
      <c r="F3976" s="2"/>
      <c r="G3976" s="2"/>
      <c r="H3976" s="2"/>
    </row>
    <row r="3977" spans="2:8">
      <c r="B3977" s="2" t="s">
        <v>4602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4603</v>
      </c>
      <c r="C3978" s="2">
        <v>38</v>
      </c>
      <c r="D3978" s="2" t="s">
        <v>19</v>
      </c>
      <c r="E3978" s="2"/>
      <c r="F3978" s="2"/>
      <c r="G3978" s="2"/>
      <c r="H3978" s="2"/>
    </row>
    <row r="3979" spans="2:8">
      <c r="B3979" s="2" t="s">
        <v>4604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4605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4606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4607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4608</v>
      </c>
      <c r="C3983" s="2">
        <v>15</v>
      </c>
      <c r="D3983" s="2" t="s">
        <v>19</v>
      </c>
      <c r="E3983" s="2"/>
      <c r="F3983" s="2"/>
      <c r="G3983" s="2"/>
      <c r="H3983" s="2"/>
    </row>
    <row r="3984" spans="2:8">
      <c r="B3984" s="2" t="s">
        <v>4609</v>
      </c>
      <c r="C3984" s="2">
        <v>16</v>
      </c>
      <c r="D3984" s="2" t="s">
        <v>628</v>
      </c>
      <c r="E3984" s="2"/>
      <c r="F3984" s="2"/>
      <c r="G3984" s="2"/>
      <c r="H3984" s="2"/>
    </row>
    <row r="3985" spans="2:8">
      <c r="B3985" s="2" t="s">
        <v>4610</v>
      </c>
      <c r="C3985" s="2">
        <v>17</v>
      </c>
      <c r="D3985" s="2" t="s">
        <v>628</v>
      </c>
      <c r="E3985" s="2"/>
      <c r="F3985" s="2"/>
      <c r="G3985" s="2"/>
      <c r="H3985" s="2"/>
    </row>
    <row r="3986" spans="2:8">
      <c r="B3986" s="2" t="s">
        <v>4611</v>
      </c>
      <c r="C3986" s="2">
        <v>16</v>
      </c>
      <c r="D3986" s="2" t="s">
        <v>628</v>
      </c>
      <c r="E3986" s="2"/>
      <c r="F3986" s="2"/>
      <c r="G3986" s="2"/>
      <c r="H3986" s="2"/>
    </row>
    <row r="3987" spans="2:8">
      <c r="B3987" s="2" t="s">
        <v>4612</v>
      </c>
      <c r="C3987" s="2">
        <v>15</v>
      </c>
      <c r="D3987" s="2" t="s">
        <v>628</v>
      </c>
      <c r="E3987" s="2"/>
      <c r="F3987" s="2"/>
      <c r="G3987" s="2"/>
      <c r="H3987" s="2"/>
    </row>
    <row r="3988" spans="2:8">
      <c r="B3988" s="2" t="s">
        <v>4613</v>
      </c>
      <c r="C3988" s="2">
        <v>11</v>
      </c>
      <c r="D3988" s="2" t="s">
        <v>628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628</v>
      </c>
      <c r="E3989" s="2"/>
      <c r="F3989" s="2"/>
      <c r="G3989" s="2"/>
      <c r="H3989" s="2"/>
    </row>
    <row r="3990" spans="2:8">
      <c r="B3990" s="2" t="s">
        <v>4615</v>
      </c>
      <c r="C3990" s="2">
        <v>28</v>
      </c>
      <c r="D3990" s="2" t="s">
        <v>628</v>
      </c>
      <c r="E3990" s="2"/>
      <c r="F3990" s="2"/>
      <c r="G3990" s="2"/>
      <c r="H3990" s="2"/>
    </row>
    <row r="3991" spans="2:8">
      <c r="B3991" s="2" t="s">
        <v>4616</v>
      </c>
      <c r="C3991" s="2">
        <v>28</v>
      </c>
      <c r="D3991" s="2" t="s">
        <v>628</v>
      </c>
      <c r="E3991" s="2"/>
      <c r="F3991" s="2"/>
      <c r="G3991" s="2"/>
      <c r="H3991" s="2"/>
    </row>
    <row r="3992" spans="2:8">
      <c r="B3992" s="2" t="s">
        <v>4617</v>
      </c>
      <c r="C3992" s="2">
        <v>24</v>
      </c>
      <c r="D3992" s="2" t="s">
        <v>19</v>
      </c>
      <c r="E3992" s="2"/>
      <c r="F3992" s="2"/>
      <c r="G3992" s="2"/>
      <c r="H3992" s="2"/>
    </row>
    <row r="3993" spans="2:8">
      <c r="B3993" s="2" t="s">
        <v>4618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4619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4620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4621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4622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4623</v>
      </c>
      <c r="C3998" s="2">
        <v>12</v>
      </c>
      <c r="D3998" s="2" t="s">
        <v>19</v>
      </c>
      <c r="E3998" s="2"/>
      <c r="F3998" s="2"/>
      <c r="G3998" s="2"/>
      <c r="H3998" s="2"/>
    </row>
    <row r="3999" spans="2:8">
      <c r="B3999" s="2" t="s">
        <v>4624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4625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4626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4627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4628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4629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4630</v>
      </c>
      <c r="C4005" s="2">
        <v>15</v>
      </c>
      <c r="D4005" s="2" t="s">
        <v>19</v>
      </c>
      <c r="E4005" s="2"/>
      <c r="F4005" s="2"/>
      <c r="G4005" s="2"/>
      <c r="H4005" s="2"/>
    </row>
    <row r="4006" spans="2:8">
      <c r="B4006" s="2" t="s">
        <v>4631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4632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4633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4634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4635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4636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4637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4638</v>
      </c>
      <c r="C4013" s="2">
        <v>12</v>
      </c>
      <c r="D4013" s="2" t="s">
        <v>19</v>
      </c>
      <c r="E4013" s="2"/>
      <c r="F4013" s="2"/>
      <c r="G4013" s="2"/>
      <c r="H4013" s="2"/>
    </row>
    <row r="4014" spans="2:8">
      <c r="B4014" s="2" t="s">
        <v>4639</v>
      </c>
      <c r="C4014" s="2">
        <v>20</v>
      </c>
      <c r="D4014" s="2" t="s">
        <v>628</v>
      </c>
      <c r="E4014" s="2"/>
      <c r="F4014" s="2"/>
      <c r="G4014" s="2"/>
      <c r="H4014" s="2"/>
    </row>
    <row r="4015" spans="2:8">
      <c r="B4015" s="2" t="s">
        <v>4640</v>
      </c>
      <c r="C4015" s="2">
        <v>28</v>
      </c>
      <c r="D4015" s="2" t="s">
        <v>628</v>
      </c>
      <c r="E4015" s="2"/>
      <c r="F4015" s="2"/>
      <c r="G4015" s="2"/>
      <c r="H4015" s="2"/>
    </row>
    <row r="4016" spans="2:8">
      <c r="B4016" s="2" t="s">
        <v>4641</v>
      </c>
      <c r="C4016" s="2">
        <v>31</v>
      </c>
      <c r="D4016" s="2" t="s">
        <v>628</v>
      </c>
      <c r="E4016" s="2"/>
      <c r="F4016" s="2"/>
      <c r="G4016" s="2"/>
      <c r="H4016" s="2"/>
    </row>
    <row r="4017" spans="2:8">
      <c r="B4017" s="2" t="s">
        <v>4642</v>
      </c>
      <c r="C4017" s="2">
        <v>30</v>
      </c>
      <c r="D4017" s="2" t="s">
        <v>628</v>
      </c>
      <c r="E4017" s="2"/>
      <c r="F4017" s="2"/>
      <c r="G4017" s="2"/>
      <c r="H4017" s="2"/>
    </row>
    <row r="4018" spans="2:8">
      <c r="B4018" s="2" t="s">
        <v>4643</v>
      </c>
      <c r="C4018" s="2">
        <v>26</v>
      </c>
      <c r="D4018" s="2" t="s">
        <v>628</v>
      </c>
      <c r="E4018" s="2"/>
      <c r="F4018" s="2"/>
      <c r="G4018" s="2"/>
      <c r="H4018" s="2"/>
    </row>
    <row r="4019" spans="2:8">
      <c r="B4019" s="2" t="s">
        <v>4644</v>
      </c>
      <c r="C4019" s="2">
        <v>17</v>
      </c>
      <c r="D4019" s="2" t="s">
        <v>628</v>
      </c>
      <c r="E4019" s="2"/>
      <c r="F4019" s="2"/>
      <c r="G4019" s="2"/>
      <c r="H4019" s="2"/>
    </row>
    <row r="4020" spans="2:8">
      <c r="B4020" s="2" t="s">
        <v>4645</v>
      </c>
      <c r="C4020" s="2">
        <v>28</v>
      </c>
      <c r="D4020" s="2" t="s">
        <v>19</v>
      </c>
      <c r="E4020" s="2"/>
      <c r="F4020" s="2"/>
      <c r="G4020" s="2"/>
      <c r="H4020" s="2"/>
    </row>
    <row r="4021" spans="2:8">
      <c r="B4021" s="2" t="s">
        <v>4646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4647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4648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4649</v>
      </c>
      <c r="C4024" s="2">
        <v>25</v>
      </c>
      <c r="D4024" s="2" t="s">
        <v>628</v>
      </c>
      <c r="E4024" s="2"/>
      <c r="F4024" s="2"/>
      <c r="G4024" s="2"/>
      <c r="H4024" s="2"/>
    </row>
    <row r="4025" spans="2:8">
      <c r="B4025" s="2" t="s">
        <v>4650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4651</v>
      </c>
      <c r="C4026" s="2">
        <v>9</v>
      </c>
      <c r="D4026" s="2" t="s">
        <v>19</v>
      </c>
      <c r="E4026" s="2"/>
      <c r="F4026" s="2"/>
      <c r="G4026" s="2"/>
      <c r="H4026" s="2"/>
    </row>
    <row r="4027" spans="2:8">
      <c r="B4027" s="2" t="s">
        <v>4652</v>
      </c>
      <c r="C4027" s="2">
        <v>11</v>
      </c>
      <c r="D4027" s="2" t="s">
        <v>19</v>
      </c>
      <c r="E4027" s="2"/>
      <c r="F4027" s="2"/>
      <c r="G4027" s="2"/>
      <c r="H4027" s="2"/>
    </row>
    <row r="4028" spans="2:8">
      <c r="B4028" s="2" t="s">
        <v>4653</v>
      </c>
      <c r="C4028" s="2">
        <v>12</v>
      </c>
      <c r="D4028" s="2" t="s">
        <v>19</v>
      </c>
      <c r="E4028" s="2"/>
      <c r="F4028" s="2"/>
      <c r="G4028" s="2"/>
      <c r="H4028" s="2"/>
    </row>
    <row r="4029" spans="2:8">
      <c r="B4029" s="2" t="s">
        <v>4654</v>
      </c>
      <c r="C4029" s="2">
        <v>11</v>
      </c>
      <c r="D4029" s="2" t="s">
        <v>19</v>
      </c>
      <c r="E4029" s="2"/>
      <c r="F4029" s="2"/>
      <c r="G4029" s="2"/>
      <c r="H4029" s="2"/>
    </row>
    <row r="4030" spans="2:8">
      <c r="B4030" s="2" t="s">
        <v>4655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4656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4657</v>
      </c>
      <c r="C4032" s="2">
        <v>29</v>
      </c>
      <c r="D4032" s="2" t="s">
        <v>19</v>
      </c>
      <c r="E4032" s="2"/>
      <c r="F4032" s="2"/>
      <c r="G4032" s="2"/>
      <c r="H4032" s="2"/>
    </row>
    <row r="4033" spans="2:8">
      <c r="B4033" s="2" t="s">
        <v>4658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4659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4660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4661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4662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4663</v>
      </c>
      <c r="C4038" s="2">
        <v>12</v>
      </c>
      <c r="D4038" s="2" t="s">
        <v>19</v>
      </c>
      <c r="E4038" s="2"/>
      <c r="F4038" s="2"/>
      <c r="G4038" s="2"/>
      <c r="H4038" s="2"/>
    </row>
    <row r="4039" spans="2:8">
      <c r="B4039" s="2" t="s">
        <v>4664</v>
      </c>
      <c r="C4039" s="2">
        <v>7</v>
      </c>
      <c r="D4039" s="2" t="s">
        <v>19</v>
      </c>
      <c r="E4039" s="2"/>
      <c r="F4039" s="2"/>
      <c r="G4039" s="2"/>
      <c r="H4039" s="2"/>
    </row>
    <row r="4040" spans="2:8">
      <c r="B4040" s="2" t="s">
        <v>4665</v>
      </c>
      <c r="C4040" s="2">
        <v>10</v>
      </c>
      <c r="D4040" s="2" t="s">
        <v>19</v>
      </c>
      <c r="E4040" s="2"/>
      <c r="F4040" s="2"/>
      <c r="G4040" s="2"/>
      <c r="H4040" s="2"/>
    </row>
    <row r="4041" spans="2:8">
      <c r="B4041" s="2" t="s">
        <v>4666</v>
      </c>
      <c r="C4041" s="2">
        <v>12</v>
      </c>
      <c r="D4041" s="2" t="s">
        <v>19</v>
      </c>
      <c r="E4041" s="2"/>
      <c r="F4041" s="2"/>
      <c r="G4041" s="2"/>
      <c r="H4041" s="2"/>
    </row>
    <row r="4042" spans="2:8">
      <c r="B4042" s="2" t="s">
        <v>4667</v>
      </c>
      <c r="C4042" s="2">
        <v>13</v>
      </c>
      <c r="D4042" s="2" t="s">
        <v>19</v>
      </c>
      <c r="E4042" s="2"/>
      <c r="F4042" s="2"/>
      <c r="G4042" s="2"/>
      <c r="H4042" s="2"/>
    </row>
    <row r="4043" spans="2:8">
      <c r="B4043" s="2" t="s">
        <v>4668</v>
      </c>
      <c r="C4043" s="2">
        <v>10</v>
      </c>
      <c r="D4043" s="2" t="s">
        <v>19</v>
      </c>
      <c r="E4043" s="2"/>
      <c r="F4043" s="2"/>
      <c r="G4043" s="2"/>
      <c r="H4043" s="2"/>
    </row>
    <row r="4044" spans="2:8">
      <c r="B4044" s="2" t="s">
        <v>4669</v>
      </c>
      <c r="C4044" s="2">
        <v>7</v>
      </c>
      <c r="D4044" s="2" t="s">
        <v>19</v>
      </c>
      <c r="E4044" s="2"/>
      <c r="F4044" s="2"/>
      <c r="G4044" s="2"/>
      <c r="H4044" s="2"/>
    </row>
    <row r="4045" spans="2:8">
      <c r="B4045" s="2" t="s">
        <v>4670</v>
      </c>
      <c r="C4045" s="2">
        <v>20</v>
      </c>
      <c r="D4045" s="2" t="s">
        <v>19</v>
      </c>
      <c r="E4045" s="2"/>
      <c r="F4045" s="2"/>
      <c r="G4045" s="2"/>
      <c r="H4045" s="2"/>
    </row>
    <row r="4046" spans="2:8">
      <c r="B4046" s="2" t="s">
        <v>4671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4672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4673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4674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4675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4676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4677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4678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4679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4680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4681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4682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4683</v>
      </c>
      <c r="C4058" s="2">
        <v>5</v>
      </c>
      <c r="D4058" s="2" t="s">
        <v>19</v>
      </c>
      <c r="E4058" s="2"/>
      <c r="F4058" s="2"/>
      <c r="G4058" s="2"/>
      <c r="H4058" s="2"/>
    </row>
    <row r="4059" spans="2:8">
      <c r="B4059" s="2" t="s">
        <v>4684</v>
      </c>
      <c r="C4059" s="2">
        <v>9</v>
      </c>
      <c r="D4059" s="2" t="s">
        <v>19</v>
      </c>
      <c r="E4059" s="2"/>
      <c r="F4059" s="2"/>
      <c r="G4059" s="2"/>
      <c r="H4059" s="2"/>
    </row>
    <row r="4060" spans="2:8">
      <c r="B4060" s="2" t="s">
        <v>4685</v>
      </c>
      <c r="C4060" s="2">
        <v>9</v>
      </c>
      <c r="D4060" s="2" t="s">
        <v>19</v>
      </c>
      <c r="E4060" s="2"/>
      <c r="F4060" s="2"/>
      <c r="G4060" s="2"/>
      <c r="H4060" s="2"/>
    </row>
    <row r="4061" spans="2:8">
      <c r="B4061" s="2" t="s">
        <v>4686</v>
      </c>
      <c r="C4061" s="2">
        <v>10</v>
      </c>
      <c r="D4061" s="2" t="s">
        <v>19</v>
      </c>
      <c r="E4061" s="2"/>
      <c r="F4061" s="2"/>
      <c r="G4061" s="2"/>
      <c r="H4061" s="2"/>
    </row>
    <row r="4062" spans="2:8">
      <c r="B4062" s="2" t="s">
        <v>4687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4688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4689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4690</v>
      </c>
      <c r="C4065" s="2">
        <v>19</v>
      </c>
      <c r="D4065" s="2" t="s">
        <v>19</v>
      </c>
      <c r="E4065" s="2"/>
      <c r="F4065" s="2"/>
      <c r="G4065" s="2"/>
      <c r="H4065" s="2"/>
    </row>
    <row r="4066" spans="2:8">
      <c r="B4066" s="2" t="s">
        <v>4691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4692</v>
      </c>
      <c r="C4067" s="2">
        <v>10</v>
      </c>
      <c r="D4067" s="2" t="s">
        <v>19</v>
      </c>
      <c r="E4067" s="2"/>
      <c r="F4067" s="2"/>
      <c r="G4067" s="2"/>
      <c r="H4067" s="2"/>
    </row>
    <row r="4068" spans="2:8">
      <c r="B4068" s="2" t="s">
        <v>4693</v>
      </c>
      <c r="C4068" s="2">
        <v>9</v>
      </c>
      <c r="D4068" s="2" t="s">
        <v>19</v>
      </c>
      <c r="E4068" s="2"/>
      <c r="F4068" s="2"/>
      <c r="G4068" s="2"/>
      <c r="H4068" s="2"/>
    </row>
    <row r="4069" spans="2:8">
      <c r="B4069" s="2" t="s">
        <v>4694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4695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4696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4697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4698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4699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4700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4701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4702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4703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4704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4705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4706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4707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4708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4709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4710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4711</v>
      </c>
      <c r="C4086" s="2">
        <v>19</v>
      </c>
      <c r="D4086" s="2" t="s">
        <v>628</v>
      </c>
      <c r="E4086" s="2"/>
      <c r="F4086" s="2"/>
      <c r="G4086" s="2"/>
      <c r="H4086" s="2"/>
    </row>
    <row r="4087" spans="2:8">
      <c r="B4087" s="2" t="s">
        <v>4712</v>
      </c>
      <c r="C4087" s="2">
        <v>25</v>
      </c>
      <c r="D4087" s="2" t="s">
        <v>628</v>
      </c>
      <c r="E4087" s="2"/>
      <c r="F4087" s="2"/>
      <c r="G4087" s="2"/>
      <c r="H4087" s="2"/>
    </row>
    <row r="4088" spans="2:8">
      <c r="B4088" s="2" t="s">
        <v>4713</v>
      </c>
      <c r="C4088" s="2">
        <v>28</v>
      </c>
      <c r="D4088" s="2" t="s">
        <v>628</v>
      </c>
      <c r="E4088" s="2"/>
      <c r="F4088" s="2"/>
      <c r="G4088" s="2"/>
      <c r="H4088" s="2"/>
    </row>
    <row r="4089" spans="2:8">
      <c r="B4089" s="2" t="s">
        <v>4714</v>
      </c>
      <c r="C4089" s="2">
        <v>30</v>
      </c>
      <c r="D4089" s="2" t="s">
        <v>628</v>
      </c>
      <c r="E4089" s="2"/>
      <c r="F4089" s="2"/>
      <c r="G4089" s="2"/>
      <c r="H4089" s="2"/>
    </row>
    <row r="4090" spans="2:8">
      <c r="B4090" s="2" t="s">
        <v>4715</v>
      </c>
      <c r="C4090" s="2">
        <v>29</v>
      </c>
      <c r="D4090" s="2" t="s">
        <v>628</v>
      </c>
      <c r="E4090" s="2"/>
      <c r="F4090" s="2"/>
      <c r="G4090" s="2"/>
      <c r="H4090" s="2"/>
    </row>
    <row r="4091" spans="2:8">
      <c r="B4091" s="2" t="s">
        <v>4716</v>
      </c>
      <c r="C4091" s="2">
        <v>28</v>
      </c>
      <c r="D4091" s="2" t="s">
        <v>628</v>
      </c>
      <c r="E4091" s="2"/>
      <c r="F4091" s="2"/>
      <c r="G4091" s="2"/>
      <c r="H4091" s="2"/>
    </row>
    <row r="4092" spans="2:8">
      <c r="B4092" s="2" t="s">
        <v>4717</v>
      </c>
      <c r="C4092" s="2">
        <v>27</v>
      </c>
      <c r="D4092" s="2" t="s">
        <v>628</v>
      </c>
      <c r="E4092" s="2"/>
      <c r="F4092" s="2"/>
      <c r="G4092" s="2"/>
      <c r="H4092" s="2"/>
    </row>
    <row r="4093" spans="2:8">
      <c r="B4093" s="2" t="s">
        <v>4718</v>
      </c>
      <c r="C4093" s="2">
        <v>27</v>
      </c>
      <c r="D4093" s="2" t="s">
        <v>628</v>
      </c>
      <c r="E4093" s="2"/>
      <c r="F4093" s="2"/>
      <c r="G4093" s="2"/>
      <c r="H4093" s="2"/>
    </row>
    <row r="4094" spans="2:8">
      <c r="B4094" s="2" t="s">
        <v>4719</v>
      </c>
      <c r="C4094" s="2">
        <v>25</v>
      </c>
      <c r="D4094" s="2" t="s">
        <v>628</v>
      </c>
      <c r="E4094" s="2"/>
      <c r="F4094" s="2"/>
      <c r="G4094" s="2"/>
      <c r="H4094" s="2"/>
    </row>
    <row r="4095" spans="2:8">
      <c r="B4095" s="2" t="s">
        <v>4720</v>
      </c>
      <c r="C4095" s="2">
        <v>28</v>
      </c>
      <c r="D4095" s="2" t="s">
        <v>628</v>
      </c>
      <c r="E4095" s="2"/>
      <c r="F4095" s="2"/>
      <c r="G4095" s="2"/>
      <c r="H4095" s="2"/>
    </row>
    <row r="4096" spans="2:8">
      <c r="B4096" s="2" t="s">
        <v>4721</v>
      </c>
      <c r="C4096" s="2">
        <v>30</v>
      </c>
      <c r="D4096" s="2" t="s">
        <v>628</v>
      </c>
      <c r="E4096" s="2"/>
      <c r="F4096" s="2"/>
      <c r="G4096" s="2"/>
      <c r="H4096" s="2"/>
    </row>
    <row r="4097" spans="2:8">
      <c r="B4097" s="2" t="s">
        <v>4722</v>
      </c>
      <c r="C4097" s="2">
        <v>31</v>
      </c>
      <c r="D4097" s="2" t="s">
        <v>628</v>
      </c>
      <c r="E4097" s="2"/>
      <c r="F4097" s="2"/>
      <c r="G4097" s="2"/>
      <c r="H4097" s="2"/>
    </row>
    <row r="4098" spans="2:8">
      <c r="B4098" s="2" t="s">
        <v>4723</v>
      </c>
      <c r="C4098" s="2">
        <v>32</v>
      </c>
      <c r="D4098" s="2" t="s">
        <v>628</v>
      </c>
      <c r="E4098" s="2"/>
      <c r="F4098" s="2"/>
      <c r="G4098" s="2"/>
      <c r="H4098" s="2"/>
    </row>
    <row r="4099" spans="2:8">
      <c r="B4099" s="2" t="s">
        <v>4724</v>
      </c>
      <c r="C4099" s="2">
        <v>33</v>
      </c>
      <c r="D4099" s="2" t="s">
        <v>628</v>
      </c>
      <c r="E4099" s="2"/>
      <c r="F4099" s="2"/>
      <c r="G4099" s="2"/>
      <c r="H4099" s="2"/>
    </row>
    <row r="4100" spans="2:8">
      <c r="B4100" s="2" t="s">
        <v>4725</v>
      </c>
      <c r="C4100" s="2">
        <v>31</v>
      </c>
      <c r="D4100" s="2" t="s">
        <v>628</v>
      </c>
      <c r="E4100" s="2"/>
      <c r="F4100" s="2"/>
      <c r="G4100" s="2"/>
      <c r="H4100" s="2"/>
    </row>
    <row r="4101" spans="2:8">
      <c r="B4101" s="2" t="s">
        <v>4726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4727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4728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4729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4730</v>
      </c>
      <c r="C4105" s="2">
        <v>35</v>
      </c>
      <c r="D4105" s="2" t="s">
        <v>19</v>
      </c>
      <c r="E4105" s="2"/>
      <c r="F4105" s="2"/>
      <c r="G4105" s="2"/>
      <c r="H4105" s="2"/>
    </row>
    <row r="4106" spans="2:8">
      <c r="B4106" s="2" t="s">
        <v>4731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4732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4733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4734</v>
      </c>
      <c r="C4109" s="2">
        <v>36</v>
      </c>
      <c r="D4109" s="2" t="s">
        <v>19</v>
      </c>
      <c r="E4109" s="2"/>
      <c r="F4109" s="2"/>
      <c r="G4109" s="2"/>
      <c r="H4109" s="2"/>
    </row>
    <row r="4110" spans="2:8">
      <c r="B4110" s="2" t="s">
        <v>4735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4736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4737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4738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4739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4740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4741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4742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4743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4744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4745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4746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4747</v>
      </c>
      <c r="C4122" s="2">
        <v>15</v>
      </c>
      <c r="D4122" s="2" t="s">
        <v>19</v>
      </c>
      <c r="E4122" s="2"/>
      <c r="F4122" s="2"/>
      <c r="G4122" s="2"/>
      <c r="H4122" s="2"/>
    </row>
    <row r="4123" spans="2:8">
      <c r="B4123" s="2" t="s">
        <v>4748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4749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4750</v>
      </c>
      <c r="C4125" s="2">
        <v>29</v>
      </c>
      <c r="D4125" s="2" t="s">
        <v>19</v>
      </c>
      <c r="E4125" s="2"/>
      <c r="F4125" s="2"/>
      <c r="G4125" s="2"/>
      <c r="H4125" s="2"/>
    </row>
    <row r="4126" spans="2:8">
      <c r="B4126" s="2" t="s">
        <v>4751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4752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4753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4754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4755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4756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4757</v>
      </c>
      <c r="C4132" s="2">
        <v>25</v>
      </c>
      <c r="D4132" s="2" t="s">
        <v>19</v>
      </c>
      <c r="E4132" s="2"/>
      <c r="F4132" s="2"/>
      <c r="G4132" s="2"/>
      <c r="H4132" s="2"/>
    </row>
    <row r="4133" spans="2:8">
      <c r="B4133" s="2" t="s">
        <v>4758</v>
      </c>
      <c r="C4133" s="2">
        <v>18</v>
      </c>
      <c r="D4133" s="2" t="s">
        <v>628</v>
      </c>
      <c r="E4133" s="2"/>
      <c r="F4133" s="2"/>
      <c r="G4133" s="2"/>
      <c r="H4133" s="2"/>
    </row>
    <row r="4134" spans="2:8">
      <c r="B4134" s="2" t="s">
        <v>4759</v>
      </c>
      <c r="C4134" s="2">
        <v>22</v>
      </c>
      <c r="D4134" s="2" t="s">
        <v>628</v>
      </c>
      <c r="E4134" s="2"/>
      <c r="F4134" s="2"/>
      <c r="G4134" s="2"/>
      <c r="H4134" s="2"/>
    </row>
    <row r="4135" spans="2:8">
      <c r="B4135" s="2" t="s">
        <v>4760</v>
      </c>
      <c r="C4135" s="2">
        <v>27</v>
      </c>
      <c r="D4135" s="2" t="s">
        <v>628</v>
      </c>
      <c r="E4135" s="2"/>
      <c r="F4135" s="2"/>
      <c r="G4135" s="2"/>
      <c r="H4135" s="2"/>
    </row>
    <row r="4136" spans="2:8">
      <c r="B4136" s="2" t="s">
        <v>4761</v>
      </c>
      <c r="C4136" s="2">
        <v>36</v>
      </c>
      <c r="D4136" s="2" t="s">
        <v>628</v>
      </c>
      <c r="E4136" s="2"/>
      <c r="F4136" s="2"/>
      <c r="G4136" s="2"/>
      <c r="H4136" s="2"/>
    </row>
    <row r="4137" spans="2:8">
      <c r="B4137" s="2" t="s">
        <v>4762</v>
      </c>
      <c r="C4137" s="2">
        <v>36</v>
      </c>
      <c r="D4137" s="2" t="s">
        <v>628</v>
      </c>
      <c r="E4137" s="2"/>
      <c r="F4137" s="2"/>
      <c r="G4137" s="2"/>
      <c r="H4137" s="2"/>
    </row>
    <row r="4138" spans="2:8">
      <c r="B4138" s="2" t="s">
        <v>4763</v>
      </c>
      <c r="C4138" s="2">
        <v>36</v>
      </c>
      <c r="D4138" s="2" t="s">
        <v>628</v>
      </c>
      <c r="E4138" s="2"/>
      <c r="F4138" s="2"/>
      <c r="G4138" s="2"/>
      <c r="H4138" s="2"/>
    </row>
    <row r="4139" spans="2:8">
      <c r="B4139" s="2" t="s">
        <v>4764</v>
      </c>
      <c r="C4139" s="2">
        <v>33</v>
      </c>
      <c r="D4139" s="2" t="s">
        <v>628</v>
      </c>
      <c r="E4139" s="2"/>
      <c r="F4139" s="2"/>
      <c r="G4139" s="2"/>
      <c r="H4139" s="2"/>
    </row>
    <row r="4140" spans="2:8">
      <c r="B4140" s="2" t="s">
        <v>4765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4766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4768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4769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4770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4771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4772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4773</v>
      </c>
      <c r="C4148" s="2">
        <v>20</v>
      </c>
      <c r="D4148" s="2" t="s">
        <v>19</v>
      </c>
      <c r="E4148" s="2"/>
      <c r="F4148" s="2"/>
      <c r="G4148" s="2"/>
      <c r="H4148" s="2"/>
    </row>
    <row r="4149" spans="2:8">
      <c r="B4149" s="2" t="s">
        <v>4774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4775</v>
      </c>
      <c r="C4150" s="2">
        <v>16</v>
      </c>
      <c r="D4150" s="2" t="s">
        <v>19</v>
      </c>
      <c r="E4150" s="2"/>
      <c r="F4150" s="2"/>
      <c r="G4150" s="2"/>
      <c r="H4150" s="2"/>
    </row>
    <row r="4151" spans="2:8">
      <c r="B4151" s="2" t="s">
        <v>4776</v>
      </c>
      <c r="C4151" s="2">
        <v>12</v>
      </c>
      <c r="D4151" s="2" t="s">
        <v>19</v>
      </c>
      <c r="E4151" s="2"/>
      <c r="F4151" s="2"/>
      <c r="G4151" s="2"/>
      <c r="H4151" s="2"/>
    </row>
    <row r="4152" spans="2:8">
      <c r="B4152" s="2" t="s">
        <v>4777</v>
      </c>
      <c r="C4152" s="2">
        <v>7</v>
      </c>
      <c r="D4152" s="2" t="s">
        <v>19</v>
      </c>
      <c r="E4152" s="2"/>
      <c r="F4152" s="2"/>
      <c r="G4152" s="2"/>
      <c r="H4152" s="2"/>
    </row>
    <row r="4153" spans="2:8">
      <c r="B4153" s="2" t="s">
        <v>4778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4779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4780</v>
      </c>
      <c r="C4155" s="2">
        <v>34</v>
      </c>
      <c r="D4155" s="2" t="s">
        <v>19</v>
      </c>
      <c r="E4155" s="2"/>
      <c r="F4155" s="2"/>
      <c r="G4155" s="2"/>
      <c r="H4155" s="2"/>
    </row>
    <row r="4156" spans="2:8">
      <c r="B4156" s="2" t="s">
        <v>4781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4782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4783</v>
      </c>
      <c r="C4158" s="2">
        <v>25</v>
      </c>
      <c r="D4158" s="2" t="s">
        <v>19</v>
      </c>
      <c r="E4158" s="2"/>
      <c r="F4158" s="2"/>
      <c r="G4158" s="2"/>
      <c r="H4158" s="2"/>
    </row>
    <row r="4159" spans="2:8">
      <c r="B4159" s="2" t="s">
        <v>4784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4785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4786</v>
      </c>
      <c r="C4161" s="2">
        <v>32</v>
      </c>
      <c r="D4161" s="2" t="s">
        <v>19</v>
      </c>
      <c r="E4161" s="2"/>
      <c r="F4161" s="2"/>
      <c r="G4161" s="2"/>
      <c r="H4161" s="2"/>
    </row>
    <row r="4162" spans="2:8">
      <c r="B4162" s="2" t="s">
        <v>4787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4788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4789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4790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4791</v>
      </c>
      <c r="C4166" s="2">
        <v>20</v>
      </c>
      <c r="D4166" s="2" t="s">
        <v>19</v>
      </c>
      <c r="E4166" s="2"/>
      <c r="F4166" s="2"/>
      <c r="G4166" s="2"/>
      <c r="H4166" s="2"/>
    </row>
    <row r="4167" spans="2:8">
      <c r="B4167" s="2" t="s">
        <v>4792</v>
      </c>
      <c r="C4167" s="2">
        <v>27</v>
      </c>
      <c r="D4167" s="2" t="s">
        <v>628</v>
      </c>
      <c r="E4167" s="2"/>
      <c r="F4167" s="2"/>
      <c r="G4167" s="2"/>
      <c r="H4167" s="2"/>
    </row>
    <row r="4168" spans="2:8">
      <c r="B4168" s="2" t="s">
        <v>4793</v>
      </c>
      <c r="C4168" s="2">
        <v>32</v>
      </c>
      <c r="D4168" s="2" t="s">
        <v>628</v>
      </c>
      <c r="E4168" s="2"/>
      <c r="F4168" s="2"/>
      <c r="G4168" s="2"/>
      <c r="H4168" s="2"/>
    </row>
    <row r="4169" spans="2:8">
      <c r="B4169" s="2" t="s">
        <v>4794</v>
      </c>
      <c r="C4169" s="2">
        <v>32</v>
      </c>
      <c r="D4169" s="2" t="s">
        <v>628</v>
      </c>
      <c r="E4169" s="2"/>
      <c r="F4169" s="2"/>
      <c r="G4169" s="2"/>
      <c r="H4169" s="2"/>
    </row>
    <row r="4170" spans="2:8">
      <c r="B4170" s="2" t="s">
        <v>4795</v>
      </c>
      <c r="C4170" s="2">
        <v>30</v>
      </c>
      <c r="D4170" s="2" t="s">
        <v>628</v>
      </c>
      <c r="E4170" s="2"/>
      <c r="F4170" s="2"/>
      <c r="G4170" s="2"/>
      <c r="H4170" s="2"/>
    </row>
    <row r="4171" spans="2:8">
      <c r="B4171" s="2" t="s">
        <v>4796</v>
      </c>
      <c r="C4171" s="2">
        <v>30</v>
      </c>
      <c r="D4171" s="2" t="s">
        <v>628</v>
      </c>
      <c r="E4171" s="2"/>
      <c r="F4171" s="2"/>
      <c r="G4171" s="2"/>
      <c r="H4171" s="2"/>
    </row>
    <row r="4172" spans="2:8">
      <c r="B4172" s="2" t="s">
        <v>4797</v>
      </c>
      <c r="C4172" s="2">
        <v>30</v>
      </c>
      <c r="D4172" s="2" t="s">
        <v>628</v>
      </c>
      <c r="E4172" s="2"/>
      <c r="F4172" s="2"/>
      <c r="G4172" s="2"/>
      <c r="H4172" s="2"/>
    </row>
    <row r="4173" spans="2:8">
      <c r="B4173" s="2" t="s">
        <v>4798</v>
      </c>
      <c r="C4173" s="2">
        <v>29</v>
      </c>
      <c r="D4173" s="2" t="s">
        <v>628</v>
      </c>
      <c r="E4173" s="2"/>
      <c r="F4173" s="2"/>
      <c r="G4173" s="2"/>
      <c r="H4173" s="2"/>
    </row>
    <row r="4174" spans="2:8">
      <c r="B4174" s="2" t="s">
        <v>4799</v>
      </c>
      <c r="C4174" s="2">
        <v>9</v>
      </c>
      <c r="D4174" s="2" t="s">
        <v>19</v>
      </c>
      <c r="E4174" s="2"/>
      <c r="F4174" s="2"/>
      <c r="G4174" s="2"/>
      <c r="H4174" s="2"/>
    </row>
    <row r="4175" spans="2:8">
      <c r="B4175" s="2" t="s">
        <v>4800</v>
      </c>
      <c r="C4175" s="2">
        <v>10</v>
      </c>
      <c r="D4175" s="2" t="s">
        <v>19</v>
      </c>
      <c r="E4175" s="2"/>
      <c r="F4175" s="2"/>
      <c r="G4175" s="2"/>
      <c r="H4175" s="2"/>
    </row>
    <row r="4176" spans="2:8">
      <c r="B4176" s="2" t="s">
        <v>4801</v>
      </c>
      <c r="C4176" s="2">
        <v>9</v>
      </c>
      <c r="D4176" s="2" t="s">
        <v>19</v>
      </c>
      <c r="E4176" s="2"/>
      <c r="F4176" s="2"/>
      <c r="G4176" s="2"/>
      <c r="H4176" s="2"/>
    </row>
    <row r="4177" spans="2:8">
      <c r="B4177" s="2" t="s">
        <v>4802</v>
      </c>
      <c r="C4177" s="2">
        <v>36</v>
      </c>
      <c r="D4177" s="2" t="s">
        <v>19</v>
      </c>
      <c r="E4177" s="2"/>
      <c r="F4177" s="2"/>
      <c r="G4177" s="2"/>
      <c r="H4177" s="2"/>
    </row>
    <row r="4178" spans="2:8">
      <c r="B4178" s="2" t="s">
        <v>4803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4804</v>
      </c>
      <c r="C4179" s="2">
        <v>40</v>
      </c>
      <c r="D4179" s="2" t="s">
        <v>19</v>
      </c>
      <c r="E4179" s="2"/>
      <c r="F4179" s="2"/>
      <c r="G4179" s="2"/>
      <c r="H4179" s="2"/>
    </row>
    <row r="4180" spans="2:8">
      <c r="B4180" s="2" t="s">
        <v>4805</v>
      </c>
      <c r="C4180" s="2">
        <v>38</v>
      </c>
      <c r="D4180" s="2" t="s">
        <v>19</v>
      </c>
      <c r="E4180" s="2"/>
      <c r="F4180" s="2"/>
      <c r="G4180" s="2"/>
      <c r="H4180" s="2"/>
    </row>
    <row r="4181" spans="2:8">
      <c r="B4181" s="2" t="s">
        <v>4806</v>
      </c>
      <c r="C4181" s="2">
        <v>36</v>
      </c>
      <c r="D4181" s="2" t="s">
        <v>19</v>
      </c>
      <c r="E4181" s="2"/>
      <c r="F4181" s="2"/>
      <c r="G4181" s="2"/>
      <c r="H4181" s="2"/>
    </row>
    <row r="4182" spans="2:8">
      <c r="B4182" s="2" t="s">
        <v>4807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4808</v>
      </c>
      <c r="C4183" s="2">
        <v>16</v>
      </c>
      <c r="D4183" s="2" t="s">
        <v>19</v>
      </c>
      <c r="E4183" s="2"/>
      <c r="F4183" s="2"/>
      <c r="G4183" s="2"/>
      <c r="H4183" s="2"/>
    </row>
    <row r="4184" spans="2:8">
      <c r="B4184" s="2" t="s">
        <v>4809</v>
      </c>
      <c r="C4184" s="2">
        <v>18</v>
      </c>
      <c r="D4184" s="2" t="s">
        <v>628</v>
      </c>
      <c r="E4184" s="2"/>
      <c r="F4184" s="2"/>
      <c r="G4184" s="2"/>
      <c r="H4184" s="2"/>
    </row>
    <row r="4185" spans="2:8">
      <c r="B4185" s="2" t="s">
        <v>4810</v>
      </c>
      <c r="C4185" s="2">
        <v>26</v>
      </c>
      <c r="D4185" s="2" t="s">
        <v>628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628</v>
      </c>
      <c r="E4186" s="2"/>
      <c r="F4186" s="2"/>
      <c r="G4186" s="2"/>
      <c r="H4186" s="2"/>
    </row>
    <row r="4187" spans="2:8">
      <c r="B4187" s="2" t="s">
        <v>4812</v>
      </c>
      <c r="C4187" s="2">
        <v>35</v>
      </c>
      <c r="D4187" s="2" t="s">
        <v>628</v>
      </c>
      <c r="E4187" s="2"/>
      <c r="F4187" s="2"/>
      <c r="G4187" s="2"/>
      <c r="H4187" s="2"/>
    </row>
    <row r="4188" spans="2:8">
      <c r="B4188" s="2" t="s">
        <v>4813</v>
      </c>
      <c r="C4188" s="2">
        <v>35</v>
      </c>
      <c r="D4188" s="2" t="s">
        <v>628</v>
      </c>
      <c r="E4188" s="2"/>
      <c r="F4188" s="2"/>
      <c r="G4188" s="2"/>
      <c r="H4188" s="2"/>
    </row>
    <row r="4189" spans="2:8">
      <c r="B4189" s="2" t="s">
        <v>4814</v>
      </c>
      <c r="C4189" s="2">
        <v>35</v>
      </c>
      <c r="D4189" s="2" t="s">
        <v>628</v>
      </c>
      <c r="E4189" s="2"/>
      <c r="F4189" s="2"/>
      <c r="G4189" s="2"/>
      <c r="H4189" s="2"/>
    </row>
    <row r="4190" spans="2:8">
      <c r="B4190" s="2" t="s">
        <v>4815</v>
      </c>
      <c r="C4190" s="2">
        <v>30</v>
      </c>
      <c r="D4190" s="2" t="s">
        <v>628</v>
      </c>
      <c r="E4190" s="2"/>
      <c r="F4190" s="2"/>
      <c r="G4190" s="2"/>
      <c r="H4190" s="2"/>
    </row>
    <row r="4191" spans="2:8">
      <c r="B4191" s="2" t="s">
        <v>4816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4817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4818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4819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4820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4821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4822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4823</v>
      </c>
      <c r="C4198" s="2">
        <v>13</v>
      </c>
      <c r="D4198" s="2" t="s">
        <v>19</v>
      </c>
      <c r="E4198" s="2"/>
      <c r="F4198" s="2"/>
      <c r="G4198" s="2"/>
      <c r="H4198" s="2"/>
    </row>
    <row r="4199" spans="2:8">
      <c r="B4199" s="2" t="s">
        <v>4824</v>
      </c>
      <c r="C4199" s="2">
        <v>23</v>
      </c>
      <c r="D4199" s="2" t="s">
        <v>628</v>
      </c>
      <c r="E4199" s="2"/>
      <c r="F4199" s="2"/>
      <c r="G4199" s="2"/>
      <c r="H4199" s="2"/>
    </row>
    <row r="4200" spans="2:8">
      <c r="B4200" s="2" t="s">
        <v>4825</v>
      </c>
      <c r="C4200" s="2">
        <v>27</v>
      </c>
      <c r="D4200" s="2" t="s">
        <v>628</v>
      </c>
      <c r="E4200" s="2"/>
      <c r="F4200" s="2"/>
      <c r="G4200" s="2"/>
      <c r="H4200" s="2"/>
    </row>
    <row r="4201" spans="2:8">
      <c r="B4201" s="2" t="s">
        <v>4826</v>
      </c>
      <c r="C4201" s="2">
        <v>29</v>
      </c>
      <c r="D4201" s="2" t="s">
        <v>628</v>
      </c>
      <c r="E4201" s="2"/>
      <c r="F4201" s="2"/>
      <c r="G4201" s="2"/>
      <c r="H4201" s="2"/>
    </row>
    <row r="4202" spans="2:8">
      <c r="B4202" s="2" t="s">
        <v>4827</v>
      </c>
      <c r="C4202" s="2">
        <v>30</v>
      </c>
      <c r="D4202" s="2" t="s">
        <v>628</v>
      </c>
      <c r="E4202" s="2"/>
      <c r="F4202" s="2"/>
      <c r="G4202" s="2"/>
      <c r="H4202" s="2"/>
    </row>
    <row r="4203" spans="2:8">
      <c r="B4203" s="2" t="s">
        <v>4828</v>
      </c>
      <c r="C4203" s="2">
        <v>30</v>
      </c>
      <c r="D4203" s="2" t="s">
        <v>628</v>
      </c>
      <c r="E4203" s="2"/>
      <c r="F4203" s="2"/>
      <c r="G4203" s="2"/>
      <c r="H4203" s="2"/>
    </row>
    <row r="4204" spans="2:8">
      <c r="B4204" s="2" t="s">
        <v>4829</v>
      </c>
      <c r="C4204" s="2">
        <v>26</v>
      </c>
      <c r="D4204" s="2" t="s">
        <v>628</v>
      </c>
      <c r="E4204" s="2"/>
      <c r="F4204" s="2"/>
      <c r="G4204" s="2"/>
      <c r="H4204" s="2"/>
    </row>
    <row r="4205" spans="2:8">
      <c r="B4205" s="2" t="s">
        <v>4830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4831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4832</v>
      </c>
      <c r="C4207" s="2">
        <v>36</v>
      </c>
      <c r="D4207" s="2" t="s">
        <v>19</v>
      </c>
      <c r="E4207" s="2"/>
      <c r="F4207" s="2"/>
      <c r="G4207" s="2"/>
      <c r="H4207" s="2"/>
    </row>
    <row r="4208" spans="2:8">
      <c r="B4208" s="2" t="s">
        <v>4833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4834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4835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4836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4837</v>
      </c>
      <c r="C4212" s="2">
        <v>14</v>
      </c>
      <c r="D4212" s="2" t="s">
        <v>628</v>
      </c>
      <c r="E4212" s="2"/>
      <c r="F4212" s="2"/>
      <c r="G4212" s="2"/>
      <c r="H4212" s="2"/>
    </row>
    <row r="4213" spans="2:8">
      <c r="B4213" s="2" t="s">
        <v>4838</v>
      </c>
      <c r="C4213" s="2">
        <v>15</v>
      </c>
      <c r="D4213" s="2" t="s">
        <v>628</v>
      </c>
      <c r="E4213" s="2"/>
      <c r="F4213" s="2"/>
      <c r="G4213" s="2"/>
      <c r="H4213" s="2"/>
    </row>
    <row r="4214" spans="2:8">
      <c r="B4214" s="2" t="s">
        <v>4839</v>
      </c>
      <c r="C4214" s="2">
        <v>33</v>
      </c>
      <c r="D4214" s="2" t="s">
        <v>19</v>
      </c>
      <c r="E4214" s="2"/>
      <c r="F4214" s="2"/>
      <c r="G4214" s="2"/>
      <c r="H4214" s="2"/>
    </row>
    <row r="4215" spans="2:8">
      <c r="B4215" s="2" t="s">
        <v>4840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4841</v>
      </c>
      <c r="C4216" s="2">
        <v>37</v>
      </c>
      <c r="D4216" s="2" t="s">
        <v>19</v>
      </c>
      <c r="E4216" s="2"/>
      <c r="F4216" s="2"/>
      <c r="G4216" s="2"/>
      <c r="H4216" s="2"/>
    </row>
    <row r="4217" spans="2:8">
      <c r="B4217" s="2" t="s">
        <v>4842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4843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4844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4845</v>
      </c>
      <c r="C4220" s="2">
        <v>41</v>
      </c>
      <c r="D4220" s="2" t="s">
        <v>19</v>
      </c>
      <c r="E4220" s="2"/>
      <c r="F4220" s="2"/>
      <c r="G4220" s="2"/>
      <c r="H4220" s="2"/>
    </row>
    <row r="4221" spans="2:8">
      <c r="B4221" s="2" t="s">
        <v>4846</v>
      </c>
      <c r="C4221" s="2">
        <v>38</v>
      </c>
      <c r="D4221" s="2" t="s">
        <v>19</v>
      </c>
      <c r="E4221" s="2"/>
      <c r="F4221" s="2"/>
      <c r="G4221" s="2"/>
      <c r="H4221" s="2"/>
    </row>
    <row r="4222" spans="2:8">
      <c r="B4222" s="2" t="s">
        <v>4847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4848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4849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4850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4851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4852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4853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4854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4855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4856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4857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4858</v>
      </c>
      <c r="C4233" s="2">
        <v>11</v>
      </c>
      <c r="D4233" s="2" t="s">
        <v>19</v>
      </c>
      <c r="E4233" s="2"/>
      <c r="F4233" s="2"/>
      <c r="G4233" s="2"/>
      <c r="H4233" s="2"/>
    </row>
    <row r="4234" spans="2:8">
      <c r="B4234" s="2" t="s">
        <v>4859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4860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4861</v>
      </c>
      <c r="C4236" s="2">
        <v>38</v>
      </c>
      <c r="D4236" s="2" t="s">
        <v>19</v>
      </c>
      <c r="E4236" s="2"/>
      <c r="F4236" s="2"/>
      <c r="G4236" s="2"/>
      <c r="H4236" s="2"/>
    </row>
    <row r="4237" spans="2:8">
      <c r="B4237" s="2" t="s">
        <v>4862</v>
      </c>
      <c r="C4237" s="2">
        <v>39</v>
      </c>
      <c r="D4237" s="2" t="s">
        <v>19</v>
      </c>
      <c r="E4237" s="2"/>
      <c r="F4237" s="2"/>
      <c r="G4237" s="2"/>
      <c r="H4237" s="2"/>
    </row>
    <row r="4238" spans="2:8">
      <c r="B4238" s="2" t="s">
        <v>4863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4864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4865</v>
      </c>
      <c r="C4240" s="2">
        <v>9</v>
      </c>
      <c r="D4240" s="2" t="s">
        <v>19</v>
      </c>
      <c r="E4240" s="2"/>
      <c r="F4240" s="2"/>
      <c r="G4240" s="2"/>
      <c r="H4240" s="2"/>
    </row>
    <row r="4241" spans="2:8">
      <c r="B4241" s="2" t="s">
        <v>4866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4867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4868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4869</v>
      </c>
      <c r="C4244" s="2">
        <v>21</v>
      </c>
      <c r="D4244" s="2" t="s">
        <v>19</v>
      </c>
      <c r="E4244" s="2"/>
      <c r="F4244" s="2"/>
      <c r="G4244" s="2"/>
      <c r="H4244" s="2"/>
    </row>
    <row r="4245" spans="2:8">
      <c r="B4245" s="2" t="s">
        <v>4870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4871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4872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4873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4874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4875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4876</v>
      </c>
      <c r="C4251" s="2">
        <v>9</v>
      </c>
      <c r="D4251" s="2" t="s">
        <v>19</v>
      </c>
      <c r="E4251" s="2"/>
      <c r="F4251" s="2"/>
      <c r="G4251" s="2"/>
      <c r="H4251" s="2"/>
    </row>
    <row r="4252" spans="2:8">
      <c r="B4252" s="2" t="s">
        <v>4877</v>
      </c>
      <c r="C4252" s="2">
        <v>23</v>
      </c>
      <c r="D4252" s="2" t="s">
        <v>628</v>
      </c>
      <c r="E4252" s="2"/>
      <c r="F4252" s="2"/>
      <c r="G4252" s="2"/>
      <c r="H4252" s="2"/>
    </row>
    <row r="4253" spans="2:8">
      <c r="B4253" s="2" t="s">
        <v>4878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4879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4880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4881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4882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4883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4884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4885</v>
      </c>
      <c r="C4260" s="2">
        <v>19</v>
      </c>
      <c r="D4260" s="2" t="s">
        <v>19</v>
      </c>
      <c r="E4260" s="2"/>
      <c r="F4260" s="2"/>
      <c r="G4260" s="2"/>
      <c r="H4260" s="2"/>
    </row>
    <row r="4261" spans="2:8">
      <c r="B4261" s="2" t="s">
        <v>4886</v>
      </c>
      <c r="C4261" s="2">
        <v>23</v>
      </c>
      <c r="D4261" s="2" t="s">
        <v>19</v>
      </c>
      <c r="E4261" s="2"/>
      <c r="F4261" s="2"/>
      <c r="G4261" s="2"/>
      <c r="H4261" s="2"/>
    </row>
    <row r="4262" spans="2:8">
      <c r="B4262" s="2" t="s">
        <v>4887</v>
      </c>
      <c r="C4262" s="2">
        <v>21</v>
      </c>
      <c r="D4262" s="2" t="s">
        <v>19</v>
      </c>
      <c r="E4262" s="2"/>
      <c r="F4262" s="2"/>
      <c r="G4262" s="2"/>
      <c r="H4262" s="2"/>
    </row>
    <row r="4263" spans="2:8">
      <c r="B4263" s="2" t="s">
        <v>4888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4889</v>
      </c>
      <c r="C4264" s="2">
        <v>8</v>
      </c>
      <c r="D4264" s="2" t="s">
        <v>19</v>
      </c>
      <c r="E4264" s="2"/>
      <c r="F4264" s="2"/>
      <c r="G4264" s="2"/>
      <c r="H4264" s="2"/>
    </row>
    <row r="4265" spans="2:8">
      <c r="B4265" s="2" t="s">
        <v>4890</v>
      </c>
      <c r="C4265" s="2">
        <v>10</v>
      </c>
      <c r="D4265" s="2" t="s">
        <v>19</v>
      </c>
      <c r="E4265" s="2"/>
      <c r="F4265" s="2"/>
      <c r="G4265" s="2"/>
      <c r="H4265" s="2"/>
    </row>
    <row r="4266" spans="2:8">
      <c r="B4266" s="2" t="s">
        <v>4891</v>
      </c>
      <c r="C4266" s="2">
        <v>16</v>
      </c>
      <c r="D4266" s="2" t="s">
        <v>19</v>
      </c>
      <c r="E4266" s="2"/>
      <c r="F4266" s="2"/>
      <c r="G4266" s="2"/>
      <c r="H4266" s="2"/>
    </row>
    <row r="4267" spans="2:8">
      <c r="B4267" s="2" t="s">
        <v>4892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4893</v>
      </c>
      <c r="C4268" s="2">
        <v>20</v>
      </c>
      <c r="D4268" s="2" t="s">
        <v>19</v>
      </c>
      <c r="E4268" s="2"/>
      <c r="F4268" s="2"/>
      <c r="G4268" s="2"/>
      <c r="H4268" s="2"/>
    </row>
    <row r="4269" spans="2:8">
      <c r="B4269" s="2" t="s">
        <v>4894</v>
      </c>
      <c r="C4269" s="2">
        <v>9</v>
      </c>
      <c r="D4269" s="2" t="s">
        <v>19</v>
      </c>
      <c r="E4269" s="2"/>
      <c r="F4269" s="2"/>
      <c r="G4269" s="2"/>
      <c r="H4269" s="2"/>
    </row>
    <row r="4270" spans="2:8">
      <c r="B4270" s="2" t="s">
        <v>4895</v>
      </c>
      <c r="C4270" s="2">
        <v>9</v>
      </c>
      <c r="D4270" s="2" t="s">
        <v>19</v>
      </c>
      <c r="E4270" s="2"/>
      <c r="F4270" s="2"/>
      <c r="G4270" s="2"/>
      <c r="H4270" s="2"/>
    </row>
    <row r="4271" spans="2:8">
      <c r="B4271" s="2" t="s">
        <v>4896</v>
      </c>
      <c r="C4271" s="2">
        <v>9</v>
      </c>
      <c r="D4271" s="2" t="s">
        <v>19</v>
      </c>
      <c r="E4271" s="2"/>
      <c r="F4271" s="2"/>
      <c r="G4271" s="2"/>
      <c r="H4271" s="2"/>
    </row>
    <row r="4272" spans="2:8">
      <c r="B4272" s="2" t="s">
        <v>4897</v>
      </c>
      <c r="C4272" s="2">
        <v>8</v>
      </c>
      <c r="D4272" s="2" t="s">
        <v>19</v>
      </c>
      <c r="E4272" s="2"/>
      <c r="F4272" s="2"/>
      <c r="G4272" s="2"/>
      <c r="H4272" s="2"/>
    </row>
    <row r="4273" spans="2:8">
      <c r="B4273" s="2" t="s">
        <v>4898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4899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4900</v>
      </c>
      <c r="C4275" s="2">
        <v>29</v>
      </c>
      <c r="D4275" s="2" t="s">
        <v>628</v>
      </c>
      <c r="E4275" s="2"/>
      <c r="F4275" s="2"/>
      <c r="G4275" s="2"/>
      <c r="H4275" s="2"/>
    </row>
    <row r="4276" spans="2:8">
      <c r="B4276" s="2" t="s">
        <v>4901</v>
      </c>
      <c r="C4276" s="2">
        <v>22</v>
      </c>
      <c r="D4276" s="2" t="s">
        <v>19</v>
      </c>
      <c r="E4276" s="2"/>
      <c r="F4276" s="2"/>
      <c r="G4276" s="2"/>
      <c r="H4276" s="2"/>
    </row>
    <row r="4277" spans="2:8">
      <c r="B4277" s="2" t="s">
        <v>4902</v>
      </c>
      <c r="C4277" s="2">
        <v>28</v>
      </c>
      <c r="D4277" s="2" t="s">
        <v>628</v>
      </c>
      <c r="E4277" s="2"/>
      <c r="F4277" s="2"/>
      <c r="G4277" s="2"/>
      <c r="H4277" s="2"/>
    </row>
    <row r="4278" spans="2:8">
      <c r="B4278" s="2" t="s">
        <v>4903</v>
      </c>
      <c r="C4278" s="2">
        <v>31</v>
      </c>
      <c r="D4278" s="2" t="s">
        <v>628</v>
      </c>
      <c r="E4278" s="2"/>
      <c r="F4278" s="2"/>
      <c r="G4278" s="2"/>
      <c r="H4278" s="2"/>
    </row>
    <row r="4279" spans="2:8">
      <c r="B4279" s="2" t="s">
        <v>4904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4905</v>
      </c>
      <c r="C4280" s="2">
        <v>19</v>
      </c>
      <c r="D4280" s="2" t="s">
        <v>19</v>
      </c>
      <c r="E4280" s="2"/>
      <c r="F4280" s="2"/>
      <c r="G4280" s="2"/>
      <c r="H4280" s="2"/>
    </row>
    <row r="4281" spans="2:8">
      <c r="B4281" s="2" t="s">
        <v>4906</v>
      </c>
      <c r="C4281" s="2">
        <v>11</v>
      </c>
      <c r="D4281" s="2" t="s">
        <v>19</v>
      </c>
      <c r="E4281" s="2"/>
      <c r="F4281" s="2"/>
      <c r="G4281" s="2"/>
      <c r="H4281" s="2"/>
    </row>
    <row r="4282" spans="2:8">
      <c r="B4282" s="2" t="s">
        <v>4907</v>
      </c>
      <c r="C4282" s="2">
        <v>41</v>
      </c>
      <c r="D4282" s="2" t="s">
        <v>19</v>
      </c>
      <c r="E4282" s="2"/>
      <c r="F4282" s="2"/>
      <c r="G4282" s="2"/>
      <c r="H4282" s="2"/>
    </row>
    <row r="4283" spans="2:8">
      <c r="B4283" s="2" t="s">
        <v>4908</v>
      </c>
      <c r="C4283" s="2">
        <v>47</v>
      </c>
      <c r="D4283" s="2" t="s">
        <v>19</v>
      </c>
      <c r="E4283" s="2"/>
      <c r="F4283" s="2"/>
      <c r="G4283" s="2"/>
      <c r="H4283" s="2"/>
    </row>
    <row r="4284" spans="2:8">
      <c r="B4284" s="2" t="s">
        <v>4909</v>
      </c>
      <c r="C4284" s="2">
        <v>43</v>
      </c>
      <c r="D4284" s="2" t="s">
        <v>19</v>
      </c>
      <c r="E4284" s="2"/>
      <c r="F4284" s="2"/>
      <c r="G4284" s="2"/>
      <c r="H4284" s="2"/>
    </row>
    <row r="4285" spans="2:8">
      <c r="B4285" s="2" t="s">
        <v>4910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4911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4912</v>
      </c>
      <c r="C4287" s="2">
        <v>19</v>
      </c>
      <c r="D4287" s="2" t="s">
        <v>19</v>
      </c>
      <c r="E4287" s="2"/>
      <c r="F4287" s="2"/>
      <c r="G4287" s="2"/>
      <c r="H4287" s="2"/>
    </row>
    <row r="4288" spans="2:8">
      <c r="B4288" s="2" t="s">
        <v>4913</v>
      </c>
      <c r="C4288" s="2">
        <v>7</v>
      </c>
      <c r="D4288" s="2" t="s">
        <v>19</v>
      </c>
      <c r="E4288" s="2"/>
      <c r="F4288" s="2"/>
      <c r="G4288" s="2"/>
      <c r="H4288" s="2"/>
    </row>
    <row r="4289" spans="2:8">
      <c r="B4289" s="2" t="s">
        <v>4914</v>
      </c>
      <c r="C4289" s="2">
        <v>25</v>
      </c>
      <c r="D4289" s="2" t="s">
        <v>628</v>
      </c>
      <c r="E4289" s="2"/>
      <c r="F4289" s="2"/>
      <c r="G4289" s="2"/>
      <c r="H4289" s="2"/>
    </row>
    <row r="4290" spans="2:8">
      <c r="B4290" s="2" t="s">
        <v>4915</v>
      </c>
      <c r="C4290" s="2">
        <v>29</v>
      </c>
      <c r="D4290" s="2" t="s">
        <v>628</v>
      </c>
      <c r="E4290" s="2"/>
      <c r="F4290" s="2"/>
      <c r="G4290" s="2"/>
      <c r="H4290" s="2"/>
    </row>
    <row r="4291" spans="2:8">
      <c r="B4291" s="2" t="s">
        <v>4916</v>
      </c>
      <c r="C4291" s="2">
        <v>32</v>
      </c>
      <c r="D4291" s="2" t="s">
        <v>628</v>
      </c>
      <c r="E4291" s="2"/>
      <c r="F4291" s="2"/>
      <c r="G4291" s="2"/>
      <c r="H4291" s="2"/>
    </row>
    <row r="4292" spans="2:8">
      <c r="B4292" s="2" t="s">
        <v>4917</v>
      </c>
      <c r="C4292" s="2">
        <v>33</v>
      </c>
      <c r="D4292" s="2" t="s">
        <v>628</v>
      </c>
      <c r="E4292" s="2"/>
      <c r="F4292" s="2"/>
      <c r="G4292" s="2"/>
      <c r="H4292" s="2"/>
    </row>
    <row r="4293" spans="2:8">
      <c r="B4293" s="2" t="s">
        <v>4918</v>
      </c>
      <c r="C4293" s="2">
        <v>34</v>
      </c>
      <c r="D4293" s="2" t="s">
        <v>628</v>
      </c>
      <c r="E4293" s="2"/>
      <c r="F4293" s="2"/>
      <c r="G4293" s="2"/>
      <c r="H4293" s="2"/>
    </row>
    <row r="4294" spans="2:8">
      <c r="B4294" s="2" t="s">
        <v>4919</v>
      </c>
      <c r="C4294" s="2">
        <v>34</v>
      </c>
      <c r="D4294" s="2" t="s">
        <v>628</v>
      </c>
      <c r="E4294" s="2"/>
      <c r="F4294" s="2"/>
      <c r="G4294" s="2"/>
      <c r="H4294" s="2"/>
    </row>
    <row r="4295" spans="2:8">
      <c r="B4295" s="2" t="s">
        <v>4920</v>
      </c>
      <c r="C4295" s="2">
        <v>31</v>
      </c>
      <c r="D4295" s="2" t="s">
        <v>628</v>
      </c>
      <c r="E4295" s="2"/>
      <c r="F4295" s="2"/>
      <c r="G4295" s="2"/>
      <c r="H4295" s="2"/>
    </row>
    <row r="4296" spans="2:8">
      <c r="B4296" s="2" t="s">
        <v>4921</v>
      </c>
      <c r="C4296" s="2">
        <v>22</v>
      </c>
      <c r="D4296" s="2" t="s">
        <v>628</v>
      </c>
      <c r="E4296" s="2"/>
      <c r="F4296" s="2"/>
      <c r="G4296" s="2"/>
      <c r="H4296" s="2"/>
    </row>
    <row r="4297" spans="2:8">
      <c r="B4297" s="2" t="s">
        <v>4922</v>
      </c>
      <c r="C4297" s="2">
        <v>25</v>
      </c>
      <c r="D4297" s="2" t="s">
        <v>628</v>
      </c>
      <c r="E4297" s="2"/>
      <c r="F4297" s="2"/>
      <c r="G4297" s="2"/>
      <c r="H4297" s="2"/>
    </row>
    <row r="4298" spans="2:8">
      <c r="B4298" s="2" t="s">
        <v>4923</v>
      </c>
      <c r="C4298" s="2">
        <v>26</v>
      </c>
      <c r="D4298" s="2" t="s">
        <v>628</v>
      </c>
      <c r="E4298" s="2"/>
      <c r="F4298" s="2"/>
      <c r="G4298" s="2"/>
      <c r="H4298" s="2"/>
    </row>
    <row r="4299" spans="2:8">
      <c r="B4299" s="2" t="s">
        <v>4924</v>
      </c>
      <c r="C4299" s="2">
        <v>27</v>
      </c>
      <c r="D4299" s="2" t="s">
        <v>628</v>
      </c>
      <c r="E4299" s="2"/>
      <c r="F4299" s="2"/>
      <c r="G4299" s="2"/>
      <c r="H4299" s="2"/>
    </row>
    <row r="4300" spans="2:8">
      <c r="B4300" s="2" t="s">
        <v>4925</v>
      </c>
      <c r="C4300" s="2">
        <v>27</v>
      </c>
      <c r="D4300" s="2" t="s">
        <v>628</v>
      </c>
      <c r="E4300" s="2"/>
      <c r="F4300" s="2"/>
      <c r="G4300" s="2"/>
      <c r="H4300" s="2"/>
    </row>
    <row r="4301" spans="2:8">
      <c r="B4301" s="2" t="s">
        <v>4926</v>
      </c>
      <c r="C4301" s="2">
        <v>28</v>
      </c>
      <c r="D4301" s="2" t="s">
        <v>628</v>
      </c>
      <c r="E4301" s="2"/>
      <c r="F4301" s="2"/>
      <c r="G4301" s="2"/>
      <c r="H4301" s="2"/>
    </row>
    <row r="4302" spans="2:8">
      <c r="B4302" s="2" t="s">
        <v>4927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4928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4929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4930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4931</v>
      </c>
      <c r="C4306" s="2">
        <v>36</v>
      </c>
      <c r="D4306" s="2" t="s">
        <v>19</v>
      </c>
      <c r="E4306" s="2"/>
      <c r="F4306" s="2"/>
      <c r="G4306" s="2"/>
      <c r="H4306" s="2"/>
    </row>
    <row r="4307" spans="2:8">
      <c r="B4307" s="2" t="s">
        <v>4932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4933</v>
      </c>
      <c r="C4308" s="2">
        <v>21</v>
      </c>
      <c r="D4308" s="2" t="s">
        <v>19</v>
      </c>
      <c r="E4308" s="2"/>
      <c r="F4308" s="2"/>
      <c r="G4308" s="2"/>
      <c r="H4308" s="2"/>
    </row>
    <row r="4309" spans="2:8">
      <c r="B4309" s="2" t="s">
        <v>4934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4935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4936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4937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4938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4939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4940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4941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4942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4943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4944</v>
      </c>
      <c r="C4319" s="2">
        <v>34</v>
      </c>
      <c r="D4319" s="2" t="s">
        <v>19</v>
      </c>
      <c r="E4319" s="2"/>
      <c r="F4319" s="2"/>
      <c r="G4319" s="2"/>
      <c r="H4319" s="2"/>
    </row>
    <row r="4320" spans="2:8">
      <c r="B4320" s="2" t="s">
        <v>4945</v>
      </c>
      <c r="C4320" s="2">
        <v>33</v>
      </c>
      <c r="D4320" s="2" t="s">
        <v>19</v>
      </c>
      <c r="E4320" s="2"/>
      <c r="F4320" s="2"/>
      <c r="G4320" s="2"/>
      <c r="H4320" s="2"/>
    </row>
    <row r="4321" spans="2:8">
      <c r="B4321" s="2" t="s">
        <v>4946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4947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4948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4949</v>
      </c>
      <c r="C4324" s="2">
        <v>14</v>
      </c>
      <c r="D4324" s="2" t="s">
        <v>19</v>
      </c>
      <c r="E4324" s="2"/>
      <c r="F4324" s="2"/>
      <c r="G4324" s="2"/>
      <c r="H4324" s="2"/>
    </row>
    <row r="4325" spans="2:8">
      <c r="B4325" s="2" t="s">
        <v>4950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4951</v>
      </c>
      <c r="C4326" s="2">
        <v>43</v>
      </c>
      <c r="D4326" s="2" t="s">
        <v>19</v>
      </c>
      <c r="E4326" s="2"/>
      <c r="F4326" s="2"/>
      <c r="G4326" s="2"/>
      <c r="H4326" s="2"/>
    </row>
    <row r="4327" spans="2:8">
      <c r="B4327" s="2" t="s">
        <v>4952</v>
      </c>
      <c r="C4327" s="2">
        <v>42</v>
      </c>
      <c r="D4327" s="2" t="s">
        <v>19</v>
      </c>
      <c r="E4327" s="2"/>
      <c r="F4327" s="2"/>
      <c r="G4327" s="2"/>
      <c r="H4327" s="2"/>
    </row>
    <row r="4328" spans="2:8">
      <c r="B4328" s="2" t="s">
        <v>4953</v>
      </c>
      <c r="C4328" s="2">
        <v>40</v>
      </c>
      <c r="D4328" s="2" t="s">
        <v>19</v>
      </c>
      <c r="E4328" s="2"/>
      <c r="F4328" s="2"/>
      <c r="G4328" s="2"/>
      <c r="H4328" s="2"/>
    </row>
    <row r="4329" spans="2:8">
      <c r="B4329" s="2" t="s">
        <v>4954</v>
      </c>
      <c r="C4329" s="2">
        <v>32</v>
      </c>
      <c r="D4329" s="2" t="s">
        <v>19</v>
      </c>
      <c r="E4329" s="2"/>
      <c r="F4329" s="2"/>
      <c r="G4329" s="2"/>
      <c r="H4329" s="2"/>
    </row>
    <row r="4330" spans="2:8">
      <c r="B4330" s="2" t="s">
        <v>4955</v>
      </c>
      <c r="C4330" s="2">
        <v>16</v>
      </c>
      <c r="D4330" s="2" t="s">
        <v>19</v>
      </c>
      <c r="E4330" s="2"/>
      <c r="F4330" s="2"/>
      <c r="G4330" s="2"/>
      <c r="H4330" s="2"/>
    </row>
    <row r="4331" spans="2:8">
      <c r="B4331" s="2" t="s">
        <v>4956</v>
      </c>
      <c r="C4331" s="2">
        <v>17</v>
      </c>
      <c r="D4331" s="2" t="s">
        <v>628</v>
      </c>
      <c r="E4331" s="2"/>
      <c r="F4331" s="2"/>
      <c r="G4331" s="2"/>
      <c r="H4331" s="2"/>
    </row>
    <row r="4332" spans="2:8">
      <c r="B4332" s="2" t="s">
        <v>4957</v>
      </c>
      <c r="C4332" s="2">
        <v>17</v>
      </c>
      <c r="D4332" s="2" t="s">
        <v>628</v>
      </c>
      <c r="E4332" s="2"/>
      <c r="F4332" s="2"/>
      <c r="G4332" s="2"/>
      <c r="H4332" s="2"/>
    </row>
    <row r="4333" spans="2:8">
      <c r="B4333" s="2" t="s">
        <v>4958</v>
      </c>
      <c r="C4333" s="2">
        <v>22</v>
      </c>
      <c r="D4333" s="2" t="s">
        <v>628</v>
      </c>
      <c r="E4333" s="2"/>
      <c r="F4333" s="2"/>
      <c r="G4333" s="2"/>
      <c r="H4333" s="2"/>
    </row>
    <row r="4334" spans="2:8">
      <c r="B4334" s="2" t="s">
        <v>4959</v>
      </c>
      <c r="C4334" s="2">
        <v>32</v>
      </c>
      <c r="D4334" s="2" t="s">
        <v>628</v>
      </c>
      <c r="E4334" s="2"/>
      <c r="F4334" s="2"/>
      <c r="G4334" s="2"/>
      <c r="H4334" s="2"/>
    </row>
    <row r="4335" spans="2:8">
      <c r="B4335" s="2" t="s">
        <v>4960</v>
      </c>
      <c r="C4335" s="2">
        <v>38</v>
      </c>
      <c r="D4335" s="2" t="s">
        <v>628</v>
      </c>
      <c r="E4335" s="2"/>
      <c r="F4335" s="2"/>
      <c r="G4335" s="2"/>
      <c r="H4335" s="2"/>
    </row>
    <row r="4336" spans="2:8">
      <c r="B4336" s="2" t="s">
        <v>4961</v>
      </c>
      <c r="C4336" s="2">
        <v>37</v>
      </c>
      <c r="D4336" s="2" t="s">
        <v>628</v>
      </c>
      <c r="E4336" s="2"/>
      <c r="F4336" s="2"/>
      <c r="G4336" s="2"/>
      <c r="H4336" s="2"/>
    </row>
    <row r="4337" spans="2:8">
      <c r="B4337" s="2" t="s">
        <v>4962</v>
      </c>
      <c r="C4337" s="2">
        <v>36</v>
      </c>
      <c r="D4337" s="2" t="s">
        <v>628</v>
      </c>
      <c r="E4337" s="2"/>
      <c r="F4337" s="2"/>
      <c r="G4337" s="2"/>
      <c r="H4337" s="2"/>
    </row>
    <row r="4338" spans="2:8">
      <c r="B4338" s="2" t="s">
        <v>4963</v>
      </c>
      <c r="C4338" s="2">
        <v>35</v>
      </c>
      <c r="D4338" s="2" t="s">
        <v>628</v>
      </c>
      <c r="E4338" s="2"/>
      <c r="F4338" s="2"/>
      <c r="G4338" s="2"/>
      <c r="H4338" s="2"/>
    </row>
    <row r="4339" spans="2:8">
      <c r="B4339" s="2" t="s">
        <v>4964</v>
      </c>
      <c r="C4339" s="2">
        <v>33</v>
      </c>
      <c r="D4339" s="2" t="s">
        <v>628</v>
      </c>
      <c r="E4339" s="2"/>
      <c r="F4339" s="2"/>
      <c r="G4339" s="2"/>
      <c r="H4339" s="2"/>
    </row>
    <row r="4340" spans="2:8">
      <c r="B4340" s="2" t="s">
        <v>4965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4966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4967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4968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4969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4970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4971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4972</v>
      </c>
      <c r="C4347" s="2">
        <v>13</v>
      </c>
      <c r="D4347" s="2" t="s">
        <v>19</v>
      </c>
      <c r="E4347" s="2"/>
      <c r="F4347" s="2"/>
      <c r="G4347" s="2"/>
      <c r="H4347" s="2"/>
    </row>
    <row r="4348" spans="2:8">
      <c r="B4348" s="2" t="s">
        <v>4973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4974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4975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4976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4977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4978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4979</v>
      </c>
      <c r="C4354" s="2">
        <v>17</v>
      </c>
      <c r="D4354" s="2" t="s">
        <v>19</v>
      </c>
      <c r="E4354" s="2"/>
      <c r="F4354" s="2"/>
      <c r="G4354" s="2"/>
      <c r="H4354" s="2"/>
    </row>
    <row r="4355" spans="2:8">
      <c r="B4355" s="2" t="s">
        <v>4980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4981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4982</v>
      </c>
      <c r="C4357" s="2">
        <v>33</v>
      </c>
      <c r="D4357" s="2" t="s">
        <v>19</v>
      </c>
      <c r="E4357" s="2"/>
      <c r="F4357" s="2"/>
      <c r="G4357" s="2"/>
      <c r="H4357" s="2"/>
    </row>
    <row r="4358" spans="2:8">
      <c r="B4358" s="2" t="s">
        <v>4983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4984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4985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4986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4987</v>
      </c>
      <c r="C4362" s="2">
        <v>18</v>
      </c>
      <c r="D4362" s="2" t="s">
        <v>628</v>
      </c>
      <c r="E4362" s="2"/>
      <c r="F4362" s="2"/>
      <c r="G4362" s="2"/>
      <c r="H4362" s="2"/>
    </row>
    <row r="4363" spans="2:8">
      <c r="B4363" s="2" t="s">
        <v>4988</v>
      </c>
      <c r="C4363" s="2">
        <v>24</v>
      </c>
      <c r="D4363" s="2" t="s">
        <v>628</v>
      </c>
      <c r="E4363" s="2"/>
      <c r="F4363" s="2"/>
      <c r="G4363" s="2"/>
      <c r="H4363" s="2"/>
    </row>
    <row r="4364" spans="2:8">
      <c r="B4364" s="2" t="s">
        <v>4989</v>
      </c>
      <c r="C4364" s="2">
        <v>28</v>
      </c>
      <c r="D4364" s="2" t="s">
        <v>628</v>
      </c>
      <c r="E4364" s="2"/>
      <c r="F4364" s="2"/>
      <c r="G4364" s="2"/>
      <c r="H4364" s="2"/>
    </row>
    <row r="4365" spans="2:8">
      <c r="B4365" s="2" t="s">
        <v>4990</v>
      </c>
      <c r="C4365" s="2">
        <v>29</v>
      </c>
      <c r="D4365" s="2" t="s">
        <v>628</v>
      </c>
      <c r="E4365" s="2"/>
      <c r="F4365" s="2"/>
      <c r="G4365" s="2"/>
      <c r="H4365" s="2"/>
    </row>
    <row r="4366" spans="2:8">
      <c r="B4366" s="2" t="s">
        <v>4991</v>
      </c>
      <c r="C4366" s="2">
        <v>29</v>
      </c>
      <c r="D4366" s="2" t="s">
        <v>628</v>
      </c>
      <c r="E4366" s="2"/>
      <c r="F4366" s="2"/>
      <c r="G4366" s="2"/>
      <c r="H4366" s="2"/>
    </row>
    <row r="4367" spans="2:8">
      <c r="B4367" s="2" t="s">
        <v>4992</v>
      </c>
      <c r="C4367" s="2">
        <v>28</v>
      </c>
      <c r="D4367" s="2" t="s">
        <v>628</v>
      </c>
      <c r="E4367" s="2"/>
      <c r="F4367" s="2"/>
      <c r="G4367" s="2"/>
      <c r="H4367" s="2"/>
    </row>
    <row r="4368" spans="2:8">
      <c r="B4368" s="2" t="s">
        <v>4993</v>
      </c>
      <c r="C4368" s="2">
        <v>25</v>
      </c>
      <c r="D4368" s="2" t="s">
        <v>628</v>
      </c>
      <c r="E4368" s="2"/>
      <c r="F4368" s="2"/>
      <c r="G4368" s="2"/>
      <c r="H4368" s="2"/>
    </row>
    <row r="4369" spans="2:8">
      <c r="B4369" s="2" t="s">
        <v>4994</v>
      </c>
      <c r="C4369" s="2">
        <v>18</v>
      </c>
      <c r="D4369" s="2" t="s">
        <v>628</v>
      </c>
      <c r="E4369" s="2"/>
      <c r="F4369" s="2"/>
      <c r="G4369" s="2"/>
      <c r="H4369" s="2"/>
    </row>
    <row r="4370" spans="2:8">
      <c r="B4370" s="2" t="s">
        <v>4995</v>
      </c>
      <c r="C4370" s="2">
        <v>13</v>
      </c>
      <c r="D4370" s="2" t="s">
        <v>628</v>
      </c>
      <c r="E4370" s="2"/>
      <c r="F4370" s="2"/>
      <c r="G4370" s="2"/>
      <c r="H4370" s="2"/>
    </row>
    <row r="4371" spans="2:8">
      <c r="B4371" s="2" t="s">
        <v>4996</v>
      </c>
      <c r="C4371" s="2">
        <v>8</v>
      </c>
      <c r="D4371" s="2" t="s">
        <v>19</v>
      </c>
      <c r="E4371" s="2"/>
      <c r="F4371" s="2"/>
      <c r="G4371" s="2"/>
      <c r="H4371" s="2"/>
    </row>
    <row r="4372" spans="2:8">
      <c r="B4372" s="2" t="s">
        <v>4997</v>
      </c>
      <c r="C4372" s="2">
        <v>10</v>
      </c>
      <c r="D4372" s="2" t="s">
        <v>19</v>
      </c>
      <c r="E4372" s="2"/>
      <c r="F4372" s="2"/>
      <c r="G4372" s="2"/>
      <c r="H4372" s="2"/>
    </row>
    <row r="4373" spans="2:8">
      <c r="B4373" s="2" t="s">
        <v>4998</v>
      </c>
      <c r="C4373" s="2">
        <v>12</v>
      </c>
      <c r="D4373" s="2" t="s">
        <v>19</v>
      </c>
      <c r="E4373" s="2"/>
      <c r="F4373" s="2"/>
      <c r="G4373" s="2"/>
      <c r="H4373" s="2"/>
    </row>
    <row r="4374" spans="2:8">
      <c r="B4374" s="2" t="s">
        <v>4999</v>
      </c>
      <c r="C4374" s="2">
        <v>13</v>
      </c>
      <c r="D4374" s="2" t="s">
        <v>19</v>
      </c>
      <c r="E4374" s="2"/>
      <c r="F4374" s="2"/>
      <c r="G4374" s="2"/>
      <c r="H4374" s="2"/>
    </row>
    <row r="4375" spans="2:8">
      <c r="B4375" s="2" t="s">
        <v>5000</v>
      </c>
      <c r="C4375" s="2">
        <v>10</v>
      </c>
      <c r="D4375" s="2" t="s">
        <v>19</v>
      </c>
      <c r="E4375" s="2"/>
      <c r="F4375" s="2"/>
      <c r="G4375" s="2"/>
      <c r="H4375" s="2"/>
    </row>
    <row r="4376" spans="2:8">
      <c r="B4376" s="2" t="s">
        <v>5001</v>
      </c>
      <c r="C4376" s="2">
        <v>9</v>
      </c>
      <c r="D4376" s="2" t="s">
        <v>19</v>
      </c>
      <c r="E4376" s="2"/>
      <c r="F4376" s="2"/>
      <c r="G4376" s="2"/>
      <c r="H4376" s="2"/>
    </row>
    <row r="4377" spans="2:8">
      <c r="B4377" s="2" t="s">
        <v>5002</v>
      </c>
      <c r="C4377" s="2">
        <v>10</v>
      </c>
      <c r="D4377" s="2" t="s">
        <v>19</v>
      </c>
      <c r="E4377" s="2"/>
      <c r="F4377" s="2"/>
      <c r="G4377" s="2"/>
      <c r="H4377" s="2"/>
    </row>
    <row r="4378" spans="2:8">
      <c r="B4378" s="2" t="s">
        <v>5003</v>
      </c>
      <c r="C4378" s="2">
        <v>10</v>
      </c>
      <c r="D4378" s="2" t="s">
        <v>19</v>
      </c>
      <c r="E4378" s="2"/>
      <c r="F4378" s="2"/>
      <c r="G4378" s="2"/>
      <c r="H4378" s="2"/>
    </row>
    <row r="4379" spans="2:8">
      <c r="B4379" s="2" t="s">
        <v>5004</v>
      </c>
      <c r="C4379" s="2">
        <v>11</v>
      </c>
      <c r="D4379" s="2" t="s">
        <v>19</v>
      </c>
      <c r="E4379" s="2"/>
      <c r="F4379" s="2"/>
      <c r="G4379" s="2"/>
      <c r="H4379" s="2"/>
    </row>
    <row r="4380" spans="2:8">
      <c r="B4380" s="2" t="s">
        <v>5005</v>
      </c>
      <c r="C4380" s="2">
        <v>11</v>
      </c>
      <c r="D4380" s="2" t="s">
        <v>19</v>
      </c>
      <c r="E4380" s="2"/>
      <c r="F4380" s="2"/>
      <c r="G4380" s="2"/>
      <c r="H4380" s="2"/>
    </row>
    <row r="4381" spans="2:8">
      <c r="B4381" s="2" t="s">
        <v>5006</v>
      </c>
      <c r="C4381" s="2">
        <v>11</v>
      </c>
      <c r="D4381" s="2" t="s">
        <v>19</v>
      </c>
      <c r="E4381" s="2"/>
      <c r="F4381" s="2"/>
      <c r="G4381" s="2"/>
      <c r="H4381" s="2"/>
    </row>
    <row r="4382" spans="2:8">
      <c r="B4382" s="2" t="s">
        <v>5007</v>
      </c>
      <c r="C4382" s="2">
        <v>9</v>
      </c>
      <c r="D4382" s="2" t="s">
        <v>19</v>
      </c>
      <c r="E4382" s="2"/>
      <c r="F4382" s="2"/>
      <c r="G4382" s="2"/>
      <c r="H4382" s="2"/>
    </row>
    <row r="4383" spans="2:8">
      <c r="B4383" s="2" t="s">
        <v>5008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5009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5010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5011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5012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5013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5014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5015</v>
      </c>
      <c r="C4390" s="2">
        <v>10</v>
      </c>
      <c r="D4390" s="2" t="s">
        <v>19</v>
      </c>
      <c r="E4390" s="2"/>
      <c r="F4390" s="2"/>
      <c r="G4390" s="2"/>
      <c r="H4390" s="2"/>
    </row>
    <row r="4391" spans="2:8">
      <c r="B4391" s="2" t="s">
        <v>5016</v>
      </c>
      <c r="C4391" s="2">
        <v>9</v>
      </c>
      <c r="D4391" s="2" t="s">
        <v>19</v>
      </c>
      <c r="E4391" s="2"/>
      <c r="F4391" s="2"/>
      <c r="G4391" s="2"/>
      <c r="H4391" s="2"/>
    </row>
    <row r="4392" spans="2:8">
      <c r="B4392" s="2" t="s">
        <v>5017</v>
      </c>
      <c r="C4392" s="2">
        <v>13</v>
      </c>
      <c r="D4392" s="2" t="s">
        <v>628</v>
      </c>
      <c r="E4392" s="2"/>
      <c r="F4392" s="2"/>
      <c r="G4392" s="2"/>
      <c r="H4392" s="2"/>
    </row>
    <row r="4393" spans="2:8">
      <c r="B4393" s="2" t="s">
        <v>5018</v>
      </c>
      <c r="C4393" s="2">
        <v>15</v>
      </c>
      <c r="D4393" s="2" t="s">
        <v>628</v>
      </c>
      <c r="E4393" s="2"/>
      <c r="F4393" s="2"/>
      <c r="G4393" s="2"/>
      <c r="H4393" s="2"/>
    </row>
    <row r="4394" spans="2:8">
      <c r="B4394" s="2" t="s">
        <v>5019</v>
      </c>
      <c r="C4394" s="2">
        <v>15</v>
      </c>
      <c r="D4394" s="2" t="s">
        <v>628</v>
      </c>
      <c r="E4394" s="2"/>
      <c r="F4394" s="2"/>
      <c r="G4394" s="2"/>
      <c r="H4394" s="2"/>
    </row>
    <row r="4395" spans="2:8">
      <c r="B4395" s="2" t="s">
        <v>5020</v>
      </c>
      <c r="C4395" s="2">
        <v>16</v>
      </c>
      <c r="D4395" s="2" t="s">
        <v>628</v>
      </c>
      <c r="E4395" s="2"/>
      <c r="F4395" s="2"/>
      <c r="G4395" s="2"/>
      <c r="H4395" s="2"/>
    </row>
    <row r="4396" spans="2:8">
      <c r="B4396" s="2" t="s">
        <v>5021</v>
      </c>
      <c r="C4396" s="2">
        <v>17</v>
      </c>
      <c r="D4396" s="2" t="s">
        <v>628</v>
      </c>
      <c r="E4396" s="2"/>
      <c r="F4396" s="2"/>
      <c r="G4396" s="2"/>
      <c r="H4396" s="2"/>
    </row>
    <row r="4397" spans="2:8">
      <c r="B4397" s="2" t="s">
        <v>5022</v>
      </c>
      <c r="C4397" s="2">
        <v>17</v>
      </c>
      <c r="D4397" s="2" t="s">
        <v>628</v>
      </c>
      <c r="E4397" s="2"/>
      <c r="F4397" s="2"/>
      <c r="G4397" s="2"/>
      <c r="H4397" s="2"/>
    </row>
    <row r="4398" spans="2:8">
      <c r="B4398" s="2" t="s">
        <v>5023</v>
      </c>
      <c r="C4398" s="2">
        <v>18</v>
      </c>
      <c r="D4398" s="2" t="s">
        <v>628</v>
      </c>
      <c r="E4398" s="2"/>
      <c r="F4398" s="2"/>
      <c r="G4398" s="2"/>
      <c r="H4398" s="2"/>
    </row>
    <row r="4399" spans="2:8">
      <c r="B4399" s="2" t="s">
        <v>5024</v>
      </c>
      <c r="C4399" s="2">
        <v>18</v>
      </c>
      <c r="D4399" s="2" t="s">
        <v>628</v>
      </c>
      <c r="E4399" s="2"/>
      <c r="F4399" s="2"/>
      <c r="G4399" s="2"/>
      <c r="H4399" s="2"/>
    </row>
    <row r="4400" spans="2:8">
      <c r="B4400" s="2" t="s">
        <v>5025</v>
      </c>
      <c r="C4400" s="2">
        <v>19</v>
      </c>
      <c r="D4400" s="2" t="s">
        <v>628</v>
      </c>
      <c r="E4400" s="2"/>
      <c r="F4400" s="2"/>
      <c r="G4400" s="2"/>
      <c r="H4400" s="2"/>
    </row>
    <row r="4401" spans="2:8">
      <c r="B4401" s="2" t="s">
        <v>5026</v>
      </c>
      <c r="C4401" s="2">
        <v>19</v>
      </c>
      <c r="D4401" s="2" t="s">
        <v>628</v>
      </c>
      <c r="E4401" s="2"/>
      <c r="F4401" s="2"/>
      <c r="G4401" s="2"/>
      <c r="H4401" s="2"/>
    </row>
    <row r="4402" spans="2:8">
      <c r="B4402" s="2" t="s">
        <v>5027</v>
      </c>
      <c r="C4402" s="2">
        <v>19</v>
      </c>
      <c r="D4402" s="2" t="s">
        <v>628</v>
      </c>
      <c r="E4402" s="2"/>
      <c r="F4402" s="2"/>
      <c r="G4402" s="2"/>
      <c r="H4402" s="2"/>
    </row>
    <row r="4403" spans="2:8">
      <c r="B4403" s="2" t="s">
        <v>5028</v>
      </c>
      <c r="C4403" s="2">
        <v>18</v>
      </c>
      <c r="D4403" s="2" t="s">
        <v>628</v>
      </c>
      <c r="E4403" s="2"/>
      <c r="F4403" s="2"/>
      <c r="G4403" s="2"/>
      <c r="H4403" s="2"/>
    </row>
    <row r="4404" spans="2:8">
      <c r="B4404" s="2" t="s">
        <v>5029</v>
      </c>
      <c r="C4404" s="2">
        <v>15</v>
      </c>
      <c r="D4404" s="2" t="s">
        <v>628</v>
      </c>
      <c r="E4404" s="2"/>
      <c r="F4404" s="2"/>
      <c r="G4404" s="2"/>
      <c r="H4404" s="2"/>
    </row>
    <row r="4405" spans="2:8">
      <c r="B4405" s="2" t="s">
        <v>5030</v>
      </c>
      <c r="C4405" s="2">
        <v>19</v>
      </c>
      <c r="D4405" s="2" t="s">
        <v>19</v>
      </c>
      <c r="E4405" s="2"/>
      <c r="F4405" s="2"/>
      <c r="G4405" s="2"/>
      <c r="H4405" s="2"/>
    </row>
    <row r="4406" spans="2:8">
      <c r="B4406" s="2" t="s">
        <v>5031</v>
      </c>
      <c r="C4406" s="2">
        <v>18</v>
      </c>
      <c r="D4406" s="2" t="s">
        <v>628</v>
      </c>
      <c r="E4406" s="2"/>
      <c r="F4406" s="2"/>
      <c r="G4406" s="2"/>
      <c r="H4406" s="2"/>
    </row>
    <row r="4407" spans="2:8">
      <c r="B4407" s="2" t="s">
        <v>5032</v>
      </c>
      <c r="C4407" s="2">
        <v>15</v>
      </c>
      <c r="D4407" s="2" t="s">
        <v>628</v>
      </c>
      <c r="E4407" s="2"/>
      <c r="F4407" s="2"/>
      <c r="G4407" s="2"/>
      <c r="H4407" s="2"/>
    </row>
    <row r="4408" spans="2:8">
      <c r="B4408" s="2" t="s">
        <v>5033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5034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5035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5036</v>
      </c>
      <c r="C4411" s="2">
        <v>26</v>
      </c>
      <c r="D4411" s="2" t="s">
        <v>628</v>
      </c>
      <c r="E4411" s="2"/>
      <c r="F4411" s="2"/>
      <c r="G4411" s="2"/>
      <c r="H4411" s="2"/>
    </row>
    <row r="4412" spans="2:8">
      <c r="B4412" s="2" t="s">
        <v>5037</v>
      </c>
      <c r="C4412" s="2">
        <v>27</v>
      </c>
      <c r="D4412" s="2" t="s">
        <v>628</v>
      </c>
      <c r="E4412" s="2"/>
      <c r="F4412" s="2"/>
      <c r="G4412" s="2"/>
      <c r="H4412" s="2"/>
    </row>
    <row r="4413" spans="2:8">
      <c r="B4413" s="2" t="s">
        <v>5038</v>
      </c>
      <c r="C4413" s="2">
        <v>26</v>
      </c>
      <c r="D4413" s="2" t="s">
        <v>628</v>
      </c>
      <c r="E4413" s="2"/>
      <c r="F4413" s="2"/>
      <c r="G4413" s="2"/>
      <c r="H4413" s="2"/>
    </row>
    <row r="4414" spans="2:8">
      <c r="B4414" s="2" t="s">
        <v>5039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5040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5041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5042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5043</v>
      </c>
      <c r="C4418" s="2">
        <v>20</v>
      </c>
      <c r="D4418" s="2" t="s">
        <v>19</v>
      </c>
      <c r="E4418" s="2"/>
      <c r="F4418" s="2"/>
      <c r="G4418" s="2"/>
      <c r="H4418" s="2"/>
    </row>
    <row r="4419" spans="2:8">
      <c r="B4419" s="2" t="s">
        <v>5044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5045</v>
      </c>
      <c r="C4420" s="2">
        <v>20</v>
      </c>
      <c r="D4420" s="2" t="s">
        <v>19</v>
      </c>
      <c r="E4420" s="2"/>
      <c r="F4420" s="2"/>
      <c r="G4420" s="2"/>
      <c r="H4420" s="2"/>
    </row>
    <row r="4421" spans="2:8">
      <c r="B4421" s="2" t="s">
        <v>5046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5047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5048</v>
      </c>
      <c r="C4423" s="2">
        <v>14</v>
      </c>
      <c r="D4423" s="2" t="s">
        <v>19</v>
      </c>
      <c r="E4423" s="2"/>
      <c r="F4423" s="2"/>
      <c r="G4423" s="2"/>
      <c r="H4423" s="2"/>
    </row>
    <row r="4424" spans="2:8">
      <c r="B4424" s="2" t="s">
        <v>5049</v>
      </c>
      <c r="C4424" s="2">
        <v>24</v>
      </c>
      <c r="D4424" s="2" t="s">
        <v>628</v>
      </c>
      <c r="E4424" s="2"/>
      <c r="F4424" s="2"/>
      <c r="G4424" s="2"/>
      <c r="H4424" s="2"/>
    </row>
    <row r="4425" spans="2:8">
      <c r="B4425" s="2" t="s">
        <v>5050</v>
      </c>
      <c r="C4425" s="2">
        <v>30</v>
      </c>
      <c r="D4425" s="2" t="s">
        <v>628</v>
      </c>
      <c r="E4425" s="2"/>
      <c r="F4425" s="2"/>
      <c r="G4425" s="2"/>
      <c r="H4425" s="2"/>
    </row>
    <row r="4426" spans="2:8">
      <c r="B4426" s="2" t="s">
        <v>5051</v>
      </c>
      <c r="C4426" s="2">
        <v>31</v>
      </c>
      <c r="D4426" s="2" t="s">
        <v>628</v>
      </c>
      <c r="E4426" s="2"/>
      <c r="F4426" s="2"/>
      <c r="G4426" s="2"/>
      <c r="H4426" s="2"/>
    </row>
    <row r="4427" spans="2:8">
      <c r="B4427" s="2" t="s">
        <v>5052</v>
      </c>
      <c r="C4427" s="2">
        <v>29</v>
      </c>
      <c r="D4427" s="2" t="s">
        <v>628</v>
      </c>
      <c r="E4427" s="2"/>
      <c r="F4427" s="2"/>
      <c r="G4427" s="2"/>
      <c r="H4427" s="2"/>
    </row>
    <row r="4428" spans="2:8">
      <c r="B4428" s="2" t="s">
        <v>5053</v>
      </c>
      <c r="C4428" s="2">
        <v>29</v>
      </c>
      <c r="D4428" s="2" t="s">
        <v>628</v>
      </c>
      <c r="E4428" s="2"/>
      <c r="F4428" s="2"/>
      <c r="G4428" s="2"/>
      <c r="H4428" s="2"/>
    </row>
    <row r="4429" spans="2:8">
      <c r="B4429" s="2" t="s">
        <v>5054</v>
      </c>
      <c r="C4429" s="2">
        <v>27</v>
      </c>
      <c r="D4429" s="2" t="s">
        <v>628</v>
      </c>
      <c r="E4429" s="2"/>
      <c r="F4429" s="2"/>
      <c r="G4429" s="2"/>
      <c r="H4429" s="2"/>
    </row>
    <row r="4430" spans="2:8">
      <c r="B4430" s="2" t="s">
        <v>5055</v>
      </c>
      <c r="C4430" s="2">
        <v>26</v>
      </c>
      <c r="D4430" s="2" t="s">
        <v>628</v>
      </c>
      <c r="E4430" s="2"/>
      <c r="F4430" s="2"/>
      <c r="G4430" s="2"/>
      <c r="H4430" s="2"/>
    </row>
    <row r="4431" spans="2:8">
      <c r="B4431" s="2" t="s">
        <v>5056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5058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5059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5060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5061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5062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5063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5064</v>
      </c>
      <c r="C4439" s="2">
        <v>11</v>
      </c>
      <c r="D4439" s="2" t="s">
        <v>19</v>
      </c>
      <c r="E4439" s="2"/>
      <c r="F4439" s="2"/>
      <c r="G4439" s="2"/>
      <c r="H4439" s="2"/>
    </row>
    <row r="4440" spans="2:8">
      <c r="B4440" s="2" t="s">
        <v>5065</v>
      </c>
      <c r="C4440" s="2">
        <v>24</v>
      </c>
      <c r="D4440" s="2" t="s">
        <v>628</v>
      </c>
      <c r="E4440" s="2"/>
      <c r="F4440" s="2"/>
      <c r="G4440" s="2"/>
      <c r="H4440" s="2"/>
    </row>
    <row r="4441" spans="2:8">
      <c r="B4441" s="2" t="s">
        <v>5066</v>
      </c>
      <c r="C4441" s="2">
        <v>27</v>
      </c>
      <c r="D4441" s="2" t="s">
        <v>628</v>
      </c>
      <c r="E4441" s="2"/>
      <c r="F4441" s="2"/>
      <c r="G4441" s="2"/>
      <c r="H4441" s="2"/>
    </row>
    <row r="4442" spans="2:8">
      <c r="B4442" s="2" t="s">
        <v>5067</v>
      </c>
      <c r="C4442" s="2">
        <v>25</v>
      </c>
      <c r="D4442" s="2" t="s">
        <v>628</v>
      </c>
      <c r="E4442" s="2"/>
      <c r="F4442" s="2"/>
      <c r="G4442" s="2"/>
      <c r="H4442" s="2"/>
    </row>
    <row r="4443" spans="2:8">
      <c r="B4443" s="2" t="s">
        <v>5068</v>
      </c>
      <c r="C4443" s="2">
        <v>26</v>
      </c>
      <c r="D4443" s="2" t="s">
        <v>628</v>
      </c>
      <c r="E4443" s="2"/>
      <c r="F4443" s="2"/>
      <c r="G4443" s="2"/>
      <c r="H4443" s="2"/>
    </row>
    <row r="4444" spans="2:8">
      <c r="B4444" s="2" t="s">
        <v>5069</v>
      </c>
      <c r="C4444" s="2">
        <v>28</v>
      </c>
      <c r="D4444" s="2" t="s">
        <v>628</v>
      </c>
      <c r="E4444" s="2"/>
      <c r="F4444" s="2"/>
      <c r="G4444" s="2"/>
      <c r="H4444" s="2"/>
    </row>
    <row r="4445" spans="2:8">
      <c r="B4445" s="2" t="s">
        <v>5070</v>
      </c>
      <c r="C4445" s="2">
        <v>27</v>
      </c>
      <c r="D4445" s="2" t="s">
        <v>628</v>
      </c>
      <c r="E4445" s="2"/>
      <c r="F4445" s="2"/>
      <c r="G4445" s="2"/>
      <c r="H4445" s="2"/>
    </row>
    <row r="4446" spans="2:8">
      <c r="B4446" s="2" t="s">
        <v>5071</v>
      </c>
      <c r="C4446" s="2">
        <v>26</v>
      </c>
      <c r="D4446" s="2" t="s">
        <v>628</v>
      </c>
      <c r="E4446" s="2"/>
      <c r="F4446" s="2"/>
      <c r="G4446" s="2"/>
      <c r="H4446" s="2"/>
    </row>
    <row r="4447" spans="2:8">
      <c r="B4447" s="2" t="s">
        <v>5072</v>
      </c>
      <c r="C4447" s="2">
        <v>23</v>
      </c>
      <c r="D4447" s="2" t="s">
        <v>628</v>
      </c>
      <c r="E4447" s="2"/>
      <c r="F4447" s="2"/>
      <c r="G4447" s="2"/>
      <c r="H4447" s="2"/>
    </row>
    <row r="4448" spans="2:8">
      <c r="B4448" s="2" t="s">
        <v>5073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5074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5075</v>
      </c>
      <c r="C4450" s="2">
        <v>29</v>
      </c>
      <c r="D4450" s="2" t="s">
        <v>19</v>
      </c>
      <c r="E4450" s="2"/>
      <c r="F4450" s="2"/>
      <c r="G4450" s="2"/>
      <c r="H4450" s="2"/>
    </row>
    <row r="4451" spans="2:8">
      <c r="B4451" s="2" t="s">
        <v>5076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5077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5078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5079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5080</v>
      </c>
      <c r="C4455" s="2">
        <v>16</v>
      </c>
      <c r="D4455" s="2" t="s">
        <v>19</v>
      </c>
      <c r="E4455" s="2"/>
      <c r="F4455" s="2"/>
      <c r="G4455" s="2"/>
      <c r="H4455" s="2"/>
    </row>
    <row r="4456" spans="2:8">
      <c r="B4456" s="2" t="s">
        <v>5081</v>
      </c>
      <c r="C4456" s="2">
        <v>33</v>
      </c>
      <c r="D4456" s="2" t="s">
        <v>628</v>
      </c>
      <c r="E4456" s="2"/>
      <c r="F4456" s="2"/>
      <c r="G4456" s="2"/>
      <c r="H4456" s="2"/>
    </row>
    <row r="4457" spans="2:8">
      <c r="B4457" s="2" t="s">
        <v>5082</v>
      </c>
      <c r="C4457" s="2">
        <v>34</v>
      </c>
      <c r="D4457" s="2" t="s">
        <v>628</v>
      </c>
      <c r="E4457" s="2"/>
      <c r="F4457" s="2"/>
      <c r="G4457" s="2"/>
      <c r="H4457" s="2"/>
    </row>
    <row r="4458" spans="2:8">
      <c r="B4458" s="2" t="s">
        <v>5083</v>
      </c>
      <c r="C4458" s="2">
        <v>36</v>
      </c>
      <c r="D4458" s="2" t="s">
        <v>628</v>
      </c>
      <c r="E4458" s="2"/>
      <c r="F4458" s="2"/>
      <c r="G4458" s="2"/>
      <c r="H4458" s="2"/>
    </row>
    <row r="4459" spans="2:8">
      <c r="B4459" s="2" t="s">
        <v>5084</v>
      </c>
      <c r="C4459" s="2">
        <v>36</v>
      </c>
      <c r="D4459" s="2" t="s">
        <v>628</v>
      </c>
      <c r="E4459" s="2"/>
      <c r="F4459" s="2"/>
      <c r="G4459" s="2"/>
      <c r="H4459" s="2"/>
    </row>
    <row r="4460" spans="2:8">
      <c r="B4460" s="2" t="s">
        <v>5085</v>
      </c>
      <c r="C4460" s="2">
        <v>33</v>
      </c>
      <c r="D4460" s="2" t="s">
        <v>628</v>
      </c>
      <c r="E4460" s="2"/>
      <c r="F4460" s="2"/>
      <c r="G4460" s="2"/>
      <c r="H4460" s="2"/>
    </row>
    <row r="4461" spans="2:8">
      <c r="B4461" s="2" t="s">
        <v>5086</v>
      </c>
      <c r="C4461" s="2">
        <v>28</v>
      </c>
      <c r="D4461" s="2" t="s">
        <v>628</v>
      </c>
      <c r="E4461" s="2"/>
      <c r="F4461" s="2"/>
      <c r="G4461" s="2"/>
      <c r="H4461" s="2"/>
    </row>
    <row r="4462" spans="2:8">
      <c r="B4462" s="2" t="s">
        <v>5087</v>
      </c>
      <c r="C4462" s="2">
        <v>24</v>
      </c>
      <c r="D4462" s="2" t="s">
        <v>19</v>
      </c>
      <c r="E4462" s="2"/>
      <c r="F4462" s="2"/>
      <c r="G4462" s="2"/>
      <c r="H4462" s="2"/>
    </row>
    <row r="4463" spans="2:8">
      <c r="B4463" s="2" t="s">
        <v>5088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5089</v>
      </c>
      <c r="C4464" s="2">
        <v>25</v>
      </c>
      <c r="D4464" s="2" t="s">
        <v>19</v>
      </c>
      <c r="E4464" s="2"/>
      <c r="F4464" s="2"/>
      <c r="G4464" s="2"/>
      <c r="H4464" s="2"/>
    </row>
    <row r="4465" spans="2:8">
      <c r="B4465" s="2" t="s">
        <v>5090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5091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5092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5093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5094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5095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5096</v>
      </c>
      <c r="C4471" s="2">
        <v>9</v>
      </c>
      <c r="D4471" s="2" t="s">
        <v>19</v>
      </c>
      <c r="E4471" s="2"/>
      <c r="F4471" s="2"/>
      <c r="G4471" s="2"/>
      <c r="H4471" s="2"/>
    </row>
    <row r="4472" spans="2:8">
      <c r="B4472" s="2" t="s">
        <v>5097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5098</v>
      </c>
      <c r="C4473" s="2">
        <v>21</v>
      </c>
      <c r="D4473" s="2" t="s">
        <v>19</v>
      </c>
      <c r="E4473" s="2"/>
      <c r="F4473" s="2"/>
      <c r="G4473" s="2"/>
      <c r="H4473" s="2"/>
    </row>
    <row r="4474" spans="2:8">
      <c r="B4474" s="2" t="s">
        <v>5099</v>
      </c>
      <c r="C4474" s="2">
        <v>21</v>
      </c>
      <c r="D4474" s="2" t="s">
        <v>19</v>
      </c>
      <c r="E4474" s="2"/>
      <c r="F4474" s="2"/>
      <c r="G4474" s="2"/>
      <c r="H4474" s="2"/>
    </row>
    <row r="4475" spans="2:8">
      <c r="B4475" s="2" t="s">
        <v>5100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5101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5102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5103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5104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5105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5106</v>
      </c>
      <c r="C4481" s="2">
        <v>13</v>
      </c>
      <c r="D4481" s="2" t="s">
        <v>19</v>
      </c>
      <c r="E4481" s="2"/>
      <c r="F4481" s="2"/>
      <c r="G4481" s="2"/>
      <c r="H4481" s="2"/>
    </row>
    <row r="4482" spans="2:8">
      <c r="B4482" s="2" t="s">
        <v>5107</v>
      </c>
      <c r="C4482" s="2">
        <v>12</v>
      </c>
      <c r="D4482" s="2" t="s">
        <v>19</v>
      </c>
      <c r="E4482" s="2"/>
      <c r="F4482" s="2"/>
      <c r="G4482" s="2"/>
      <c r="H4482" s="2"/>
    </row>
    <row r="4483" spans="2:8">
      <c r="B4483" s="2" t="s">
        <v>5108</v>
      </c>
      <c r="C4483" s="2">
        <v>10</v>
      </c>
      <c r="D4483" s="2" t="s">
        <v>19</v>
      </c>
      <c r="E4483" s="2"/>
      <c r="F4483" s="2"/>
      <c r="G4483" s="2"/>
      <c r="H4483" s="2"/>
    </row>
    <row r="4484" spans="2:8">
      <c r="B4484" s="2" t="s">
        <v>5109</v>
      </c>
      <c r="C4484" s="2">
        <v>6</v>
      </c>
      <c r="D4484" s="2" t="s">
        <v>19</v>
      </c>
      <c r="E4484" s="2"/>
      <c r="F4484" s="2"/>
      <c r="G4484" s="2"/>
      <c r="H4484" s="2"/>
    </row>
    <row r="4485" spans="2:8">
      <c r="B4485" s="2" t="s">
        <v>5110</v>
      </c>
      <c r="C4485" s="2">
        <v>16</v>
      </c>
      <c r="D4485" s="2" t="s">
        <v>19</v>
      </c>
      <c r="E4485" s="2"/>
      <c r="F4485" s="2"/>
      <c r="G4485" s="2"/>
      <c r="H4485" s="2"/>
    </row>
    <row r="4486" spans="2:8">
      <c r="B4486" s="2" t="s">
        <v>5111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5112</v>
      </c>
      <c r="C4487" s="2">
        <v>18</v>
      </c>
      <c r="D4487" s="2" t="s">
        <v>19</v>
      </c>
      <c r="E4487" s="2"/>
      <c r="F4487" s="2"/>
      <c r="G4487" s="2"/>
      <c r="H4487" s="2"/>
    </row>
    <row r="4488" spans="2:8">
      <c r="B4488" s="2" t="s">
        <v>5113</v>
      </c>
      <c r="C4488" s="2">
        <v>17</v>
      </c>
      <c r="D4488" s="2" t="s">
        <v>19</v>
      </c>
      <c r="E4488" s="2"/>
      <c r="F4488" s="2"/>
      <c r="G4488" s="2"/>
      <c r="H4488" s="2"/>
    </row>
    <row r="4489" spans="2:8">
      <c r="B4489" s="2" t="s">
        <v>5114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5115</v>
      </c>
      <c r="C4490" s="2">
        <v>15</v>
      </c>
      <c r="D4490" s="2" t="s">
        <v>19</v>
      </c>
      <c r="E4490" s="2"/>
      <c r="F4490" s="2"/>
      <c r="G4490" s="2"/>
      <c r="H4490" s="2"/>
    </row>
    <row r="4491" spans="2:8">
      <c r="B4491" s="2" t="s">
        <v>5116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5117</v>
      </c>
      <c r="C4492" s="2">
        <v>18</v>
      </c>
      <c r="D4492" s="2" t="s">
        <v>19</v>
      </c>
      <c r="E4492" s="2"/>
      <c r="F4492" s="2"/>
      <c r="G4492" s="2"/>
      <c r="H4492" s="2"/>
    </row>
    <row r="4493" spans="2:8">
      <c r="B4493" s="2" t="s">
        <v>5118</v>
      </c>
      <c r="C4493" s="2">
        <v>19</v>
      </c>
      <c r="D4493" s="2" t="s">
        <v>19</v>
      </c>
      <c r="E4493" s="2"/>
      <c r="F4493" s="2"/>
      <c r="G4493" s="2"/>
      <c r="H4493" s="2"/>
    </row>
    <row r="4494" spans="2:8">
      <c r="B4494" s="2" t="s">
        <v>5119</v>
      </c>
      <c r="C4494" s="2">
        <v>18</v>
      </c>
      <c r="D4494" s="2" t="s">
        <v>19</v>
      </c>
      <c r="E4494" s="2"/>
      <c r="F4494" s="2"/>
      <c r="G4494" s="2"/>
      <c r="H4494" s="2"/>
    </row>
    <row r="4495" spans="2:8">
      <c r="B4495" s="2" t="s">
        <v>5120</v>
      </c>
      <c r="C4495" s="2">
        <v>18</v>
      </c>
      <c r="D4495" s="2" t="s">
        <v>19</v>
      </c>
      <c r="E4495" s="2"/>
      <c r="F4495" s="2"/>
      <c r="G4495" s="2"/>
      <c r="H4495" s="2"/>
    </row>
    <row r="4496" spans="2:8">
      <c r="B4496" s="2" t="s">
        <v>5121</v>
      </c>
      <c r="C4496" s="2">
        <v>17</v>
      </c>
      <c r="D4496" s="2" t="s">
        <v>628</v>
      </c>
      <c r="E4496" s="2"/>
      <c r="F4496" s="2"/>
      <c r="G4496" s="2"/>
      <c r="H4496" s="2"/>
    </row>
    <row r="4497" spans="2:8">
      <c r="B4497" s="2" t="s">
        <v>5122</v>
      </c>
      <c r="C4497" s="2">
        <v>22</v>
      </c>
      <c r="D4497" s="2" t="s">
        <v>628</v>
      </c>
      <c r="E4497" s="2"/>
      <c r="F4497" s="2"/>
      <c r="G4497" s="2"/>
      <c r="H4497" s="2"/>
    </row>
    <row r="4498" spans="2:8">
      <c r="B4498" s="2" t="s">
        <v>5123</v>
      </c>
      <c r="C4498" s="2">
        <v>24</v>
      </c>
      <c r="D4498" s="2" t="s">
        <v>628</v>
      </c>
      <c r="E4498" s="2"/>
      <c r="F4498" s="2"/>
      <c r="G4498" s="2"/>
      <c r="H4498" s="2"/>
    </row>
    <row r="4499" spans="2:8">
      <c r="B4499" s="2" t="s">
        <v>5124</v>
      </c>
      <c r="C4499" s="2">
        <v>21</v>
      </c>
      <c r="D4499" s="2" t="s">
        <v>628</v>
      </c>
      <c r="E4499" s="2"/>
      <c r="F4499" s="2"/>
      <c r="G4499" s="2"/>
      <c r="H4499" s="2"/>
    </row>
    <row r="4500" spans="2:8">
      <c r="B4500" s="2" t="s">
        <v>5125</v>
      </c>
      <c r="C4500" s="2">
        <v>18</v>
      </c>
      <c r="D4500" s="2" t="s">
        <v>628</v>
      </c>
      <c r="E4500" s="2"/>
      <c r="F4500" s="2"/>
      <c r="G4500" s="2"/>
      <c r="H4500" s="2"/>
    </row>
    <row r="4501" spans="2:8">
      <c r="B4501" s="2" t="s">
        <v>5126</v>
      </c>
      <c r="C4501" s="2">
        <v>15</v>
      </c>
      <c r="D4501" s="2" t="s">
        <v>628</v>
      </c>
      <c r="E4501" s="2"/>
      <c r="F4501" s="2"/>
      <c r="G4501" s="2"/>
      <c r="H4501" s="2"/>
    </row>
    <row r="4502" spans="2:8">
      <c r="B4502" s="2" t="s">
        <v>5127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5128</v>
      </c>
      <c r="C4503" s="2">
        <v>15</v>
      </c>
      <c r="D4503" s="2" t="s">
        <v>628</v>
      </c>
      <c r="E4503" s="2"/>
      <c r="F4503" s="2"/>
      <c r="G4503" s="2"/>
      <c r="H4503" s="2"/>
    </row>
    <row r="4504" spans="2:8">
      <c r="B4504" s="2" t="s">
        <v>5129</v>
      </c>
      <c r="C4504" s="2">
        <v>16</v>
      </c>
      <c r="D4504" s="2" t="s">
        <v>628</v>
      </c>
      <c r="E4504" s="2"/>
      <c r="F4504" s="2"/>
      <c r="G4504" s="2"/>
      <c r="H4504" s="2"/>
    </row>
    <row r="4505" spans="2:8">
      <c r="B4505" s="2" t="s">
        <v>5130</v>
      </c>
      <c r="C4505" s="2">
        <v>16</v>
      </c>
      <c r="D4505" s="2" t="s">
        <v>628</v>
      </c>
      <c r="E4505" s="2"/>
      <c r="F4505" s="2"/>
      <c r="G4505" s="2"/>
      <c r="H4505" s="2"/>
    </row>
    <row r="4506" spans="2:8">
      <c r="B4506" s="2" t="s">
        <v>5131</v>
      </c>
      <c r="C4506" s="2">
        <v>19</v>
      </c>
      <c r="D4506" s="2" t="s">
        <v>628</v>
      </c>
      <c r="E4506" s="2"/>
      <c r="F4506" s="2"/>
      <c r="G4506" s="2"/>
      <c r="H4506" s="2"/>
    </row>
    <row r="4507" spans="2:8">
      <c r="B4507" s="2" t="s">
        <v>5132</v>
      </c>
      <c r="C4507" s="2">
        <v>25</v>
      </c>
      <c r="D4507" s="2" t="s">
        <v>628</v>
      </c>
      <c r="E4507" s="2"/>
      <c r="F4507" s="2"/>
      <c r="G4507" s="2"/>
      <c r="H4507" s="2"/>
    </row>
    <row r="4508" spans="2:8">
      <c r="B4508" s="2" t="s">
        <v>5133</v>
      </c>
      <c r="C4508" s="2">
        <v>35</v>
      </c>
      <c r="D4508" s="2" t="s">
        <v>628</v>
      </c>
      <c r="E4508" s="2"/>
      <c r="F4508" s="2"/>
      <c r="G4508" s="2"/>
      <c r="H4508" s="2"/>
    </row>
    <row r="4509" spans="2:8">
      <c r="B4509" s="2" t="s">
        <v>5134</v>
      </c>
      <c r="C4509" s="2">
        <v>39</v>
      </c>
      <c r="D4509" s="2" t="s">
        <v>628</v>
      </c>
      <c r="E4509" s="2"/>
      <c r="F4509" s="2"/>
      <c r="G4509" s="2"/>
      <c r="H4509" s="2"/>
    </row>
    <row r="4510" spans="2:8">
      <c r="B4510" s="2" t="s">
        <v>5135</v>
      </c>
      <c r="C4510" s="2">
        <v>42</v>
      </c>
      <c r="D4510" s="2" t="s">
        <v>628</v>
      </c>
      <c r="E4510" s="2"/>
      <c r="F4510" s="2"/>
      <c r="G4510" s="2"/>
      <c r="H4510" s="2"/>
    </row>
    <row r="4511" spans="2:8">
      <c r="B4511" s="2" t="s">
        <v>5136</v>
      </c>
      <c r="C4511" s="2">
        <v>42</v>
      </c>
      <c r="D4511" s="2" t="s">
        <v>628</v>
      </c>
      <c r="E4511" s="2"/>
      <c r="F4511" s="2"/>
      <c r="G4511" s="2"/>
      <c r="H4511" s="2"/>
    </row>
    <row r="4512" spans="2:8">
      <c r="B4512" s="2" t="s">
        <v>5137</v>
      </c>
      <c r="C4512" s="2">
        <v>32</v>
      </c>
      <c r="D4512" s="2" t="s">
        <v>628</v>
      </c>
      <c r="E4512" s="2"/>
      <c r="F4512" s="2"/>
      <c r="G4512" s="2"/>
      <c r="H4512" s="2"/>
    </row>
    <row r="4513" spans="2:8">
      <c r="B4513" s="2" t="s">
        <v>5138</v>
      </c>
      <c r="C4513" s="2">
        <v>29</v>
      </c>
      <c r="D4513" s="2" t="s">
        <v>628</v>
      </c>
      <c r="E4513" s="2"/>
      <c r="F4513" s="2"/>
      <c r="G4513" s="2"/>
      <c r="H4513" s="2"/>
    </row>
    <row r="4514" spans="2:8">
      <c r="B4514" s="2" t="s">
        <v>5139</v>
      </c>
      <c r="C4514" s="2">
        <v>18</v>
      </c>
      <c r="D4514" s="2" t="s">
        <v>628</v>
      </c>
      <c r="E4514" s="2"/>
      <c r="F4514" s="2"/>
      <c r="G4514" s="2"/>
      <c r="H4514" s="2"/>
    </row>
    <row r="4515" spans="2:8">
      <c r="B4515" s="2" t="s">
        <v>5140</v>
      </c>
      <c r="C4515" s="2">
        <v>10</v>
      </c>
      <c r="D4515" s="2" t="s">
        <v>628</v>
      </c>
      <c r="E4515" s="2"/>
      <c r="F4515" s="2"/>
      <c r="G4515" s="2"/>
      <c r="H4515" s="2"/>
    </row>
    <row r="4516" spans="2:8">
      <c r="B4516" s="2" t="s">
        <v>5141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5142</v>
      </c>
      <c r="C4517" s="2">
        <v>32</v>
      </c>
      <c r="D4517" s="2" t="s">
        <v>19</v>
      </c>
      <c r="E4517" s="2"/>
      <c r="F4517" s="2"/>
      <c r="G4517" s="2"/>
      <c r="H4517" s="2"/>
    </row>
    <row r="4518" spans="2:8">
      <c r="B4518" s="2" t="s">
        <v>5143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5144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5145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5146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5147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5148</v>
      </c>
      <c r="C4523" s="2">
        <v>6</v>
      </c>
      <c r="D4523" s="2" t="s">
        <v>19</v>
      </c>
      <c r="E4523" s="2"/>
      <c r="F4523" s="2"/>
      <c r="G4523" s="2"/>
      <c r="H4523" s="2"/>
    </row>
    <row r="4524" spans="2:8">
      <c r="B4524" s="2" t="s">
        <v>5149</v>
      </c>
      <c r="C4524" s="2">
        <v>17</v>
      </c>
      <c r="D4524" s="2" t="s">
        <v>628</v>
      </c>
      <c r="E4524" s="2"/>
      <c r="F4524" s="2"/>
      <c r="G4524" s="2"/>
      <c r="H4524" s="2"/>
    </row>
    <row r="4525" spans="2:8">
      <c r="B4525" s="2" t="s">
        <v>5150</v>
      </c>
      <c r="C4525" s="2">
        <v>18</v>
      </c>
      <c r="D4525" s="2" t="s">
        <v>628</v>
      </c>
      <c r="E4525" s="2"/>
      <c r="F4525" s="2"/>
      <c r="G4525" s="2"/>
      <c r="H4525" s="2"/>
    </row>
    <row r="4526" spans="2:8">
      <c r="B4526" s="2" t="s">
        <v>5151</v>
      </c>
      <c r="C4526" s="2">
        <v>19</v>
      </c>
      <c r="D4526" s="2" t="s">
        <v>628</v>
      </c>
      <c r="E4526" s="2"/>
      <c r="F4526" s="2"/>
      <c r="G4526" s="2"/>
      <c r="H4526" s="2"/>
    </row>
    <row r="4527" spans="2:8">
      <c r="B4527" s="2" t="s">
        <v>5152</v>
      </c>
      <c r="C4527" s="2">
        <v>21</v>
      </c>
      <c r="D4527" s="2" t="s">
        <v>628</v>
      </c>
      <c r="E4527" s="2"/>
      <c r="F4527" s="2"/>
      <c r="G4527" s="2"/>
      <c r="H4527" s="2"/>
    </row>
    <row r="4528" spans="2:8">
      <c r="B4528" s="2" t="s">
        <v>5153</v>
      </c>
      <c r="C4528" s="2">
        <v>12</v>
      </c>
      <c r="D4528" s="2" t="s">
        <v>628</v>
      </c>
      <c r="E4528" s="2"/>
      <c r="F4528" s="2"/>
      <c r="G4528" s="2"/>
      <c r="H4528" s="2"/>
    </row>
    <row r="4529" spans="2:8">
      <c r="B4529" s="2" t="s">
        <v>5154</v>
      </c>
      <c r="C4529" s="2">
        <v>11</v>
      </c>
      <c r="D4529" s="2" t="s">
        <v>628</v>
      </c>
      <c r="E4529" s="2"/>
      <c r="F4529" s="2"/>
      <c r="G4529" s="2"/>
      <c r="H4529" s="2"/>
    </row>
    <row r="4530" spans="2:8">
      <c r="B4530" s="2" t="s">
        <v>5155</v>
      </c>
      <c r="C4530" s="2">
        <v>10</v>
      </c>
      <c r="D4530" s="2" t="s">
        <v>628</v>
      </c>
      <c r="E4530" s="2"/>
      <c r="F4530" s="2"/>
      <c r="G4530" s="2"/>
      <c r="H4530" s="2"/>
    </row>
    <row r="4531" spans="2:8">
      <c r="B4531" s="2" t="s">
        <v>5156</v>
      </c>
      <c r="C4531" s="2">
        <v>16</v>
      </c>
      <c r="D4531" s="2" t="s">
        <v>628</v>
      </c>
      <c r="E4531" s="2"/>
      <c r="F4531" s="2"/>
      <c r="G4531" s="2"/>
      <c r="H4531" s="2"/>
    </row>
    <row r="4532" spans="2:8">
      <c r="B4532" s="2" t="s">
        <v>5157</v>
      </c>
      <c r="C4532" s="2">
        <v>18</v>
      </c>
      <c r="D4532" s="2" t="s">
        <v>628</v>
      </c>
      <c r="E4532" s="2"/>
      <c r="F4532" s="2"/>
      <c r="G4532" s="2"/>
      <c r="H4532" s="2"/>
    </row>
    <row r="4533" spans="2:8">
      <c r="B4533" s="2" t="s">
        <v>5158</v>
      </c>
      <c r="C4533" s="2">
        <v>9</v>
      </c>
      <c r="D4533" s="2" t="s">
        <v>628</v>
      </c>
      <c r="E4533" s="2"/>
      <c r="F4533" s="2"/>
      <c r="G4533" s="2"/>
      <c r="H4533" s="2"/>
    </row>
    <row r="4534" spans="2:8">
      <c r="B4534" s="2" t="s">
        <v>5159</v>
      </c>
      <c r="C4534" s="2">
        <v>13</v>
      </c>
      <c r="D4534" s="2" t="s">
        <v>628</v>
      </c>
      <c r="E4534" s="2"/>
      <c r="F4534" s="2"/>
      <c r="G4534" s="2"/>
      <c r="H4534" s="2"/>
    </row>
    <row r="4535" spans="2:8">
      <c r="B4535" s="2" t="s">
        <v>5160</v>
      </c>
      <c r="C4535" s="2">
        <v>14</v>
      </c>
      <c r="D4535" s="2" t="s">
        <v>628</v>
      </c>
      <c r="E4535" s="2"/>
      <c r="F4535" s="2"/>
      <c r="G4535" s="2"/>
      <c r="H4535" s="2"/>
    </row>
    <row r="4536" spans="2:8">
      <c r="B4536" s="2" t="s">
        <v>5161</v>
      </c>
      <c r="C4536" s="2">
        <v>14</v>
      </c>
      <c r="D4536" s="2" t="s">
        <v>628</v>
      </c>
      <c r="E4536" s="2"/>
      <c r="F4536" s="2"/>
      <c r="G4536" s="2"/>
      <c r="H4536" s="2"/>
    </row>
    <row r="4537" spans="2:8">
      <c r="B4537" s="2" t="s">
        <v>5162</v>
      </c>
      <c r="C4537" s="2">
        <v>15</v>
      </c>
      <c r="D4537" s="2" t="s">
        <v>628</v>
      </c>
      <c r="E4537" s="2"/>
      <c r="F4537" s="2"/>
      <c r="G4537" s="2"/>
      <c r="H4537" s="2"/>
    </row>
    <row r="4538" spans="2:8">
      <c r="B4538" s="2" t="s">
        <v>5163</v>
      </c>
      <c r="C4538" s="2">
        <v>16</v>
      </c>
      <c r="D4538" s="2" t="s">
        <v>628</v>
      </c>
      <c r="E4538" s="2"/>
      <c r="F4538" s="2"/>
      <c r="G4538" s="2"/>
      <c r="H4538" s="2"/>
    </row>
    <row r="4539" spans="2:8">
      <c r="B4539" s="2" t="s">
        <v>5164</v>
      </c>
      <c r="C4539" s="2">
        <v>16</v>
      </c>
      <c r="D4539" s="2" t="s">
        <v>628</v>
      </c>
      <c r="E4539" s="2"/>
      <c r="F4539" s="2"/>
      <c r="G4539" s="2"/>
      <c r="H4539" s="2"/>
    </row>
    <row r="4540" spans="2:8">
      <c r="B4540" s="2" t="s">
        <v>5165</v>
      </c>
      <c r="C4540" s="2">
        <v>16</v>
      </c>
      <c r="D4540" s="2" t="s">
        <v>628</v>
      </c>
      <c r="E4540" s="2"/>
      <c r="F4540" s="2"/>
      <c r="G4540" s="2"/>
      <c r="H4540" s="2"/>
    </row>
    <row r="4541" spans="2:8">
      <c r="B4541" s="2" t="s">
        <v>5166</v>
      </c>
      <c r="C4541" s="2">
        <v>16</v>
      </c>
      <c r="D4541" s="2" t="s">
        <v>628</v>
      </c>
      <c r="E4541" s="2"/>
      <c r="F4541" s="2"/>
      <c r="G4541" s="2"/>
      <c r="H4541" s="2"/>
    </row>
    <row r="4542" spans="2:8">
      <c r="B4542" s="2" t="s">
        <v>5167</v>
      </c>
      <c r="C4542" s="2">
        <v>16</v>
      </c>
      <c r="D4542" s="2" t="s">
        <v>628</v>
      </c>
      <c r="E4542" s="2"/>
      <c r="F4542" s="2"/>
      <c r="G4542" s="2"/>
      <c r="H4542" s="2"/>
    </row>
    <row r="4543" spans="2:8">
      <c r="B4543" s="2" t="s">
        <v>5168</v>
      </c>
      <c r="C4543" s="2">
        <v>16</v>
      </c>
      <c r="D4543" s="2" t="s">
        <v>628</v>
      </c>
      <c r="E4543" s="2"/>
      <c r="F4543" s="2"/>
      <c r="G4543" s="2"/>
      <c r="H4543" s="2"/>
    </row>
    <row r="4544" spans="2:8">
      <c r="B4544" s="2" t="s">
        <v>5169</v>
      </c>
      <c r="C4544" s="2">
        <v>17</v>
      </c>
      <c r="D4544" s="2" t="s">
        <v>628</v>
      </c>
      <c r="E4544" s="2"/>
      <c r="F4544" s="2"/>
      <c r="G4544" s="2"/>
      <c r="H4544" s="2"/>
    </row>
    <row r="4545" spans="2:8">
      <c r="B4545" s="2" t="s">
        <v>5170</v>
      </c>
      <c r="C4545" s="2">
        <v>17</v>
      </c>
      <c r="D4545" s="2" t="s">
        <v>628</v>
      </c>
      <c r="E4545" s="2"/>
      <c r="F4545" s="2"/>
      <c r="G4545" s="2"/>
      <c r="H4545" s="2"/>
    </row>
    <row r="4546" spans="2:8">
      <c r="B4546" s="2" t="s">
        <v>5171</v>
      </c>
      <c r="C4546" s="2">
        <v>18</v>
      </c>
      <c r="D4546" s="2" t="s">
        <v>628</v>
      </c>
      <c r="E4546" s="2"/>
      <c r="F4546" s="2"/>
      <c r="G4546" s="2"/>
      <c r="H4546" s="2"/>
    </row>
    <row r="4547" spans="2:8">
      <c r="B4547" s="2" t="s">
        <v>5172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5173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5174</v>
      </c>
      <c r="C4549" s="2">
        <v>27</v>
      </c>
      <c r="D4549" s="2" t="s">
        <v>19</v>
      </c>
      <c r="E4549" s="2"/>
      <c r="F4549" s="2"/>
      <c r="G4549" s="2"/>
      <c r="H4549" s="2"/>
    </row>
    <row r="4550" spans="2:8">
      <c r="B4550" s="2" t="s">
        <v>5175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5176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5177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5178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5179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5180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5181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5182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5183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5184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5185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5186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5187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5188</v>
      </c>
      <c r="C4563" s="2">
        <v>17</v>
      </c>
      <c r="D4563" s="2" t="s">
        <v>19</v>
      </c>
      <c r="E4563" s="2"/>
      <c r="F4563" s="2"/>
      <c r="G4563" s="2"/>
      <c r="H4563" s="2"/>
    </row>
    <row r="4564" spans="2:8">
      <c r="B4564" s="2" t="s">
        <v>5189</v>
      </c>
      <c r="C4564" s="2">
        <v>16</v>
      </c>
      <c r="D4564" s="2" t="s">
        <v>628</v>
      </c>
      <c r="E4564" s="2"/>
      <c r="F4564" s="2"/>
      <c r="G4564" s="2"/>
      <c r="H4564" s="2"/>
    </row>
    <row r="4565" spans="2:8">
      <c r="B4565" s="2" t="s">
        <v>5190</v>
      </c>
      <c r="C4565" s="2">
        <v>19</v>
      </c>
      <c r="D4565" s="2" t="s">
        <v>628</v>
      </c>
      <c r="E4565" s="2"/>
      <c r="F4565" s="2"/>
      <c r="G4565" s="2"/>
      <c r="H4565" s="2"/>
    </row>
    <row r="4566" spans="2:8">
      <c r="B4566" s="2" t="s">
        <v>5191</v>
      </c>
      <c r="C4566" s="2">
        <v>23</v>
      </c>
      <c r="D4566" s="2" t="s">
        <v>628</v>
      </c>
      <c r="E4566" s="2"/>
      <c r="F4566" s="2"/>
      <c r="G4566" s="2"/>
      <c r="H4566" s="2"/>
    </row>
    <row r="4567" spans="2:8">
      <c r="B4567" s="2" t="s">
        <v>5192</v>
      </c>
      <c r="C4567" s="2">
        <v>25</v>
      </c>
      <c r="D4567" s="2" t="s">
        <v>628</v>
      </c>
      <c r="E4567" s="2"/>
      <c r="F4567" s="2"/>
      <c r="G4567" s="2"/>
      <c r="H4567" s="2"/>
    </row>
    <row r="4568" spans="2:8">
      <c r="B4568" s="2" t="s">
        <v>5193</v>
      </c>
      <c r="C4568" s="2">
        <v>25</v>
      </c>
      <c r="D4568" s="2" t="s">
        <v>628</v>
      </c>
      <c r="E4568" s="2"/>
      <c r="F4568" s="2"/>
      <c r="G4568" s="2"/>
      <c r="H4568" s="2"/>
    </row>
    <row r="4569" spans="2:8">
      <c r="B4569" s="2" t="s">
        <v>5194</v>
      </c>
      <c r="C4569" s="2">
        <v>22</v>
      </c>
      <c r="D4569" s="2" t="s">
        <v>628</v>
      </c>
      <c r="E4569" s="2"/>
      <c r="F4569" s="2"/>
      <c r="G4569" s="2"/>
      <c r="H4569" s="2"/>
    </row>
    <row r="4570" spans="2:8">
      <c r="B4570" s="2" t="s">
        <v>5195</v>
      </c>
      <c r="C4570" s="2">
        <v>20</v>
      </c>
      <c r="D4570" s="2" t="s">
        <v>628</v>
      </c>
      <c r="E4570" s="2"/>
      <c r="F4570" s="2"/>
      <c r="G4570" s="2"/>
      <c r="H4570" s="2"/>
    </row>
    <row r="4571" spans="2:8">
      <c r="B4571" s="2" t="s">
        <v>5196</v>
      </c>
      <c r="C4571" s="2">
        <v>17</v>
      </c>
      <c r="D4571" s="2" t="s">
        <v>628</v>
      </c>
      <c r="E4571" s="2"/>
      <c r="F4571" s="2"/>
      <c r="G4571" s="2"/>
      <c r="H4571" s="2"/>
    </row>
    <row r="4572" spans="2:8">
      <c r="B4572" s="2" t="s">
        <v>5197</v>
      </c>
      <c r="C4572" s="2">
        <v>14</v>
      </c>
      <c r="D4572" s="2" t="s">
        <v>628</v>
      </c>
      <c r="E4572" s="2"/>
      <c r="F4572" s="2"/>
      <c r="G4572" s="2"/>
      <c r="H4572" s="2"/>
    </row>
    <row r="4573" spans="2:8">
      <c r="B4573" s="2" t="s">
        <v>5198</v>
      </c>
      <c r="C4573" s="2">
        <v>38</v>
      </c>
      <c r="D4573" s="2" t="s">
        <v>19</v>
      </c>
      <c r="E4573" s="2"/>
      <c r="F4573" s="2"/>
      <c r="G4573" s="2"/>
      <c r="H4573" s="2"/>
    </row>
    <row r="4574" spans="2:8">
      <c r="B4574" s="2" t="s">
        <v>5199</v>
      </c>
      <c r="C4574" s="2">
        <v>38</v>
      </c>
      <c r="D4574" s="2" t="s">
        <v>19</v>
      </c>
      <c r="E4574" s="2"/>
      <c r="F4574" s="2"/>
      <c r="G4574" s="2"/>
      <c r="H4574" s="2"/>
    </row>
    <row r="4575" spans="2:8">
      <c r="B4575" s="2" t="s">
        <v>5200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5201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5202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5203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>
      <c r="B4579" s="2" t="s">
        <v>5204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5205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5206</v>
      </c>
      <c r="C4581" s="2">
        <v>37</v>
      </c>
      <c r="D4581" s="2" t="s">
        <v>19</v>
      </c>
      <c r="E4581" s="2"/>
      <c r="F4581" s="2"/>
      <c r="G4581" s="2"/>
      <c r="H4581" s="2"/>
    </row>
    <row r="4582" spans="2:8">
      <c r="B4582" s="2" t="s">
        <v>5207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5208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5209</v>
      </c>
      <c r="C4584" s="2">
        <v>24</v>
      </c>
      <c r="D4584" s="2" t="s">
        <v>19</v>
      </c>
      <c r="E4584" s="2"/>
      <c r="F4584" s="2"/>
      <c r="G4584" s="2"/>
      <c r="H4584" s="2"/>
    </row>
    <row r="4585" spans="2:8">
      <c r="B4585" s="2" t="s">
        <v>5210</v>
      </c>
      <c r="C4585" s="2">
        <v>25</v>
      </c>
      <c r="D4585" s="2" t="s">
        <v>19</v>
      </c>
      <c r="E4585" s="2"/>
      <c r="F4585" s="2"/>
      <c r="G4585" s="2"/>
      <c r="H4585" s="2"/>
    </row>
    <row r="4586" spans="2:8">
      <c r="B4586" s="2" t="s">
        <v>5211</v>
      </c>
      <c r="C4586" s="2">
        <v>26</v>
      </c>
      <c r="D4586" s="2" t="s">
        <v>19</v>
      </c>
      <c r="E4586" s="2"/>
      <c r="F4586" s="2"/>
      <c r="G4586" s="2"/>
      <c r="H4586" s="2"/>
    </row>
    <row r="4587" spans="2:8">
      <c r="B4587" s="2" t="s">
        <v>5212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5213</v>
      </c>
      <c r="C4588" s="2">
        <v>25</v>
      </c>
      <c r="D4588" s="2" t="s">
        <v>19</v>
      </c>
      <c r="E4588" s="2"/>
      <c r="F4588" s="2"/>
      <c r="G4588" s="2"/>
      <c r="H4588" s="2"/>
    </row>
    <row r="4589" spans="2:8">
      <c r="B4589" s="2" t="s">
        <v>5214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5215</v>
      </c>
      <c r="C4590" s="2">
        <v>24</v>
      </c>
      <c r="D4590" s="2" t="s">
        <v>19</v>
      </c>
      <c r="E4590" s="2"/>
      <c r="F4590" s="2"/>
      <c r="G4590" s="2"/>
      <c r="H4590" s="2"/>
    </row>
    <row r="4591" spans="2:8">
      <c r="B4591" s="2" t="s">
        <v>5216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5217</v>
      </c>
      <c r="C4592" s="2">
        <v>10</v>
      </c>
      <c r="D4592" s="2" t="s">
        <v>19</v>
      </c>
      <c r="E4592" s="2"/>
      <c r="F4592" s="2"/>
      <c r="G4592" s="2"/>
      <c r="H4592" s="2"/>
    </row>
    <row r="4593" spans="2:8">
      <c r="B4593" s="2" t="s">
        <v>5218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5219</v>
      </c>
      <c r="C4594" s="2">
        <v>25</v>
      </c>
      <c r="D4594" s="2" t="s">
        <v>19</v>
      </c>
      <c r="E4594" s="2"/>
      <c r="F4594" s="2"/>
      <c r="G4594" s="2"/>
      <c r="H4594" s="2"/>
    </row>
    <row r="4595" spans="2:8">
      <c r="B4595" s="2" t="s">
        <v>5220</v>
      </c>
      <c r="C4595" s="2">
        <v>25</v>
      </c>
      <c r="D4595" s="2" t="s">
        <v>19</v>
      </c>
      <c r="E4595" s="2"/>
      <c r="F4595" s="2"/>
      <c r="G4595" s="2"/>
      <c r="H4595" s="2"/>
    </row>
    <row r="4596" spans="2:8">
      <c r="B4596" s="2" t="s">
        <v>5221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5222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5223</v>
      </c>
      <c r="C4598" s="2">
        <v>25</v>
      </c>
      <c r="D4598" s="2" t="s">
        <v>19</v>
      </c>
      <c r="E4598" s="2"/>
      <c r="F4598" s="2"/>
      <c r="G4598" s="2"/>
      <c r="H4598" s="2"/>
    </row>
    <row r="4599" spans="2:8">
      <c r="B4599" s="2" t="s">
        <v>5224</v>
      </c>
      <c r="C4599" s="2">
        <v>22</v>
      </c>
      <c r="D4599" s="2" t="s">
        <v>19</v>
      </c>
      <c r="E4599" s="2"/>
      <c r="F4599" s="2"/>
      <c r="G4599" s="2"/>
      <c r="H4599" s="2"/>
    </row>
    <row r="4600" spans="2:8">
      <c r="B4600" s="2" t="s">
        <v>5225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5226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5227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5228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5229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5230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5231</v>
      </c>
      <c r="C4606" s="2">
        <v>21</v>
      </c>
      <c r="D4606" s="2" t="s">
        <v>19</v>
      </c>
      <c r="E4606" s="2"/>
      <c r="F4606" s="2"/>
      <c r="G4606" s="2"/>
      <c r="H4606" s="2"/>
    </row>
    <row r="4607" spans="2:8">
      <c r="B4607" s="2" t="s">
        <v>5232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5233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5234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5235</v>
      </c>
      <c r="C4610" s="2">
        <v>32</v>
      </c>
      <c r="D4610" s="2" t="s">
        <v>19</v>
      </c>
      <c r="E4610" s="2"/>
      <c r="F4610" s="2"/>
      <c r="G4610" s="2"/>
      <c r="H4610" s="2"/>
    </row>
    <row r="4611" spans="2:8">
      <c r="B4611" s="2" t="s">
        <v>5236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5237</v>
      </c>
      <c r="C4612" s="2">
        <v>32</v>
      </c>
      <c r="D4612" s="2" t="s">
        <v>19</v>
      </c>
      <c r="E4612" s="2"/>
      <c r="F4612" s="2"/>
      <c r="G4612" s="2"/>
      <c r="H4612" s="2"/>
    </row>
    <row r="4613" spans="2:8">
      <c r="B4613" s="2" t="s">
        <v>5238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5239</v>
      </c>
      <c r="C4614" s="2">
        <v>16</v>
      </c>
      <c r="D4614" s="2" t="s">
        <v>19</v>
      </c>
      <c r="E4614" s="2"/>
      <c r="F4614" s="2"/>
      <c r="G4614" s="2"/>
      <c r="H4614" s="2"/>
    </row>
    <row r="4615" spans="2:8">
      <c r="B4615" s="2" t="s">
        <v>5240</v>
      </c>
      <c r="C4615" s="2">
        <v>17</v>
      </c>
      <c r="D4615" s="2" t="s">
        <v>628</v>
      </c>
      <c r="E4615" s="2"/>
      <c r="F4615" s="2"/>
      <c r="G4615" s="2"/>
      <c r="H4615" s="2"/>
    </row>
    <row r="4616" spans="2:8">
      <c r="B4616" s="2" t="s">
        <v>5241</v>
      </c>
      <c r="C4616" s="2">
        <v>19</v>
      </c>
      <c r="D4616" s="2" t="s">
        <v>628</v>
      </c>
      <c r="E4616" s="2"/>
      <c r="F4616" s="2"/>
      <c r="G4616" s="2"/>
      <c r="H4616" s="2"/>
    </row>
    <row r="4617" spans="2:8">
      <c r="B4617" s="2" t="s">
        <v>5242</v>
      </c>
      <c r="C4617" s="2">
        <v>25</v>
      </c>
      <c r="D4617" s="2" t="s">
        <v>628</v>
      </c>
      <c r="E4617" s="2"/>
      <c r="F4617" s="2"/>
      <c r="G4617" s="2"/>
      <c r="H4617" s="2"/>
    </row>
    <row r="4618" spans="2:8">
      <c r="B4618" s="2" t="s">
        <v>5243</v>
      </c>
      <c r="C4618" s="2">
        <v>28</v>
      </c>
      <c r="D4618" s="2" t="s">
        <v>628</v>
      </c>
      <c r="E4618" s="2"/>
      <c r="F4618" s="2"/>
      <c r="G4618" s="2"/>
      <c r="H4618" s="2"/>
    </row>
    <row r="4619" spans="2:8">
      <c r="B4619" s="2" t="s">
        <v>5244</v>
      </c>
      <c r="C4619" s="2">
        <v>28</v>
      </c>
      <c r="D4619" s="2" t="s">
        <v>628</v>
      </c>
      <c r="E4619" s="2"/>
      <c r="F4619" s="2"/>
      <c r="G4619" s="2"/>
      <c r="H4619" s="2"/>
    </row>
    <row r="4620" spans="2:8">
      <c r="B4620" s="2" t="s">
        <v>5245</v>
      </c>
      <c r="C4620" s="2">
        <v>28</v>
      </c>
      <c r="D4620" s="2" t="s">
        <v>628</v>
      </c>
      <c r="E4620" s="2"/>
      <c r="F4620" s="2"/>
      <c r="G4620" s="2"/>
      <c r="H4620" s="2"/>
    </row>
    <row r="4621" spans="2:8">
      <c r="B4621" s="2" t="s">
        <v>5246</v>
      </c>
      <c r="C4621" s="2">
        <v>26</v>
      </c>
      <c r="D4621" s="2" t="s">
        <v>628</v>
      </c>
      <c r="E4621" s="2"/>
      <c r="F4621" s="2"/>
      <c r="G4621" s="2"/>
      <c r="H4621" s="2"/>
    </row>
    <row r="4622" spans="2:8">
      <c r="B4622" s="2" t="s">
        <v>5247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5248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5249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5250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5251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5252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5253</v>
      </c>
      <c r="C4628" s="2">
        <v>17</v>
      </c>
      <c r="D4628" s="2" t="s">
        <v>19</v>
      </c>
      <c r="E4628" s="2"/>
      <c r="F4628" s="2"/>
      <c r="G4628" s="2"/>
      <c r="H4628" s="2"/>
    </row>
    <row r="4629" spans="2:8">
      <c r="B4629" s="2" t="s">
        <v>5254</v>
      </c>
      <c r="C4629" s="2">
        <v>9</v>
      </c>
      <c r="D4629" s="2" t="s">
        <v>19</v>
      </c>
      <c r="E4629" s="2"/>
      <c r="F4629" s="2"/>
      <c r="G4629" s="2"/>
      <c r="H4629" s="2"/>
    </row>
    <row r="4630" spans="2:8">
      <c r="B4630" s="2" t="s">
        <v>5255</v>
      </c>
      <c r="C4630" s="2">
        <v>40</v>
      </c>
      <c r="D4630" s="2" t="s">
        <v>19</v>
      </c>
      <c r="E4630" s="2"/>
      <c r="F4630" s="2"/>
      <c r="G4630" s="2"/>
      <c r="H4630" s="2"/>
    </row>
    <row r="4631" spans="2:8">
      <c r="B4631" s="2" t="s">
        <v>5256</v>
      </c>
      <c r="C4631" s="2">
        <v>38</v>
      </c>
      <c r="D4631" s="2" t="s">
        <v>19</v>
      </c>
      <c r="E4631" s="2"/>
      <c r="F4631" s="2"/>
      <c r="G4631" s="2"/>
      <c r="H4631" s="2"/>
    </row>
    <row r="4632" spans="2:8">
      <c r="B4632" s="2" t="s">
        <v>5257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5258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5259</v>
      </c>
      <c r="C4634" s="2">
        <v>30</v>
      </c>
      <c r="D4634" s="2" t="s">
        <v>19</v>
      </c>
      <c r="E4634" s="2"/>
      <c r="F4634" s="2"/>
      <c r="G4634" s="2"/>
      <c r="H4634" s="2"/>
    </row>
    <row r="4635" spans="2:8">
      <c r="B4635" s="2" t="s">
        <v>5260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5261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5262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5263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5264</v>
      </c>
      <c r="C4639" s="2">
        <v>23</v>
      </c>
      <c r="D4639" s="2" t="s">
        <v>19</v>
      </c>
      <c r="E4639" s="2"/>
      <c r="F4639" s="2"/>
      <c r="G4639" s="2"/>
      <c r="H4639" s="2"/>
    </row>
    <row r="4640" spans="2:8">
      <c r="B4640" s="2" t="s">
        <v>5265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5266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5267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5268</v>
      </c>
      <c r="C4643" s="2">
        <v>22</v>
      </c>
      <c r="D4643" s="2" t="s">
        <v>19</v>
      </c>
      <c r="E4643" s="2"/>
      <c r="F4643" s="2"/>
      <c r="G4643" s="2"/>
      <c r="H4643" s="2"/>
    </row>
    <row r="4644" spans="2:8">
      <c r="B4644" s="2" t="s">
        <v>5269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5270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5271</v>
      </c>
      <c r="C4646" s="2">
        <v>13</v>
      </c>
      <c r="D4646" s="2" t="s">
        <v>19</v>
      </c>
      <c r="E4646" s="2"/>
      <c r="F4646" s="2"/>
      <c r="G4646" s="2"/>
      <c r="H4646" s="2"/>
    </row>
    <row r="4647" spans="2:8">
      <c r="B4647" s="2" t="s">
        <v>5272</v>
      </c>
      <c r="C4647" s="2">
        <v>19</v>
      </c>
      <c r="D4647" s="2" t="s">
        <v>628</v>
      </c>
      <c r="E4647" s="2"/>
      <c r="F4647" s="2"/>
      <c r="G4647" s="2"/>
      <c r="H4647" s="2"/>
    </row>
    <row r="4648" spans="2:8">
      <c r="B4648" s="2" t="s">
        <v>5273</v>
      </c>
      <c r="C4648" s="2">
        <v>22</v>
      </c>
      <c r="D4648" s="2" t="s">
        <v>628</v>
      </c>
      <c r="E4648" s="2"/>
      <c r="F4648" s="2"/>
      <c r="G4648" s="2"/>
      <c r="H4648" s="2"/>
    </row>
    <row r="4649" spans="2:8">
      <c r="B4649" s="2" t="s">
        <v>5274</v>
      </c>
      <c r="C4649" s="2">
        <v>27</v>
      </c>
      <c r="D4649" s="2" t="s">
        <v>628</v>
      </c>
      <c r="E4649" s="2"/>
      <c r="F4649" s="2"/>
      <c r="G4649" s="2"/>
      <c r="H4649" s="2"/>
    </row>
    <row r="4650" spans="2:8">
      <c r="B4650" s="2" t="s">
        <v>5275</v>
      </c>
      <c r="C4650" s="2">
        <v>29</v>
      </c>
      <c r="D4650" s="2" t="s">
        <v>628</v>
      </c>
      <c r="E4650" s="2"/>
      <c r="F4650" s="2"/>
      <c r="G4650" s="2"/>
      <c r="H4650" s="2"/>
    </row>
    <row r="4651" spans="2:8">
      <c r="B4651" s="2" t="s">
        <v>5276</v>
      </c>
      <c r="C4651" s="2">
        <v>30</v>
      </c>
      <c r="D4651" s="2" t="s">
        <v>628</v>
      </c>
      <c r="E4651" s="2"/>
      <c r="F4651" s="2"/>
      <c r="G4651" s="2"/>
      <c r="H4651" s="2"/>
    </row>
    <row r="4652" spans="2:8">
      <c r="B4652" s="2" t="s">
        <v>5277</v>
      </c>
      <c r="C4652" s="2">
        <v>30</v>
      </c>
      <c r="D4652" s="2" t="s">
        <v>628</v>
      </c>
      <c r="E4652" s="2"/>
      <c r="F4652" s="2"/>
      <c r="G4652" s="2"/>
      <c r="H4652" s="2"/>
    </row>
    <row r="4653" spans="2:8">
      <c r="B4653" s="2" t="s">
        <v>5278</v>
      </c>
      <c r="C4653" s="2">
        <v>29</v>
      </c>
      <c r="D4653" s="2" t="s">
        <v>628</v>
      </c>
      <c r="E4653" s="2"/>
      <c r="F4653" s="2"/>
      <c r="G4653" s="2"/>
      <c r="H4653" s="2"/>
    </row>
    <row r="4654" spans="2:8">
      <c r="B4654" s="2" t="s">
        <v>5279</v>
      </c>
      <c r="C4654" s="2">
        <v>20</v>
      </c>
      <c r="D4654" s="2" t="s">
        <v>628</v>
      </c>
      <c r="E4654" s="2"/>
      <c r="F4654" s="2"/>
      <c r="G4654" s="2"/>
      <c r="H4654" s="2"/>
    </row>
    <row r="4655" spans="2:8">
      <c r="B4655" s="2" t="s">
        <v>5280</v>
      </c>
      <c r="C4655" s="2">
        <v>26</v>
      </c>
      <c r="D4655" s="2" t="s">
        <v>628</v>
      </c>
      <c r="E4655" s="2"/>
      <c r="F4655" s="2"/>
      <c r="G4655" s="2"/>
      <c r="H4655" s="2"/>
    </row>
    <row r="4656" spans="2:8">
      <c r="B4656" s="2" t="s">
        <v>5281</v>
      </c>
      <c r="C4656" s="2">
        <v>32</v>
      </c>
      <c r="D4656" s="2" t="s">
        <v>628</v>
      </c>
      <c r="E4656" s="2"/>
      <c r="F4656" s="2"/>
      <c r="G4656" s="2"/>
      <c r="H4656" s="2"/>
    </row>
    <row r="4657" spans="2:8">
      <c r="B4657" s="2" t="s">
        <v>5282</v>
      </c>
      <c r="C4657" s="2">
        <v>32</v>
      </c>
      <c r="D4657" s="2" t="s">
        <v>628</v>
      </c>
      <c r="E4657" s="2"/>
      <c r="F4657" s="2"/>
      <c r="G4657" s="2"/>
      <c r="H4657" s="2"/>
    </row>
    <row r="4658" spans="2:8">
      <c r="B4658" s="2" t="s">
        <v>5283</v>
      </c>
      <c r="C4658" s="2">
        <v>33</v>
      </c>
      <c r="D4658" s="2" t="s">
        <v>628</v>
      </c>
      <c r="E4658" s="2"/>
      <c r="F4658" s="2"/>
      <c r="G4658" s="2"/>
      <c r="H4658" s="2"/>
    </row>
    <row r="4659" spans="2:8">
      <c r="B4659" s="2" t="s">
        <v>5284</v>
      </c>
      <c r="C4659" s="2">
        <v>32</v>
      </c>
      <c r="D4659" s="2" t="s">
        <v>628</v>
      </c>
      <c r="E4659" s="2"/>
      <c r="F4659" s="2"/>
      <c r="G4659" s="2"/>
      <c r="H4659" s="2"/>
    </row>
    <row r="4660" spans="2:8">
      <c r="B4660" s="2" t="s">
        <v>5285</v>
      </c>
      <c r="C4660" s="2">
        <v>32</v>
      </c>
      <c r="D4660" s="2" t="s">
        <v>628</v>
      </c>
      <c r="E4660" s="2"/>
      <c r="F4660" s="2"/>
      <c r="G4660" s="2"/>
      <c r="H4660" s="2"/>
    </row>
    <row r="4661" spans="2:8">
      <c r="B4661" s="2" t="s">
        <v>5286</v>
      </c>
      <c r="C4661" s="2">
        <v>30</v>
      </c>
      <c r="D4661" s="2" t="s">
        <v>628</v>
      </c>
      <c r="E4661" s="2"/>
      <c r="F4661" s="2"/>
      <c r="G4661" s="2"/>
      <c r="H4661" s="2"/>
    </row>
    <row r="4662" spans="2:8">
      <c r="B4662" s="2" t="s">
        <v>5287</v>
      </c>
      <c r="C4662" s="2">
        <v>26</v>
      </c>
      <c r="D4662" s="2" t="s">
        <v>628</v>
      </c>
      <c r="E4662" s="2"/>
      <c r="F4662" s="2"/>
      <c r="G4662" s="2"/>
      <c r="H4662" s="2"/>
    </row>
    <row r="4663" spans="2:8">
      <c r="B4663" s="2" t="s">
        <v>5288</v>
      </c>
      <c r="C4663" s="2">
        <v>33</v>
      </c>
      <c r="D4663" s="2" t="s">
        <v>628</v>
      </c>
      <c r="E4663" s="2"/>
      <c r="F4663" s="2"/>
      <c r="G4663" s="2"/>
      <c r="H4663" s="2"/>
    </row>
    <row r="4664" spans="2:8">
      <c r="B4664" s="2" t="s">
        <v>5289</v>
      </c>
      <c r="C4664" s="2">
        <v>32</v>
      </c>
      <c r="D4664" s="2" t="s">
        <v>628</v>
      </c>
      <c r="E4664" s="2"/>
      <c r="F4664" s="2"/>
      <c r="G4664" s="2"/>
      <c r="H4664" s="2"/>
    </row>
    <row r="4665" spans="2:8">
      <c r="B4665" s="2" t="s">
        <v>5290</v>
      </c>
      <c r="C4665" s="2">
        <v>31</v>
      </c>
      <c r="D4665" s="2" t="s">
        <v>628</v>
      </c>
      <c r="E4665" s="2"/>
      <c r="F4665" s="2"/>
      <c r="G4665" s="2"/>
      <c r="H4665" s="2"/>
    </row>
    <row r="4666" spans="2:8">
      <c r="B4666" s="2" t="s">
        <v>5291</v>
      </c>
      <c r="C4666" s="2">
        <v>30</v>
      </c>
      <c r="D4666" s="2" t="s">
        <v>628</v>
      </c>
      <c r="E4666" s="2"/>
      <c r="F4666" s="2"/>
      <c r="G4666" s="2"/>
      <c r="H4666" s="2"/>
    </row>
    <row r="4667" spans="2:8">
      <c r="B4667" s="2" t="s">
        <v>5292</v>
      </c>
      <c r="C4667" s="2">
        <v>30</v>
      </c>
      <c r="D4667" s="2" t="s">
        <v>628</v>
      </c>
      <c r="E4667" s="2"/>
      <c r="F4667" s="2"/>
      <c r="G4667" s="2"/>
      <c r="H4667" s="2"/>
    </row>
    <row r="4668" spans="2:8">
      <c r="B4668" s="2" t="s">
        <v>5293</v>
      </c>
      <c r="C4668" s="2">
        <v>29</v>
      </c>
      <c r="D4668" s="2" t="s">
        <v>628</v>
      </c>
      <c r="E4668" s="2"/>
      <c r="F4668" s="2"/>
      <c r="G4668" s="2"/>
      <c r="H4668" s="2"/>
    </row>
    <row r="4669" spans="2:8">
      <c r="B4669" s="2" t="s">
        <v>5294</v>
      </c>
      <c r="C4669" s="2">
        <v>11</v>
      </c>
      <c r="D4669" s="2" t="s">
        <v>628</v>
      </c>
      <c r="E4669" s="2"/>
      <c r="F4669" s="2"/>
      <c r="G4669" s="2"/>
      <c r="H4669" s="2"/>
    </row>
    <row r="4670" spans="2:8">
      <c r="B4670" s="2" t="s">
        <v>5295</v>
      </c>
      <c r="C4670" s="2">
        <v>20</v>
      </c>
      <c r="D4670" s="2" t="s">
        <v>628</v>
      </c>
      <c r="E4670" s="2"/>
      <c r="F4670" s="2"/>
      <c r="G4670" s="2"/>
      <c r="H4670" s="2"/>
    </row>
    <row r="4671" spans="2:8">
      <c r="B4671" s="2" t="s">
        <v>5296</v>
      </c>
      <c r="C4671" s="2">
        <v>23</v>
      </c>
      <c r="D4671" s="2" t="s">
        <v>628</v>
      </c>
      <c r="E4671" s="2"/>
      <c r="F4671" s="2"/>
      <c r="G4671" s="2"/>
      <c r="H4671" s="2"/>
    </row>
    <row r="4672" spans="2:8">
      <c r="B4672" s="2" t="s">
        <v>5297</v>
      </c>
      <c r="C4672" s="2">
        <v>23</v>
      </c>
      <c r="D4672" s="2" t="s">
        <v>628</v>
      </c>
      <c r="E4672" s="2"/>
      <c r="F4672" s="2"/>
      <c r="G4672" s="2"/>
      <c r="H4672" s="2"/>
    </row>
    <row r="4673" spans="2:8">
      <c r="B4673" s="2" t="s">
        <v>5298</v>
      </c>
      <c r="C4673" s="2">
        <v>25</v>
      </c>
      <c r="D4673" s="2" t="s">
        <v>628</v>
      </c>
      <c r="E4673" s="2"/>
      <c r="F4673" s="2"/>
      <c r="G4673" s="2"/>
      <c r="H4673" s="2"/>
    </row>
    <row r="4674" spans="2:8">
      <c r="B4674" s="2" t="s">
        <v>5299</v>
      </c>
      <c r="C4674" s="2">
        <v>25</v>
      </c>
      <c r="D4674" s="2" t="s">
        <v>628</v>
      </c>
      <c r="E4674" s="2"/>
      <c r="F4674" s="2"/>
      <c r="G4674" s="2"/>
      <c r="H4674" s="2"/>
    </row>
    <row r="4675" spans="2:8">
      <c r="B4675" s="2" t="s">
        <v>5300</v>
      </c>
      <c r="C4675" s="2">
        <v>24</v>
      </c>
      <c r="D4675" s="2" t="s">
        <v>628</v>
      </c>
      <c r="E4675" s="2"/>
      <c r="F4675" s="2"/>
      <c r="G4675" s="2"/>
      <c r="H4675" s="2"/>
    </row>
    <row r="4676" spans="2:8">
      <c r="B4676" s="2" t="s">
        <v>5301</v>
      </c>
      <c r="C4676" s="2">
        <v>23</v>
      </c>
      <c r="D4676" s="2" t="s">
        <v>628</v>
      </c>
      <c r="E4676" s="2"/>
      <c r="F4676" s="2"/>
      <c r="G4676" s="2"/>
      <c r="H4676" s="2"/>
    </row>
    <row r="4677" spans="2:8">
      <c r="B4677" s="2" t="s">
        <v>5302</v>
      </c>
      <c r="C4677" s="2">
        <v>22</v>
      </c>
      <c r="D4677" s="2" t="s">
        <v>628</v>
      </c>
      <c r="E4677" s="2"/>
      <c r="F4677" s="2"/>
      <c r="G4677" s="2"/>
      <c r="H4677" s="2"/>
    </row>
    <row r="4678" spans="2:8">
      <c r="B4678" s="2" t="s">
        <v>5303</v>
      </c>
      <c r="C4678" s="2">
        <v>18</v>
      </c>
      <c r="D4678" s="2" t="s">
        <v>628</v>
      </c>
      <c r="E4678" s="2"/>
      <c r="F4678" s="2"/>
      <c r="G4678" s="2"/>
      <c r="H4678" s="2"/>
    </row>
    <row r="4679" spans="2:8">
      <c r="B4679" s="2" t="s">
        <v>5304</v>
      </c>
      <c r="C4679" s="2">
        <v>24</v>
      </c>
      <c r="D4679" s="2" t="s">
        <v>628</v>
      </c>
      <c r="E4679" s="2"/>
      <c r="F4679" s="2"/>
      <c r="G4679" s="2"/>
      <c r="H4679" s="2"/>
    </row>
    <row r="4680" spans="2:8">
      <c r="B4680" s="2" t="s">
        <v>5305</v>
      </c>
      <c r="C4680" s="2">
        <v>29</v>
      </c>
      <c r="D4680" s="2" t="s">
        <v>628</v>
      </c>
      <c r="E4680" s="2"/>
      <c r="F4680" s="2"/>
      <c r="G4680" s="2"/>
      <c r="H4680" s="2"/>
    </row>
    <row r="4681" spans="2:8">
      <c r="B4681" s="2" t="s">
        <v>5306</v>
      </c>
      <c r="C4681" s="2">
        <v>35</v>
      </c>
      <c r="D4681" s="2" t="s">
        <v>628</v>
      </c>
      <c r="E4681" s="2"/>
      <c r="F4681" s="2"/>
      <c r="G4681" s="2"/>
      <c r="H4681" s="2"/>
    </row>
    <row r="4682" spans="2:8">
      <c r="B4682" s="2" t="s">
        <v>5307</v>
      </c>
      <c r="C4682" s="2">
        <v>35</v>
      </c>
      <c r="D4682" s="2" t="s">
        <v>628</v>
      </c>
      <c r="E4682" s="2"/>
      <c r="F4682" s="2"/>
      <c r="G4682" s="2"/>
      <c r="H4682" s="2"/>
    </row>
    <row r="4683" spans="2:8">
      <c r="B4683" s="2" t="s">
        <v>5308</v>
      </c>
      <c r="C4683" s="2">
        <v>37</v>
      </c>
      <c r="D4683" s="2" t="s">
        <v>628</v>
      </c>
      <c r="E4683" s="2"/>
      <c r="F4683" s="2"/>
      <c r="G4683" s="2"/>
      <c r="H4683" s="2"/>
    </row>
    <row r="4684" spans="2:8">
      <c r="B4684" s="2" t="s">
        <v>5309</v>
      </c>
      <c r="C4684" s="2">
        <v>38</v>
      </c>
      <c r="D4684" s="2" t="s">
        <v>628</v>
      </c>
      <c r="E4684" s="2"/>
      <c r="F4684" s="2"/>
      <c r="G4684" s="2"/>
      <c r="H4684" s="2"/>
    </row>
    <row r="4685" spans="2:8">
      <c r="B4685" s="2" t="s">
        <v>5310</v>
      </c>
      <c r="C4685" s="2">
        <v>35</v>
      </c>
      <c r="D4685" s="2" t="s">
        <v>628</v>
      </c>
      <c r="E4685" s="2"/>
      <c r="F4685" s="2"/>
      <c r="G4685" s="2"/>
      <c r="H4685" s="2"/>
    </row>
    <row r="4686" spans="2:8">
      <c r="B4686" s="2" t="s">
        <v>5311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5312</v>
      </c>
      <c r="C4687" s="2">
        <v>28</v>
      </c>
      <c r="D4687" s="2" t="s">
        <v>19</v>
      </c>
      <c r="E4687" s="2"/>
      <c r="F4687" s="2"/>
      <c r="G4687" s="2"/>
      <c r="H4687" s="2"/>
    </row>
    <row r="4688" spans="2:8">
      <c r="B4688" s="2" t="s">
        <v>5313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5314</v>
      </c>
      <c r="C4689" s="2">
        <v>28</v>
      </c>
      <c r="D4689" s="2" t="s">
        <v>19</v>
      </c>
      <c r="E4689" s="2"/>
      <c r="F4689" s="2"/>
      <c r="G4689" s="2"/>
      <c r="H4689" s="2"/>
    </row>
    <row r="4690" spans="2:8">
      <c r="B4690" s="2" t="s">
        <v>5315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5316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5317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5318</v>
      </c>
      <c r="C4693" s="2">
        <v>18</v>
      </c>
      <c r="D4693" s="2" t="s">
        <v>19</v>
      </c>
      <c r="E4693" s="2"/>
      <c r="F4693" s="2"/>
      <c r="G4693" s="2"/>
      <c r="H4693" s="2"/>
    </row>
    <row r="4694" spans="2:8">
      <c r="B4694" s="2" t="s">
        <v>5319</v>
      </c>
      <c r="C4694" s="2">
        <v>11</v>
      </c>
      <c r="D4694" s="2" t="s">
        <v>19</v>
      </c>
      <c r="E4694" s="2"/>
      <c r="F4694" s="2"/>
      <c r="G4694" s="2"/>
      <c r="H4694" s="2"/>
    </row>
    <row r="4695" spans="2:8">
      <c r="B4695" s="2" t="s">
        <v>5320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5321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5322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5323</v>
      </c>
      <c r="C4698" s="2">
        <v>6</v>
      </c>
      <c r="D4698" s="2" t="s">
        <v>19</v>
      </c>
      <c r="E4698" s="2"/>
      <c r="F4698" s="2"/>
      <c r="G4698" s="2"/>
      <c r="H4698" s="2"/>
    </row>
    <row r="4699" spans="2:8">
      <c r="B4699" s="2" t="s">
        <v>5324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5325</v>
      </c>
      <c r="C4700" s="2">
        <v>25</v>
      </c>
      <c r="D4700" s="2" t="s">
        <v>19</v>
      </c>
      <c r="E4700" s="2"/>
      <c r="F4700" s="2"/>
      <c r="G4700" s="2"/>
      <c r="H4700" s="2"/>
    </row>
    <row r="4701" spans="2:8">
      <c r="B4701" s="2" t="s">
        <v>5326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5327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5328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5329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5330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5331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5332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5333</v>
      </c>
      <c r="C4708" s="2">
        <v>34</v>
      </c>
      <c r="D4708" s="2" t="s">
        <v>19</v>
      </c>
      <c r="E4708" s="2"/>
      <c r="F4708" s="2"/>
      <c r="G4708" s="2"/>
      <c r="H4708" s="2"/>
    </row>
    <row r="4709" spans="2:8">
      <c r="B4709" s="2" t="s">
        <v>5334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5335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5336</v>
      </c>
      <c r="C4711" s="2">
        <v>19</v>
      </c>
      <c r="D4711" s="2" t="s">
        <v>628</v>
      </c>
      <c r="E4711" s="2"/>
      <c r="F4711" s="2"/>
      <c r="G4711" s="2"/>
      <c r="H4711" s="2"/>
    </row>
    <row r="4712" spans="2:8">
      <c r="B4712" s="2" t="s">
        <v>5337</v>
      </c>
      <c r="C4712" s="2">
        <v>20</v>
      </c>
      <c r="D4712" s="2" t="s">
        <v>628</v>
      </c>
      <c r="E4712" s="2"/>
      <c r="F4712" s="2"/>
      <c r="G4712" s="2"/>
      <c r="H4712" s="2"/>
    </row>
    <row r="4713" spans="2:8">
      <c r="B4713" s="2" t="s">
        <v>5338</v>
      </c>
      <c r="C4713" s="2">
        <v>25</v>
      </c>
      <c r="D4713" s="2" t="s">
        <v>628</v>
      </c>
      <c r="E4713" s="2"/>
      <c r="F4713" s="2"/>
      <c r="G4713" s="2"/>
      <c r="H4713" s="2"/>
    </row>
    <row r="4714" spans="2:8">
      <c r="B4714" s="2" t="s">
        <v>5339</v>
      </c>
      <c r="C4714" s="2">
        <v>28</v>
      </c>
      <c r="D4714" s="2" t="s">
        <v>628</v>
      </c>
      <c r="E4714" s="2"/>
      <c r="F4714" s="2"/>
      <c r="G4714" s="2"/>
      <c r="H4714" s="2"/>
    </row>
    <row r="4715" spans="2:8">
      <c r="B4715" s="2" t="s">
        <v>5340</v>
      </c>
      <c r="C4715" s="2">
        <v>28</v>
      </c>
      <c r="D4715" s="2" t="s">
        <v>628</v>
      </c>
      <c r="E4715" s="2"/>
      <c r="F4715" s="2"/>
      <c r="G4715" s="2"/>
      <c r="H4715" s="2"/>
    </row>
    <row r="4716" spans="2:8">
      <c r="B4716" s="2" t="s">
        <v>5341</v>
      </c>
      <c r="C4716" s="2">
        <v>15</v>
      </c>
      <c r="D4716" s="2" t="s">
        <v>628</v>
      </c>
      <c r="E4716" s="2"/>
      <c r="F4716" s="2"/>
      <c r="G4716" s="2"/>
      <c r="H4716" s="2"/>
    </row>
    <row r="4717" spans="2:8">
      <c r="B4717" s="2" t="s">
        <v>5342</v>
      </c>
      <c r="C4717" s="2">
        <v>24</v>
      </c>
      <c r="D4717" s="2" t="s">
        <v>628</v>
      </c>
      <c r="E4717" s="2"/>
      <c r="F4717" s="2"/>
      <c r="G4717" s="2"/>
      <c r="H4717" s="2"/>
    </row>
    <row r="4718" spans="2:8">
      <c r="B4718" s="2" t="s">
        <v>5343</v>
      </c>
      <c r="C4718" s="2">
        <v>31</v>
      </c>
      <c r="D4718" s="2" t="s">
        <v>628</v>
      </c>
      <c r="E4718" s="2"/>
      <c r="F4718" s="2"/>
      <c r="G4718" s="2"/>
      <c r="H4718" s="2"/>
    </row>
    <row r="4719" spans="2:8">
      <c r="B4719" s="2" t="s">
        <v>5344</v>
      </c>
      <c r="C4719" s="2">
        <v>32</v>
      </c>
      <c r="D4719" s="2" t="s">
        <v>628</v>
      </c>
      <c r="E4719" s="2"/>
      <c r="F4719" s="2"/>
      <c r="G4719" s="2"/>
      <c r="H4719" s="2"/>
    </row>
    <row r="4720" spans="2:8">
      <c r="B4720" s="2" t="s">
        <v>5345</v>
      </c>
      <c r="C4720" s="2">
        <v>30</v>
      </c>
      <c r="D4720" s="2" t="s">
        <v>628</v>
      </c>
      <c r="E4720" s="2"/>
      <c r="F4720" s="2"/>
      <c r="G4720" s="2"/>
      <c r="H4720" s="2"/>
    </row>
    <row r="4721" spans="2:8">
      <c r="B4721" s="2" t="s">
        <v>5346</v>
      </c>
      <c r="C4721" s="2">
        <v>27</v>
      </c>
      <c r="D4721" s="2" t="s">
        <v>628</v>
      </c>
      <c r="E4721" s="2"/>
      <c r="F4721" s="2"/>
      <c r="G4721" s="2"/>
      <c r="H4721" s="2"/>
    </row>
    <row r="4722" spans="2:8">
      <c r="B4722" s="2" t="s">
        <v>5347</v>
      </c>
      <c r="C4722" s="2">
        <v>25</v>
      </c>
      <c r="D4722" s="2" t="s">
        <v>628</v>
      </c>
      <c r="E4722" s="2"/>
      <c r="F4722" s="2"/>
      <c r="G4722" s="2"/>
      <c r="H4722" s="2"/>
    </row>
    <row r="4723" spans="2:8">
      <c r="B4723" s="2" t="s">
        <v>5348</v>
      </c>
      <c r="C4723" s="2">
        <v>24</v>
      </c>
      <c r="D4723" s="2" t="s">
        <v>628</v>
      </c>
      <c r="E4723" s="2"/>
      <c r="F4723" s="2"/>
      <c r="G4723" s="2"/>
      <c r="H4723" s="2"/>
    </row>
    <row r="4724" spans="2:8">
      <c r="B4724" s="2" t="s">
        <v>5349</v>
      </c>
      <c r="C4724" s="2">
        <v>26</v>
      </c>
      <c r="D4724" s="2" t="s">
        <v>628</v>
      </c>
      <c r="E4724" s="2"/>
      <c r="F4724" s="2"/>
      <c r="G4724" s="2"/>
      <c r="H4724" s="2"/>
    </row>
    <row r="4725" spans="2:8">
      <c r="B4725" s="2" t="s">
        <v>5350</v>
      </c>
      <c r="C4725" s="2">
        <v>28</v>
      </c>
      <c r="D4725" s="2" t="s">
        <v>628</v>
      </c>
      <c r="E4725" s="2"/>
      <c r="F4725" s="2"/>
      <c r="G4725" s="2"/>
      <c r="H4725" s="2"/>
    </row>
    <row r="4726" spans="2:8">
      <c r="B4726" s="2" t="s">
        <v>5351</v>
      </c>
      <c r="C4726" s="2">
        <v>28</v>
      </c>
      <c r="D4726" s="2" t="s">
        <v>628</v>
      </c>
      <c r="E4726" s="2"/>
      <c r="F4726" s="2"/>
      <c r="G4726" s="2"/>
      <c r="H4726" s="2"/>
    </row>
    <row r="4727" spans="2:8">
      <c r="B4727" s="2" t="s">
        <v>5352</v>
      </c>
      <c r="C4727" s="2">
        <v>26</v>
      </c>
      <c r="D4727" s="2" t="s">
        <v>628</v>
      </c>
      <c r="E4727" s="2"/>
      <c r="F4727" s="2"/>
      <c r="G4727" s="2"/>
      <c r="H4727" s="2"/>
    </row>
    <row r="4728" spans="2:8">
      <c r="B4728" s="2" t="s">
        <v>5353</v>
      </c>
      <c r="C4728" s="2">
        <v>27</v>
      </c>
      <c r="D4728" s="2" t="s">
        <v>628</v>
      </c>
      <c r="E4728" s="2"/>
      <c r="F4728" s="2"/>
      <c r="G4728" s="2"/>
      <c r="H4728" s="2"/>
    </row>
    <row r="4729" spans="2:8">
      <c r="B4729" s="2" t="s">
        <v>5354</v>
      </c>
      <c r="C4729" s="2">
        <v>26</v>
      </c>
      <c r="D4729" s="2" t="s">
        <v>628</v>
      </c>
      <c r="E4729" s="2"/>
      <c r="F4729" s="2"/>
      <c r="G4729" s="2"/>
      <c r="H4729" s="2"/>
    </row>
    <row r="4730" spans="2:8">
      <c r="B4730" s="2" t="s">
        <v>5355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5356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5357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5358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5359</v>
      </c>
      <c r="C4734" s="2">
        <v>24</v>
      </c>
      <c r="D4734" s="2" t="s">
        <v>19</v>
      </c>
      <c r="E4734" s="2"/>
      <c r="F4734" s="2"/>
      <c r="G4734" s="2"/>
      <c r="H4734" s="2"/>
    </row>
    <row r="4735" spans="2:8">
      <c r="B4735" s="2" t="s">
        <v>5360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5361</v>
      </c>
      <c r="C4736" s="2">
        <v>17</v>
      </c>
      <c r="D4736" s="2" t="s">
        <v>19</v>
      </c>
      <c r="E4736" s="2"/>
      <c r="F4736" s="2"/>
      <c r="G4736" s="2"/>
      <c r="H4736" s="2"/>
    </row>
    <row r="4737" spans="2:8">
      <c r="B4737" s="2" t="s">
        <v>5362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5363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5364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5365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5366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5367</v>
      </c>
      <c r="C4742" s="2">
        <v>28</v>
      </c>
      <c r="D4742" s="2" t="s">
        <v>19</v>
      </c>
      <c r="E4742" s="2"/>
      <c r="F4742" s="2"/>
      <c r="G4742" s="2"/>
      <c r="H4742" s="2"/>
    </row>
    <row r="4743" spans="2:8">
      <c r="B4743" s="2" t="s">
        <v>5368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5369</v>
      </c>
      <c r="C4744" s="2">
        <v>9</v>
      </c>
      <c r="D4744" s="2" t="s">
        <v>19</v>
      </c>
      <c r="E4744" s="2"/>
      <c r="F4744" s="2"/>
      <c r="G4744" s="2"/>
      <c r="H4744" s="2"/>
    </row>
    <row r="4745" spans="2:8">
      <c r="B4745" s="2" t="s">
        <v>5370</v>
      </c>
      <c r="C4745" s="2">
        <v>24</v>
      </c>
      <c r="D4745" s="2" t="s">
        <v>628</v>
      </c>
      <c r="E4745" s="2"/>
      <c r="F4745" s="2"/>
      <c r="G4745" s="2"/>
      <c r="H4745" s="2"/>
    </row>
    <row r="4746" spans="2:8">
      <c r="B4746" s="2" t="s">
        <v>5371</v>
      </c>
      <c r="C4746" s="2">
        <v>28</v>
      </c>
      <c r="D4746" s="2" t="s">
        <v>628</v>
      </c>
      <c r="E4746" s="2"/>
      <c r="F4746" s="2"/>
      <c r="G4746" s="2"/>
      <c r="H4746" s="2"/>
    </row>
    <row r="4747" spans="2:8">
      <c r="B4747" s="2" t="s">
        <v>5372</v>
      </c>
      <c r="C4747" s="2">
        <v>29</v>
      </c>
      <c r="D4747" s="2" t="s">
        <v>628</v>
      </c>
      <c r="E4747" s="2"/>
      <c r="F4747" s="2"/>
      <c r="G4747" s="2"/>
      <c r="H4747" s="2"/>
    </row>
    <row r="4748" spans="2:8">
      <c r="B4748" s="2" t="s">
        <v>5373</v>
      </c>
      <c r="C4748" s="2">
        <v>29</v>
      </c>
      <c r="D4748" s="2" t="s">
        <v>628</v>
      </c>
      <c r="E4748" s="2"/>
      <c r="F4748" s="2"/>
      <c r="G4748" s="2"/>
      <c r="H4748" s="2"/>
    </row>
    <row r="4749" spans="2:8">
      <c r="B4749" s="2" t="s">
        <v>5374</v>
      </c>
      <c r="C4749" s="2">
        <v>31</v>
      </c>
      <c r="D4749" s="2" t="s">
        <v>628</v>
      </c>
      <c r="E4749" s="2"/>
      <c r="F4749" s="2"/>
      <c r="G4749" s="2"/>
      <c r="H4749" s="2"/>
    </row>
    <row r="4750" spans="2:8">
      <c r="B4750" s="2" t="s">
        <v>5375</v>
      </c>
      <c r="C4750" s="2">
        <v>32</v>
      </c>
      <c r="D4750" s="2" t="s">
        <v>628</v>
      </c>
      <c r="E4750" s="2"/>
      <c r="F4750" s="2"/>
      <c r="G4750" s="2"/>
      <c r="H4750" s="2"/>
    </row>
    <row r="4751" spans="2:8">
      <c r="B4751" s="2" t="s">
        <v>5376</v>
      </c>
      <c r="C4751" s="2">
        <v>30</v>
      </c>
      <c r="D4751" s="2" t="s">
        <v>628</v>
      </c>
      <c r="E4751" s="2"/>
      <c r="F4751" s="2"/>
      <c r="G4751" s="2"/>
      <c r="H4751" s="2"/>
    </row>
    <row r="4752" spans="2:8">
      <c r="B4752" s="2" t="s">
        <v>5377</v>
      </c>
      <c r="C4752" s="2">
        <v>22</v>
      </c>
      <c r="D4752" s="2" t="s">
        <v>628</v>
      </c>
      <c r="E4752" s="2"/>
      <c r="F4752" s="2"/>
      <c r="G4752" s="2"/>
      <c r="H4752" s="2"/>
    </row>
    <row r="4753" spans="2:8">
      <c r="B4753" s="2" t="s">
        <v>5378</v>
      </c>
      <c r="C4753" s="2">
        <v>22</v>
      </c>
      <c r="D4753" s="2" t="s">
        <v>628</v>
      </c>
      <c r="E4753" s="2"/>
      <c r="F4753" s="2"/>
      <c r="G4753" s="2"/>
      <c r="H4753" s="2"/>
    </row>
    <row r="4754" spans="2:8">
      <c r="B4754" s="2" t="s">
        <v>5379</v>
      </c>
      <c r="C4754" s="2">
        <v>27</v>
      </c>
      <c r="D4754" s="2" t="s">
        <v>628</v>
      </c>
      <c r="E4754" s="2"/>
      <c r="F4754" s="2"/>
      <c r="G4754" s="2"/>
      <c r="H4754" s="2"/>
    </row>
    <row r="4755" spans="2:8">
      <c r="B4755" s="2" t="s">
        <v>5380</v>
      </c>
      <c r="C4755" s="2">
        <v>27</v>
      </c>
      <c r="D4755" s="2" t="s">
        <v>628</v>
      </c>
      <c r="E4755" s="2"/>
      <c r="F4755" s="2"/>
      <c r="G4755" s="2"/>
      <c r="H4755" s="2"/>
    </row>
    <row r="4756" spans="2:8">
      <c r="B4756" s="2" t="s">
        <v>5381</v>
      </c>
      <c r="C4756" s="2">
        <v>25</v>
      </c>
      <c r="D4756" s="2" t="s">
        <v>628</v>
      </c>
      <c r="E4756" s="2"/>
      <c r="F4756" s="2"/>
      <c r="G4756" s="2"/>
      <c r="H4756" s="2"/>
    </row>
    <row r="4757" spans="2:8">
      <c r="B4757" s="2" t="s">
        <v>5382</v>
      </c>
      <c r="C4757" s="2">
        <v>29</v>
      </c>
      <c r="D4757" s="2" t="s">
        <v>628</v>
      </c>
      <c r="E4757" s="2"/>
      <c r="F4757" s="2"/>
      <c r="G4757" s="2"/>
      <c r="H4757" s="2"/>
    </row>
    <row r="4758" spans="2:8">
      <c r="B4758" s="2" t="s">
        <v>5383</v>
      </c>
      <c r="C4758" s="2">
        <v>29</v>
      </c>
      <c r="D4758" s="2" t="s">
        <v>628</v>
      </c>
      <c r="E4758" s="2"/>
      <c r="F4758" s="2"/>
      <c r="G4758" s="2"/>
      <c r="H4758" s="2"/>
    </row>
    <row r="4759" spans="2:8">
      <c r="B4759" s="2" t="s">
        <v>5384</v>
      </c>
      <c r="C4759" s="2">
        <v>28</v>
      </c>
      <c r="D4759" s="2" t="s">
        <v>628</v>
      </c>
      <c r="E4759" s="2"/>
      <c r="F4759" s="2"/>
      <c r="G4759" s="2"/>
      <c r="H4759" s="2"/>
    </row>
    <row r="4760" spans="2:8">
      <c r="B4760" s="2" t="s">
        <v>5385</v>
      </c>
      <c r="C4760" s="2">
        <v>28</v>
      </c>
      <c r="D4760" s="2" t="s">
        <v>628</v>
      </c>
      <c r="E4760" s="2"/>
      <c r="F4760" s="2"/>
      <c r="G4760" s="2"/>
      <c r="H4760" s="2"/>
    </row>
    <row r="4761" spans="2:8">
      <c r="B4761" s="2" t="s">
        <v>5386</v>
      </c>
      <c r="C4761" s="2">
        <v>28</v>
      </c>
      <c r="D4761" s="2" t="s">
        <v>628</v>
      </c>
      <c r="E4761" s="2"/>
      <c r="F4761" s="2"/>
      <c r="G4761" s="2"/>
      <c r="H4761" s="2"/>
    </row>
    <row r="4762" spans="2:8">
      <c r="B4762" s="2" t="s">
        <v>5387</v>
      </c>
      <c r="C4762" s="2">
        <v>37</v>
      </c>
      <c r="D4762" s="2" t="s">
        <v>19</v>
      </c>
      <c r="E4762" s="2"/>
      <c r="F4762" s="2"/>
      <c r="G4762" s="2"/>
      <c r="H4762" s="2"/>
    </row>
    <row r="4763" spans="2:8">
      <c r="B4763" s="2" t="s">
        <v>5388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5389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5390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5391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5392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5393</v>
      </c>
      <c r="C4768" s="2">
        <v>36</v>
      </c>
      <c r="D4768" s="2" t="s">
        <v>19</v>
      </c>
      <c r="E4768" s="2"/>
      <c r="F4768" s="2"/>
      <c r="G4768" s="2"/>
      <c r="H4768" s="2"/>
    </row>
    <row r="4769" spans="2:8">
      <c r="B4769" s="2" t="s">
        <v>5394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5395</v>
      </c>
      <c r="C4770" s="2">
        <v>36</v>
      </c>
      <c r="D4770" s="2" t="s">
        <v>19</v>
      </c>
      <c r="E4770" s="2"/>
      <c r="F4770" s="2"/>
      <c r="G4770" s="2"/>
      <c r="H4770" s="2"/>
    </row>
    <row r="4771" spans="2:8">
      <c r="B4771" s="2" t="s">
        <v>5396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5397</v>
      </c>
      <c r="C4772" s="2">
        <v>25</v>
      </c>
      <c r="D4772" s="2" t="s">
        <v>19</v>
      </c>
      <c r="E4772" s="2"/>
      <c r="F4772" s="2"/>
      <c r="G4772" s="2"/>
      <c r="H4772" s="2"/>
    </row>
    <row r="4773" spans="2:8">
      <c r="B4773" s="2" t="s">
        <v>5398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5399</v>
      </c>
      <c r="C4774" s="2">
        <v>24</v>
      </c>
      <c r="D4774" s="2" t="s">
        <v>19</v>
      </c>
      <c r="E4774" s="2"/>
      <c r="F4774" s="2"/>
      <c r="G4774" s="2"/>
      <c r="H4774" s="2"/>
    </row>
    <row r="4775" spans="2:8">
      <c r="B4775" s="2" t="s">
        <v>5400</v>
      </c>
      <c r="C4775" s="2">
        <v>24</v>
      </c>
      <c r="D4775" s="2" t="s">
        <v>19</v>
      </c>
      <c r="E4775" s="2"/>
      <c r="F4775" s="2"/>
      <c r="G4775" s="2"/>
      <c r="H4775" s="2"/>
    </row>
    <row r="4776" spans="2:8">
      <c r="B4776" s="2" t="s">
        <v>5401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5402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5403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5404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5405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5406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5407</v>
      </c>
      <c r="C4782" s="2">
        <v>13</v>
      </c>
      <c r="D4782" s="2" t="s">
        <v>19</v>
      </c>
      <c r="E4782" s="2"/>
      <c r="F4782" s="2"/>
      <c r="G4782" s="2"/>
      <c r="H4782" s="2"/>
    </row>
    <row r="4783" spans="2:8">
      <c r="B4783" s="2" t="s">
        <v>5408</v>
      </c>
      <c r="C4783" s="2">
        <v>12</v>
      </c>
      <c r="D4783" s="2" t="s">
        <v>628</v>
      </c>
      <c r="E4783" s="2"/>
      <c r="F4783" s="2"/>
      <c r="G4783" s="2"/>
      <c r="H4783" s="2"/>
    </row>
    <row r="4784" spans="2:8">
      <c r="B4784" s="2" t="s">
        <v>5409</v>
      </c>
      <c r="C4784" s="2">
        <v>15</v>
      </c>
      <c r="D4784" s="2" t="s">
        <v>628</v>
      </c>
      <c r="E4784" s="2"/>
      <c r="F4784" s="2"/>
      <c r="G4784" s="2"/>
      <c r="H4784" s="2"/>
    </row>
    <row r="4785" spans="2:8">
      <c r="B4785" s="2" t="s">
        <v>5410</v>
      </c>
      <c r="C4785" s="2">
        <v>16</v>
      </c>
      <c r="D4785" s="2" t="s">
        <v>628</v>
      </c>
      <c r="E4785" s="2"/>
      <c r="F4785" s="2"/>
      <c r="G4785" s="2"/>
      <c r="H4785" s="2"/>
    </row>
    <row r="4786" spans="2:8">
      <c r="B4786" s="2" t="s">
        <v>5411</v>
      </c>
      <c r="C4786" s="2">
        <v>17</v>
      </c>
      <c r="D4786" s="2" t="s">
        <v>628</v>
      </c>
      <c r="E4786" s="2"/>
      <c r="F4786" s="2"/>
      <c r="G4786" s="2"/>
      <c r="H4786" s="2"/>
    </row>
    <row r="4787" spans="2:8">
      <c r="B4787" s="2" t="s">
        <v>5412</v>
      </c>
      <c r="C4787" s="2">
        <v>17</v>
      </c>
      <c r="D4787" s="2" t="s">
        <v>628</v>
      </c>
      <c r="E4787" s="2"/>
      <c r="F4787" s="2"/>
      <c r="G4787" s="2"/>
      <c r="H4787" s="2"/>
    </row>
    <row r="4788" spans="2:8">
      <c r="B4788" s="2" t="s">
        <v>5413</v>
      </c>
      <c r="C4788" s="2">
        <v>14</v>
      </c>
      <c r="D4788" s="2" t="s">
        <v>628</v>
      </c>
      <c r="E4788" s="2"/>
      <c r="F4788" s="2"/>
      <c r="G4788" s="2"/>
      <c r="H4788" s="2"/>
    </row>
    <row r="4789" spans="2:8">
      <c r="B4789" s="2" t="s">
        <v>5414</v>
      </c>
      <c r="C4789" s="2">
        <v>8</v>
      </c>
      <c r="D4789" s="2" t="s">
        <v>628</v>
      </c>
      <c r="E4789" s="2"/>
      <c r="F4789" s="2"/>
      <c r="G4789" s="2"/>
      <c r="H4789" s="2"/>
    </row>
    <row r="4790" spans="2:8">
      <c r="B4790" s="2" t="s">
        <v>5415</v>
      </c>
      <c r="C4790" s="2">
        <v>13</v>
      </c>
      <c r="D4790" s="2" t="s">
        <v>19</v>
      </c>
      <c r="E4790" s="2"/>
      <c r="F4790" s="2"/>
      <c r="G4790" s="2"/>
      <c r="H4790" s="2"/>
    </row>
    <row r="4791" spans="2:8">
      <c r="B4791" s="2" t="s">
        <v>5416</v>
      </c>
      <c r="C4791" s="2">
        <v>18</v>
      </c>
      <c r="D4791" s="2" t="s">
        <v>19</v>
      </c>
      <c r="E4791" s="2"/>
      <c r="F4791" s="2"/>
      <c r="G4791" s="2"/>
      <c r="H4791" s="2"/>
    </row>
    <row r="4792" spans="2:8">
      <c r="B4792" s="2" t="s">
        <v>5417</v>
      </c>
      <c r="C4792" s="2">
        <v>20</v>
      </c>
      <c r="D4792" s="2" t="s">
        <v>19</v>
      </c>
      <c r="E4792" s="2"/>
      <c r="F4792" s="2"/>
      <c r="G4792" s="2"/>
      <c r="H4792" s="2"/>
    </row>
    <row r="4793" spans="2:8">
      <c r="B4793" s="2" t="s">
        <v>5418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5419</v>
      </c>
      <c r="C4794" s="2">
        <v>19</v>
      </c>
      <c r="D4794" s="2" t="s">
        <v>19</v>
      </c>
      <c r="E4794" s="2"/>
      <c r="F4794" s="2"/>
      <c r="G4794" s="2"/>
      <c r="H4794" s="2"/>
    </row>
    <row r="4795" spans="2:8">
      <c r="B4795" s="2" t="s">
        <v>5420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5421</v>
      </c>
      <c r="C4796" s="2">
        <v>8</v>
      </c>
      <c r="D4796" s="2" t="s">
        <v>19</v>
      </c>
      <c r="E4796" s="2"/>
      <c r="F4796" s="2"/>
      <c r="G4796" s="2"/>
      <c r="H4796" s="2"/>
    </row>
    <row r="4797" spans="2:8">
      <c r="B4797" s="2" t="s">
        <v>5422</v>
      </c>
      <c r="C4797" s="2">
        <v>5</v>
      </c>
      <c r="D4797" s="2" t="s">
        <v>19</v>
      </c>
      <c r="E4797" s="2"/>
      <c r="F4797" s="2"/>
      <c r="G4797" s="2"/>
      <c r="H4797" s="2"/>
    </row>
    <row r="4798" spans="2:8">
      <c r="B4798" s="2" t="s">
        <v>5423</v>
      </c>
      <c r="C4798" s="2">
        <v>35</v>
      </c>
      <c r="D4798" s="2" t="s">
        <v>19</v>
      </c>
      <c r="E4798" s="2"/>
      <c r="F4798" s="2"/>
      <c r="G4798" s="2"/>
      <c r="H4798" s="2"/>
    </row>
    <row r="4799" spans="2:8">
      <c r="B4799" s="2" t="s">
        <v>5424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5425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5426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5427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5428</v>
      </c>
      <c r="C4803" s="2">
        <v>13</v>
      </c>
      <c r="D4803" s="2" t="s">
        <v>19</v>
      </c>
      <c r="E4803" s="2"/>
      <c r="F4803" s="2"/>
      <c r="G4803" s="2"/>
      <c r="H4803" s="2"/>
    </row>
    <row r="4804" spans="2:8">
      <c r="B4804" s="2" t="s">
        <v>5429</v>
      </c>
      <c r="C4804" s="2">
        <v>32</v>
      </c>
      <c r="D4804" s="2" t="s">
        <v>628</v>
      </c>
      <c r="E4804" s="2"/>
      <c r="F4804" s="2"/>
      <c r="G4804" s="2"/>
      <c r="H4804" s="2"/>
    </row>
    <row r="4805" spans="2:8">
      <c r="B4805" s="2" t="s">
        <v>5430</v>
      </c>
      <c r="C4805" s="2">
        <v>33</v>
      </c>
      <c r="D4805" s="2" t="s">
        <v>628</v>
      </c>
      <c r="E4805" s="2"/>
      <c r="F4805" s="2"/>
      <c r="G4805" s="2"/>
      <c r="H4805" s="2"/>
    </row>
    <row r="4806" spans="2:8">
      <c r="B4806" s="2" t="s">
        <v>5431</v>
      </c>
      <c r="C4806" s="2">
        <v>35</v>
      </c>
      <c r="D4806" s="2" t="s">
        <v>628</v>
      </c>
      <c r="E4806" s="2"/>
      <c r="F4806" s="2"/>
      <c r="G4806" s="2"/>
      <c r="H4806" s="2"/>
    </row>
    <row r="4807" spans="2:8">
      <c r="B4807" s="2" t="s">
        <v>5432</v>
      </c>
      <c r="C4807" s="2">
        <v>22</v>
      </c>
      <c r="D4807" s="2" t="s">
        <v>628</v>
      </c>
      <c r="E4807" s="2"/>
      <c r="F4807" s="2"/>
      <c r="G4807" s="2"/>
      <c r="H4807" s="2"/>
    </row>
    <row r="4808" spans="2:8">
      <c r="B4808" s="2" t="s">
        <v>5433</v>
      </c>
      <c r="C4808" s="2">
        <v>20</v>
      </c>
      <c r="D4808" s="2" t="s">
        <v>628</v>
      </c>
      <c r="E4808" s="2"/>
      <c r="F4808" s="2"/>
      <c r="G4808" s="2"/>
      <c r="H4808" s="2"/>
    </row>
    <row r="4809" spans="2:8">
      <c r="B4809" s="2" t="s">
        <v>5434</v>
      </c>
      <c r="C4809" s="2">
        <v>11</v>
      </c>
      <c r="D4809" s="2" t="s">
        <v>628</v>
      </c>
      <c r="E4809" s="2"/>
      <c r="F4809" s="2"/>
      <c r="G4809" s="2"/>
      <c r="H4809" s="2"/>
    </row>
    <row r="4810" spans="2:8">
      <c r="B4810" s="2" t="s">
        <v>5435</v>
      </c>
      <c r="C4810" s="2">
        <v>9</v>
      </c>
      <c r="D4810" s="2" t="s">
        <v>628</v>
      </c>
      <c r="E4810" s="2"/>
      <c r="F4810" s="2"/>
      <c r="G4810" s="2"/>
      <c r="H4810" s="2"/>
    </row>
    <row r="4811" spans="2:8">
      <c r="B4811" s="2" t="s">
        <v>5436</v>
      </c>
      <c r="C4811" s="2">
        <v>22</v>
      </c>
      <c r="D4811" s="2" t="s">
        <v>628</v>
      </c>
      <c r="E4811" s="2"/>
      <c r="F4811" s="2"/>
      <c r="G4811" s="2"/>
      <c r="H4811" s="2"/>
    </row>
    <row r="4812" spans="2:8">
      <c r="B4812" s="2" t="s">
        <v>5437</v>
      </c>
      <c r="C4812" s="2">
        <v>28</v>
      </c>
      <c r="D4812" s="2" t="s">
        <v>628</v>
      </c>
      <c r="E4812" s="2"/>
      <c r="F4812" s="2"/>
      <c r="G4812" s="2"/>
      <c r="H4812" s="2"/>
    </row>
    <row r="4813" spans="2:8">
      <c r="B4813" s="2" t="s">
        <v>5438</v>
      </c>
      <c r="C4813" s="2">
        <v>31</v>
      </c>
      <c r="D4813" s="2" t="s">
        <v>628</v>
      </c>
      <c r="E4813" s="2"/>
      <c r="F4813" s="2"/>
      <c r="G4813" s="2"/>
      <c r="H4813" s="2"/>
    </row>
    <row r="4814" spans="2:8">
      <c r="B4814" s="2" t="s">
        <v>5439</v>
      </c>
      <c r="C4814" s="2">
        <v>31</v>
      </c>
      <c r="D4814" s="2" t="s">
        <v>628</v>
      </c>
      <c r="E4814" s="2"/>
      <c r="F4814" s="2"/>
      <c r="G4814" s="2"/>
      <c r="H4814" s="2"/>
    </row>
    <row r="4815" spans="2:8">
      <c r="B4815" s="2" t="s">
        <v>5440</v>
      </c>
      <c r="C4815" s="2">
        <v>31</v>
      </c>
      <c r="D4815" s="2" t="s">
        <v>628</v>
      </c>
      <c r="E4815" s="2"/>
      <c r="F4815" s="2"/>
      <c r="G4815" s="2"/>
      <c r="H4815" s="2"/>
    </row>
    <row r="4816" spans="2:8">
      <c r="B4816" s="2" t="s">
        <v>5441</v>
      </c>
      <c r="C4816" s="2">
        <v>32</v>
      </c>
      <c r="D4816" s="2" t="s">
        <v>628</v>
      </c>
      <c r="E4816" s="2"/>
      <c r="F4816" s="2"/>
      <c r="G4816" s="2"/>
      <c r="H4816" s="2"/>
    </row>
    <row r="4817" spans="2:8">
      <c r="B4817" s="2" t="s">
        <v>5442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5443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5444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5445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5446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5447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5448</v>
      </c>
      <c r="C4823" s="2">
        <v>14</v>
      </c>
      <c r="D4823" s="2" t="s">
        <v>19</v>
      </c>
      <c r="E4823" s="2"/>
      <c r="F4823" s="2"/>
      <c r="G4823" s="2"/>
      <c r="H4823" s="2"/>
    </row>
    <row r="4824" spans="2:8">
      <c r="B4824" s="2" t="s">
        <v>5449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5450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5451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5452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5453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5454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5455</v>
      </c>
      <c r="C4830" s="2">
        <v>16</v>
      </c>
      <c r="D4830" s="2" t="s">
        <v>628</v>
      </c>
      <c r="E4830" s="2"/>
      <c r="F4830" s="2"/>
      <c r="G4830" s="2"/>
      <c r="H4830" s="2"/>
    </row>
    <row r="4831" spans="2:8">
      <c r="B4831" s="2" t="s">
        <v>5456</v>
      </c>
      <c r="C4831" s="2">
        <v>17</v>
      </c>
      <c r="D4831" s="2" t="s">
        <v>628</v>
      </c>
      <c r="E4831" s="2"/>
      <c r="F4831" s="2"/>
      <c r="G4831" s="2"/>
      <c r="H4831" s="2"/>
    </row>
    <row r="4832" spans="2:8">
      <c r="B4832" s="2" t="s">
        <v>5457</v>
      </c>
      <c r="C4832" s="2">
        <v>21</v>
      </c>
      <c r="D4832" s="2" t="s">
        <v>628</v>
      </c>
      <c r="E4832" s="2"/>
      <c r="F4832" s="2"/>
      <c r="G4832" s="2"/>
      <c r="H4832" s="2"/>
    </row>
    <row r="4833" spans="2:8">
      <c r="B4833" s="2" t="s">
        <v>5458</v>
      </c>
      <c r="C4833" s="2">
        <v>19</v>
      </c>
      <c r="D4833" s="2" t="s">
        <v>628</v>
      </c>
      <c r="E4833" s="2"/>
      <c r="F4833" s="2"/>
      <c r="G4833" s="2"/>
      <c r="H4833" s="2"/>
    </row>
    <row r="4834" spans="2:8">
      <c r="B4834" s="2" t="s">
        <v>5459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5460</v>
      </c>
      <c r="C4835" s="2">
        <v>34</v>
      </c>
      <c r="D4835" s="2" t="s">
        <v>19</v>
      </c>
      <c r="E4835" s="2"/>
      <c r="F4835" s="2"/>
      <c r="G4835" s="2"/>
      <c r="H4835" s="2"/>
    </row>
    <row r="4836" spans="2:8">
      <c r="B4836" s="2" t="s">
        <v>5461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5462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5463</v>
      </c>
      <c r="C4838" s="2">
        <v>36</v>
      </c>
      <c r="D4838" s="2" t="s">
        <v>628</v>
      </c>
      <c r="E4838" s="2"/>
      <c r="F4838" s="2"/>
      <c r="G4838" s="2"/>
      <c r="H4838" s="2"/>
    </row>
    <row r="4839" spans="2:8">
      <c r="B4839" s="2" t="s">
        <v>5464</v>
      </c>
      <c r="C4839" s="2">
        <v>46</v>
      </c>
      <c r="D4839" s="2" t="s">
        <v>628</v>
      </c>
      <c r="E4839" s="2"/>
      <c r="F4839" s="2"/>
      <c r="G4839" s="2"/>
      <c r="H4839" s="2"/>
    </row>
    <row r="4840" spans="2:8">
      <c r="B4840" s="2" t="s">
        <v>5465</v>
      </c>
      <c r="C4840" s="2">
        <v>51</v>
      </c>
      <c r="D4840" s="2" t="s">
        <v>628</v>
      </c>
      <c r="E4840" s="2"/>
      <c r="F4840" s="2"/>
      <c r="G4840" s="2"/>
      <c r="H4840" s="2"/>
    </row>
    <row r="4841" spans="2:8">
      <c r="B4841" s="2" t="s">
        <v>5466</v>
      </c>
      <c r="C4841" s="2">
        <v>57</v>
      </c>
      <c r="D4841" s="2" t="s">
        <v>628</v>
      </c>
      <c r="E4841" s="2"/>
      <c r="F4841" s="2"/>
      <c r="G4841" s="2"/>
      <c r="H4841" s="2"/>
    </row>
    <row r="4842" spans="2:8">
      <c r="B4842" s="2" t="s">
        <v>5467</v>
      </c>
      <c r="C4842" s="2">
        <v>14</v>
      </c>
      <c r="D4842" s="2" t="s">
        <v>628</v>
      </c>
      <c r="E4842" s="2"/>
      <c r="F4842" s="2"/>
      <c r="G4842" s="2"/>
      <c r="H4842" s="2"/>
    </row>
    <row r="4843" spans="2:8">
      <c r="B4843" s="2" t="s">
        <v>5468</v>
      </c>
      <c r="C4843" s="2">
        <v>18</v>
      </c>
      <c r="D4843" s="2" t="s">
        <v>628</v>
      </c>
      <c r="E4843" s="2"/>
      <c r="F4843" s="2"/>
      <c r="G4843" s="2"/>
      <c r="H4843" s="2"/>
    </row>
    <row r="4844" spans="2:8">
      <c r="B4844" s="2" t="s">
        <v>5469</v>
      </c>
      <c r="C4844" s="2">
        <v>24</v>
      </c>
      <c r="D4844" s="2" t="s">
        <v>628</v>
      </c>
      <c r="E4844" s="2"/>
      <c r="F4844" s="2"/>
      <c r="G4844" s="2"/>
      <c r="H4844" s="2"/>
    </row>
    <row r="4845" spans="2:8">
      <c r="B4845" s="2" t="s">
        <v>5470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5471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5472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5473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5474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5475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5476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5477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5478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5479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5480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5481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5482</v>
      </c>
      <c r="C4857" s="2">
        <v>17</v>
      </c>
      <c r="D4857" s="2" t="s">
        <v>19</v>
      </c>
      <c r="E4857" s="2"/>
      <c r="F4857" s="2"/>
      <c r="G4857" s="2"/>
      <c r="H4857" s="2"/>
    </row>
    <row r="4858" spans="2:8">
      <c r="B4858" s="2" t="s">
        <v>5483</v>
      </c>
      <c r="C4858" s="2">
        <v>19</v>
      </c>
      <c r="D4858" s="2" t="s">
        <v>628</v>
      </c>
      <c r="E4858" s="2"/>
      <c r="F4858" s="2"/>
      <c r="G4858" s="2"/>
      <c r="H4858" s="2"/>
    </row>
    <row r="4859" spans="2:8">
      <c r="B4859" s="2" t="s">
        <v>5484</v>
      </c>
      <c r="C4859" s="2">
        <v>22</v>
      </c>
      <c r="D4859" s="2" t="s">
        <v>628</v>
      </c>
      <c r="E4859" s="2"/>
      <c r="F4859" s="2"/>
      <c r="G4859" s="2"/>
      <c r="H4859" s="2"/>
    </row>
    <row r="4860" spans="2:8">
      <c r="B4860" s="2" t="s">
        <v>5485</v>
      </c>
      <c r="C4860" s="2">
        <v>25</v>
      </c>
      <c r="D4860" s="2" t="s">
        <v>628</v>
      </c>
      <c r="E4860" s="2"/>
      <c r="F4860" s="2"/>
      <c r="G4860" s="2"/>
      <c r="H4860" s="2"/>
    </row>
    <row r="4861" spans="2:8">
      <c r="B4861" s="2" t="s">
        <v>5486</v>
      </c>
      <c r="C4861" s="2">
        <v>25</v>
      </c>
      <c r="D4861" s="2" t="s">
        <v>628</v>
      </c>
      <c r="E4861" s="2"/>
      <c r="F4861" s="2"/>
      <c r="G4861" s="2"/>
      <c r="H4861" s="2"/>
    </row>
    <row r="4862" spans="2:8">
      <c r="B4862" s="2" t="s">
        <v>5487</v>
      </c>
      <c r="C4862" s="2">
        <v>24</v>
      </c>
      <c r="D4862" s="2" t="s">
        <v>628</v>
      </c>
      <c r="E4862" s="2"/>
      <c r="F4862" s="2"/>
      <c r="G4862" s="2"/>
      <c r="H4862" s="2"/>
    </row>
    <row r="4863" spans="2:8">
      <c r="B4863" s="2" t="s">
        <v>5488</v>
      </c>
      <c r="C4863" s="2">
        <v>24</v>
      </c>
      <c r="D4863" s="2" t="s">
        <v>628</v>
      </c>
      <c r="E4863" s="2"/>
      <c r="F4863" s="2"/>
      <c r="G4863" s="2"/>
      <c r="H4863" s="2"/>
    </row>
    <row r="4864" spans="2:8">
      <c r="B4864" s="2" t="s">
        <v>5489</v>
      </c>
      <c r="C4864" s="2">
        <v>23</v>
      </c>
      <c r="D4864" s="2" t="s">
        <v>628</v>
      </c>
      <c r="E4864" s="2"/>
      <c r="F4864" s="2"/>
      <c r="G4864" s="2"/>
      <c r="H4864" s="2"/>
    </row>
    <row r="4865" spans="2:8">
      <c r="B4865" s="2" t="s">
        <v>5490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5491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5492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5493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5494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5495</v>
      </c>
      <c r="C4870" s="2">
        <v>29</v>
      </c>
      <c r="D4870" s="2" t="s">
        <v>19</v>
      </c>
      <c r="E4870" s="2"/>
      <c r="F4870" s="2"/>
      <c r="G4870" s="2"/>
      <c r="H4870" s="2"/>
    </row>
    <row r="4871" spans="2:8">
      <c r="B4871" s="2" t="s">
        <v>5496</v>
      </c>
      <c r="C4871" s="2">
        <v>19</v>
      </c>
      <c r="D4871" s="2" t="s">
        <v>19</v>
      </c>
      <c r="E4871" s="2"/>
      <c r="F4871" s="2"/>
      <c r="G4871" s="2"/>
      <c r="H4871" s="2"/>
    </row>
    <row r="4872" spans="2:8">
      <c r="B4872" s="2" t="s">
        <v>5497</v>
      </c>
      <c r="C4872" s="2">
        <v>6</v>
      </c>
      <c r="D4872" s="2" t="s">
        <v>19</v>
      </c>
      <c r="E4872" s="2"/>
      <c r="F4872" s="2"/>
      <c r="G4872" s="2"/>
      <c r="H4872" s="2"/>
    </row>
    <row r="4873" spans="2:8">
      <c r="B4873" s="2" t="s">
        <v>5498</v>
      </c>
      <c r="C4873" s="2">
        <v>27</v>
      </c>
      <c r="D4873" s="2" t="s">
        <v>628</v>
      </c>
      <c r="E4873" s="2"/>
      <c r="F4873" s="2"/>
      <c r="G4873" s="2"/>
      <c r="H4873" s="2"/>
    </row>
    <row r="4874" spans="2:8">
      <c r="B4874" s="2" t="s">
        <v>5499</v>
      </c>
      <c r="C4874" s="2">
        <v>30</v>
      </c>
      <c r="D4874" s="2" t="s">
        <v>628</v>
      </c>
      <c r="E4874" s="2"/>
      <c r="F4874" s="2"/>
      <c r="G4874" s="2"/>
      <c r="H4874" s="2"/>
    </row>
    <row r="4875" spans="2:8">
      <c r="B4875" s="2" t="s">
        <v>5500</v>
      </c>
      <c r="C4875" s="2">
        <v>30</v>
      </c>
      <c r="D4875" s="2" t="s">
        <v>628</v>
      </c>
      <c r="E4875" s="2"/>
      <c r="F4875" s="2"/>
      <c r="G4875" s="2"/>
      <c r="H4875" s="2"/>
    </row>
    <row r="4876" spans="2:8">
      <c r="B4876" s="2" t="s">
        <v>5501</v>
      </c>
      <c r="C4876" s="2">
        <v>27</v>
      </c>
      <c r="D4876" s="2" t="s">
        <v>628</v>
      </c>
      <c r="E4876" s="2"/>
      <c r="F4876" s="2"/>
      <c r="G4876" s="2"/>
      <c r="H4876" s="2"/>
    </row>
    <row r="4877" spans="2:8">
      <c r="B4877" s="2" t="s">
        <v>5502</v>
      </c>
      <c r="C4877" s="2">
        <v>26</v>
      </c>
      <c r="D4877" s="2" t="s">
        <v>628</v>
      </c>
      <c r="E4877" s="2"/>
      <c r="F4877" s="2"/>
      <c r="G4877" s="2"/>
      <c r="H4877" s="2"/>
    </row>
    <row r="4878" spans="2:8">
      <c r="B4878" s="2" t="s">
        <v>5503</v>
      </c>
      <c r="C4878" s="2">
        <v>17</v>
      </c>
      <c r="D4878" s="2" t="s">
        <v>628</v>
      </c>
      <c r="E4878" s="2"/>
      <c r="F4878" s="2"/>
      <c r="G4878" s="2"/>
      <c r="H4878" s="2"/>
    </row>
    <row r="4879" spans="2:8">
      <c r="B4879" s="2" t="s">
        <v>5504</v>
      </c>
      <c r="C4879" s="2">
        <v>22</v>
      </c>
      <c r="D4879" s="2" t="s">
        <v>628</v>
      </c>
      <c r="E4879" s="2"/>
      <c r="F4879" s="2"/>
      <c r="G4879" s="2"/>
      <c r="H4879" s="2"/>
    </row>
    <row r="4880" spans="2:8">
      <c r="B4880" s="2" t="s">
        <v>5505</v>
      </c>
      <c r="C4880" s="2">
        <v>27</v>
      </c>
      <c r="D4880" s="2" t="s">
        <v>628</v>
      </c>
      <c r="E4880" s="2"/>
      <c r="F4880" s="2"/>
      <c r="G4880" s="2"/>
      <c r="H4880" s="2"/>
    </row>
    <row r="4881" spans="2:8">
      <c r="B4881" s="2" t="s">
        <v>5506</v>
      </c>
      <c r="C4881" s="2">
        <v>28</v>
      </c>
      <c r="D4881" s="2" t="s">
        <v>628</v>
      </c>
      <c r="E4881" s="2"/>
      <c r="F4881" s="2"/>
      <c r="G4881" s="2"/>
      <c r="H4881" s="2"/>
    </row>
    <row r="4882" spans="2:8">
      <c r="B4882" s="2" t="s">
        <v>5507</v>
      </c>
      <c r="C4882" s="2">
        <v>34</v>
      </c>
      <c r="D4882" s="2" t="s">
        <v>628</v>
      </c>
      <c r="E4882" s="2"/>
      <c r="F4882" s="2"/>
      <c r="G4882" s="2"/>
      <c r="H4882" s="2"/>
    </row>
    <row r="4883" spans="2:8">
      <c r="B4883" s="2" t="s">
        <v>5508</v>
      </c>
      <c r="C4883" s="2">
        <v>35</v>
      </c>
      <c r="D4883" s="2" t="s">
        <v>628</v>
      </c>
      <c r="E4883" s="2"/>
      <c r="F4883" s="2"/>
      <c r="G4883" s="2"/>
      <c r="H4883" s="2"/>
    </row>
    <row r="4884" spans="2:8">
      <c r="B4884" s="2" t="s">
        <v>5509</v>
      </c>
      <c r="C4884" s="2">
        <v>22</v>
      </c>
      <c r="D4884" s="2" t="s">
        <v>19</v>
      </c>
      <c r="E4884" s="2"/>
      <c r="F4884" s="2"/>
      <c r="G4884" s="2"/>
      <c r="H4884" s="2"/>
    </row>
    <row r="4885" spans="2:8">
      <c r="B4885" s="2" t="s">
        <v>5510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5511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5512</v>
      </c>
      <c r="C4887" s="2">
        <v>22</v>
      </c>
      <c r="D4887" s="2" t="s">
        <v>19</v>
      </c>
      <c r="E4887" s="2"/>
      <c r="F4887" s="2"/>
      <c r="G4887" s="2"/>
      <c r="H4887" s="2"/>
    </row>
    <row r="4888" spans="2:8">
      <c r="B4888" s="2" t="s">
        <v>5513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5514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5515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5516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5517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5518</v>
      </c>
      <c r="C4893" s="2">
        <v>16</v>
      </c>
      <c r="D4893" s="2" t="s">
        <v>19</v>
      </c>
      <c r="E4893" s="2"/>
      <c r="F4893" s="2"/>
      <c r="G4893" s="2"/>
      <c r="H4893" s="2"/>
    </row>
    <row r="4894" spans="2:8">
      <c r="B4894" s="2" t="s">
        <v>5519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5520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5521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5522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5523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5524</v>
      </c>
      <c r="C4899" s="2">
        <v>27</v>
      </c>
      <c r="D4899" s="2" t="s">
        <v>19</v>
      </c>
      <c r="E4899" s="2"/>
      <c r="F4899" s="2"/>
      <c r="G4899" s="2"/>
      <c r="H4899" s="2"/>
    </row>
    <row r="4900" spans="2:8">
      <c r="B4900" s="2" t="s">
        <v>5525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5526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5527</v>
      </c>
      <c r="C4902" s="2">
        <v>19</v>
      </c>
      <c r="D4902" s="2" t="s">
        <v>628</v>
      </c>
      <c r="E4902" s="2"/>
      <c r="F4902" s="2"/>
      <c r="G4902" s="2"/>
      <c r="H4902" s="2"/>
    </row>
    <row r="4903" spans="2:8">
      <c r="B4903" s="2" t="s">
        <v>5528</v>
      </c>
      <c r="C4903" s="2">
        <v>23</v>
      </c>
      <c r="D4903" s="2" t="s">
        <v>628</v>
      </c>
      <c r="E4903" s="2"/>
      <c r="F4903" s="2"/>
      <c r="G4903" s="2"/>
      <c r="H4903" s="2"/>
    </row>
    <row r="4904" spans="2:8">
      <c r="B4904" s="2" t="s">
        <v>5529</v>
      </c>
      <c r="C4904" s="2">
        <v>24</v>
      </c>
      <c r="D4904" s="2" t="s">
        <v>628</v>
      </c>
      <c r="E4904" s="2"/>
      <c r="F4904" s="2"/>
      <c r="G4904" s="2"/>
      <c r="H4904" s="2"/>
    </row>
    <row r="4905" spans="2:8">
      <c r="B4905" s="2" t="s">
        <v>5530</v>
      </c>
      <c r="C4905" s="2">
        <v>24</v>
      </c>
      <c r="D4905" s="2" t="s">
        <v>628</v>
      </c>
      <c r="E4905" s="2"/>
      <c r="F4905" s="2"/>
      <c r="G4905" s="2"/>
      <c r="H4905" s="2"/>
    </row>
    <row r="4906" spans="2:8">
      <c r="B4906" s="2" t="s">
        <v>5531</v>
      </c>
      <c r="C4906" s="2">
        <v>25</v>
      </c>
      <c r="D4906" s="2" t="s">
        <v>628</v>
      </c>
      <c r="E4906" s="2"/>
      <c r="F4906" s="2"/>
      <c r="G4906" s="2"/>
      <c r="H4906" s="2"/>
    </row>
    <row r="4907" spans="2:8">
      <c r="B4907" s="2" t="s">
        <v>5532</v>
      </c>
      <c r="C4907" s="2">
        <v>26</v>
      </c>
      <c r="D4907" s="2" t="s">
        <v>628</v>
      </c>
      <c r="E4907" s="2"/>
      <c r="F4907" s="2"/>
      <c r="G4907" s="2"/>
      <c r="H4907" s="2"/>
    </row>
    <row r="4908" spans="2:8">
      <c r="B4908" s="2" t="s">
        <v>5533</v>
      </c>
      <c r="C4908" s="2">
        <v>26</v>
      </c>
      <c r="D4908" s="2" t="s">
        <v>628</v>
      </c>
      <c r="E4908" s="2"/>
      <c r="F4908" s="2"/>
      <c r="G4908" s="2"/>
      <c r="H4908" s="2"/>
    </row>
    <row r="4909" spans="2:8">
      <c r="B4909" s="2" t="s">
        <v>5534</v>
      </c>
      <c r="C4909" s="2">
        <v>26</v>
      </c>
      <c r="D4909" s="2" t="s">
        <v>628</v>
      </c>
      <c r="E4909" s="2"/>
      <c r="F4909" s="2"/>
      <c r="G4909" s="2"/>
      <c r="H4909" s="2"/>
    </row>
    <row r="4910" spans="2:8">
      <c r="B4910" s="2" t="s">
        <v>5535</v>
      </c>
      <c r="C4910" s="2">
        <v>26</v>
      </c>
      <c r="D4910" s="2" t="s">
        <v>628</v>
      </c>
      <c r="E4910" s="2"/>
      <c r="F4910" s="2"/>
      <c r="G4910" s="2"/>
      <c r="H4910" s="2"/>
    </row>
    <row r="4911" spans="2:8">
      <c r="B4911" s="2" t="s">
        <v>5536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5537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5538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5539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5540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5541</v>
      </c>
      <c r="C4916" s="2">
        <v>13</v>
      </c>
      <c r="D4916" s="2" t="s">
        <v>19</v>
      </c>
      <c r="E4916" s="2"/>
      <c r="F4916" s="2"/>
      <c r="G4916" s="2"/>
      <c r="H4916" s="2"/>
    </row>
    <row r="4917" spans="2:8">
      <c r="B4917" s="2" t="s">
        <v>5542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5543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5544</v>
      </c>
      <c r="C4919" s="2">
        <v>25</v>
      </c>
      <c r="D4919" s="2" t="s">
        <v>19</v>
      </c>
      <c r="E4919" s="2"/>
      <c r="F4919" s="2"/>
      <c r="G4919" s="2"/>
      <c r="H4919" s="2"/>
    </row>
    <row r="4920" spans="2:8">
      <c r="B4920" s="2" t="s">
        <v>5545</v>
      </c>
      <c r="C4920" s="2">
        <v>25</v>
      </c>
      <c r="D4920" s="2" t="s">
        <v>19</v>
      </c>
      <c r="E4920" s="2"/>
      <c r="F4920" s="2"/>
      <c r="G4920" s="2"/>
      <c r="H4920" s="2"/>
    </row>
    <row r="4921" spans="2:8">
      <c r="B4921" s="2" t="s">
        <v>5546</v>
      </c>
      <c r="C4921" s="2">
        <v>23</v>
      </c>
      <c r="D4921" s="2" t="s">
        <v>19</v>
      </c>
      <c r="E4921" s="2"/>
      <c r="F4921" s="2"/>
      <c r="G4921" s="2"/>
      <c r="H4921" s="2"/>
    </row>
    <row r="4922" spans="2:8">
      <c r="B4922" s="2" t="s">
        <v>5547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5548</v>
      </c>
      <c r="C4923" s="2">
        <v>21</v>
      </c>
      <c r="D4923" s="2" t="s">
        <v>19</v>
      </c>
      <c r="E4923" s="2"/>
      <c r="F4923" s="2"/>
      <c r="G4923" s="2"/>
      <c r="H4923" s="2"/>
    </row>
    <row r="4924" spans="2:8">
      <c r="B4924" s="2" t="s">
        <v>5549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5550</v>
      </c>
      <c r="C4925" s="2">
        <v>21</v>
      </c>
      <c r="D4925" s="2" t="s">
        <v>628</v>
      </c>
      <c r="E4925" s="2"/>
      <c r="F4925" s="2"/>
      <c r="G4925" s="2"/>
      <c r="H4925" s="2"/>
    </row>
    <row r="4926" spans="2:8">
      <c r="B4926" s="2" t="s">
        <v>5551</v>
      </c>
      <c r="C4926" s="2">
        <v>28</v>
      </c>
      <c r="D4926" s="2" t="s">
        <v>628</v>
      </c>
      <c r="E4926" s="2"/>
      <c r="F4926" s="2"/>
      <c r="G4926" s="2"/>
      <c r="H4926" s="2"/>
    </row>
    <row r="4927" spans="2:8">
      <c r="B4927" s="2" t="s">
        <v>5552</v>
      </c>
      <c r="C4927" s="2">
        <v>32</v>
      </c>
      <c r="D4927" s="2" t="s">
        <v>628</v>
      </c>
      <c r="E4927" s="2"/>
      <c r="F4927" s="2"/>
      <c r="G4927" s="2"/>
      <c r="H4927" s="2"/>
    </row>
    <row r="4928" spans="2:8">
      <c r="B4928" s="2" t="s">
        <v>5553</v>
      </c>
      <c r="C4928" s="2">
        <v>33</v>
      </c>
      <c r="D4928" s="2" t="s">
        <v>628</v>
      </c>
      <c r="E4928" s="2"/>
      <c r="F4928" s="2"/>
      <c r="G4928" s="2"/>
      <c r="H4928" s="2"/>
    </row>
    <row r="4929" spans="2:8">
      <c r="B4929" s="2" t="s">
        <v>5554</v>
      </c>
      <c r="C4929" s="2">
        <v>34</v>
      </c>
      <c r="D4929" s="2" t="s">
        <v>628</v>
      </c>
      <c r="E4929" s="2"/>
      <c r="F4929" s="2"/>
      <c r="G4929" s="2"/>
      <c r="H4929" s="2"/>
    </row>
    <row r="4930" spans="2:8">
      <c r="B4930" s="2" t="s">
        <v>5555</v>
      </c>
      <c r="C4930" s="2">
        <v>33</v>
      </c>
      <c r="D4930" s="2" t="s">
        <v>628</v>
      </c>
      <c r="E4930" s="2"/>
      <c r="F4930" s="2"/>
      <c r="G4930" s="2"/>
      <c r="H4930" s="2"/>
    </row>
    <row r="4931" spans="2:8">
      <c r="B4931" s="2" t="s">
        <v>5556</v>
      </c>
      <c r="C4931" s="2">
        <v>33</v>
      </c>
      <c r="D4931" s="2" t="s">
        <v>628</v>
      </c>
      <c r="E4931" s="2"/>
      <c r="F4931" s="2"/>
      <c r="G4931" s="2"/>
      <c r="H4931" s="2"/>
    </row>
    <row r="4932" spans="2:8">
      <c r="B4932" s="2" t="s">
        <v>5557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5558</v>
      </c>
      <c r="C4933" s="2">
        <v>34</v>
      </c>
      <c r="D4933" s="2" t="s">
        <v>19</v>
      </c>
      <c r="E4933" s="2"/>
      <c r="F4933" s="2"/>
      <c r="G4933" s="2"/>
      <c r="H4933" s="2"/>
    </row>
    <row r="4934" spans="2:8">
      <c r="B4934" s="2" t="s">
        <v>5559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5560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5561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5562</v>
      </c>
      <c r="C4937" s="2">
        <v>23</v>
      </c>
      <c r="D4937" s="2" t="s">
        <v>628</v>
      </c>
      <c r="E4937" s="2"/>
      <c r="F4937" s="2"/>
      <c r="G4937" s="2"/>
      <c r="H4937" s="2"/>
    </row>
    <row r="4938" spans="2:8">
      <c r="B4938" s="2" t="s">
        <v>5563</v>
      </c>
      <c r="C4938" s="2">
        <v>19</v>
      </c>
      <c r="D4938" s="2" t="s">
        <v>628</v>
      </c>
      <c r="E4938" s="2"/>
      <c r="F4938" s="2"/>
      <c r="G4938" s="2"/>
      <c r="H4938" s="2"/>
    </row>
    <row r="4939" spans="2:8">
      <c r="B4939" s="2" t="s">
        <v>5564</v>
      </c>
      <c r="C4939" s="2">
        <v>17</v>
      </c>
      <c r="D4939" s="2" t="s">
        <v>628</v>
      </c>
      <c r="E4939" s="2"/>
      <c r="F4939" s="2"/>
      <c r="G4939" s="2"/>
      <c r="H4939" s="2"/>
    </row>
    <row r="4940" spans="2:8">
      <c r="B4940" s="2" t="s">
        <v>5565</v>
      </c>
      <c r="C4940" s="2">
        <v>16</v>
      </c>
      <c r="D4940" s="2" t="s">
        <v>628</v>
      </c>
      <c r="E4940" s="2"/>
      <c r="F4940" s="2"/>
      <c r="G4940" s="2"/>
      <c r="H4940" s="2"/>
    </row>
    <row r="4941" spans="2:8">
      <c r="B4941" s="2" t="s">
        <v>5566</v>
      </c>
      <c r="C4941" s="2">
        <v>16</v>
      </c>
      <c r="D4941" s="2" t="s">
        <v>628</v>
      </c>
      <c r="E4941" s="2"/>
      <c r="F4941" s="2"/>
      <c r="G4941" s="2"/>
      <c r="H4941" s="2"/>
    </row>
    <row r="4942" spans="2:8">
      <c r="B4942" s="2" t="s">
        <v>5567</v>
      </c>
      <c r="C4942" s="2">
        <v>15</v>
      </c>
      <c r="D4942" s="2" t="s">
        <v>628</v>
      </c>
      <c r="E4942" s="2"/>
      <c r="F4942" s="2"/>
      <c r="G4942" s="2"/>
      <c r="H4942" s="2"/>
    </row>
    <row r="4943" spans="2:8">
      <c r="B4943" s="2" t="s">
        <v>5568</v>
      </c>
      <c r="C4943" s="2">
        <v>16</v>
      </c>
      <c r="D4943" s="2" t="s">
        <v>628</v>
      </c>
      <c r="E4943" s="2"/>
      <c r="F4943" s="2"/>
      <c r="G4943" s="2"/>
      <c r="H4943" s="2"/>
    </row>
    <row r="4944" spans="2:8">
      <c r="B4944" s="2" t="s">
        <v>5569</v>
      </c>
      <c r="C4944" s="2">
        <v>12</v>
      </c>
      <c r="D4944" s="2" t="s">
        <v>19</v>
      </c>
      <c r="E4944" s="2"/>
      <c r="F4944" s="2"/>
      <c r="G4944" s="2"/>
      <c r="H4944" s="2"/>
    </row>
    <row r="4945" spans="2:8">
      <c r="B4945" s="2" t="s">
        <v>5570</v>
      </c>
      <c r="C4945" s="2">
        <v>13</v>
      </c>
      <c r="D4945" s="2" t="s">
        <v>19</v>
      </c>
      <c r="E4945" s="2"/>
      <c r="F4945" s="2"/>
      <c r="G4945" s="2"/>
      <c r="H4945" s="2"/>
    </row>
    <row r="4946" spans="2:8">
      <c r="B4946" s="2" t="s">
        <v>5571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5572</v>
      </c>
      <c r="C4947" s="2">
        <v>16</v>
      </c>
      <c r="D4947" s="2" t="s">
        <v>19</v>
      </c>
      <c r="E4947" s="2"/>
      <c r="F4947" s="2"/>
      <c r="G4947" s="2"/>
      <c r="H4947" s="2"/>
    </row>
    <row r="4948" spans="2:8">
      <c r="B4948" s="2" t="s">
        <v>5573</v>
      </c>
      <c r="C4948" s="2">
        <v>13</v>
      </c>
      <c r="D4948" s="2" t="s">
        <v>19</v>
      </c>
      <c r="E4948" s="2"/>
      <c r="F4948" s="2"/>
      <c r="G4948" s="2"/>
      <c r="H4948" s="2"/>
    </row>
    <row r="4949" spans="2:8">
      <c r="B4949" s="2" t="s">
        <v>5574</v>
      </c>
      <c r="C4949" s="2">
        <v>9</v>
      </c>
      <c r="D4949" s="2" t="s">
        <v>19</v>
      </c>
      <c r="E4949" s="2"/>
      <c r="F4949" s="2"/>
      <c r="G4949" s="2"/>
      <c r="H4949" s="2"/>
    </row>
    <row r="4950" spans="2:8">
      <c r="B4950" s="2" t="s">
        <v>5575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5576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5577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5578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5579</v>
      </c>
      <c r="C4954" s="2">
        <v>43</v>
      </c>
      <c r="D4954" s="2" t="s">
        <v>19</v>
      </c>
      <c r="E4954" s="2"/>
      <c r="F4954" s="2"/>
      <c r="G4954" s="2"/>
      <c r="H4954" s="2"/>
    </row>
    <row r="4955" spans="2:8">
      <c r="B4955" s="2" t="s">
        <v>5580</v>
      </c>
      <c r="C4955" s="2">
        <v>42</v>
      </c>
      <c r="D4955" s="2" t="s">
        <v>19</v>
      </c>
      <c r="E4955" s="2"/>
      <c r="F4955" s="2"/>
      <c r="G4955" s="2"/>
      <c r="H4955" s="2"/>
    </row>
    <row r="4956" spans="2:8">
      <c r="B4956" s="2" t="s">
        <v>5581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5582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5583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5584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5585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5586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5587</v>
      </c>
      <c r="C4962" s="2">
        <v>20</v>
      </c>
      <c r="D4962" s="2" t="s">
        <v>19</v>
      </c>
      <c r="E4962" s="2"/>
      <c r="F4962" s="2"/>
      <c r="G4962" s="2"/>
      <c r="H4962" s="2"/>
    </row>
    <row r="4963" spans="2:8">
      <c r="B4963" s="2" t="s">
        <v>5588</v>
      </c>
      <c r="C4963" s="2">
        <v>35</v>
      </c>
      <c r="D4963" s="2" t="s">
        <v>628</v>
      </c>
      <c r="E4963" s="2"/>
      <c r="F4963" s="2"/>
      <c r="G4963" s="2"/>
      <c r="H4963" s="2"/>
    </row>
    <row r="4964" spans="2:8">
      <c r="B4964" s="2" t="s">
        <v>5589</v>
      </c>
      <c r="C4964" s="2">
        <v>32</v>
      </c>
      <c r="D4964" s="2" t="s">
        <v>628</v>
      </c>
      <c r="E4964" s="2"/>
      <c r="F4964" s="2"/>
      <c r="G4964" s="2"/>
      <c r="H4964" s="2"/>
    </row>
    <row r="4965" spans="2:8">
      <c r="B4965" s="2" t="s">
        <v>5590</v>
      </c>
      <c r="C4965" s="2">
        <v>30</v>
      </c>
      <c r="D4965" s="2" t="s">
        <v>628</v>
      </c>
      <c r="E4965" s="2"/>
      <c r="F4965" s="2"/>
      <c r="G4965" s="2"/>
      <c r="H4965" s="2"/>
    </row>
    <row r="4966" spans="2:8">
      <c r="B4966" s="2" t="s">
        <v>5591</v>
      </c>
      <c r="C4966" s="2">
        <v>17</v>
      </c>
      <c r="D4966" s="2" t="s">
        <v>628</v>
      </c>
      <c r="E4966" s="2"/>
      <c r="F4966" s="2"/>
      <c r="G4966" s="2"/>
      <c r="H4966" s="2"/>
    </row>
    <row r="4967" spans="2:8">
      <c r="B4967" s="2" t="s">
        <v>5592</v>
      </c>
      <c r="C4967" s="2">
        <v>20</v>
      </c>
      <c r="D4967" s="2" t="s">
        <v>628</v>
      </c>
      <c r="E4967" s="2"/>
      <c r="F4967" s="2"/>
      <c r="G4967" s="2"/>
      <c r="H4967" s="2"/>
    </row>
    <row r="4968" spans="2:8">
      <c r="B4968" s="2" t="s">
        <v>5593</v>
      </c>
      <c r="C4968" s="2">
        <v>20</v>
      </c>
      <c r="D4968" s="2" t="s">
        <v>628</v>
      </c>
      <c r="E4968" s="2"/>
      <c r="F4968" s="2"/>
      <c r="G4968" s="2"/>
      <c r="H4968" s="2"/>
    </row>
    <row r="4969" spans="2:8">
      <c r="B4969" s="2" t="s">
        <v>5594</v>
      </c>
      <c r="C4969" s="2">
        <v>18</v>
      </c>
      <c r="D4969" s="2" t="s">
        <v>628</v>
      </c>
      <c r="E4969" s="2"/>
      <c r="F4969" s="2"/>
      <c r="G4969" s="2"/>
      <c r="H4969" s="2"/>
    </row>
    <row r="4970" spans="2:8">
      <c r="B4970" s="2" t="s">
        <v>5595</v>
      </c>
      <c r="C4970" s="2">
        <v>19</v>
      </c>
      <c r="D4970" s="2" t="s">
        <v>628</v>
      </c>
      <c r="E4970" s="2"/>
      <c r="F4970" s="2"/>
      <c r="G4970" s="2"/>
      <c r="H4970" s="2"/>
    </row>
    <row r="4971" spans="2:8">
      <c r="B4971" s="2" t="s">
        <v>5596</v>
      </c>
      <c r="C4971" s="2">
        <v>20</v>
      </c>
      <c r="D4971" s="2" t="s">
        <v>628</v>
      </c>
      <c r="E4971" s="2"/>
      <c r="F4971" s="2"/>
      <c r="G4971" s="2"/>
      <c r="H4971" s="2"/>
    </row>
    <row r="4972" spans="2:8">
      <c r="B4972" s="2" t="s">
        <v>5597</v>
      </c>
      <c r="C4972" s="2">
        <v>20</v>
      </c>
      <c r="D4972" s="2" t="s">
        <v>628</v>
      </c>
      <c r="E4972" s="2"/>
      <c r="F4972" s="2"/>
      <c r="G4972" s="2"/>
      <c r="H4972" s="2"/>
    </row>
    <row r="4973" spans="2:8">
      <c r="B4973" s="2" t="s">
        <v>5598</v>
      </c>
      <c r="C4973" s="2">
        <v>21</v>
      </c>
      <c r="D4973" s="2" t="s">
        <v>628</v>
      </c>
      <c r="E4973" s="2"/>
      <c r="F4973" s="2"/>
      <c r="G4973" s="2"/>
      <c r="H4973" s="2"/>
    </row>
    <row r="4974" spans="2:8">
      <c r="B4974" s="2" t="s">
        <v>5599</v>
      </c>
      <c r="C4974" s="2">
        <v>21</v>
      </c>
      <c r="D4974" s="2" t="s">
        <v>628</v>
      </c>
      <c r="E4974" s="2"/>
      <c r="F4974" s="2"/>
      <c r="G4974" s="2"/>
      <c r="H4974" s="2"/>
    </row>
    <row r="4975" spans="2:8">
      <c r="B4975" s="2" t="s">
        <v>5600</v>
      </c>
      <c r="C4975" s="2">
        <v>21</v>
      </c>
      <c r="D4975" s="2" t="s">
        <v>628</v>
      </c>
      <c r="E4975" s="2"/>
      <c r="F4975" s="2"/>
      <c r="G4975" s="2"/>
      <c r="H4975" s="2"/>
    </row>
    <row r="4976" spans="2:8">
      <c r="B4976" s="2" t="s">
        <v>5601</v>
      </c>
      <c r="C4976" s="2">
        <v>31</v>
      </c>
      <c r="D4976" s="2" t="s">
        <v>628</v>
      </c>
      <c r="E4976" s="2"/>
      <c r="F4976" s="2"/>
      <c r="G4976" s="2"/>
      <c r="H4976" s="2"/>
    </row>
    <row r="4977" spans="2:8">
      <c r="B4977" s="2" t="s">
        <v>5602</v>
      </c>
      <c r="C4977" s="2">
        <v>37</v>
      </c>
      <c r="D4977" s="2" t="s">
        <v>628</v>
      </c>
      <c r="E4977" s="2"/>
      <c r="F4977" s="2"/>
      <c r="G4977" s="2"/>
      <c r="H4977" s="2"/>
    </row>
    <row r="4978" spans="2:8">
      <c r="B4978" s="2" t="s">
        <v>5603</v>
      </c>
      <c r="C4978" s="2">
        <v>36</v>
      </c>
      <c r="D4978" s="2" t="s">
        <v>628</v>
      </c>
      <c r="E4978" s="2"/>
      <c r="F4978" s="2"/>
      <c r="G4978" s="2"/>
      <c r="H4978" s="2"/>
    </row>
    <row r="4979" spans="2:8">
      <c r="B4979" s="2" t="s">
        <v>5604</v>
      </c>
      <c r="C4979" s="2">
        <v>36</v>
      </c>
      <c r="D4979" s="2" t="s">
        <v>628</v>
      </c>
      <c r="E4979" s="2"/>
      <c r="F4979" s="2"/>
      <c r="G4979" s="2"/>
      <c r="H4979" s="2"/>
    </row>
    <row r="4980" spans="2:8">
      <c r="B4980" s="2" t="s">
        <v>5605</v>
      </c>
      <c r="C4980" s="2">
        <v>35</v>
      </c>
      <c r="D4980" s="2" t="s">
        <v>628</v>
      </c>
      <c r="E4980" s="2"/>
      <c r="F4980" s="2"/>
      <c r="G4980" s="2"/>
      <c r="H4980" s="2"/>
    </row>
    <row r="4981" spans="2:8">
      <c r="B4981" s="2" t="s">
        <v>5606</v>
      </c>
      <c r="C4981" s="2">
        <v>30</v>
      </c>
      <c r="D4981" s="2" t="s">
        <v>628</v>
      </c>
      <c r="E4981" s="2"/>
      <c r="F4981" s="2"/>
      <c r="G4981" s="2"/>
      <c r="H4981" s="2"/>
    </row>
    <row r="4982" spans="2:8">
      <c r="B4982" s="2" t="s">
        <v>5607</v>
      </c>
      <c r="C4982" s="2">
        <v>18</v>
      </c>
      <c r="D4982" s="2" t="s">
        <v>628</v>
      </c>
      <c r="E4982" s="2"/>
      <c r="F4982" s="2"/>
      <c r="G4982" s="2"/>
      <c r="H4982" s="2"/>
    </row>
    <row r="4983" spans="2:8">
      <c r="B4983" s="2" t="s">
        <v>5608</v>
      </c>
      <c r="C4983" s="2">
        <v>27</v>
      </c>
      <c r="D4983" s="2" t="s">
        <v>628</v>
      </c>
      <c r="E4983" s="2"/>
      <c r="F4983" s="2"/>
      <c r="G4983" s="2"/>
      <c r="H4983" s="2"/>
    </row>
    <row r="4984" spans="2:8">
      <c r="B4984" s="2" t="s">
        <v>5609</v>
      </c>
      <c r="C4984" s="2">
        <v>34</v>
      </c>
      <c r="D4984" s="2" t="s">
        <v>628</v>
      </c>
      <c r="E4984" s="2"/>
      <c r="F4984" s="2"/>
      <c r="G4984" s="2"/>
      <c r="H4984" s="2"/>
    </row>
    <row r="4985" spans="2:8">
      <c r="B4985" s="2" t="s">
        <v>5610</v>
      </c>
      <c r="C4985" s="2">
        <v>35</v>
      </c>
      <c r="D4985" s="2" t="s">
        <v>628</v>
      </c>
      <c r="E4985" s="2"/>
      <c r="F4985" s="2"/>
      <c r="G4985" s="2"/>
      <c r="H4985" s="2"/>
    </row>
    <row r="4986" spans="2:8">
      <c r="B4986" s="2" t="s">
        <v>5611</v>
      </c>
      <c r="C4986" s="2">
        <v>38</v>
      </c>
      <c r="D4986" s="2" t="s">
        <v>628</v>
      </c>
      <c r="E4986" s="2"/>
      <c r="F4986" s="2"/>
      <c r="G4986" s="2"/>
      <c r="H4986" s="2"/>
    </row>
    <row r="4987" spans="2:8">
      <c r="B4987" s="2" t="s">
        <v>5612</v>
      </c>
      <c r="C4987" s="2">
        <v>37</v>
      </c>
      <c r="D4987" s="2" t="s">
        <v>628</v>
      </c>
      <c r="E4987" s="2"/>
      <c r="F4987" s="2"/>
      <c r="G4987" s="2"/>
      <c r="H4987" s="2"/>
    </row>
    <row r="4988" spans="2:8">
      <c r="B4988" s="2" t="s">
        <v>5613</v>
      </c>
      <c r="C4988" s="2">
        <v>27</v>
      </c>
      <c r="D4988" s="2" t="s">
        <v>628</v>
      </c>
      <c r="E4988" s="2"/>
      <c r="F4988" s="2"/>
      <c r="G4988" s="2"/>
      <c r="H4988" s="2"/>
    </row>
    <row r="4989" spans="2:8">
      <c r="B4989" s="2" t="s">
        <v>5614</v>
      </c>
      <c r="C4989" s="2">
        <v>28</v>
      </c>
      <c r="D4989" s="2" t="s">
        <v>628</v>
      </c>
      <c r="E4989" s="2"/>
      <c r="F4989" s="2"/>
      <c r="G4989" s="2"/>
      <c r="H4989" s="2"/>
    </row>
    <row r="4990" spans="2:8">
      <c r="B4990" s="2" t="s">
        <v>5615</v>
      </c>
      <c r="C4990" s="2">
        <v>27</v>
      </c>
      <c r="D4990" s="2" t="s">
        <v>628</v>
      </c>
      <c r="E4990" s="2"/>
      <c r="F4990" s="2"/>
      <c r="G4990" s="2"/>
      <c r="H4990" s="2"/>
    </row>
    <row r="4991" spans="2:8">
      <c r="B4991" s="2" t="s">
        <v>5616</v>
      </c>
      <c r="C4991" s="2">
        <v>26</v>
      </c>
      <c r="D4991" s="2" t="s">
        <v>628</v>
      </c>
      <c r="E4991" s="2"/>
      <c r="F4991" s="2"/>
      <c r="G4991" s="2"/>
      <c r="H4991" s="2"/>
    </row>
    <row r="4992" spans="2:8">
      <c r="B4992" s="2" t="s">
        <v>5617</v>
      </c>
      <c r="C4992" s="2">
        <v>25</v>
      </c>
      <c r="D4992" s="2" t="s">
        <v>628</v>
      </c>
      <c r="E4992" s="2"/>
      <c r="F4992" s="2"/>
      <c r="G4992" s="2"/>
      <c r="H4992" s="2"/>
    </row>
    <row r="4993" spans="2:8">
      <c r="B4993" s="2" t="s">
        <v>5618</v>
      </c>
      <c r="C4993" s="2">
        <v>23</v>
      </c>
      <c r="D4993" s="2" t="s">
        <v>628</v>
      </c>
      <c r="E4993" s="2"/>
      <c r="F4993" s="2"/>
      <c r="G4993" s="2"/>
      <c r="H4993" s="2"/>
    </row>
    <row r="4994" spans="2:8">
      <c r="B4994" s="2" t="s">
        <v>5619</v>
      </c>
      <c r="C4994" s="2">
        <v>27</v>
      </c>
      <c r="D4994" s="2" t="s">
        <v>628</v>
      </c>
      <c r="E4994" s="2"/>
      <c r="F4994" s="2"/>
      <c r="G4994" s="2"/>
      <c r="H4994" s="2"/>
    </row>
    <row r="4995" spans="2:8">
      <c r="B4995" s="2" t="s">
        <v>5620</v>
      </c>
      <c r="C4995" s="2">
        <v>36</v>
      </c>
      <c r="D4995" s="2" t="s">
        <v>628</v>
      </c>
      <c r="E4995" s="2"/>
      <c r="F4995" s="2"/>
      <c r="G4995" s="2"/>
      <c r="H4995" s="2"/>
    </row>
    <row r="4996" spans="2:8">
      <c r="B4996" s="2" t="s">
        <v>5621</v>
      </c>
      <c r="C4996" s="2">
        <v>34</v>
      </c>
      <c r="D4996" s="2" t="s">
        <v>628</v>
      </c>
      <c r="E4996" s="2"/>
      <c r="F4996" s="2"/>
      <c r="G4996" s="2"/>
      <c r="H4996" s="2"/>
    </row>
    <row r="4997" spans="2:8">
      <c r="B4997" s="2" t="s">
        <v>5622</v>
      </c>
      <c r="C4997" s="2">
        <v>32</v>
      </c>
      <c r="D4997" s="2" t="s">
        <v>628</v>
      </c>
      <c r="E4997" s="2"/>
      <c r="F4997" s="2"/>
      <c r="G4997" s="2"/>
      <c r="H4997" s="2"/>
    </row>
    <row r="4998" spans="2:8">
      <c r="B4998" s="2" t="s">
        <v>5623</v>
      </c>
      <c r="C4998" s="2">
        <v>30</v>
      </c>
      <c r="D4998" s="2" t="s">
        <v>628</v>
      </c>
      <c r="E4998" s="2"/>
      <c r="F4998" s="2"/>
      <c r="G4998" s="2"/>
      <c r="H4998" s="2"/>
    </row>
    <row r="4999" spans="2:8">
      <c r="B4999" s="2" t="s">
        <v>5624</v>
      </c>
      <c r="C4999" s="2">
        <v>32</v>
      </c>
      <c r="D4999" s="2" t="s">
        <v>628</v>
      </c>
      <c r="E4999" s="2"/>
      <c r="F4999" s="2"/>
      <c r="G4999" s="2"/>
      <c r="H4999" s="2"/>
    </row>
    <row r="5000" spans="2:8">
      <c r="B5000" s="2" t="s">
        <v>5625</v>
      </c>
      <c r="C5000" s="2">
        <v>33</v>
      </c>
      <c r="D5000" s="2" t="s">
        <v>628</v>
      </c>
      <c r="E5000" s="2"/>
      <c r="F5000" s="2"/>
      <c r="G5000" s="2"/>
      <c r="H5000" s="2"/>
    </row>
    <row r="5001" spans="2:8">
      <c r="B5001" s="2" t="s">
        <v>5626</v>
      </c>
      <c r="C5001" s="2">
        <v>39</v>
      </c>
      <c r="D5001" s="2" t="s">
        <v>628</v>
      </c>
      <c r="E5001" s="2"/>
      <c r="F5001" s="2"/>
      <c r="G5001" s="2"/>
      <c r="H5001" s="2"/>
    </row>
    <row r="5002" spans="2:8">
      <c r="B5002" s="2" t="s">
        <v>5627</v>
      </c>
      <c r="C5002" s="2">
        <v>42</v>
      </c>
      <c r="D5002" s="2" t="s">
        <v>628</v>
      </c>
      <c r="E5002" s="2"/>
      <c r="F5002" s="2"/>
      <c r="G5002" s="2"/>
      <c r="H5002" s="2"/>
    </row>
    <row r="5003" spans="2:8">
      <c r="B5003" s="2" t="s">
        <v>5628</v>
      </c>
      <c r="C5003" s="2">
        <v>41</v>
      </c>
      <c r="D5003" s="2" t="s">
        <v>628</v>
      </c>
      <c r="E5003" s="2"/>
      <c r="F5003" s="2"/>
      <c r="G5003" s="2"/>
      <c r="H5003" s="2"/>
    </row>
    <row r="5004" spans="2:8">
      <c r="B5004" s="2" t="s">
        <v>5629</v>
      </c>
      <c r="C5004" s="2">
        <v>20</v>
      </c>
      <c r="D5004" s="2" t="s">
        <v>628</v>
      </c>
      <c r="E5004" s="2"/>
      <c r="F5004" s="2"/>
      <c r="G5004" s="2"/>
      <c r="H5004" s="2"/>
    </row>
    <row r="5005" spans="2:8">
      <c r="B5005" s="2" t="s">
        <v>5630</v>
      </c>
      <c r="C5005" s="2">
        <v>21</v>
      </c>
      <c r="D5005" s="2" t="s">
        <v>628</v>
      </c>
      <c r="E5005" s="2"/>
      <c r="F5005" s="2"/>
      <c r="G5005" s="2"/>
      <c r="H5005" s="2"/>
    </row>
    <row r="5006" spans="2:8">
      <c r="B5006" s="2" t="s">
        <v>5631</v>
      </c>
      <c r="C5006" s="2">
        <v>12</v>
      </c>
      <c r="D5006" s="2" t="s">
        <v>628</v>
      </c>
      <c r="E5006" s="2"/>
      <c r="F5006" s="2"/>
      <c r="G5006" s="2"/>
      <c r="H5006" s="2"/>
    </row>
    <row r="5007" spans="2:8">
      <c r="B5007" s="2" t="s">
        <v>5632</v>
      </c>
      <c r="C5007" s="2">
        <v>20</v>
      </c>
      <c r="D5007" s="2" t="s">
        <v>628</v>
      </c>
      <c r="E5007" s="2"/>
      <c r="F5007" s="2"/>
      <c r="G5007" s="2"/>
      <c r="H5007" s="2"/>
    </row>
    <row r="5008" spans="2:8">
      <c r="B5008" s="2" t="s">
        <v>5633</v>
      </c>
      <c r="C5008" s="2">
        <v>27</v>
      </c>
      <c r="D5008" s="2" t="s">
        <v>628</v>
      </c>
      <c r="E5008" s="2"/>
      <c r="F5008" s="2"/>
      <c r="G5008" s="2"/>
      <c r="H5008" s="2"/>
    </row>
    <row r="5009" spans="2:8">
      <c r="B5009" s="2" t="s">
        <v>5634</v>
      </c>
      <c r="C5009" s="2">
        <v>33</v>
      </c>
      <c r="D5009" s="2" t="s">
        <v>628</v>
      </c>
      <c r="E5009" s="2"/>
      <c r="F5009" s="2"/>
      <c r="G5009" s="2"/>
      <c r="H5009" s="2"/>
    </row>
    <row r="5010" spans="2:8">
      <c r="B5010" s="2" t="s">
        <v>5635</v>
      </c>
      <c r="C5010" s="2">
        <v>35</v>
      </c>
      <c r="D5010" s="2" t="s">
        <v>628</v>
      </c>
      <c r="E5010" s="2"/>
      <c r="F5010" s="2"/>
      <c r="G5010" s="2"/>
      <c r="H5010" s="2"/>
    </row>
    <row r="5011" spans="2:8">
      <c r="B5011" s="2" t="s">
        <v>5636</v>
      </c>
      <c r="C5011" s="2">
        <v>21</v>
      </c>
      <c r="D5011" s="2" t="s">
        <v>628</v>
      </c>
      <c r="E5011" s="2"/>
      <c r="F5011" s="2"/>
      <c r="G5011" s="2"/>
      <c r="H5011" s="2"/>
    </row>
    <row r="5012" spans="2:8">
      <c r="B5012" s="2" t="s">
        <v>5637</v>
      </c>
      <c r="C5012" s="2">
        <v>28</v>
      </c>
      <c r="D5012" s="2" t="s">
        <v>628</v>
      </c>
      <c r="E5012" s="2"/>
      <c r="F5012" s="2"/>
      <c r="G5012" s="2"/>
      <c r="H5012" s="2"/>
    </row>
    <row r="5013" spans="2:8">
      <c r="B5013" s="2" t="s">
        <v>5638</v>
      </c>
      <c r="C5013" s="2">
        <v>29</v>
      </c>
      <c r="D5013" s="2" t="s">
        <v>628</v>
      </c>
      <c r="E5013" s="2"/>
      <c r="F5013" s="2"/>
      <c r="G5013" s="2"/>
      <c r="H5013" s="2"/>
    </row>
    <row r="5014" spans="2:8">
      <c r="B5014" s="2" t="s">
        <v>5639</v>
      </c>
      <c r="C5014" s="2">
        <v>35</v>
      </c>
      <c r="D5014" s="2" t="s">
        <v>628</v>
      </c>
      <c r="E5014" s="2"/>
      <c r="F5014" s="2"/>
      <c r="G5014" s="2"/>
      <c r="H5014" s="2"/>
    </row>
    <row r="5015" spans="2:8">
      <c r="B5015" s="2" t="s">
        <v>5640</v>
      </c>
      <c r="C5015" s="2">
        <v>37</v>
      </c>
      <c r="D5015" s="2" t="s">
        <v>628</v>
      </c>
      <c r="E5015" s="2"/>
      <c r="F5015" s="2"/>
      <c r="G5015" s="2"/>
      <c r="H5015" s="2"/>
    </row>
    <row r="5016" spans="2:8">
      <c r="B5016" s="2" t="s">
        <v>5641</v>
      </c>
      <c r="C5016" s="2">
        <v>38</v>
      </c>
      <c r="D5016" s="2" t="s">
        <v>628</v>
      </c>
      <c r="E5016" s="2"/>
      <c r="F5016" s="2"/>
      <c r="G5016" s="2"/>
      <c r="H5016" s="2"/>
    </row>
    <row r="5017" spans="2:8">
      <c r="B5017" s="2" t="s">
        <v>5642</v>
      </c>
      <c r="C5017" s="2">
        <v>37</v>
      </c>
      <c r="D5017" s="2" t="s">
        <v>628</v>
      </c>
      <c r="E5017" s="2"/>
      <c r="F5017" s="2"/>
      <c r="G5017" s="2"/>
      <c r="H5017" s="2"/>
    </row>
    <row r="5018" spans="2:8">
      <c r="B5018" s="2" t="s">
        <v>5643</v>
      </c>
      <c r="C5018" s="2">
        <v>30</v>
      </c>
      <c r="D5018" s="2" t="s">
        <v>628</v>
      </c>
      <c r="E5018" s="2"/>
      <c r="F5018" s="2"/>
      <c r="G5018" s="2"/>
      <c r="H5018" s="2"/>
    </row>
    <row r="5019" spans="2:8">
      <c r="B5019" s="2" t="s">
        <v>5644</v>
      </c>
      <c r="C5019" s="2">
        <v>28</v>
      </c>
      <c r="D5019" s="2" t="s">
        <v>628</v>
      </c>
      <c r="E5019" s="2"/>
      <c r="F5019" s="2"/>
      <c r="G5019" s="2"/>
      <c r="H5019" s="2"/>
    </row>
    <row r="5020" spans="2:8">
      <c r="B5020" s="2" t="s">
        <v>5645</v>
      </c>
      <c r="C5020" s="2">
        <v>27</v>
      </c>
      <c r="D5020" s="2" t="s">
        <v>628</v>
      </c>
      <c r="E5020" s="2"/>
      <c r="F5020" s="2"/>
      <c r="G5020" s="2"/>
      <c r="H5020" s="2"/>
    </row>
    <row r="5021" spans="2:8">
      <c r="B5021" s="2" t="s">
        <v>5646</v>
      </c>
      <c r="C5021" s="2">
        <v>29</v>
      </c>
      <c r="D5021" s="2" t="s">
        <v>628</v>
      </c>
      <c r="E5021" s="2"/>
      <c r="F5021" s="2"/>
      <c r="G5021" s="2"/>
      <c r="H5021" s="2"/>
    </row>
    <row r="5022" spans="2:8">
      <c r="B5022" s="2" t="s">
        <v>5647</v>
      </c>
      <c r="C5022" s="2">
        <v>31</v>
      </c>
      <c r="D5022" s="2" t="s">
        <v>628</v>
      </c>
      <c r="E5022" s="2"/>
      <c r="F5022" s="2"/>
      <c r="G5022" s="2"/>
      <c r="H5022" s="2"/>
    </row>
    <row r="5023" spans="2:8">
      <c r="B5023" s="2" t="s">
        <v>5648</v>
      </c>
      <c r="C5023" s="2">
        <v>37</v>
      </c>
      <c r="D5023" s="2" t="s">
        <v>628</v>
      </c>
      <c r="E5023" s="2"/>
      <c r="F5023" s="2"/>
      <c r="G5023" s="2"/>
      <c r="H5023" s="2"/>
    </row>
    <row r="5024" spans="2:8">
      <c r="B5024" s="2" t="s">
        <v>5649</v>
      </c>
      <c r="C5024" s="2">
        <v>35</v>
      </c>
      <c r="D5024" s="2" t="s">
        <v>628</v>
      </c>
      <c r="E5024" s="2"/>
      <c r="F5024" s="2"/>
      <c r="G5024" s="2"/>
      <c r="H5024" s="2"/>
    </row>
    <row r="5025" spans="2:8">
      <c r="B5025" s="2" t="s">
        <v>5650</v>
      </c>
      <c r="C5025" s="2">
        <v>20</v>
      </c>
      <c r="D5025" s="2" t="s">
        <v>628</v>
      </c>
      <c r="E5025" s="2"/>
      <c r="F5025" s="2"/>
      <c r="G5025" s="2"/>
      <c r="H5025" s="2"/>
    </row>
    <row r="5026" spans="2:8">
      <c r="B5026" s="2" t="s">
        <v>5651</v>
      </c>
      <c r="C5026" s="2">
        <v>24</v>
      </c>
      <c r="D5026" s="2" t="s">
        <v>628</v>
      </c>
      <c r="E5026" s="2"/>
      <c r="F5026" s="2"/>
      <c r="G5026" s="2"/>
      <c r="H5026" s="2"/>
    </row>
    <row r="5027" spans="2:8">
      <c r="B5027" s="2" t="s">
        <v>5652</v>
      </c>
      <c r="C5027" s="2">
        <v>27</v>
      </c>
      <c r="D5027" s="2" t="s">
        <v>628</v>
      </c>
      <c r="E5027" s="2"/>
      <c r="F5027" s="2"/>
      <c r="G5027" s="2"/>
      <c r="H5027" s="2"/>
    </row>
    <row r="5028" spans="2:8">
      <c r="B5028" s="2" t="s">
        <v>5653</v>
      </c>
      <c r="C5028" s="2">
        <v>29</v>
      </c>
      <c r="D5028" s="2" t="s">
        <v>628</v>
      </c>
      <c r="E5028" s="2"/>
      <c r="F5028" s="2"/>
      <c r="G5028" s="2"/>
      <c r="H5028" s="2"/>
    </row>
    <row r="5029" spans="2:8">
      <c r="B5029" s="2" t="s">
        <v>5654</v>
      </c>
      <c r="C5029" s="2">
        <v>28</v>
      </c>
      <c r="D5029" s="2" t="s">
        <v>628</v>
      </c>
      <c r="E5029" s="2"/>
      <c r="F5029" s="2"/>
      <c r="G5029" s="2"/>
      <c r="H5029" s="2"/>
    </row>
    <row r="5030" spans="2:8">
      <c r="B5030" s="2" t="s">
        <v>5655</v>
      </c>
      <c r="C5030" s="2">
        <v>28</v>
      </c>
      <c r="D5030" s="2" t="s">
        <v>628</v>
      </c>
      <c r="E5030" s="2"/>
      <c r="F5030" s="2"/>
      <c r="G5030" s="2"/>
      <c r="H5030" s="2"/>
    </row>
    <row r="5031" spans="2:8">
      <c r="B5031" s="2" t="s">
        <v>5656</v>
      </c>
      <c r="C5031" s="2">
        <v>25</v>
      </c>
      <c r="D5031" s="2" t="s">
        <v>628</v>
      </c>
      <c r="E5031" s="2"/>
      <c r="F5031" s="2"/>
      <c r="G5031" s="2"/>
      <c r="H5031" s="2"/>
    </row>
    <row r="5032" spans="2:8">
      <c r="B5032" s="2" t="s">
        <v>5657</v>
      </c>
      <c r="C5032" s="2">
        <v>33</v>
      </c>
      <c r="D5032" s="2" t="s">
        <v>628</v>
      </c>
      <c r="E5032" s="2"/>
      <c r="F5032" s="2"/>
      <c r="G5032" s="2"/>
      <c r="H5032" s="2"/>
    </row>
    <row r="5033" spans="2:8">
      <c r="B5033" s="2" t="s">
        <v>5658</v>
      </c>
      <c r="C5033" s="2">
        <v>44</v>
      </c>
      <c r="D5033" s="2" t="s">
        <v>628</v>
      </c>
      <c r="E5033" s="2"/>
      <c r="F5033" s="2"/>
      <c r="G5033" s="2"/>
      <c r="H5033" s="2"/>
    </row>
    <row r="5034" spans="2:8">
      <c r="B5034" s="2" t="s">
        <v>5659</v>
      </c>
      <c r="C5034" s="2">
        <v>49</v>
      </c>
      <c r="D5034" s="2" t="s">
        <v>628</v>
      </c>
      <c r="E5034" s="2"/>
      <c r="F5034" s="2"/>
      <c r="G5034" s="2"/>
      <c r="H5034" s="2"/>
    </row>
    <row r="5035" spans="2:8">
      <c r="B5035" s="2" t="s">
        <v>5660</v>
      </c>
      <c r="C5035" s="2">
        <v>49</v>
      </c>
      <c r="D5035" s="2" t="s">
        <v>628</v>
      </c>
      <c r="E5035" s="2"/>
      <c r="F5035" s="2"/>
      <c r="G5035" s="2"/>
      <c r="H5035" s="2"/>
    </row>
    <row r="5036" spans="2:8">
      <c r="B5036" s="2" t="s">
        <v>5661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5662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5663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5664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5665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5666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5667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5668</v>
      </c>
      <c r="C5043" s="2">
        <v>21</v>
      </c>
      <c r="D5043" s="2" t="s">
        <v>628</v>
      </c>
      <c r="E5043" s="2"/>
      <c r="F5043" s="2"/>
      <c r="G5043" s="2"/>
      <c r="H5043" s="2"/>
    </row>
    <row r="5044" spans="2:8">
      <c r="B5044" s="2" t="s">
        <v>5669</v>
      </c>
      <c r="C5044" s="2">
        <v>19</v>
      </c>
      <c r="D5044" s="2" t="s">
        <v>628</v>
      </c>
      <c r="E5044" s="2"/>
      <c r="F5044" s="2"/>
      <c r="G5044" s="2"/>
      <c r="H5044" s="2"/>
    </row>
    <row r="5045" spans="2:8">
      <c r="B5045" s="2" t="s">
        <v>5670</v>
      </c>
      <c r="C5045" s="2">
        <v>23</v>
      </c>
      <c r="D5045" s="2" t="s">
        <v>628</v>
      </c>
      <c r="E5045" s="2"/>
      <c r="F5045" s="2"/>
      <c r="G5045" s="2"/>
      <c r="H5045" s="2"/>
    </row>
    <row r="5046" spans="2:8">
      <c r="B5046" s="2" t="s">
        <v>5671</v>
      </c>
      <c r="C5046" s="2">
        <v>24</v>
      </c>
      <c r="D5046" s="2" t="s">
        <v>628</v>
      </c>
      <c r="E5046" s="2"/>
      <c r="F5046" s="2"/>
      <c r="G5046" s="2"/>
      <c r="H5046" s="2"/>
    </row>
    <row r="5047" spans="2:8">
      <c r="B5047" s="2" t="s">
        <v>5672</v>
      </c>
      <c r="C5047" s="2">
        <v>25</v>
      </c>
      <c r="D5047" s="2" t="s">
        <v>628</v>
      </c>
      <c r="E5047" s="2"/>
      <c r="F5047" s="2"/>
      <c r="G5047" s="2"/>
      <c r="H5047" s="2"/>
    </row>
    <row r="5048" spans="2:8">
      <c r="B5048" s="2" t="s">
        <v>5673</v>
      </c>
      <c r="C5048" s="2">
        <v>25</v>
      </c>
      <c r="D5048" s="2" t="s">
        <v>628</v>
      </c>
      <c r="E5048" s="2"/>
      <c r="F5048" s="2"/>
      <c r="G5048" s="2"/>
      <c r="H5048" s="2"/>
    </row>
    <row r="5049" spans="2:8">
      <c r="B5049" s="2" t="s">
        <v>5674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5675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5676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5677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5678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5679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5680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5681</v>
      </c>
      <c r="C5056" s="2">
        <v>19</v>
      </c>
      <c r="D5056" s="2" t="s">
        <v>19</v>
      </c>
      <c r="E5056" s="2"/>
      <c r="F5056" s="2"/>
      <c r="G5056" s="2"/>
      <c r="H5056" s="2"/>
    </row>
    <row r="5057" spans="2:8">
      <c r="B5057" s="2" t="s">
        <v>5682</v>
      </c>
      <c r="C5057" s="2">
        <v>19</v>
      </c>
      <c r="D5057" s="2" t="s">
        <v>19</v>
      </c>
      <c r="E5057" s="2"/>
      <c r="F5057" s="2"/>
      <c r="G5057" s="2"/>
      <c r="H5057" s="2"/>
    </row>
    <row r="5058" spans="2:8">
      <c r="B5058" s="2" t="s">
        <v>5683</v>
      </c>
      <c r="C5058" s="2">
        <v>18</v>
      </c>
      <c r="D5058" s="2" t="s">
        <v>19</v>
      </c>
      <c r="E5058" s="2"/>
      <c r="F5058" s="2"/>
      <c r="G5058" s="2"/>
      <c r="H5058" s="2"/>
    </row>
    <row r="5059" spans="2:8">
      <c r="B5059" s="2" t="s">
        <v>5684</v>
      </c>
      <c r="C5059" s="2">
        <v>12</v>
      </c>
      <c r="D5059" s="2" t="s">
        <v>19</v>
      </c>
      <c r="E5059" s="2"/>
      <c r="F5059" s="2"/>
      <c r="G5059" s="2"/>
      <c r="H5059" s="2"/>
    </row>
    <row r="5060" spans="2:8">
      <c r="B5060" s="2" t="s">
        <v>5685</v>
      </c>
      <c r="C5060" s="2">
        <v>10</v>
      </c>
      <c r="D5060" s="2" t="s">
        <v>628</v>
      </c>
      <c r="E5060" s="2"/>
      <c r="F5060" s="2"/>
      <c r="G5060" s="2"/>
      <c r="H5060" s="2"/>
    </row>
    <row r="5061" spans="2:8">
      <c r="B5061" s="2" t="s">
        <v>5686</v>
      </c>
      <c r="C5061" s="2">
        <v>12</v>
      </c>
      <c r="D5061" s="2" t="s">
        <v>628</v>
      </c>
      <c r="E5061" s="2"/>
      <c r="F5061" s="2"/>
      <c r="G5061" s="2"/>
      <c r="H5061" s="2"/>
    </row>
    <row r="5062" spans="2:8">
      <c r="B5062" s="2" t="s">
        <v>5687</v>
      </c>
      <c r="C5062" s="2">
        <v>11</v>
      </c>
      <c r="D5062" s="2" t="s">
        <v>628</v>
      </c>
      <c r="E5062" s="2"/>
      <c r="F5062" s="2"/>
      <c r="G5062" s="2"/>
      <c r="H5062" s="2"/>
    </row>
    <row r="5063" spans="2:8">
      <c r="B5063" s="2" t="s">
        <v>5688</v>
      </c>
      <c r="C5063" s="2">
        <v>14</v>
      </c>
      <c r="D5063" s="2" t="s">
        <v>628</v>
      </c>
      <c r="E5063" s="2"/>
      <c r="F5063" s="2"/>
      <c r="G5063" s="2"/>
      <c r="H5063" s="2"/>
    </row>
    <row r="5064" spans="2:8">
      <c r="B5064" s="2" t="s">
        <v>5689</v>
      </c>
      <c r="C5064" s="2">
        <v>15</v>
      </c>
      <c r="D5064" s="2" t="s">
        <v>628</v>
      </c>
      <c r="E5064" s="2"/>
      <c r="F5064" s="2"/>
      <c r="G5064" s="2"/>
      <c r="H5064" s="2"/>
    </row>
    <row r="5065" spans="2:8">
      <c r="B5065" s="2" t="s">
        <v>5690</v>
      </c>
      <c r="C5065" s="2">
        <v>15</v>
      </c>
      <c r="D5065" s="2" t="s">
        <v>628</v>
      </c>
      <c r="E5065" s="2"/>
      <c r="F5065" s="2"/>
      <c r="G5065" s="2"/>
      <c r="H5065" s="2"/>
    </row>
    <row r="5066" spans="2:8">
      <c r="B5066" s="2" t="s">
        <v>5691</v>
      </c>
      <c r="C5066" s="2">
        <v>15</v>
      </c>
      <c r="D5066" s="2" t="s">
        <v>628</v>
      </c>
      <c r="E5066" s="2"/>
      <c r="F5066" s="2"/>
      <c r="G5066" s="2"/>
      <c r="H5066" s="2"/>
    </row>
    <row r="5067" spans="2:8">
      <c r="B5067" s="2" t="s">
        <v>5692</v>
      </c>
      <c r="C5067" s="2">
        <v>15</v>
      </c>
      <c r="D5067" s="2" t="s">
        <v>628</v>
      </c>
      <c r="E5067" s="2"/>
      <c r="F5067" s="2"/>
      <c r="G5067" s="2"/>
      <c r="H5067" s="2"/>
    </row>
    <row r="5068" spans="2:8">
      <c r="B5068" s="2" t="s">
        <v>5693</v>
      </c>
      <c r="C5068" s="2">
        <v>15</v>
      </c>
      <c r="D5068" s="2" t="s">
        <v>628</v>
      </c>
      <c r="E5068" s="2"/>
      <c r="F5068" s="2"/>
      <c r="G5068" s="2"/>
      <c r="H5068" s="2"/>
    </row>
    <row r="5069" spans="2:8">
      <c r="B5069" s="2" t="s">
        <v>5694</v>
      </c>
      <c r="C5069" s="2">
        <v>15</v>
      </c>
      <c r="D5069" s="2" t="s">
        <v>628</v>
      </c>
      <c r="E5069" s="2"/>
      <c r="F5069" s="2"/>
      <c r="G5069" s="2"/>
      <c r="H5069" s="2"/>
    </row>
    <row r="5070" spans="2:8">
      <c r="B5070" s="2" t="s">
        <v>5695</v>
      </c>
      <c r="C5070" s="2">
        <v>15</v>
      </c>
      <c r="D5070" s="2" t="s">
        <v>628</v>
      </c>
      <c r="E5070" s="2"/>
      <c r="F5070" s="2"/>
      <c r="G5070" s="2"/>
      <c r="H5070" s="2"/>
    </row>
    <row r="5071" spans="2:8">
      <c r="B5071" s="2" t="s">
        <v>5696</v>
      </c>
      <c r="C5071" s="2">
        <v>25</v>
      </c>
      <c r="D5071" s="2" t="s">
        <v>628</v>
      </c>
      <c r="E5071" s="2"/>
      <c r="F5071" s="2"/>
      <c r="G5071" s="2"/>
      <c r="H5071" s="2"/>
    </row>
    <row r="5072" spans="2:8">
      <c r="B5072" s="2" t="s">
        <v>5697</v>
      </c>
      <c r="C5072" s="2">
        <v>27</v>
      </c>
      <c r="D5072" s="2" t="s">
        <v>628</v>
      </c>
      <c r="E5072" s="2"/>
      <c r="F5072" s="2"/>
      <c r="G5072" s="2"/>
      <c r="H5072" s="2"/>
    </row>
    <row r="5073" spans="2:8">
      <c r="B5073" s="2" t="s">
        <v>5698</v>
      </c>
      <c r="C5073" s="2">
        <v>28</v>
      </c>
      <c r="D5073" s="2" t="s">
        <v>628</v>
      </c>
      <c r="E5073" s="2"/>
      <c r="F5073" s="2"/>
      <c r="G5073" s="2"/>
      <c r="H5073" s="2"/>
    </row>
    <row r="5074" spans="2:8">
      <c r="B5074" s="2" t="s">
        <v>5699</v>
      </c>
      <c r="C5074" s="2">
        <v>28</v>
      </c>
      <c r="D5074" s="2" t="s">
        <v>628</v>
      </c>
      <c r="E5074" s="2"/>
      <c r="F5074" s="2"/>
      <c r="G5074" s="2"/>
      <c r="H5074" s="2"/>
    </row>
    <row r="5075" spans="2:8">
      <c r="B5075" s="2" t="s">
        <v>5700</v>
      </c>
      <c r="C5075" s="2">
        <v>27</v>
      </c>
      <c r="D5075" s="2" t="s">
        <v>628</v>
      </c>
      <c r="E5075" s="2"/>
      <c r="F5075" s="2"/>
      <c r="G5075" s="2"/>
      <c r="H5075" s="2"/>
    </row>
    <row r="5076" spans="2:8">
      <c r="B5076" s="2" t="s">
        <v>5701</v>
      </c>
      <c r="C5076" s="2">
        <v>24</v>
      </c>
      <c r="D5076" s="2" t="s">
        <v>628</v>
      </c>
      <c r="E5076" s="2"/>
      <c r="F5076" s="2"/>
      <c r="G5076" s="2"/>
      <c r="H5076" s="2"/>
    </row>
    <row r="5077" spans="2:8">
      <c r="B5077" s="2" t="s">
        <v>5702</v>
      </c>
      <c r="C5077" s="2">
        <v>22</v>
      </c>
      <c r="D5077" s="2" t="s">
        <v>628</v>
      </c>
      <c r="E5077" s="2"/>
      <c r="F5077" s="2"/>
      <c r="G5077" s="2"/>
      <c r="H5077" s="2"/>
    </row>
    <row r="5078" spans="2:8">
      <c r="B5078" s="2" t="s">
        <v>5703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5704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5705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5706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5707</v>
      </c>
      <c r="C5082" s="2">
        <v>37</v>
      </c>
      <c r="D5082" s="2" t="s">
        <v>19</v>
      </c>
      <c r="E5082" s="2"/>
      <c r="F5082" s="2"/>
      <c r="G5082" s="2"/>
      <c r="H5082" s="2"/>
    </row>
    <row r="5083" spans="2:8">
      <c r="B5083" s="2" t="s">
        <v>5708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5709</v>
      </c>
      <c r="C5084" s="2">
        <v>11</v>
      </c>
      <c r="D5084" s="2" t="s">
        <v>628</v>
      </c>
      <c r="E5084" s="2"/>
      <c r="F5084" s="2"/>
      <c r="G5084" s="2"/>
      <c r="H5084" s="2"/>
    </row>
    <row r="5085" spans="2:8">
      <c r="B5085" s="2" t="s">
        <v>5710</v>
      </c>
      <c r="C5085" s="2">
        <v>24</v>
      </c>
      <c r="D5085" s="2" t="s">
        <v>628</v>
      </c>
      <c r="E5085" s="2"/>
      <c r="F5085" s="2"/>
      <c r="G5085" s="2"/>
      <c r="H5085" s="2"/>
    </row>
    <row r="5086" spans="2:8">
      <c r="B5086" s="2" t="s">
        <v>5711</v>
      </c>
      <c r="C5086" s="2">
        <v>30</v>
      </c>
      <c r="D5086" s="2" t="s">
        <v>628</v>
      </c>
      <c r="E5086" s="2"/>
      <c r="F5086" s="2"/>
      <c r="G5086" s="2"/>
      <c r="H5086" s="2"/>
    </row>
    <row r="5087" spans="2:8">
      <c r="B5087" s="2" t="s">
        <v>5712</v>
      </c>
      <c r="C5087" s="2">
        <v>33</v>
      </c>
      <c r="D5087" s="2" t="s">
        <v>628</v>
      </c>
      <c r="E5087" s="2"/>
      <c r="F5087" s="2"/>
      <c r="G5087" s="2"/>
      <c r="H5087" s="2"/>
    </row>
    <row r="5088" spans="2:8">
      <c r="B5088" s="2" t="s">
        <v>5713</v>
      </c>
      <c r="C5088" s="2">
        <v>36</v>
      </c>
      <c r="D5088" s="2" t="s">
        <v>628</v>
      </c>
      <c r="E5088" s="2"/>
      <c r="F5088" s="2"/>
      <c r="G5088" s="2"/>
      <c r="H5088" s="2"/>
    </row>
    <row r="5089" spans="2:8">
      <c r="B5089" s="2" t="s">
        <v>5714</v>
      </c>
      <c r="C5089" s="2">
        <v>37</v>
      </c>
      <c r="D5089" s="2" t="s">
        <v>628</v>
      </c>
      <c r="E5089" s="2"/>
      <c r="F5089" s="2"/>
      <c r="G5089" s="2"/>
      <c r="H5089" s="2"/>
    </row>
    <row r="5090" spans="2:8">
      <c r="B5090" s="2" t="s">
        <v>5715</v>
      </c>
      <c r="C5090" s="2">
        <v>31</v>
      </c>
      <c r="D5090" s="2" t="s">
        <v>628</v>
      </c>
      <c r="E5090" s="2"/>
      <c r="F5090" s="2"/>
      <c r="G5090" s="2"/>
      <c r="H5090" s="2"/>
    </row>
    <row r="5091" spans="2:8">
      <c r="B5091" s="2" t="s">
        <v>5716</v>
      </c>
      <c r="C5091" s="2">
        <v>35</v>
      </c>
      <c r="D5091" s="2" t="s">
        <v>628</v>
      </c>
      <c r="E5091" s="2"/>
      <c r="F5091" s="2"/>
      <c r="G5091" s="2"/>
      <c r="H5091" s="2"/>
    </row>
    <row r="5092" spans="2:8">
      <c r="B5092" s="2" t="s">
        <v>5717</v>
      </c>
      <c r="C5092" s="2">
        <v>33</v>
      </c>
      <c r="D5092" s="2" t="s">
        <v>628</v>
      </c>
      <c r="E5092" s="2"/>
      <c r="F5092" s="2"/>
      <c r="G5092" s="2"/>
      <c r="H5092" s="2"/>
    </row>
    <row r="5093" spans="2:8">
      <c r="B5093" s="2" t="s">
        <v>5718</v>
      </c>
      <c r="C5093" s="2">
        <v>30</v>
      </c>
      <c r="D5093" s="2" t="s">
        <v>628</v>
      </c>
      <c r="E5093" s="2"/>
      <c r="F5093" s="2"/>
      <c r="G5093" s="2"/>
      <c r="H5093" s="2"/>
    </row>
    <row r="5094" spans="2:8">
      <c r="B5094" s="2" t="s">
        <v>5719</v>
      </c>
      <c r="C5094" s="2">
        <v>24</v>
      </c>
      <c r="D5094" s="2" t="s">
        <v>628</v>
      </c>
      <c r="E5094" s="2"/>
      <c r="F5094" s="2"/>
      <c r="G5094" s="2"/>
      <c r="H5094" s="2"/>
    </row>
    <row r="5095" spans="2:8">
      <c r="B5095" s="2" t="s">
        <v>5720</v>
      </c>
      <c r="C5095" s="2">
        <v>22</v>
      </c>
      <c r="D5095" s="2" t="s">
        <v>628</v>
      </c>
      <c r="E5095" s="2"/>
      <c r="F5095" s="2"/>
      <c r="G5095" s="2"/>
      <c r="H5095" s="2"/>
    </row>
    <row r="5096" spans="2:8">
      <c r="B5096" s="2" t="s">
        <v>5721</v>
      </c>
      <c r="C5096" s="2">
        <v>10</v>
      </c>
      <c r="D5096" s="2" t="s">
        <v>19</v>
      </c>
      <c r="E5096" s="2"/>
      <c r="F5096" s="2"/>
      <c r="G5096" s="2"/>
      <c r="H5096" s="2"/>
    </row>
    <row r="5097" spans="2:8">
      <c r="B5097" s="2" t="s">
        <v>5722</v>
      </c>
      <c r="C5097" s="2">
        <v>9</v>
      </c>
      <c r="D5097" s="2" t="s">
        <v>19</v>
      </c>
      <c r="E5097" s="2"/>
      <c r="F5097" s="2"/>
      <c r="G5097" s="2"/>
      <c r="H5097" s="2"/>
    </row>
    <row r="5098" spans="2:8">
      <c r="B5098" s="2" t="s">
        <v>5723</v>
      </c>
      <c r="C5098" s="2">
        <v>8</v>
      </c>
      <c r="D5098" s="2" t="s">
        <v>19</v>
      </c>
      <c r="E5098" s="2"/>
      <c r="F5098" s="2"/>
      <c r="G5098" s="2"/>
      <c r="H5098" s="2"/>
    </row>
    <row r="5099" spans="2:8">
      <c r="B5099" s="2" t="s">
        <v>5724</v>
      </c>
      <c r="C5099" s="2">
        <v>6</v>
      </c>
      <c r="D5099" s="2" t="s">
        <v>19</v>
      </c>
      <c r="E5099" s="2"/>
      <c r="F5099" s="2"/>
      <c r="G5099" s="2"/>
      <c r="H5099" s="2"/>
    </row>
    <row r="5100" spans="2:8">
      <c r="B5100" s="2" t="s">
        <v>5725</v>
      </c>
      <c r="C5100" s="2">
        <v>21</v>
      </c>
      <c r="D5100" s="2" t="s">
        <v>628</v>
      </c>
      <c r="E5100" s="2"/>
      <c r="F5100" s="2"/>
      <c r="G5100" s="2"/>
      <c r="H5100" s="2"/>
    </row>
    <row r="5101" spans="2:8">
      <c r="B5101" s="2" t="s">
        <v>5726</v>
      </c>
      <c r="C5101" s="2">
        <v>20</v>
      </c>
      <c r="D5101" s="2" t="s">
        <v>628</v>
      </c>
      <c r="E5101" s="2"/>
      <c r="F5101" s="2"/>
      <c r="G5101" s="2"/>
      <c r="H5101" s="2"/>
    </row>
    <row r="5102" spans="2:8">
      <c r="B5102" s="2" t="s">
        <v>5727</v>
      </c>
      <c r="C5102" s="2">
        <v>8</v>
      </c>
      <c r="D5102" s="2" t="s">
        <v>628</v>
      </c>
      <c r="E5102" s="2"/>
      <c r="F5102" s="2"/>
      <c r="G5102" s="2"/>
      <c r="H5102" s="2"/>
    </row>
    <row r="5103" spans="2:8">
      <c r="B5103" s="2" t="s">
        <v>5728</v>
      </c>
      <c r="C5103" s="2">
        <v>9</v>
      </c>
      <c r="D5103" s="2" t="s">
        <v>628</v>
      </c>
      <c r="E5103" s="2"/>
      <c r="F5103" s="2"/>
      <c r="G5103" s="2"/>
      <c r="H5103" s="2"/>
    </row>
    <row r="5104" spans="2:8">
      <c r="B5104" s="2" t="s">
        <v>5729</v>
      </c>
      <c r="C5104" s="2">
        <v>12</v>
      </c>
      <c r="D5104" s="2" t="s">
        <v>628</v>
      </c>
      <c r="E5104" s="2"/>
      <c r="F5104" s="2"/>
      <c r="G5104" s="2"/>
      <c r="H5104" s="2"/>
    </row>
    <row r="5105" spans="2:8">
      <c r="B5105" s="2" t="s">
        <v>5730</v>
      </c>
      <c r="C5105" s="2">
        <v>16</v>
      </c>
      <c r="D5105" s="2" t="s">
        <v>628</v>
      </c>
      <c r="E5105" s="2"/>
      <c r="F5105" s="2"/>
      <c r="G5105" s="2"/>
      <c r="H5105" s="2"/>
    </row>
    <row r="5106" spans="2:8">
      <c r="B5106" s="2" t="s">
        <v>5731</v>
      </c>
      <c r="C5106" s="2">
        <v>15</v>
      </c>
      <c r="D5106" s="2" t="s">
        <v>628</v>
      </c>
      <c r="E5106" s="2"/>
      <c r="F5106" s="2"/>
      <c r="G5106" s="2"/>
      <c r="H5106" s="2"/>
    </row>
    <row r="5107" spans="2:8">
      <c r="B5107" s="2" t="s">
        <v>5732</v>
      </c>
      <c r="C5107" s="2">
        <v>14</v>
      </c>
      <c r="D5107" s="2" t="s">
        <v>628</v>
      </c>
      <c r="E5107" s="2"/>
      <c r="F5107" s="2"/>
      <c r="G5107" s="2"/>
      <c r="H5107" s="2"/>
    </row>
    <row r="5108" spans="2:8">
      <c r="B5108" s="2" t="s">
        <v>5733</v>
      </c>
      <c r="C5108" s="2">
        <v>20</v>
      </c>
      <c r="D5108" s="2" t="s">
        <v>628</v>
      </c>
      <c r="E5108" s="2"/>
      <c r="F5108" s="2"/>
      <c r="G5108" s="2"/>
      <c r="H5108" s="2"/>
    </row>
    <row r="5109" spans="2:8">
      <c r="B5109" s="2" t="s">
        <v>5734</v>
      </c>
      <c r="C5109" s="2">
        <v>20</v>
      </c>
      <c r="D5109" s="2" t="s">
        <v>628</v>
      </c>
      <c r="E5109" s="2"/>
      <c r="F5109" s="2"/>
      <c r="G5109" s="2"/>
      <c r="H5109" s="2"/>
    </row>
    <row r="5110" spans="2:8">
      <c r="B5110" s="2" t="s">
        <v>5735</v>
      </c>
      <c r="C5110" s="2">
        <v>20</v>
      </c>
      <c r="D5110" s="2" t="s">
        <v>628</v>
      </c>
      <c r="E5110" s="2"/>
      <c r="F5110" s="2"/>
      <c r="G5110" s="2"/>
      <c r="H5110" s="2"/>
    </row>
    <row r="5111" spans="2:8">
      <c r="B5111" s="2" t="s">
        <v>5736</v>
      </c>
      <c r="C5111" s="2">
        <v>20</v>
      </c>
      <c r="D5111" s="2" t="s">
        <v>628</v>
      </c>
      <c r="E5111" s="2"/>
      <c r="F5111" s="2"/>
      <c r="G5111" s="2"/>
      <c r="H5111" s="2"/>
    </row>
    <row r="5112" spans="2:8">
      <c r="B5112" s="2" t="s">
        <v>5737</v>
      </c>
      <c r="C5112" s="2">
        <v>19</v>
      </c>
      <c r="D5112" s="2" t="s">
        <v>628</v>
      </c>
      <c r="E5112" s="2"/>
      <c r="F5112" s="2"/>
      <c r="G5112" s="2"/>
      <c r="H5112" s="2"/>
    </row>
    <row r="5113" spans="2:8">
      <c r="B5113" s="2" t="s">
        <v>5738</v>
      </c>
      <c r="C5113" s="2">
        <v>17</v>
      </c>
      <c r="D5113" s="2" t="s">
        <v>628</v>
      </c>
      <c r="E5113" s="2"/>
      <c r="F5113" s="2"/>
      <c r="G5113" s="2"/>
      <c r="H5113" s="2"/>
    </row>
    <row r="5114" spans="2:8">
      <c r="B5114" s="2" t="s">
        <v>5739</v>
      </c>
      <c r="C5114" s="2">
        <v>13</v>
      </c>
      <c r="D5114" s="2" t="s">
        <v>628</v>
      </c>
      <c r="E5114" s="2"/>
      <c r="F5114" s="2"/>
      <c r="G5114" s="2"/>
      <c r="H5114" s="2"/>
    </row>
    <row r="5115" spans="2:8">
      <c r="B5115" s="2" t="s">
        <v>5740</v>
      </c>
      <c r="C5115" s="2">
        <v>12</v>
      </c>
      <c r="D5115" s="2" t="s">
        <v>628</v>
      </c>
      <c r="E5115" s="2"/>
      <c r="F5115" s="2"/>
      <c r="G5115" s="2"/>
      <c r="H5115" s="2"/>
    </row>
    <row r="5116" spans="2:8">
      <c r="B5116" s="2" t="s">
        <v>5741</v>
      </c>
      <c r="C5116" s="2">
        <v>10</v>
      </c>
      <c r="D5116" s="2" t="s">
        <v>628</v>
      </c>
      <c r="E5116" s="2"/>
      <c r="F5116" s="2"/>
      <c r="G5116" s="2"/>
      <c r="H5116" s="2"/>
    </row>
    <row r="5117" spans="2:8">
      <c r="B5117" s="2" t="s">
        <v>5742</v>
      </c>
      <c r="C5117" s="2">
        <v>9</v>
      </c>
      <c r="D5117" s="2" t="s">
        <v>628</v>
      </c>
      <c r="E5117" s="2"/>
      <c r="F5117" s="2"/>
      <c r="G5117" s="2"/>
      <c r="H5117" s="2"/>
    </row>
    <row r="5118" spans="2:8">
      <c r="B5118" s="2" t="s">
        <v>5743</v>
      </c>
      <c r="C5118" s="2">
        <v>8</v>
      </c>
      <c r="D5118" s="2" t="s">
        <v>628</v>
      </c>
      <c r="E5118" s="2"/>
      <c r="F5118" s="2"/>
      <c r="G5118" s="2"/>
      <c r="H5118" s="2"/>
    </row>
    <row r="5119" spans="2:8">
      <c r="B5119" s="2" t="s">
        <v>5744</v>
      </c>
      <c r="C5119" s="2">
        <v>9</v>
      </c>
      <c r="D5119" s="2" t="s">
        <v>628</v>
      </c>
      <c r="E5119" s="2"/>
      <c r="F5119" s="2"/>
      <c r="G5119" s="2"/>
      <c r="H5119" s="2"/>
    </row>
    <row r="5120" spans="2:8">
      <c r="B5120" s="2" t="s">
        <v>5745</v>
      </c>
      <c r="C5120" s="2">
        <v>12</v>
      </c>
      <c r="D5120" s="2" t="s">
        <v>628</v>
      </c>
      <c r="E5120" s="2"/>
      <c r="F5120" s="2"/>
      <c r="G5120" s="2"/>
      <c r="H5120" s="2"/>
    </row>
    <row r="5121" spans="2:8">
      <c r="B5121" s="2" t="s">
        <v>5746</v>
      </c>
      <c r="C5121" s="2">
        <v>9</v>
      </c>
      <c r="D5121" s="2" t="s">
        <v>19</v>
      </c>
      <c r="E5121" s="2"/>
      <c r="F5121" s="2"/>
      <c r="G5121" s="2"/>
      <c r="H5121" s="2"/>
    </row>
    <row r="5122" spans="2:8">
      <c r="B5122" s="2" t="s">
        <v>5747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5748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5749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5750</v>
      </c>
      <c r="C5125" s="2">
        <v>13</v>
      </c>
      <c r="D5125" s="2" t="s">
        <v>19</v>
      </c>
      <c r="E5125" s="2"/>
      <c r="F5125" s="2"/>
      <c r="G5125" s="2"/>
      <c r="H5125" s="2"/>
    </row>
    <row r="5126" spans="2:8">
      <c r="B5126" s="2" t="s">
        <v>5751</v>
      </c>
      <c r="C5126" s="2">
        <v>10</v>
      </c>
      <c r="D5126" s="2" t="s">
        <v>19</v>
      </c>
      <c r="E5126" s="2"/>
      <c r="F5126" s="2"/>
      <c r="G5126" s="2"/>
      <c r="H5126" s="2"/>
    </row>
    <row r="5127" spans="2:8">
      <c r="B5127" s="2" t="s">
        <v>5752</v>
      </c>
      <c r="C5127" s="2">
        <v>10</v>
      </c>
      <c r="D5127" s="2" t="s">
        <v>19</v>
      </c>
      <c r="E5127" s="2"/>
      <c r="F5127" s="2"/>
      <c r="G5127" s="2"/>
      <c r="H5127" s="2"/>
    </row>
    <row r="5128" spans="2:8">
      <c r="B5128" s="2" t="s">
        <v>5753</v>
      </c>
      <c r="C5128" s="2">
        <v>9</v>
      </c>
      <c r="D5128" s="2" t="s">
        <v>19</v>
      </c>
      <c r="E5128" s="2"/>
      <c r="F5128" s="2"/>
      <c r="G5128" s="2"/>
      <c r="H5128" s="2"/>
    </row>
    <row r="5129" spans="2:8">
      <c r="B5129" s="2" t="s">
        <v>5754</v>
      </c>
      <c r="C5129" s="2">
        <v>21</v>
      </c>
      <c r="D5129" s="2" t="s">
        <v>19</v>
      </c>
      <c r="E5129" s="2"/>
      <c r="F5129" s="2"/>
      <c r="G5129" s="2"/>
      <c r="H5129" s="2"/>
    </row>
    <row r="5130" spans="2:8">
      <c r="B5130" s="2" t="s">
        <v>5755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5756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5757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5758</v>
      </c>
      <c r="C5133" s="2">
        <v>18</v>
      </c>
      <c r="D5133" s="2" t="s">
        <v>19</v>
      </c>
      <c r="E5133" s="2"/>
      <c r="F5133" s="2"/>
      <c r="G5133" s="2"/>
      <c r="H5133" s="2"/>
    </row>
    <row r="5134" spans="2:8">
      <c r="B5134" s="2" t="s">
        <v>5759</v>
      </c>
      <c r="C5134" s="2">
        <v>18</v>
      </c>
      <c r="D5134" s="2" t="s">
        <v>19</v>
      </c>
      <c r="E5134" s="2"/>
      <c r="F5134" s="2"/>
      <c r="G5134" s="2"/>
      <c r="H5134" s="2"/>
    </row>
    <row r="5135" spans="2:8">
      <c r="B5135" s="2" t="s">
        <v>5760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5761</v>
      </c>
      <c r="C5136" s="2">
        <v>15</v>
      </c>
      <c r="D5136" s="2" t="s">
        <v>19</v>
      </c>
      <c r="E5136" s="2"/>
      <c r="F5136" s="2"/>
      <c r="G5136" s="2"/>
      <c r="H5136" s="2"/>
    </row>
    <row r="5137" spans="2:8">
      <c r="B5137" s="2" t="s">
        <v>5762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5763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5764</v>
      </c>
      <c r="C5139" s="2">
        <v>15</v>
      </c>
      <c r="D5139" s="2" t="s">
        <v>628</v>
      </c>
      <c r="E5139" s="2"/>
      <c r="F5139" s="2"/>
      <c r="G5139" s="2"/>
      <c r="H5139" s="2"/>
    </row>
    <row r="5140" spans="2:8">
      <c r="B5140" s="2" t="s">
        <v>5765</v>
      </c>
      <c r="C5140" s="2">
        <v>16</v>
      </c>
      <c r="D5140" s="2" t="s">
        <v>628</v>
      </c>
      <c r="E5140" s="2"/>
      <c r="F5140" s="2"/>
      <c r="G5140" s="2"/>
      <c r="H5140" s="2"/>
    </row>
    <row r="5141" spans="2:8">
      <c r="B5141" s="2" t="s">
        <v>5766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5767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5768</v>
      </c>
      <c r="C5143" s="2">
        <v>33</v>
      </c>
      <c r="D5143" s="2" t="s">
        <v>19</v>
      </c>
      <c r="E5143" s="2"/>
      <c r="F5143" s="2"/>
      <c r="G5143" s="2"/>
      <c r="H5143" s="2"/>
    </row>
    <row r="5144" spans="2:8">
      <c r="B5144" s="2" t="s">
        <v>5769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5770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5771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5772</v>
      </c>
      <c r="C5147" s="2">
        <v>22</v>
      </c>
      <c r="D5147" s="2" t="s">
        <v>19</v>
      </c>
      <c r="E5147" s="2"/>
      <c r="F5147" s="2"/>
      <c r="G5147" s="2"/>
      <c r="H5147" s="2"/>
    </row>
    <row r="5148" spans="2:8">
      <c r="B5148" s="2" t="s">
        <v>5773</v>
      </c>
      <c r="C5148" s="2">
        <v>20</v>
      </c>
      <c r="D5148" s="2" t="s">
        <v>628</v>
      </c>
      <c r="E5148" s="2"/>
      <c r="F5148" s="2"/>
      <c r="G5148" s="2"/>
      <c r="H5148" s="2"/>
    </row>
    <row r="5149" spans="2:8">
      <c r="B5149" s="2" t="s">
        <v>5774</v>
      </c>
      <c r="C5149" s="2">
        <v>27</v>
      </c>
      <c r="D5149" s="2" t="s">
        <v>628</v>
      </c>
      <c r="E5149" s="2"/>
      <c r="F5149" s="2"/>
      <c r="G5149" s="2"/>
      <c r="H5149" s="2"/>
    </row>
    <row r="5150" spans="2:8">
      <c r="B5150" s="2" t="s">
        <v>5775</v>
      </c>
      <c r="C5150" s="2">
        <v>28</v>
      </c>
      <c r="D5150" s="2" t="s">
        <v>628</v>
      </c>
      <c r="E5150" s="2"/>
      <c r="F5150" s="2"/>
      <c r="G5150" s="2"/>
      <c r="H5150" s="2"/>
    </row>
    <row r="5151" spans="2:8">
      <c r="B5151" s="2" t="s">
        <v>5776</v>
      </c>
      <c r="C5151" s="2">
        <v>32</v>
      </c>
      <c r="D5151" s="2" t="s">
        <v>628</v>
      </c>
      <c r="E5151" s="2"/>
      <c r="F5151" s="2"/>
      <c r="G5151" s="2"/>
      <c r="H5151" s="2"/>
    </row>
    <row r="5152" spans="2:8">
      <c r="B5152" s="2" t="s">
        <v>5777</v>
      </c>
      <c r="C5152" s="2">
        <v>33</v>
      </c>
      <c r="D5152" s="2" t="s">
        <v>628</v>
      </c>
      <c r="E5152" s="2"/>
      <c r="F5152" s="2"/>
      <c r="G5152" s="2"/>
      <c r="H5152" s="2"/>
    </row>
    <row r="5153" spans="2:8">
      <c r="B5153" s="2" t="s">
        <v>5778</v>
      </c>
      <c r="C5153" s="2">
        <v>30</v>
      </c>
      <c r="D5153" s="2" t="s">
        <v>628</v>
      </c>
      <c r="E5153" s="2"/>
      <c r="F5153" s="2"/>
      <c r="G5153" s="2"/>
      <c r="H5153" s="2"/>
    </row>
    <row r="5154" spans="2:8">
      <c r="B5154" s="2" t="s">
        <v>5779</v>
      </c>
      <c r="C5154" s="2">
        <v>27</v>
      </c>
      <c r="D5154" s="2" t="s">
        <v>628</v>
      </c>
      <c r="E5154" s="2"/>
      <c r="F5154" s="2"/>
      <c r="G5154" s="2"/>
      <c r="H5154" s="2"/>
    </row>
    <row r="5155" spans="2:8">
      <c r="B5155" s="2" t="s">
        <v>5780</v>
      </c>
      <c r="C5155" s="2">
        <v>22</v>
      </c>
      <c r="D5155" s="2" t="s">
        <v>628</v>
      </c>
      <c r="E5155" s="2"/>
      <c r="F5155" s="2"/>
      <c r="G5155" s="2"/>
      <c r="H5155" s="2"/>
    </row>
    <row r="5156" spans="2:8">
      <c r="B5156" s="2" t="s">
        <v>5781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5782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5783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5784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5785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5786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5787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5788</v>
      </c>
      <c r="C5163" s="2">
        <v>11</v>
      </c>
      <c r="D5163" s="2" t="s">
        <v>19</v>
      </c>
      <c r="E5163" s="2"/>
      <c r="F5163" s="2"/>
      <c r="G5163" s="2"/>
      <c r="H5163" s="2"/>
    </row>
    <row r="5164" spans="2:8">
      <c r="B5164" s="2" t="s">
        <v>5789</v>
      </c>
      <c r="C5164" s="2">
        <v>15</v>
      </c>
      <c r="D5164" s="2" t="s">
        <v>628</v>
      </c>
      <c r="E5164" s="2"/>
      <c r="F5164" s="2"/>
      <c r="G5164" s="2"/>
      <c r="H5164" s="2"/>
    </row>
    <row r="5165" spans="2:8">
      <c r="B5165" s="2" t="s">
        <v>5790</v>
      </c>
      <c r="C5165" s="2">
        <v>20</v>
      </c>
      <c r="D5165" s="2" t="s">
        <v>628</v>
      </c>
      <c r="E5165" s="2"/>
      <c r="F5165" s="2"/>
      <c r="G5165" s="2"/>
      <c r="H5165" s="2"/>
    </row>
    <row r="5166" spans="2:8">
      <c r="B5166" s="2" t="s">
        <v>5791</v>
      </c>
      <c r="C5166" s="2">
        <v>23</v>
      </c>
      <c r="D5166" s="2" t="s">
        <v>628</v>
      </c>
      <c r="E5166" s="2"/>
      <c r="F5166" s="2"/>
      <c r="G5166" s="2"/>
      <c r="H5166" s="2"/>
    </row>
    <row r="5167" spans="2:8">
      <c r="B5167" s="2" t="s">
        <v>5792</v>
      </c>
      <c r="C5167" s="2">
        <v>27</v>
      </c>
      <c r="D5167" s="2" t="s">
        <v>628</v>
      </c>
      <c r="E5167" s="2"/>
      <c r="F5167" s="2"/>
      <c r="G5167" s="2"/>
      <c r="H5167" s="2"/>
    </row>
    <row r="5168" spans="2:8">
      <c r="B5168" s="2" t="s">
        <v>5793</v>
      </c>
      <c r="C5168" s="2">
        <v>27</v>
      </c>
      <c r="D5168" s="2" t="s">
        <v>628</v>
      </c>
      <c r="E5168" s="2"/>
      <c r="F5168" s="2"/>
      <c r="G5168" s="2"/>
      <c r="H5168" s="2"/>
    </row>
    <row r="5169" spans="2:8">
      <c r="B5169" s="2" t="s">
        <v>5794</v>
      </c>
      <c r="C5169" s="2">
        <v>28</v>
      </c>
      <c r="D5169" s="2" t="s">
        <v>628</v>
      </c>
      <c r="E5169" s="2"/>
      <c r="F5169" s="2"/>
      <c r="G5169" s="2"/>
      <c r="H5169" s="2"/>
    </row>
    <row r="5170" spans="2:8">
      <c r="B5170" s="2" t="s">
        <v>5795</v>
      </c>
      <c r="C5170" s="2">
        <v>28</v>
      </c>
      <c r="D5170" s="2" t="s">
        <v>628</v>
      </c>
      <c r="E5170" s="2"/>
      <c r="F5170" s="2"/>
      <c r="G5170" s="2"/>
      <c r="H5170" s="2"/>
    </row>
    <row r="5171" spans="2:8">
      <c r="B5171" s="2" t="s">
        <v>5796</v>
      </c>
      <c r="C5171" s="2">
        <v>27</v>
      </c>
      <c r="D5171" s="2" t="s">
        <v>628</v>
      </c>
      <c r="E5171" s="2"/>
      <c r="F5171" s="2"/>
      <c r="G5171" s="2"/>
      <c r="H5171" s="2"/>
    </row>
    <row r="5172" spans="2:8">
      <c r="B5172" s="2" t="s">
        <v>5797</v>
      </c>
      <c r="C5172" s="2">
        <v>20</v>
      </c>
      <c r="D5172" s="2" t="s">
        <v>628</v>
      </c>
      <c r="E5172" s="2"/>
      <c r="F5172" s="2"/>
      <c r="G5172" s="2"/>
      <c r="H5172" s="2"/>
    </row>
    <row r="5173" spans="2:8">
      <c r="B5173" s="2" t="s">
        <v>5798</v>
      </c>
      <c r="C5173" s="2">
        <v>28</v>
      </c>
      <c r="D5173" s="2" t="s">
        <v>628</v>
      </c>
      <c r="E5173" s="2"/>
      <c r="F5173" s="2"/>
      <c r="G5173" s="2"/>
      <c r="H5173" s="2"/>
    </row>
    <row r="5174" spans="2:8">
      <c r="B5174" s="2" t="s">
        <v>5799</v>
      </c>
      <c r="C5174" s="2">
        <v>32</v>
      </c>
      <c r="D5174" s="2" t="s">
        <v>628</v>
      </c>
      <c r="E5174" s="2"/>
      <c r="F5174" s="2"/>
      <c r="G5174" s="2"/>
      <c r="H5174" s="2"/>
    </row>
    <row r="5175" spans="2:8">
      <c r="B5175" s="2" t="s">
        <v>5800</v>
      </c>
      <c r="C5175" s="2">
        <v>33</v>
      </c>
      <c r="D5175" s="2" t="s">
        <v>628</v>
      </c>
      <c r="E5175" s="2"/>
      <c r="F5175" s="2"/>
      <c r="G5175" s="2"/>
      <c r="H5175" s="2"/>
    </row>
    <row r="5176" spans="2:8">
      <c r="B5176" s="2" t="s">
        <v>5801</v>
      </c>
      <c r="C5176" s="2">
        <v>34</v>
      </c>
      <c r="D5176" s="2" t="s">
        <v>628</v>
      </c>
      <c r="E5176" s="2"/>
      <c r="F5176" s="2"/>
      <c r="G5176" s="2"/>
      <c r="H5176" s="2"/>
    </row>
    <row r="5177" spans="2:8">
      <c r="B5177" s="2" t="s">
        <v>5802</v>
      </c>
      <c r="C5177" s="2">
        <v>32</v>
      </c>
      <c r="D5177" s="2" t="s">
        <v>628</v>
      </c>
      <c r="E5177" s="2"/>
      <c r="F5177" s="2"/>
      <c r="G5177" s="2"/>
      <c r="H5177" s="2"/>
    </row>
    <row r="5178" spans="2:8">
      <c r="B5178" s="2" t="s">
        <v>5803</v>
      </c>
      <c r="C5178" s="2">
        <v>28</v>
      </c>
      <c r="D5178" s="2" t="s">
        <v>628</v>
      </c>
      <c r="E5178" s="2"/>
      <c r="F5178" s="2"/>
      <c r="G5178" s="2"/>
      <c r="H5178" s="2"/>
    </row>
    <row r="5179" spans="2:8">
      <c r="B5179" s="2" t="s">
        <v>5804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5805</v>
      </c>
      <c r="C5180" s="2">
        <v>34</v>
      </c>
      <c r="D5180" s="2" t="s">
        <v>19</v>
      </c>
      <c r="E5180" s="2"/>
      <c r="F5180" s="2"/>
      <c r="G5180" s="2"/>
      <c r="H5180" s="2"/>
    </row>
    <row r="5181" spans="2:8">
      <c r="B5181" s="2" t="s">
        <v>5806</v>
      </c>
      <c r="C5181" s="2">
        <v>27</v>
      </c>
      <c r="D5181" s="2" t="s">
        <v>19</v>
      </c>
      <c r="E5181" s="2"/>
      <c r="F5181" s="2"/>
      <c r="G5181" s="2"/>
      <c r="H5181" s="2"/>
    </row>
    <row r="5182" spans="2:8">
      <c r="B5182" s="2" t="s">
        <v>5807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5808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5809</v>
      </c>
      <c r="C5184" s="2">
        <v>14</v>
      </c>
      <c r="D5184" s="2" t="s">
        <v>19</v>
      </c>
      <c r="E5184" s="2"/>
      <c r="F5184" s="2"/>
      <c r="G5184" s="2"/>
      <c r="H5184" s="2"/>
    </row>
    <row r="5185" spans="2:8">
      <c r="B5185" s="2" t="s">
        <v>5810</v>
      </c>
      <c r="C5185" s="2">
        <v>14</v>
      </c>
      <c r="D5185" s="2" t="s">
        <v>19</v>
      </c>
      <c r="E5185" s="2"/>
      <c r="F5185" s="2"/>
      <c r="G5185" s="2"/>
      <c r="H5185" s="2"/>
    </row>
    <row r="5186" spans="2:8">
      <c r="B5186" s="2" t="s">
        <v>5811</v>
      </c>
      <c r="C5186" s="2">
        <v>41</v>
      </c>
      <c r="D5186" s="2" t="s">
        <v>19</v>
      </c>
      <c r="E5186" s="2"/>
      <c r="F5186" s="2"/>
      <c r="G5186" s="2"/>
      <c r="H5186" s="2"/>
    </row>
    <row r="5187" spans="2:8">
      <c r="B5187" s="2" t="s">
        <v>5812</v>
      </c>
      <c r="C5187" s="2">
        <v>41</v>
      </c>
      <c r="D5187" s="2" t="s">
        <v>19</v>
      </c>
      <c r="E5187" s="2"/>
      <c r="F5187" s="2"/>
      <c r="G5187" s="2"/>
      <c r="H5187" s="2"/>
    </row>
    <row r="5188" spans="2:8">
      <c r="B5188" s="2" t="s">
        <v>5813</v>
      </c>
      <c r="C5188" s="2">
        <v>39</v>
      </c>
      <c r="D5188" s="2" t="s">
        <v>19</v>
      </c>
      <c r="E5188" s="2"/>
      <c r="F5188" s="2"/>
      <c r="G5188" s="2"/>
      <c r="H5188" s="2"/>
    </row>
    <row r="5189" spans="2:8">
      <c r="B5189" s="2" t="s">
        <v>5814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5815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5816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5817</v>
      </c>
      <c r="C5192" s="2">
        <v>31</v>
      </c>
      <c r="D5192" s="2" t="s">
        <v>19</v>
      </c>
      <c r="E5192" s="2"/>
      <c r="F5192" s="2"/>
      <c r="G5192" s="2"/>
      <c r="H5192" s="2"/>
    </row>
    <row r="5193" spans="2:8">
      <c r="B5193" s="2" t="s">
        <v>5818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5819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5820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5821</v>
      </c>
      <c r="C5196" s="2">
        <v>27</v>
      </c>
      <c r="D5196" s="2" t="s">
        <v>19</v>
      </c>
      <c r="E5196" s="2"/>
      <c r="F5196" s="2"/>
      <c r="G5196" s="2"/>
      <c r="H5196" s="2"/>
    </row>
    <row r="5197" spans="2:8">
      <c r="B5197" s="2" t="s">
        <v>5822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5823</v>
      </c>
      <c r="C5198" s="2">
        <v>13</v>
      </c>
      <c r="D5198" s="2" t="s">
        <v>19</v>
      </c>
      <c r="E5198" s="2"/>
      <c r="F5198" s="2"/>
      <c r="G5198" s="2"/>
      <c r="H5198" s="2"/>
    </row>
    <row r="5199" spans="2:8">
      <c r="B5199" s="2" t="s">
        <v>5824</v>
      </c>
      <c r="C5199" s="2">
        <v>22</v>
      </c>
      <c r="D5199" s="2" t="s">
        <v>628</v>
      </c>
      <c r="E5199" s="2"/>
      <c r="F5199" s="2"/>
      <c r="G5199" s="2"/>
      <c r="H5199" s="2"/>
    </row>
    <row r="5200" spans="2:8">
      <c r="B5200" s="2" t="s">
        <v>5825</v>
      </c>
      <c r="C5200" s="2">
        <v>25</v>
      </c>
      <c r="D5200" s="2" t="s">
        <v>628</v>
      </c>
      <c r="E5200" s="2"/>
      <c r="F5200" s="2"/>
      <c r="G5200" s="2"/>
      <c r="H5200" s="2"/>
    </row>
    <row r="5201" spans="2:8">
      <c r="B5201" s="2" t="s">
        <v>5826</v>
      </c>
      <c r="C5201" s="2">
        <v>26</v>
      </c>
      <c r="D5201" s="2" t="s">
        <v>628</v>
      </c>
      <c r="E5201" s="2"/>
      <c r="F5201" s="2"/>
      <c r="G5201" s="2"/>
      <c r="H5201" s="2"/>
    </row>
    <row r="5202" spans="2:8">
      <c r="B5202" s="2" t="s">
        <v>5827</v>
      </c>
      <c r="C5202" s="2">
        <v>26</v>
      </c>
      <c r="D5202" s="2" t="s">
        <v>628</v>
      </c>
      <c r="E5202" s="2"/>
      <c r="F5202" s="2"/>
      <c r="G5202" s="2"/>
      <c r="H5202" s="2"/>
    </row>
    <row r="5203" spans="2:8">
      <c r="B5203" s="2" t="s">
        <v>5828</v>
      </c>
      <c r="C5203" s="2">
        <v>25</v>
      </c>
      <c r="D5203" s="2" t="s">
        <v>628</v>
      </c>
      <c r="E5203" s="2"/>
      <c r="F5203" s="2"/>
      <c r="G5203" s="2"/>
      <c r="H5203" s="2"/>
    </row>
    <row r="5204" spans="2:8">
      <c r="B5204" s="2" t="s">
        <v>5829</v>
      </c>
      <c r="C5204" s="2">
        <v>25</v>
      </c>
      <c r="D5204" s="2" t="s">
        <v>628</v>
      </c>
      <c r="E5204" s="2"/>
      <c r="F5204" s="2"/>
      <c r="G5204" s="2"/>
      <c r="H5204" s="2"/>
    </row>
    <row r="5205" spans="2:8">
      <c r="B5205" s="2" t="s">
        <v>5830</v>
      </c>
      <c r="C5205" s="2">
        <v>25</v>
      </c>
      <c r="D5205" s="2" t="s">
        <v>628</v>
      </c>
      <c r="E5205" s="2"/>
      <c r="F5205" s="2"/>
      <c r="G5205" s="2"/>
      <c r="H5205" s="2"/>
    </row>
    <row r="5206" spans="2:8">
      <c r="B5206" s="2" t="s">
        <v>5831</v>
      </c>
      <c r="C5206" s="2">
        <v>25</v>
      </c>
      <c r="D5206" s="2" t="s">
        <v>628</v>
      </c>
      <c r="E5206" s="2"/>
      <c r="F5206" s="2"/>
      <c r="G5206" s="2"/>
      <c r="H5206" s="2"/>
    </row>
    <row r="5207" spans="2:8">
      <c r="B5207" s="2" t="s">
        <v>5832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5833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5834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5835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5836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5837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5838</v>
      </c>
      <c r="C5213" s="2">
        <v>24</v>
      </c>
      <c r="D5213" s="2" t="s">
        <v>19</v>
      </c>
      <c r="E5213" s="2"/>
      <c r="F5213" s="2"/>
      <c r="G5213" s="2"/>
      <c r="H5213" s="2"/>
    </row>
    <row r="5214" spans="2:8">
      <c r="B5214" s="2" t="s">
        <v>5839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5840</v>
      </c>
      <c r="C5215" s="2">
        <v>8</v>
      </c>
      <c r="D5215" s="2" t="s">
        <v>19</v>
      </c>
      <c r="E5215" s="2"/>
      <c r="F5215" s="2"/>
      <c r="G5215" s="2"/>
      <c r="H5215" s="2"/>
    </row>
    <row r="5216" spans="2:8">
      <c r="B5216" s="2" t="s">
        <v>5841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5842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5843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5844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5845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5846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5847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5848</v>
      </c>
      <c r="C5223" s="2">
        <v>17</v>
      </c>
      <c r="D5223" s="2" t="s">
        <v>19</v>
      </c>
      <c r="E5223" s="2"/>
      <c r="F5223" s="2"/>
      <c r="G5223" s="2"/>
      <c r="H5223" s="2"/>
    </row>
    <row r="5224" spans="2:8">
      <c r="B5224" s="2" t="s">
        <v>5849</v>
      </c>
      <c r="C5224" s="2">
        <v>8</v>
      </c>
      <c r="D5224" s="2" t="s">
        <v>19</v>
      </c>
      <c r="E5224" s="2"/>
      <c r="F5224" s="2"/>
      <c r="G5224" s="2"/>
      <c r="H5224" s="2"/>
    </row>
    <row r="5225" spans="2:8">
      <c r="B5225" s="2" t="s">
        <v>5850</v>
      </c>
      <c r="C5225" s="2">
        <v>35</v>
      </c>
      <c r="D5225" s="2" t="s">
        <v>628</v>
      </c>
      <c r="E5225" s="2"/>
      <c r="F5225" s="2"/>
      <c r="G5225" s="2"/>
      <c r="H5225" s="2"/>
    </row>
    <row r="5226" spans="2:8">
      <c r="B5226" s="2" t="s">
        <v>5851</v>
      </c>
      <c r="C5226" s="2">
        <v>36</v>
      </c>
      <c r="D5226" s="2" t="s">
        <v>628</v>
      </c>
      <c r="E5226" s="2"/>
      <c r="F5226" s="2"/>
      <c r="G5226" s="2"/>
      <c r="H5226" s="2"/>
    </row>
    <row r="5227" spans="2:8">
      <c r="B5227" s="2" t="s">
        <v>5852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5853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5854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5855</v>
      </c>
      <c r="C5230" s="2">
        <v>27</v>
      </c>
      <c r="D5230" s="2" t="s">
        <v>628</v>
      </c>
      <c r="E5230" s="2"/>
      <c r="F5230" s="2"/>
      <c r="G5230" s="2"/>
      <c r="H5230" s="2"/>
    </row>
    <row r="5231" spans="2:8">
      <c r="B5231" s="2" t="s">
        <v>5856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5857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5858</v>
      </c>
      <c r="C5233" s="2">
        <v>19</v>
      </c>
      <c r="D5233" s="2" t="s">
        <v>628</v>
      </c>
      <c r="E5233" s="2"/>
      <c r="F5233" s="2"/>
      <c r="G5233" s="2"/>
      <c r="H5233" s="2"/>
    </row>
    <row r="5234" spans="2:8">
      <c r="B5234" s="2" t="s">
        <v>5859</v>
      </c>
      <c r="C5234" s="2">
        <v>22</v>
      </c>
      <c r="D5234" s="2" t="s">
        <v>628</v>
      </c>
      <c r="E5234" s="2"/>
      <c r="F5234" s="2"/>
      <c r="G5234" s="2"/>
      <c r="H5234" s="2"/>
    </row>
    <row r="5235" spans="2:8">
      <c r="B5235" s="2" t="s">
        <v>5860</v>
      </c>
      <c r="C5235" s="2">
        <v>27</v>
      </c>
      <c r="D5235" s="2" t="s">
        <v>628</v>
      </c>
      <c r="E5235" s="2"/>
      <c r="F5235" s="2"/>
      <c r="G5235" s="2"/>
      <c r="H5235" s="2"/>
    </row>
    <row r="5236" spans="2:8">
      <c r="B5236" s="2" t="s">
        <v>5861</v>
      </c>
      <c r="C5236" s="2">
        <v>27</v>
      </c>
      <c r="D5236" s="2" t="s">
        <v>628</v>
      </c>
      <c r="E5236" s="2"/>
      <c r="F5236" s="2"/>
      <c r="G5236" s="2"/>
      <c r="H5236" s="2"/>
    </row>
    <row r="5237" spans="2:8">
      <c r="B5237" s="2" t="s">
        <v>5862</v>
      </c>
      <c r="C5237" s="2">
        <v>26</v>
      </c>
      <c r="D5237" s="2" t="s">
        <v>628</v>
      </c>
      <c r="E5237" s="2"/>
      <c r="F5237" s="2"/>
      <c r="G5237" s="2"/>
      <c r="H5237" s="2"/>
    </row>
    <row r="5238" spans="2:8">
      <c r="B5238" s="2" t="s">
        <v>5863</v>
      </c>
      <c r="C5238" s="2">
        <v>26</v>
      </c>
      <c r="D5238" s="2" t="s">
        <v>628</v>
      </c>
      <c r="E5238" s="2"/>
      <c r="F5238" s="2"/>
      <c r="G5238" s="2"/>
      <c r="H5238" s="2"/>
    </row>
    <row r="5239" spans="2:8">
      <c r="B5239" s="2" t="s">
        <v>5864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5865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5866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5867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5868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5869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5870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5871</v>
      </c>
      <c r="C5246" s="2">
        <v>16</v>
      </c>
      <c r="D5246" s="2" t="s">
        <v>19</v>
      </c>
      <c r="E5246" s="2"/>
      <c r="F5246" s="2"/>
      <c r="G5246" s="2"/>
      <c r="H5246" s="2"/>
    </row>
    <row r="5247" spans="2:8">
      <c r="B5247" s="2" t="s">
        <v>5872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5873</v>
      </c>
      <c r="C5248" s="2">
        <v>15</v>
      </c>
      <c r="D5248" s="2" t="s">
        <v>19</v>
      </c>
      <c r="E5248" s="2"/>
      <c r="F5248" s="2"/>
      <c r="G5248" s="2"/>
      <c r="H5248" s="2"/>
    </row>
    <row r="5249" spans="2:8">
      <c r="B5249" s="2" t="s">
        <v>5874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5875</v>
      </c>
      <c r="C5250" s="2">
        <v>13</v>
      </c>
      <c r="D5250" s="2" t="s">
        <v>19</v>
      </c>
      <c r="E5250" s="2"/>
      <c r="F5250" s="2"/>
      <c r="G5250" s="2"/>
      <c r="H5250" s="2"/>
    </row>
    <row r="5251" spans="2:8">
      <c r="B5251" s="2" t="s">
        <v>5876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5877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5878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5879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5880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5881</v>
      </c>
      <c r="C5256" s="2">
        <v>17</v>
      </c>
      <c r="D5256" s="2" t="s">
        <v>19</v>
      </c>
      <c r="E5256" s="2"/>
      <c r="F5256" s="2"/>
      <c r="G5256" s="2"/>
      <c r="H5256" s="2"/>
    </row>
    <row r="5257" spans="2:8">
      <c r="B5257" s="2" t="s">
        <v>5882</v>
      </c>
      <c r="C5257" s="2">
        <v>12</v>
      </c>
      <c r="D5257" s="2" t="s">
        <v>19</v>
      </c>
      <c r="E5257" s="2"/>
      <c r="F5257" s="2"/>
      <c r="G5257" s="2"/>
      <c r="H5257" s="2"/>
    </row>
    <row r="5258" spans="2:8">
      <c r="B5258" s="2" t="s">
        <v>5883</v>
      </c>
      <c r="C5258" s="2">
        <v>5</v>
      </c>
      <c r="D5258" s="2" t="s">
        <v>19</v>
      </c>
      <c r="E5258" s="2"/>
      <c r="F5258" s="2"/>
      <c r="G5258" s="2"/>
      <c r="H5258" s="2"/>
    </row>
    <row r="5259" spans="2:8">
      <c r="B5259" s="2" t="s">
        <v>5884</v>
      </c>
      <c r="C5259" s="2">
        <v>29</v>
      </c>
      <c r="D5259" s="2" t="s">
        <v>628</v>
      </c>
      <c r="E5259" s="2"/>
      <c r="F5259" s="2"/>
      <c r="G5259" s="2"/>
      <c r="H5259" s="2"/>
    </row>
    <row r="5260" spans="2:8">
      <c r="B5260" s="2" t="s">
        <v>5885</v>
      </c>
      <c r="C5260" s="2">
        <v>31</v>
      </c>
      <c r="D5260" s="2" t="s">
        <v>628</v>
      </c>
      <c r="E5260" s="2"/>
      <c r="F5260" s="2"/>
      <c r="G5260" s="2"/>
      <c r="H5260" s="2"/>
    </row>
    <row r="5261" spans="2:8">
      <c r="B5261" s="2" t="s">
        <v>5886</v>
      </c>
      <c r="C5261" s="2">
        <v>31</v>
      </c>
      <c r="D5261" s="2" t="s">
        <v>628</v>
      </c>
      <c r="E5261" s="2"/>
      <c r="F5261" s="2"/>
      <c r="G5261" s="2"/>
      <c r="H5261" s="2"/>
    </row>
    <row r="5262" spans="2:8">
      <c r="B5262" s="2" t="s">
        <v>5887</v>
      </c>
      <c r="C5262" s="2">
        <v>29</v>
      </c>
      <c r="D5262" s="2" t="s">
        <v>628</v>
      </c>
      <c r="E5262" s="2"/>
      <c r="F5262" s="2"/>
      <c r="G5262" s="2"/>
      <c r="H5262" s="2"/>
    </row>
    <row r="5263" spans="2:8">
      <c r="B5263" s="2" t="s">
        <v>5888</v>
      </c>
      <c r="C5263" s="2">
        <v>28</v>
      </c>
      <c r="D5263" s="2" t="s">
        <v>628</v>
      </c>
      <c r="E5263" s="2"/>
      <c r="F5263" s="2"/>
      <c r="G5263" s="2"/>
      <c r="H5263" s="2"/>
    </row>
    <row r="5264" spans="2:8">
      <c r="B5264" s="2" t="s">
        <v>5889</v>
      </c>
      <c r="C5264" s="2">
        <v>28</v>
      </c>
      <c r="D5264" s="2" t="s">
        <v>628</v>
      </c>
      <c r="E5264" s="2"/>
      <c r="F5264" s="2"/>
      <c r="G5264" s="2"/>
      <c r="H5264" s="2"/>
    </row>
    <row r="5265" spans="2:8">
      <c r="B5265" s="2" t="s">
        <v>5890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5891</v>
      </c>
      <c r="C5266" s="2">
        <v>5</v>
      </c>
      <c r="D5266" s="2" t="s">
        <v>19</v>
      </c>
      <c r="E5266" s="2"/>
      <c r="F5266" s="2"/>
      <c r="G5266" s="2"/>
      <c r="H5266" s="2"/>
    </row>
    <row r="5267" spans="2:8">
      <c r="B5267" s="2" t="s">
        <v>5892</v>
      </c>
      <c r="C5267" s="2">
        <v>9</v>
      </c>
      <c r="D5267" s="2" t="s">
        <v>19</v>
      </c>
      <c r="E5267" s="2"/>
      <c r="F5267" s="2"/>
      <c r="G5267" s="2"/>
      <c r="H5267" s="2"/>
    </row>
    <row r="5268" spans="2:8">
      <c r="B5268" s="2" t="s">
        <v>5893</v>
      </c>
      <c r="C5268" s="2">
        <v>17</v>
      </c>
      <c r="D5268" s="2" t="s">
        <v>19</v>
      </c>
      <c r="E5268" s="2"/>
      <c r="F5268" s="2"/>
      <c r="G5268" s="2"/>
      <c r="H5268" s="2"/>
    </row>
    <row r="5269" spans="2:8">
      <c r="B5269" s="2" t="s">
        <v>5894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5895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5896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5897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5898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5899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5900</v>
      </c>
      <c r="C5275" s="2">
        <v>8</v>
      </c>
      <c r="D5275" s="2" t="s">
        <v>19</v>
      </c>
      <c r="E5275" s="2"/>
      <c r="F5275" s="2"/>
      <c r="G5275" s="2"/>
      <c r="H5275" s="2"/>
    </row>
    <row r="5276" spans="2:8">
      <c r="B5276" s="2" t="s">
        <v>5901</v>
      </c>
      <c r="C5276" s="2">
        <v>17</v>
      </c>
      <c r="D5276" s="2" t="s">
        <v>628</v>
      </c>
      <c r="E5276" s="2"/>
      <c r="F5276" s="2"/>
      <c r="G5276" s="2"/>
      <c r="H5276" s="2"/>
    </row>
    <row r="5277" spans="2:8">
      <c r="B5277" s="2" t="s">
        <v>5902</v>
      </c>
      <c r="C5277" s="2">
        <v>25</v>
      </c>
      <c r="D5277" s="2" t="s">
        <v>628</v>
      </c>
      <c r="E5277" s="2"/>
      <c r="F5277" s="2"/>
      <c r="G5277" s="2"/>
      <c r="H5277" s="2"/>
    </row>
    <row r="5278" spans="2:8">
      <c r="B5278" s="2" t="s">
        <v>5903</v>
      </c>
      <c r="C5278" s="2">
        <v>27</v>
      </c>
      <c r="D5278" s="2" t="s">
        <v>628</v>
      </c>
      <c r="E5278" s="2"/>
      <c r="F5278" s="2"/>
      <c r="G5278" s="2"/>
      <c r="H5278" s="2"/>
    </row>
    <row r="5279" spans="2:8">
      <c r="B5279" s="2" t="s">
        <v>5904</v>
      </c>
      <c r="C5279" s="2">
        <v>25</v>
      </c>
      <c r="D5279" s="2" t="s">
        <v>628</v>
      </c>
      <c r="E5279" s="2"/>
      <c r="F5279" s="2"/>
      <c r="G5279" s="2"/>
      <c r="H5279" s="2"/>
    </row>
    <row r="5280" spans="2:8">
      <c r="B5280" s="2" t="s">
        <v>5905</v>
      </c>
      <c r="C5280" s="2">
        <v>20</v>
      </c>
      <c r="D5280" s="2" t="s">
        <v>628</v>
      </c>
      <c r="E5280" s="2"/>
      <c r="F5280" s="2"/>
      <c r="G5280" s="2"/>
      <c r="H5280" s="2"/>
    </row>
    <row r="5281" spans="2:8">
      <c r="B5281" s="2" t="s">
        <v>5906</v>
      </c>
      <c r="C5281" s="2">
        <v>18</v>
      </c>
      <c r="D5281" s="2" t="s">
        <v>628</v>
      </c>
      <c r="E5281" s="2"/>
      <c r="F5281" s="2"/>
      <c r="G5281" s="2"/>
      <c r="H5281" s="2"/>
    </row>
    <row r="5282" spans="2:8">
      <c r="B5282" s="2" t="s">
        <v>5907</v>
      </c>
      <c r="C5282" s="2">
        <v>17</v>
      </c>
      <c r="D5282" s="2" t="s">
        <v>628</v>
      </c>
      <c r="E5282" s="2"/>
      <c r="F5282" s="2"/>
      <c r="G5282" s="2"/>
      <c r="H5282" s="2"/>
    </row>
    <row r="5283" spans="2:8">
      <c r="B5283" s="2" t="s">
        <v>5908</v>
      </c>
      <c r="C5283" s="2">
        <v>17</v>
      </c>
      <c r="D5283" s="2" t="s">
        <v>628</v>
      </c>
      <c r="E5283" s="2"/>
      <c r="F5283" s="2"/>
      <c r="G5283" s="2"/>
      <c r="H5283" s="2"/>
    </row>
    <row r="5284" spans="2:8">
      <c r="B5284" s="2" t="s">
        <v>5909</v>
      </c>
      <c r="C5284" s="2">
        <v>14</v>
      </c>
      <c r="D5284" s="2" t="s">
        <v>628</v>
      </c>
      <c r="E5284" s="2"/>
      <c r="F5284" s="2"/>
      <c r="G5284" s="2"/>
      <c r="H5284" s="2"/>
    </row>
    <row r="5285" spans="2:8">
      <c r="B5285" s="2" t="s">
        <v>5910</v>
      </c>
      <c r="C5285" s="2">
        <v>19</v>
      </c>
      <c r="D5285" s="2" t="s">
        <v>628</v>
      </c>
      <c r="E5285" s="2"/>
      <c r="F5285" s="2"/>
      <c r="G5285" s="2"/>
      <c r="H5285" s="2"/>
    </row>
    <row r="5286" spans="2:8">
      <c r="B5286" s="2" t="s">
        <v>5911</v>
      </c>
      <c r="C5286" s="2">
        <v>23</v>
      </c>
      <c r="D5286" s="2" t="s">
        <v>628</v>
      </c>
      <c r="E5286" s="2"/>
      <c r="F5286" s="2"/>
      <c r="G5286" s="2"/>
      <c r="H5286" s="2"/>
    </row>
    <row r="5287" spans="2:8">
      <c r="B5287" s="2" t="s">
        <v>5912</v>
      </c>
      <c r="C5287" s="2">
        <v>22</v>
      </c>
      <c r="D5287" s="2" t="s">
        <v>628</v>
      </c>
      <c r="E5287" s="2"/>
      <c r="F5287" s="2"/>
      <c r="G5287" s="2"/>
      <c r="H5287" s="2"/>
    </row>
    <row r="5288" spans="2:8">
      <c r="B5288" s="2" t="s">
        <v>5913</v>
      </c>
      <c r="C5288" s="2">
        <v>22</v>
      </c>
      <c r="D5288" s="2" t="s">
        <v>628</v>
      </c>
      <c r="E5288" s="2"/>
      <c r="F5288" s="2"/>
      <c r="G5288" s="2"/>
      <c r="H5288" s="2"/>
    </row>
    <row r="5289" spans="2:8">
      <c r="B5289" s="2" t="s">
        <v>5914</v>
      </c>
      <c r="C5289" s="2">
        <v>22</v>
      </c>
      <c r="D5289" s="2" t="s">
        <v>628</v>
      </c>
      <c r="E5289" s="2"/>
      <c r="F5289" s="2"/>
      <c r="G5289" s="2"/>
      <c r="H5289" s="2"/>
    </row>
    <row r="5290" spans="2:8">
      <c r="B5290" s="2" t="s">
        <v>5915</v>
      </c>
      <c r="C5290" s="2">
        <v>22</v>
      </c>
      <c r="D5290" s="2" t="s">
        <v>628</v>
      </c>
      <c r="E5290" s="2"/>
      <c r="F5290" s="2"/>
      <c r="G5290" s="2"/>
      <c r="H5290" s="2"/>
    </row>
    <row r="5291" spans="2:8">
      <c r="B5291" s="2" t="s">
        <v>5916</v>
      </c>
      <c r="C5291" s="2">
        <v>22</v>
      </c>
      <c r="D5291" s="2" t="s">
        <v>628</v>
      </c>
      <c r="E5291" s="2"/>
      <c r="F5291" s="2"/>
      <c r="G5291" s="2"/>
      <c r="H5291" s="2"/>
    </row>
    <row r="5292" spans="2:8">
      <c r="B5292" s="2" t="s">
        <v>5917</v>
      </c>
      <c r="C5292" s="2">
        <v>21</v>
      </c>
      <c r="D5292" s="2" t="s">
        <v>628</v>
      </c>
      <c r="E5292" s="2"/>
      <c r="F5292" s="2"/>
      <c r="G5292" s="2"/>
      <c r="H5292" s="2"/>
    </row>
    <row r="5293" spans="2:8">
      <c r="B5293" s="2" t="s">
        <v>5918</v>
      </c>
      <c r="C5293" s="2">
        <v>19</v>
      </c>
      <c r="D5293" s="2" t="s">
        <v>19</v>
      </c>
      <c r="E5293" s="2"/>
      <c r="F5293" s="2"/>
      <c r="G5293" s="2"/>
      <c r="H5293" s="2"/>
    </row>
    <row r="5294" spans="2:8">
      <c r="B5294" s="2" t="s">
        <v>5919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5920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>
      <c r="B5296" s="2" t="s">
        <v>5921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5922</v>
      </c>
      <c r="C5297" s="2">
        <v>19</v>
      </c>
      <c r="D5297" s="2" t="s">
        <v>19</v>
      </c>
      <c r="E5297" s="2"/>
      <c r="F5297" s="2"/>
      <c r="G5297" s="2"/>
      <c r="H5297" s="2"/>
    </row>
    <row r="5298" spans="2:8">
      <c r="B5298" s="2" t="s">
        <v>5923</v>
      </c>
      <c r="C5298" s="2">
        <v>19</v>
      </c>
      <c r="D5298" s="2" t="s">
        <v>19</v>
      </c>
      <c r="E5298" s="2"/>
      <c r="F5298" s="2"/>
      <c r="G5298" s="2"/>
      <c r="H5298" s="2"/>
    </row>
    <row r="5299" spans="2:8">
      <c r="B5299" s="2" t="s">
        <v>5924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5925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5926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5927</v>
      </c>
      <c r="C5302" s="2">
        <v>17</v>
      </c>
      <c r="D5302" s="2" t="s">
        <v>19</v>
      </c>
      <c r="E5302" s="2"/>
      <c r="F5302" s="2"/>
      <c r="G5302" s="2"/>
      <c r="H5302" s="2"/>
    </row>
    <row r="5303" spans="2:8">
      <c r="B5303" s="2" t="s">
        <v>5928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5929</v>
      </c>
      <c r="C5304" s="2">
        <v>7</v>
      </c>
      <c r="D5304" s="2" t="s">
        <v>19</v>
      </c>
      <c r="E5304" s="2"/>
      <c r="F5304" s="2"/>
      <c r="G5304" s="2"/>
      <c r="H5304" s="2"/>
    </row>
    <row r="5305" spans="2:8">
      <c r="B5305" s="2" t="s">
        <v>5930</v>
      </c>
      <c r="C5305" s="2">
        <v>5</v>
      </c>
      <c r="D5305" s="2" t="s">
        <v>19</v>
      </c>
      <c r="E5305" s="2"/>
      <c r="F5305" s="2"/>
      <c r="G5305" s="2"/>
      <c r="H5305" s="2"/>
    </row>
    <row r="5306" spans="2:8">
      <c r="B5306" s="2" t="s">
        <v>5931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5932</v>
      </c>
      <c r="C5307" s="2">
        <v>32</v>
      </c>
      <c r="D5307" s="2" t="s">
        <v>19</v>
      </c>
      <c r="E5307" s="2"/>
      <c r="F5307" s="2"/>
      <c r="G5307" s="2"/>
      <c r="H5307" s="2"/>
    </row>
    <row r="5308" spans="2:8">
      <c r="B5308" s="2" t="s">
        <v>5933</v>
      </c>
      <c r="C5308" s="2">
        <v>34</v>
      </c>
      <c r="D5308" s="2" t="s">
        <v>19</v>
      </c>
      <c r="E5308" s="2"/>
      <c r="F5308" s="2"/>
      <c r="G5308" s="2"/>
      <c r="H5308" s="2"/>
    </row>
    <row r="5309" spans="2:8">
      <c r="B5309" s="2" t="s">
        <v>5934</v>
      </c>
      <c r="C5309" s="2">
        <v>35</v>
      </c>
      <c r="D5309" s="2" t="s">
        <v>19</v>
      </c>
      <c r="E5309" s="2"/>
      <c r="F5309" s="2"/>
      <c r="G5309" s="2"/>
      <c r="H5309" s="2"/>
    </row>
    <row r="5310" spans="2:8">
      <c r="B5310" s="2" t="s">
        <v>5935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5936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5937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5938</v>
      </c>
      <c r="C5313" s="2">
        <v>18</v>
      </c>
      <c r="D5313" s="2" t="s">
        <v>19</v>
      </c>
      <c r="E5313" s="2"/>
      <c r="F5313" s="2"/>
      <c r="G5313" s="2"/>
      <c r="H5313" s="2"/>
    </row>
    <row r="5314" spans="2:8">
      <c r="B5314" s="2" t="s">
        <v>5939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5940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5941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5942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5943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5944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5945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5946</v>
      </c>
      <c r="C5321" s="2">
        <v>18</v>
      </c>
      <c r="D5321" s="2" t="s">
        <v>19</v>
      </c>
      <c r="E5321" s="2"/>
      <c r="F5321" s="2"/>
      <c r="G5321" s="2"/>
      <c r="H5321" s="2"/>
    </row>
    <row r="5322" spans="2:8">
      <c r="B5322" s="2" t="s">
        <v>5947</v>
      </c>
      <c r="C5322" s="2">
        <v>10</v>
      </c>
      <c r="D5322" s="2" t="s">
        <v>19</v>
      </c>
      <c r="E5322" s="2"/>
      <c r="F5322" s="2"/>
      <c r="G5322" s="2"/>
      <c r="H5322" s="2"/>
    </row>
    <row r="5323" spans="2:8">
      <c r="B5323" s="2" t="s">
        <v>5948</v>
      </c>
      <c r="C5323" s="2">
        <v>13</v>
      </c>
      <c r="D5323" s="2" t="s">
        <v>628</v>
      </c>
      <c r="E5323" s="2"/>
      <c r="F5323" s="2"/>
      <c r="G5323" s="2"/>
      <c r="H5323" s="2"/>
    </row>
    <row r="5324" spans="2:8">
      <c r="B5324" s="2" t="s">
        <v>5949</v>
      </c>
      <c r="C5324" s="2">
        <v>15</v>
      </c>
      <c r="D5324" s="2" t="s">
        <v>628</v>
      </c>
      <c r="E5324" s="2"/>
      <c r="F5324" s="2"/>
      <c r="G5324" s="2"/>
      <c r="H5324" s="2"/>
    </row>
    <row r="5325" spans="2:8">
      <c r="B5325" s="2" t="s">
        <v>5950</v>
      </c>
      <c r="C5325" s="2">
        <v>34</v>
      </c>
      <c r="D5325" s="2" t="s">
        <v>628</v>
      </c>
      <c r="E5325" s="2"/>
      <c r="F5325" s="2"/>
      <c r="G5325" s="2"/>
      <c r="H5325" s="2"/>
    </row>
    <row r="5326" spans="2:8">
      <c r="B5326" s="2" t="s">
        <v>5951</v>
      </c>
      <c r="C5326" s="2">
        <v>38</v>
      </c>
      <c r="D5326" s="2" t="s">
        <v>628</v>
      </c>
      <c r="E5326" s="2"/>
      <c r="F5326" s="2"/>
      <c r="G5326" s="2"/>
      <c r="H5326" s="2"/>
    </row>
    <row r="5327" spans="2:8">
      <c r="B5327" s="2" t="s">
        <v>5952</v>
      </c>
      <c r="C5327" s="2">
        <v>35</v>
      </c>
      <c r="D5327" s="2" t="s">
        <v>628</v>
      </c>
      <c r="E5327" s="2"/>
      <c r="F5327" s="2"/>
      <c r="G5327" s="2"/>
      <c r="H5327" s="2"/>
    </row>
    <row r="5328" spans="2:8">
      <c r="B5328" s="2" t="s">
        <v>5953</v>
      </c>
      <c r="C5328" s="2">
        <v>25</v>
      </c>
      <c r="D5328" s="2" t="s">
        <v>628</v>
      </c>
      <c r="E5328" s="2"/>
      <c r="F5328" s="2"/>
      <c r="G5328" s="2"/>
      <c r="H5328" s="2"/>
    </row>
    <row r="5329" spans="2:8">
      <c r="B5329" s="2" t="s">
        <v>5954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5955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5956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5957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5958</v>
      </c>
      <c r="C5333" s="2">
        <v>25</v>
      </c>
      <c r="D5333" s="2" t="s">
        <v>19</v>
      </c>
      <c r="E5333" s="2"/>
      <c r="F5333" s="2"/>
      <c r="G5333" s="2"/>
      <c r="H5333" s="2"/>
    </row>
    <row r="5334" spans="2:8">
      <c r="B5334" s="2" t="s">
        <v>5959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5960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5961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5962</v>
      </c>
      <c r="C5337" s="2">
        <v>14</v>
      </c>
      <c r="D5337" s="2" t="s">
        <v>19</v>
      </c>
      <c r="E5337" s="2"/>
      <c r="F5337" s="2"/>
      <c r="G5337" s="2"/>
      <c r="H5337" s="2"/>
    </row>
    <row r="5338" spans="2:8">
      <c r="B5338" s="2" t="s">
        <v>5963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5964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5965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5966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5967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5968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5969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5970</v>
      </c>
      <c r="C5345" s="2">
        <v>19</v>
      </c>
      <c r="D5345" s="2" t="s">
        <v>19</v>
      </c>
      <c r="E5345" s="2"/>
      <c r="F5345" s="2"/>
      <c r="G5345" s="2"/>
      <c r="H5345" s="2"/>
    </row>
    <row r="5346" spans="2:8">
      <c r="B5346" s="2" t="s">
        <v>5971</v>
      </c>
      <c r="C5346" s="2">
        <v>16</v>
      </c>
      <c r="D5346" s="2" t="s">
        <v>19</v>
      </c>
      <c r="E5346" s="2"/>
      <c r="F5346" s="2"/>
      <c r="G5346" s="2"/>
      <c r="H5346" s="2"/>
    </row>
    <row r="5347" spans="2:8">
      <c r="B5347" s="2" t="s">
        <v>5972</v>
      </c>
      <c r="C5347" s="2">
        <v>10</v>
      </c>
      <c r="D5347" s="2" t="s">
        <v>19</v>
      </c>
      <c r="E5347" s="2"/>
      <c r="F5347" s="2"/>
      <c r="G5347" s="2"/>
      <c r="H5347" s="2"/>
    </row>
    <row r="5348" spans="2:8">
      <c r="B5348" s="2" t="s">
        <v>5973</v>
      </c>
      <c r="C5348" s="2">
        <v>15</v>
      </c>
      <c r="D5348" s="2" t="s">
        <v>628</v>
      </c>
      <c r="E5348" s="2"/>
      <c r="F5348" s="2"/>
      <c r="G5348" s="2"/>
      <c r="H5348" s="2"/>
    </row>
    <row r="5349" spans="2:8">
      <c r="B5349" s="2" t="s">
        <v>5974</v>
      </c>
      <c r="C5349" s="2">
        <v>25</v>
      </c>
      <c r="D5349" s="2" t="s">
        <v>628</v>
      </c>
      <c r="E5349" s="2"/>
      <c r="F5349" s="2"/>
      <c r="G5349" s="2"/>
      <c r="H5349" s="2"/>
    </row>
    <row r="5350" spans="2:8">
      <c r="B5350" s="2" t="s">
        <v>5975</v>
      </c>
      <c r="C5350" s="2">
        <v>22</v>
      </c>
      <c r="D5350" s="2" t="s">
        <v>628</v>
      </c>
      <c r="E5350" s="2"/>
      <c r="F5350" s="2"/>
      <c r="G5350" s="2"/>
      <c r="H5350" s="2"/>
    </row>
    <row r="5351" spans="2:8">
      <c r="B5351" s="2" t="s">
        <v>5976</v>
      </c>
      <c r="C5351" s="2">
        <v>23</v>
      </c>
      <c r="D5351" s="2" t="s">
        <v>628</v>
      </c>
      <c r="E5351" s="2"/>
      <c r="F5351" s="2"/>
      <c r="G5351" s="2"/>
      <c r="H5351" s="2"/>
    </row>
    <row r="5352" spans="2:8">
      <c r="B5352" s="2" t="s">
        <v>5977</v>
      </c>
      <c r="C5352" s="2">
        <v>20</v>
      </c>
      <c r="D5352" s="2" t="s">
        <v>628</v>
      </c>
      <c r="E5352" s="2"/>
      <c r="F5352" s="2"/>
      <c r="G5352" s="2"/>
      <c r="H5352" s="2"/>
    </row>
    <row r="5353" spans="2:8">
      <c r="B5353" s="2" t="s">
        <v>5978</v>
      </c>
      <c r="C5353" s="2">
        <v>22</v>
      </c>
      <c r="D5353" s="2" t="s">
        <v>628</v>
      </c>
      <c r="E5353" s="2"/>
      <c r="F5353" s="2"/>
      <c r="G5353" s="2"/>
      <c r="H5353" s="2"/>
    </row>
    <row r="5354" spans="2:8">
      <c r="B5354" s="2" t="s">
        <v>5979</v>
      </c>
      <c r="C5354" s="2">
        <v>26</v>
      </c>
      <c r="D5354" s="2" t="s">
        <v>628</v>
      </c>
      <c r="E5354" s="2"/>
      <c r="F5354" s="2"/>
      <c r="G5354" s="2"/>
      <c r="H5354" s="2"/>
    </row>
    <row r="5355" spans="2:8">
      <c r="B5355" s="2" t="s">
        <v>5980</v>
      </c>
      <c r="C5355" s="2">
        <v>26</v>
      </c>
      <c r="D5355" s="2" t="s">
        <v>628</v>
      </c>
      <c r="E5355" s="2"/>
      <c r="F5355" s="2"/>
      <c r="G5355" s="2"/>
      <c r="H5355" s="2"/>
    </row>
    <row r="5356" spans="2:8">
      <c r="B5356" s="2" t="s">
        <v>5981</v>
      </c>
      <c r="C5356" s="2">
        <v>26</v>
      </c>
      <c r="D5356" s="2" t="s">
        <v>628</v>
      </c>
      <c r="E5356" s="2"/>
      <c r="F5356" s="2"/>
      <c r="G5356" s="2"/>
      <c r="H5356" s="2"/>
    </row>
    <row r="5357" spans="2:8">
      <c r="B5357" s="2" t="s">
        <v>5982</v>
      </c>
      <c r="C5357" s="2">
        <v>24</v>
      </c>
      <c r="D5357" s="2" t="s">
        <v>628</v>
      </c>
      <c r="E5357" s="2"/>
      <c r="F5357" s="2"/>
      <c r="G5357" s="2"/>
      <c r="H5357" s="2"/>
    </row>
    <row r="5358" spans="2:8">
      <c r="B5358" s="2" t="s">
        <v>5983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>
      <c r="B5359" s="2" t="s">
        <v>5984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5985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5986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5987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5988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5989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5990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5991</v>
      </c>
      <c r="C5366" s="2">
        <v>15</v>
      </c>
      <c r="D5366" s="2" t="s">
        <v>19</v>
      </c>
      <c r="E5366" s="2"/>
      <c r="F5366" s="2"/>
      <c r="G5366" s="2"/>
      <c r="H5366" s="2"/>
    </row>
    <row r="5367" spans="2:8">
      <c r="B5367" s="2" t="s">
        <v>5992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5993</v>
      </c>
      <c r="C5368" s="2">
        <v>24</v>
      </c>
      <c r="D5368" s="2" t="s">
        <v>19</v>
      </c>
      <c r="E5368" s="2"/>
      <c r="F5368" s="2"/>
      <c r="G5368" s="2"/>
      <c r="H5368" s="2"/>
    </row>
    <row r="5369" spans="2:8">
      <c r="B5369" s="2" t="s">
        <v>5994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5995</v>
      </c>
      <c r="C5370" s="2">
        <v>10</v>
      </c>
      <c r="D5370" s="2" t="s">
        <v>19</v>
      </c>
      <c r="E5370" s="2"/>
      <c r="F5370" s="2"/>
      <c r="G5370" s="2"/>
      <c r="H5370" s="2"/>
    </row>
    <row r="5371" spans="2:8">
      <c r="B5371" s="2" t="s">
        <v>5996</v>
      </c>
      <c r="C5371" s="2">
        <v>17</v>
      </c>
      <c r="D5371" s="2" t="s">
        <v>628</v>
      </c>
      <c r="E5371" s="2"/>
      <c r="F5371" s="2"/>
      <c r="G5371" s="2"/>
      <c r="H5371" s="2"/>
    </row>
    <row r="5372" spans="2:8">
      <c r="B5372" s="2" t="s">
        <v>5997</v>
      </c>
      <c r="C5372" s="2">
        <v>19</v>
      </c>
      <c r="D5372" s="2" t="s">
        <v>628</v>
      </c>
      <c r="E5372" s="2"/>
      <c r="F5372" s="2"/>
      <c r="G5372" s="2"/>
      <c r="H5372" s="2"/>
    </row>
    <row r="5373" spans="2:8">
      <c r="B5373" s="2" t="s">
        <v>5998</v>
      </c>
      <c r="C5373" s="2">
        <v>21</v>
      </c>
      <c r="D5373" s="2" t="s">
        <v>628</v>
      </c>
      <c r="E5373" s="2"/>
      <c r="F5373" s="2"/>
      <c r="G5373" s="2"/>
      <c r="H5373" s="2"/>
    </row>
    <row r="5374" spans="2:8">
      <c r="B5374" s="2" t="s">
        <v>5999</v>
      </c>
      <c r="C5374" s="2">
        <v>22</v>
      </c>
      <c r="D5374" s="2" t="s">
        <v>628</v>
      </c>
      <c r="E5374" s="2"/>
      <c r="F5374" s="2"/>
      <c r="G5374" s="2"/>
      <c r="H5374" s="2"/>
    </row>
    <row r="5375" spans="2:8">
      <c r="B5375" s="2" t="s">
        <v>6000</v>
      </c>
      <c r="C5375" s="2">
        <v>22</v>
      </c>
      <c r="D5375" s="2" t="s">
        <v>628</v>
      </c>
      <c r="E5375" s="2"/>
      <c r="F5375" s="2"/>
      <c r="G5375" s="2"/>
      <c r="H5375" s="2"/>
    </row>
    <row r="5376" spans="2:8">
      <c r="B5376" s="2" t="s">
        <v>6001</v>
      </c>
      <c r="C5376" s="2">
        <v>22</v>
      </c>
      <c r="D5376" s="2" t="s">
        <v>628</v>
      </c>
      <c r="E5376" s="2"/>
      <c r="F5376" s="2"/>
      <c r="G5376" s="2"/>
      <c r="H5376" s="2"/>
    </row>
    <row r="5377" spans="2:8">
      <c r="B5377" s="2" t="s">
        <v>6002</v>
      </c>
      <c r="C5377" s="2">
        <v>21</v>
      </c>
      <c r="D5377" s="2" t="s">
        <v>628</v>
      </c>
      <c r="E5377" s="2"/>
      <c r="F5377" s="2"/>
      <c r="G5377" s="2"/>
      <c r="H5377" s="2"/>
    </row>
    <row r="5378" spans="2:8">
      <c r="B5378" s="2" t="s">
        <v>6003</v>
      </c>
      <c r="C5378" s="2">
        <v>21</v>
      </c>
      <c r="D5378" s="2" t="s">
        <v>628</v>
      </c>
      <c r="E5378" s="2"/>
      <c r="F5378" s="2"/>
      <c r="G5378" s="2"/>
      <c r="H5378" s="2"/>
    </row>
    <row r="5379" spans="2:8">
      <c r="B5379" s="2" t="s">
        <v>6004</v>
      </c>
      <c r="C5379" s="2">
        <v>20</v>
      </c>
      <c r="D5379" s="2" t="s">
        <v>628</v>
      </c>
      <c r="E5379" s="2"/>
      <c r="F5379" s="2"/>
      <c r="G5379" s="2"/>
      <c r="H5379" s="2"/>
    </row>
    <row r="5380" spans="2:8">
      <c r="B5380" s="2" t="s">
        <v>6005</v>
      </c>
      <c r="C5380" s="2">
        <v>9</v>
      </c>
      <c r="D5380" s="2" t="s">
        <v>628</v>
      </c>
      <c r="E5380" s="2"/>
      <c r="F5380" s="2"/>
      <c r="G5380" s="2"/>
      <c r="H5380" s="2"/>
    </row>
    <row r="5381" spans="2:8">
      <c r="B5381" s="2" t="s">
        <v>6006</v>
      </c>
      <c r="C5381" s="2">
        <v>9</v>
      </c>
      <c r="D5381" s="2" t="s">
        <v>628</v>
      </c>
      <c r="E5381" s="2"/>
      <c r="F5381" s="2"/>
      <c r="G5381" s="2"/>
      <c r="H5381" s="2"/>
    </row>
    <row r="5382" spans="2:8">
      <c r="B5382" s="2" t="s">
        <v>6007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6008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6009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6010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6011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6012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6013</v>
      </c>
      <c r="C5388" s="2">
        <v>22</v>
      </c>
      <c r="D5388" s="2" t="s">
        <v>19</v>
      </c>
      <c r="E5388" s="2"/>
      <c r="F5388" s="2"/>
      <c r="G5388" s="2"/>
      <c r="H5388" s="2"/>
    </row>
    <row r="5389" spans="2:8">
      <c r="B5389" s="2" t="s">
        <v>6014</v>
      </c>
      <c r="C5389" s="2">
        <v>13</v>
      </c>
      <c r="D5389" s="2" t="s">
        <v>19</v>
      </c>
      <c r="E5389" s="2"/>
      <c r="F5389" s="2"/>
      <c r="G5389" s="2"/>
      <c r="H5389" s="2"/>
    </row>
    <row r="5390" spans="2:8">
      <c r="B5390" s="2" t="s">
        <v>6015</v>
      </c>
      <c r="C5390" s="2">
        <v>13</v>
      </c>
      <c r="D5390" s="2" t="s">
        <v>19</v>
      </c>
      <c r="E5390" s="2"/>
      <c r="F5390" s="2"/>
      <c r="G5390" s="2"/>
      <c r="H5390" s="2"/>
    </row>
    <row r="5391" spans="2:8">
      <c r="B5391" s="2" t="s">
        <v>6016</v>
      </c>
      <c r="C5391" s="2">
        <v>25</v>
      </c>
      <c r="D5391" s="2" t="s">
        <v>628</v>
      </c>
      <c r="E5391" s="2"/>
      <c r="F5391" s="2"/>
      <c r="G5391" s="2"/>
      <c r="H5391" s="2"/>
    </row>
    <row r="5392" spans="2:8">
      <c r="B5392" s="2" t="s">
        <v>6017</v>
      </c>
      <c r="C5392" s="2">
        <v>33</v>
      </c>
      <c r="D5392" s="2" t="s">
        <v>628</v>
      </c>
      <c r="E5392" s="2"/>
      <c r="F5392" s="2"/>
      <c r="G5392" s="2"/>
      <c r="H5392" s="2"/>
    </row>
    <row r="5393" spans="2:8">
      <c r="B5393" s="2" t="s">
        <v>6018</v>
      </c>
      <c r="C5393" s="2">
        <v>39</v>
      </c>
      <c r="D5393" s="2" t="s">
        <v>628</v>
      </c>
      <c r="E5393" s="2"/>
      <c r="F5393" s="2"/>
      <c r="G5393" s="2"/>
      <c r="H5393" s="2"/>
    </row>
    <row r="5394" spans="2:8">
      <c r="B5394" s="2" t="s">
        <v>6019</v>
      </c>
      <c r="C5394" s="2">
        <v>37</v>
      </c>
      <c r="D5394" s="2" t="s">
        <v>628</v>
      </c>
      <c r="E5394" s="2"/>
      <c r="F5394" s="2"/>
      <c r="G5394" s="2"/>
      <c r="H5394" s="2"/>
    </row>
    <row r="5395" spans="2:8">
      <c r="B5395" s="2" t="s">
        <v>6020</v>
      </c>
      <c r="C5395" s="2">
        <v>35</v>
      </c>
      <c r="D5395" s="2" t="s">
        <v>628</v>
      </c>
      <c r="E5395" s="2"/>
      <c r="F5395" s="2"/>
      <c r="G5395" s="2"/>
      <c r="H5395" s="2"/>
    </row>
    <row r="5396" spans="2:8">
      <c r="B5396" s="2" t="s">
        <v>6021</v>
      </c>
      <c r="C5396" s="2">
        <v>32</v>
      </c>
      <c r="D5396" s="2" t="s">
        <v>628</v>
      </c>
      <c r="E5396" s="2"/>
      <c r="F5396" s="2"/>
      <c r="G5396" s="2"/>
      <c r="H5396" s="2"/>
    </row>
    <row r="5397" spans="2:8">
      <c r="B5397" s="2" t="s">
        <v>6022</v>
      </c>
      <c r="C5397" s="2">
        <v>22</v>
      </c>
      <c r="D5397" s="2" t="s">
        <v>628</v>
      </c>
      <c r="E5397" s="2"/>
      <c r="F5397" s="2"/>
      <c r="G5397" s="2"/>
      <c r="H5397" s="2"/>
    </row>
    <row r="5398" spans="2:8">
      <c r="B5398" s="2" t="s">
        <v>6023</v>
      </c>
      <c r="C5398" s="2">
        <v>28</v>
      </c>
      <c r="D5398" s="2" t="s">
        <v>628</v>
      </c>
      <c r="E5398" s="2"/>
      <c r="F5398" s="2"/>
      <c r="G5398" s="2"/>
      <c r="H5398" s="2"/>
    </row>
    <row r="5399" spans="2:8">
      <c r="B5399" s="2" t="s">
        <v>6024</v>
      </c>
      <c r="C5399" s="2">
        <v>31</v>
      </c>
      <c r="D5399" s="2" t="s">
        <v>628</v>
      </c>
      <c r="E5399" s="2"/>
      <c r="F5399" s="2"/>
      <c r="G5399" s="2"/>
      <c r="H5399" s="2"/>
    </row>
    <row r="5400" spans="2:8">
      <c r="B5400" s="2" t="s">
        <v>6025</v>
      </c>
      <c r="C5400" s="2">
        <v>32</v>
      </c>
      <c r="D5400" s="2" t="s">
        <v>628</v>
      </c>
      <c r="E5400" s="2"/>
      <c r="F5400" s="2"/>
      <c r="G5400" s="2"/>
      <c r="H5400" s="2"/>
    </row>
    <row r="5401" spans="2:8">
      <c r="B5401" s="2" t="s">
        <v>6026</v>
      </c>
      <c r="C5401" s="2">
        <v>32</v>
      </c>
      <c r="D5401" s="2" t="s">
        <v>628</v>
      </c>
      <c r="E5401" s="2"/>
      <c r="F5401" s="2"/>
      <c r="G5401" s="2"/>
      <c r="H5401" s="2"/>
    </row>
    <row r="5402" spans="2:8">
      <c r="B5402" s="2" t="s">
        <v>6027</v>
      </c>
      <c r="C5402" s="2">
        <v>31</v>
      </c>
      <c r="D5402" s="2" t="s">
        <v>628</v>
      </c>
      <c r="E5402" s="2"/>
      <c r="F5402" s="2"/>
      <c r="G5402" s="2"/>
      <c r="H5402" s="2"/>
    </row>
    <row r="5403" spans="2:8">
      <c r="B5403" s="2" t="s">
        <v>6028</v>
      </c>
      <c r="C5403" s="2">
        <v>28</v>
      </c>
      <c r="D5403" s="2" t="s">
        <v>628</v>
      </c>
      <c r="E5403" s="2"/>
      <c r="F5403" s="2"/>
      <c r="G5403" s="2"/>
      <c r="H5403" s="2"/>
    </row>
    <row r="5404" spans="2:8">
      <c r="B5404" s="2" t="s">
        <v>6029</v>
      </c>
      <c r="C5404" s="2">
        <v>27</v>
      </c>
      <c r="D5404" s="2" t="s">
        <v>628</v>
      </c>
      <c r="E5404" s="2"/>
      <c r="F5404" s="2"/>
      <c r="G5404" s="2"/>
      <c r="H5404" s="2"/>
    </row>
    <row r="5405" spans="2:8">
      <c r="B5405" s="2" t="s">
        <v>6030</v>
      </c>
      <c r="C5405" s="2">
        <v>31</v>
      </c>
      <c r="D5405" s="2" t="s">
        <v>628</v>
      </c>
      <c r="E5405" s="2"/>
      <c r="F5405" s="2"/>
      <c r="G5405" s="2"/>
      <c r="H5405" s="2"/>
    </row>
    <row r="5406" spans="2:8">
      <c r="B5406" s="2" t="s">
        <v>6031</v>
      </c>
      <c r="C5406" s="2">
        <v>33</v>
      </c>
      <c r="D5406" s="2" t="s">
        <v>628</v>
      </c>
      <c r="E5406" s="2"/>
      <c r="F5406" s="2"/>
      <c r="G5406" s="2"/>
      <c r="H5406" s="2"/>
    </row>
    <row r="5407" spans="2:8">
      <c r="B5407" s="2" t="s">
        <v>6032</v>
      </c>
      <c r="C5407" s="2">
        <v>34</v>
      </c>
      <c r="D5407" s="2" t="s">
        <v>628</v>
      </c>
      <c r="E5407" s="2"/>
      <c r="F5407" s="2"/>
      <c r="G5407" s="2"/>
      <c r="H5407" s="2"/>
    </row>
    <row r="5408" spans="2:8">
      <c r="B5408" s="2" t="s">
        <v>6033</v>
      </c>
      <c r="C5408" s="2">
        <v>33</v>
      </c>
      <c r="D5408" s="2" t="s">
        <v>628</v>
      </c>
      <c r="E5408" s="2"/>
      <c r="F5408" s="2"/>
      <c r="G5408" s="2"/>
      <c r="H5408" s="2"/>
    </row>
    <row r="5409" spans="2:8">
      <c r="B5409" s="2" t="s">
        <v>6034</v>
      </c>
      <c r="C5409" s="2">
        <v>32</v>
      </c>
      <c r="D5409" s="2" t="s">
        <v>628</v>
      </c>
      <c r="E5409" s="2"/>
      <c r="F5409" s="2"/>
      <c r="G5409" s="2"/>
      <c r="H5409" s="2"/>
    </row>
    <row r="5410" spans="2:8">
      <c r="B5410" s="2" t="s">
        <v>6035</v>
      </c>
      <c r="C5410" s="2">
        <v>18</v>
      </c>
      <c r="D5410" s="2" t="s">
        <v>628</v>
      </c>
      <c r="E5410" s="2"/>
      <c r="F5410" s="2"/>
      <c r="G5410" s="2"/>
      <c r="H5410" s="2"/>
    </row>
    <row r="5411" spans="2:8">
      <c r="B5411" s="2" t="s">
        <v>6036</v>
      </c>
      <c r="C5411" s="2">
        <v>24</v>
      </c>
      <c r="D5411" s="2" t="s">
        <v>628</v>
      </c>
      <c r="E5411" s="2"/>
      <c r="F5411" s="2"/>
      <c r="G5411" s="2"/>
      <c r="H5411" s="2"/>
    </row>
    <row r="5412" spans="2:8">
      <c r="B5412" s="2" t="s">
        <v>6037</v>
      </c>
      <c r="C5412" s="2">
        <v>29</v>
      </c>
      <c r="D5412" s="2" t="s">
        <v>628</v>
      </c>
      <c r="E5412" s="2"/>
      <c r="F5412" s="2"/>
      <c r="G5412" s="2"/>
      <c r="H5412" s="2"/>
    </row>
    <row r="5413" spans="2:8">
      <c r="B5413" s="2" t="s">
        <v>6038</v>
      </c>
      <c r="C5413" s="2">
        <v>32</v>
      </c>
      <c r="D5413" s="2" t="s">
        <v>628</v>
      </c>
      <c r="E5413" s="2"/>
      <c r="F5413" s="2"/>
      <c r="G5413" s="2"/>
      <c r="H5413" s="2"/>
    </row>
    <row r="5414" spans="2:8">
      <c r="B5414" s="2" t="s">
        <v>6039</v>
      </c>
      <c r="C5414" s="2">
        <v>32</v>
      </c>
      <c r="D5414" s="2" t="s">
        <v>628</v>
      </c>
      <c r="E5414" s="2"/>
      <c r="F5414" s="2"/>
      <c r="G5414" s="2"/>
      <c r="H5414" s="2"/>
    </row>
    <row r="5415" spans="2:8">
      <c r="B5415" s="2" t="s">
        <v>6040</v>
      </c>
      <c r="C5415" s="2">
        <v>33</v>
      </c>
      <c r="D5415" s="2" t="s">
        <v>628</v>
      </c>
      <c r="E5415" s="2"/>
      <c r="F5415" s="2"/>
      <c r="G5415" s="2"/>
      <c r="H5415" s="2"/>
    </row>
    <row r="5416" spans="2:8">
      <c r="B5416" s="2" t="s">
        <v>6041</v>
      </c>
      <c r="C5416" s="2">
        <v>33</v>
      </c>
      <c r="D5416" s="2" t="s">
        <v>628</v>
      </c>
      <c r="E5416" s="2"/>
      <c r="F5416" s="2"/>
      <c r="G5416" s="2"/>
      <c r="H5416" s="2"/>
    </row>
    <row r="5417" spans="2:8">
      <c r="B5417" s="2" t="s">
        <v>6042</v>
      </c>
      <c r="C5417" s="2">
        <v>32</v>
      </c>
      <c r="D5417" s="2" t="s">
        <v>628</v>
      </c>
      <c r="E5417" s="2"/>
      <c r="F5417" s="2"/>
      <c r="G5417" s="2"/>
      <c r="H5417" s="2"/>
    </row>
    <row r="5418" spans="2:8">
      <c r="B5418" s="2" t="s">
        <v>6043</v>
      </c>
      <c r="C5418" s="2">
        <v>36</v>
      </c>
      <c r="D5418" s="2" t="s">
        <v>628</v>
      </c>
      <c r="E5418" s="2"/>
      <c r="F5418" s="2"/>
      <c r="G5418" s="2"/>
      <c r="H5418" s="2"/>
    </row>
    <row r="5419" spans="2:8">
      <c r="B5419" s="2" t="s">
        <v>6044</v>
      </c>
      <c r="C5419" s="2">
        <v>34</v>
      </c>
      <c r="D5419" s="2" t="s">
        <v>628</v>
      </c>
      <c r="E5419" s="2"/>
      <c r="F5419" s="2"/>
      <c r="G5419" s="2"/>
      <c r="H5419" s="2"/>
    </row>
    <row r="5420" spans="2:8">
      <c r="B5420" s="2" t="s">
        <v>6045</v>
      </c>
      <c r="C5420" s="2">
        <v>31</v>
      </c>
      <c r="D5420" s="2" t="s">
        <v>628</v>
      </c>
      <c r="E5420" s="2"/>
      <c r="F5420" s="2"/>
      <c r="G5420" s="2"/>
      <c r="H5420" s="2"/>
    </row>
    <row r="5421" spans="2:8">
      <c r="B5421" s="2" t="s">
        <v>6046</v>
      </c>
      <c r="C5421" s="2">
        <v>26</v>
      </c>
      <c r="D5421" s="2" t="s">
        <v>628</v>
      </c>
      <c r="E5421" s="2"/>
      <c r="F5421" s="2"/>
      <c r="G5421" s="2"/>
      <c r="H5421" s="2"/>
    </row>
    <row r="5422" spans="2:8">
      <c r="B5422" s="2" t="s">
        <v>6047</v>
      </c>
      <c r="C5422" s="2">
        <v>17</v>
      </c>
      <c r="D5422" s="2" t="s">
        <v>628</v>
      </c>
      <c r="E5422" s="2"/>
      <c r="F5422" s="2"/>
      <c r="G5422" s="2"/>
      <c r="H5422" s="2"/>
    </row>
    <row r="5423" spans="2:8">
      <c r="B5423" s="2" t="s">
        <v>6048</v>
      </c>
      <c r="C5423" s="2">
        <v>21</v>
      </c>
      <c r="D5423" s="2" t="s">
        <v>628</v>
      </c>
      <c r="E5423" s="2"/>
      <c r="F5423" s="2"/>
      <c r="G5423" s="2"/>
      <c r="H5423" s="2"/>
    </row>
    <row r="5424" spans="2:8">
      <c r="B5424" s="2" t="s">
        <v>6049</v>
      </c>
      <c r="C5424" s="2">
        <v>26</v>
      </c>
      <c r="D5424" s="2" t="s">
        <v>628</v>
      </c>
      <c r="E5424" s="2"/>
      <c r="F5424" s="2"/>
      <c r="G5424" s="2"/>
      <c r="H5424" s="2"/>
    </row>
    <row r="5425" spans="2:8">
      <c r="B5425" s="2" t="s">
        <v>6050</v>
      </c>
      <c r="C5425" s="2">
        <v>30</v>
      </c>
      <c r="D5425" s="2" t="s">
        <v>628</v>
      </c>
      <c r="E5425" s="2"/>
      <c r="F5425" s="2"/>
      <c r="G5425" s="2"/>
      <c r="H5425" s="2"/>
    </row>
    <row r="5426" spans="2:8">
      <c r="B5426" s="2" t="s">
        <v>6051</v>
      </c>
      <c r="C5426" s="2">
        <v>32</v>
      </c>
      <c r="D5426" s="2" t="s">
        <v>628</v>
      </c>
      <c r="E5426" s="2"/>
      <c r="F5426" s="2"/>
      <c r="G5426" s="2"/>
      <c r="H5426" s="2"/>
    </row>
    <row r="5427" spans="2:8">
      <c r="B5427" s="2" t="s">
        <v>6052</v>
      </c>
      <c r="C5427" s="2">
        <v>31</v>
      </c>
      <c r="D5427" s="2" t="s">
        <v>628</v>
      </c>
      <c r="E5427" s="2"/>
      <c r="F5427" s="2"/>
      <c r="G5427" s="2"/>
      <c r="H5427" s="2"/>
    </row>
    <row r="5428" spans="2:8">
      <c r="B5428" s="2" t="s">
        <v>6053</v>
      </c>
      <c r="C5428" s="2">
        <v>30</v>
      </c>
      <c r="D5428" s="2" t="s">
        <v>628</v>
      </c>
      <c r="E5428" s="2"/>
      <c r="F5428" s="2"/>
      <c r="G5428" s="2"/>
      <c r="H5428" s="2"/>
    </row>
    <row r="5429" spans="2:8">
      <c r="B5429" s="2" t="s">
        <v>6054</v>
      </c>
      <c r="C5429" s="2">
        <v>30</v>
      </c>
      <c r="D5429" s="2" t="s">
        <v>628</v>
      </c>
      <c r="E5429" s="2"/>
      <c r="F5429" s="2"/>
      <c r="G5429" s="2"/>
      <c r="H5429" s="2"/>
    </row>
    <row r="5430" spans="2:8">
      <c r="B5430" s="2" t="s">
        <v>6055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6056</v>
      </c>
      <c r="C5431" s="2">
        <v>38</v>
      </c>
      <c r="D5431" s="2" t="s">
        <v>19</v>
      </c>
      <c r="E5431" s="2"/>
      <c r="F5431" s="2"/>
      <c r="G5431" s="2"/>
      <c r="H5431" s="2"/>
    </row>
    <row r="5432" spans="2:8">
      <c r="B5432" s="2" t="s">
        <v>6057</v>
      </c>
      <c r="C5432" s="2">
        <v>38</v>
      </c>
      <c r="D5432" s="2" t="s">
        <v>19</v>
      </c>
      <c r="E5432" s="2"/>
      <c r="F5432" s="2"/>
      <c r="G5432" s="2"/>
      <c r="H5432" s="2"/>
    </row>
    <row r="5433" spans="2:8">
      <c r="B5433" s="2" t="s">
        <v>6058</v>
      </c>
      <c r="C5433" s="2">
        <v>36</v>
      </c>
      <c r="D5433" s="2" t="s">
        <v>19</v>
      </c>
      <c r="E5433" s="2"/>
      <c r="F5433" s="2"/>
      <c r="G5433" s="2"/>
      <c r="H5433" s="2"/>
    </row>
    <row r="5434" spans="2:8">
      <c r="B5434" s="2" t="s">
        <v>6059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6060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6061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6062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6063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6064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6065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6066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6067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6068</v>
      </c>
      <c r="C5443" s="2">
        <v>22</v>
      </c>
      <c r="D5443" s="2" t="s">
        <v>19</v>
      </c>
      <c r="E5443" s="2"/>
      <c r="F5443" s="2"/>
      <c r="G5443" s="2"/>
      <c r="H5443" s="2"/>
    </row>
    <row r="5444" spans="2:8">
      <c r="B5444" s="2" t="s">
        <v>6069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6070</v>
      </c>
      <c r="C5445" s="2">
        <v>7</v>
      </c>
      <c r="D5445" s="2" t="s">
        <v>19</v>
      </c>
      <c r="E5445" s="2"/>
      <c r="F5445" s="2"/>
      <c r="G5445" s="2"/>
      <c r="H5445" s="2"/>
    </row>
    <row r="5446" spans="2:8">
      <c r="B5446" s="2" t="s">
        <v>6071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6072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6073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6074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6075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6076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6077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6078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6079</v>
      </c>
      <c r="C5454" s="2">
        <v>10</v>
      </c>
      <c r="D5454" s="2" t="s">
        <v>19</v>
      </c>
      <c r="E5454" s="2"/>
      <c r="F5454" s="2"/>
      <c r="G5454" s="2"/>
      <c r="H5454" s="2"/>
    </row>
    <row r="5455" spans="2:8">
      <c r="B5455" s="2" t="s">
        <v>6080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6081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6082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6083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6084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6085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6086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6087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6088</v>
      </c>
      <c r="C5463" s="2">
        <v>13</v>
      </c>
      <c r="D5463" s="2" t="s">
        <v>19</v>
      </c>
      <c r="E5463" s="2"/>
      <c r="F5463" s="2"/>
      <c r="G5463" s="2"/>
      <c r="H5463" s="2"/>
    </row>
    <row r="5464" spans="2:8">
      <c r="B5464" s="2" t="s">
        <v>6089</v>
      </c>
      <c r="C5464" s="2">
        <v>30</v>
      </c>
      <c r="D5464" s="2" t="s">
        <v>628</v>
      </c>
      <c r="E5464" s="2"/>
      <c r="F5464" s="2"/>
      <c r="G5464" s="2"/>
      <c r="H5464" s="2"/>
    </row>
    <row r="5465" spans="2:8">
      <c r="B5465" s="2" t="s">
        <v>6090</v>
      </c>
      <c r="C5465" s="2">
        <v>35</v>
      </c>
      <c r="D5465" s="2" t="s">
        <v>628</v>
      </c>
      <c r="E5465" s="2"/>
      <c r="F5465" s="2"/>
      <c r="G5465" s="2"/>
      <c r="H5465" s="2"/>
    </row>
    <row r="5466" spans="2:8">
      <c r="B5466" s="2" t="s">
        <v>6091</v>
      </c>
      <c r="C5466" s="2">
        <v>38</v>
      </c>
      <c r="D5466" s="2" t="s">
        <v>628</v>
      </c>
      <c r="E5466" s="2"/>
      <c r="F5466" s="2"/>
      <c r="G5466" s="2"/>
      <c r="H5466" s="2"/>
    </row>
    <row r="5467" spans="2:8">
      <c r="B5467" s="2" t="s">
        <v>6092</v>
      </c>
      <c r="C5467" s="2">
        <v>36</v>
      </c>
      <c r="D5467" s="2" t="s">
        <v>628</v>
      </c>
      <c r="E5467" s="2"/>
      <c r="F5467" s="2"/>
      <c r="G5467" s="2"/>
      <c r="H5467" s="2"/>
    </row>
    <row r="5468" spans="2:8">
      <c r="B5468" s="2" t="s">
        <v>6093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6094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6095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6096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6097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6098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6099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6100</v>
      </c>
      <c r="C5475" s="2">
        <v>23</v>
      </c>
      <c r="D5475" s="2" t="s">
        <v>19</v>
      </c>
      <c r="E5475" s="2"/>
      <c r="F5475" s="2"/>
      <c r="G5475" s="2"/>
      <c r="H5475" s="2"/>
    </row>
    <row r="5476" spans="2:8">
      <c r="B5476" s="2" t="s">
        <v>6101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6102</v>
      </c>
      <c r="C5477" s="2">
        <v>15</v>
      </c>
      <c r="D5477" s="2" t="s">
        <v>19</v>
      </c>
      <c r="E5477" s="2"/>
      <c r="F5477" s="2"/>
      <c r="G5477" s="2"/>
      <c r="H5477" s="2"/>
    </row>
    <row r="5478" spans="2:8">
      <c r="B5478" s="2" t="s">
        <v>6103</v>
      </c>
      <c r="C5478" s="2">
        <v>17</v>
      </c>
      <c r="D5478" s="2" t="s">
        <v>19</v>
      </c>
      <c r="E5478" s="2"/>
      <c r="F5478" s="2"/>
      <c r="G5478" s="2"/>
      <c r="H5478" s="2"/>
    </row>
    <row r="5479" spans="2:8">
      <c r="B5479" s="2" t="s">
        <v>6104</v>
      </c>
      <c r="C5479" s="2">
        <v>16</v>
      </c>
      <c r="D5479" s="2" t="s">
        <v>19</v>
      </c>
      <c r="E5479" s="2"/>
      <c r="F5479" s="2"/>
      <c r="G5479" s="2"/>
      <c r="H5479" s="2"/>
    </row>
    <row r="5480" spans="2:8">
      <c r="B5480" s="2" t="s">
        <v>6105</v>
      </c>
      <c r="C5480" s="2">
        <v>9</v>
      </c>
      <c r="D5480" s="2" t="s">
        <v>19</v>
      </c>
      <c r="E5480" s="2"/>
      <c r="F5480" s="2"/>
      <c r="G5480" s="2"/>
      <c r="H5480" s="2"/>
    </row>
    <row r="5481" spans="2:8">
      <c r="B5481" s="2" t="s">
        <v>6106</v>
      </c>
      <c r="C5481" s="2">
        <v>23</v>
      </c>
      <c r="D5481" s="2" t="s">
        <v>628</v>
      </c>
      <c r="E5481" s="2"/>
      <c r="F5481" s="2"/>
      <c r="G5481" s="2"/>
      <c r="H5481" s="2"/>
    </row>
    <row r="5482" spans="2:8">
      <c r="B5482" s="2" t="s">
        <v>6107</v>
      </c>
      <c r="C5482" s="2">
        <v>31</v>
      </c>
      <c r="D5482" s="2" t="s">
        <v>628</v>
      </c>
      <c r="E5482" s="2"/>
      <c r="F5482" s="2"/>
      <c r="G5482" s="2"/>
      <c r="H5482" s="2"/>
    </row>
    <row r="5483" spans="2:8">
      <c r="B5483" s="2" t="s">
        <v>6108</v>
      </c>
      <c r="C5483" s="2">
        <v>32</v>
      </c>
      <c r="D5483" s="2" t="s">
        <v>628</v>
      </c>
      <c r="E5483" s="2"/>
      <c r="F5483" s="2"/>
      <c r="G5483" s="2"/>
      <c r="H5483" s="2"/>
    </row>
    <row r="5484" spans="2:8">
      <c r="B5484" s="2" t="s">
        <v>6109</v>
      </c>
      <c r="C5484" s="2">
        <v>32</v>
      </c>
      <c r="D5484" s="2" t="s">
        <v>628</v>
      </c>
      <c r="E5484" s="2"/>
      <c r="F5484" s="2"/>
      <c r="G5484" s="2"/>
      <c r="H5484" s="2"/>
    </row>
    <row r="5485" spans="2:8">
      <c r="B5485" s="2" t="s">
        <v>6110</v>
      </c>
      <c r="C5485" s="2">
        <v>32</v>
      </c>
      <c r="D5485" s="2" t="s">
        <v>628</v>
      </c>
      <c r="E5485" s="2"/>
      <c r="F5485" s="2"/>
      <c r="G5485" s="2"/>
      <c r="H5485" s="2"/>
    </row>
    <row r="5486" spans="2:8">
      <c r="B5486" s="2" t="s">
        <v>6111</v>
      </c>
      <c r="C5486" s="2">
        <v>18</v>
      </c>
      <c r="D5486" s="2" t="s">
        <v>628</v>
      </c>
      <c r="E5486" s="2"/>
      <c r="F5486" s="2"/>
      <c r="G5486" s="2"/>
      <c r="H5486" s="2"/>
    </row>
    <row r="5487" spans="2:8">
      <c r="B5487" s="2" t="s">
        <v>6112</v>
      </c>
      <c r="C5487" s="2">
        <v>22</v>
      </c>
      <c r="D5487" s="2" t="s">
        <v>628</v>
      </c>
      <c r="E5487" s="2"/>
      <c r="F5487" s="2"/>
      <c r="G5487" s="2"/>
      <c r="H5487" s="2"/>
    </row>
    <row r="5488" spans="2:8">
      <c r="B5488" s="2" t="s">
        <v>6113</v>
      </c>
      <c r="C5488" s="2">
        <v>24</v>
      </c>
      <c r="D5488" s="2" t="s">
        <v>628</v>
      </c>
      <c r="E5488" s="2"/>
      <c r="F5488" s="2"/>
      <c r="G5488" s="2"/>
      <c r="H5488" s="2"/>
    </row>
    <row r="5489" spans="2:8">
      <c r="B5489" s="2" t="s">
        <v>6114</v>
      </c>
      <c r="C5489" s="2">
        <v>26</v>
      </c>
      <c r="D5489" s="2" t="s">
        <v>628</v>
      </c>
      <c r="E5489" s="2"/>
      <c r="F5489" s="2"/>
      <c r="G5489" s="2"/>
      <c r="H5489" s="2"/>
    </row>
    <row r="5490" spans="2:8">
      <c r="B5490" s="2" t="s">
        <v>6115</v>
      </c>
      <c r="C5490" s="2">
        <v>27</v>
      </c>
      <c r="D5490" s="2" t="s">
        <v>628</v>
      </c>
      <c r="E5490" s="2"/>
      <c r="F5490" s="2"/>
      <c r="G5490" s="2"/>
      <c r="H5490" s="2"/>
    </row>
    <row r="5491" spans="2:8">
      <c r="B5491" s="2" t="s">
        <v>6116</v>
      </c>
      <c r="C5491" s="2">
        <v>28</v>
      </c>
      <c r="D5491" s="2" t="s">
        <v>628</v>
      </c>
      <c r="E5491" s="2"/>
      <c r="F5491" s="2"/>
      <c r="G5491" s="2"/>
      <c r="H5491" s="2"/>
    </row>
    <row r="5492" spans="2:8">
      <c r="B5492" s="2" t="s">
        <v>6117</v>
      </c>
      <c r="C5492" s="2">
        <v>28</v>
      </c>
      <c r="D5492" s="2" t="s">
        <v>628</v>
      </c>
      <c r="E5492" s="2"/>
      <c r="F5492" s="2"/>
      <c r="G5492" s="2"/>
      <c r="H5492" s="2"/>
    </row>
    <row r="5493" spans="2:8">
      <c r="B5493" s="2" t="s">
        <v>6118</v>
      </c>
      <c r="C5493" s="2">
        <v>28</v>
      </c>
      <c r="D5493" s="2" t="s">
        <v>628</v>
      </c>
      <c r="E5493" s="2"/>
      <c r="F5493" s="2"/>
      <c r="G5493" s="2"/>
      <c r="H5493" s="2"/>
    </row>
    <row r="5494" spans="2:8">
      <c r="B5494" s="2" t="s">
        <v>6119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6120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6121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6122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6123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6124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6125</v>
      </c>
      <c r="C5500" s="2">
        <v>23</v>
      </c>
      <c r="D5500" s="2" t="s">
        <v>19</v>
      </c>
      <c r="E5500" s="2"/>
      <c r="F5500" s="2"/>
      <c r="G5500" s="2"/>
      <c r="H5500" s="2"/>
    </row>
    <row r="5501" spans="2:8">
      <c r="B5501" s="2" t="s">
        <v>6126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6127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6128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6129</v>
      </c>
      <c r="C5504" s="2">
        <v>15</v>
      </c>
      <c r="D5504" s="2" t="s">
        <v>19</v>
      </c>
      <c r="E5504" s="2"/>
      <c r="F5504" s="2"/>
      <c r="G5504" s="2"/>
      <c r="H5504" s="2"/>
    </row>
    <row r="5505" spans="2:8">
      <c r="B5505" s="2" t="s">
        <v>6130</v>
      </c>
      <c r="C5505" s="2">
        <v>29</v>
      </c>
      <c r="D5505" s="2" t="s">
        <v>19</v>
      </c>
      <c r="E5505" s="2"/>
      <c r="F5505" s="2"/>
      <c r="G5505" s="2"/>
      <c r="H5505" s="2"/>
    </row>
    <row r="5506" spans="2:8">
      <c r="B5506" s="2" t="s">
        <v>6131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6132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6133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6134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6135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6136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6137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6138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6139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6140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6141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6142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6143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6144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6145</v>
      </c>
      <c r="C5520" s="2">
        <v>33</v>
      </c>
      <c r="D5520" s="2" t="s">
        <v>19</v>
      </c>
      <c r="E5520" s="2"/>
      <c r="F5520" s="2"/>
      <c r="G5520" s="2"/>
      <c r="H5520" s="2"/>
    </row>
    <row r="5521" spans="2:8">
      <c r="B5521" s="2" t="s">
        <v>6146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6147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6148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6149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6150</v>
      </c>
      <c r="C5525" s="2">
        <v>17</v>
      </c>
      <c r="D5525" s="2" t="s">
        <v>19</v>
      </c>
      <c r="E5525" s="2"/>
      <c r="F5525" s="2"/>
      <c r="G5525" s="2"/>
      <c r="H5525" s="2"/>
    </row>
    <row r="5526" spans="2:8">
      <c r="B5526" s="2" t="s">
        <v>6151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6152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6153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6154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6155</v>
      </c>
      <c r="C5530" s="2">
        <v>16</v>
      </c>
      <c r="D5530" s="2" t="s">
        <v>19</v>
      </c>
      <c r="E5530" s="2"/>
      <c r="F5530" s="2"/>
      <c r="G5530" s="2"/>
      <c r="H5530" s="2"/>
    </row>
    <row r="5531" spans="2:8">
      <c r="B5531" s="2" t="s">
        <v>6156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6157</v>
      </c>
      <c r="C5532" s="2">
        <v>15</v>
      </c>
      <c r="D5532" s="2" t="s">
        <v>19</v>
      </c>
      <c r="E5532" s="2"/>
      <c r="F5532" s="2"/>
      <c r="G5532" s="2"/>
      <c r="H5532" s="2"/>
    </row>
    <row r="5533" spans="2:8">
      <c r="B5533" s="2" t="s">
        <v>6158</v>
      </c>
      <c r="C5533" s="2">
        <v>15</v>
      </c>
      <c r="D5533" s="2" t="s">
        <v>19</v>
      </c>
      <c r="E5533" s="2"/>
      <c r="F5533" s="2"/>
      <c r="G5533" s="2"/>
      <c r="H5533" s="2"/>
    </row>
    <row r="5534" spans="2:8">
      <c r="B5534" s="2" t="s">
        <v>6159</v>
      </c>
      <c r="C5534" s="2">
        <v>13</v>
      </c>
      <c r="D5534" s="2" t="s">
        <v>19</v>
      </c>
      <c r="E5534" s="2"/>
      <c r="F5534" s="2"/>
      <c r="G5534" s="2"/>
      <c r="H5534" s="2"/>
    </row>
    <row r="5535" spans="2:8">
      <c r="B5535" s="2" t="s">
        <v>6160</v>
      </c>
      <c r="C5535" s="2">
        <v>14</v>
      </c>
      <c r="D5535" s="2" t="s">
        <v>19</v>
      </c>
      <c r="E5535" s="2"/>
      <c r="F5535" s="2"/>
      <c r="G5535" s="2"/>
      <c r="H5535" s="2"/>
    </row>
    <row r="5536" spans="2:8">
      <c r="B5536" s="2" t="s">
        <v>6161</v>
      </c>
      <c r="C5536" s="2">
        <v>11</v>
      </c>
      <c r="D5536" s="2" t="s">
        <v>19</v>
      </c>
      <c r="E5536" s="2"/>
      <c r="F5536" s="2"/>
      <c r="G5536" s="2"/>
      <c r="H5536" s="2"/>
    </row>
    <row r="5537" spans="2:8">
      <c r="B5537" s="2" t="s">
        <v>6162</v>
      </c>
      <c r="C5537" s="2">
        <v>12</v>
      </c>
      <c r="D5537" s="2" t="s">
        <v>19</v>
      </c>
      <c r="E5537" s="2"/>
      <c r="F5537" s="2"/>
      <c r="G5537" s="2"/>
      <c r="H5537" s="2"/>
    </row>
    <row r="5538" spans="2:8">
      <c r="B5538" s="2" t="s">
        <v>6163</v>
      </c>
      <c r="C5538" s="2">
        <v>17</v>
      </c>
      <c r="D5538" s="2" t="s">
        <v>628</v>
      </c>
      <c r="E5538" s="2"/>
      <c r="F5538" s="2"/>
      <c r="G5538" s="2"/>
      <c r="H5538" s="2"/>
    </row>
    <row r="5539" spans="2:8">
      <c r="B5539" s="2" t="s">
        <v>6164</v>
      </c>
      <c r="C5539" s="2">
        <v>27</v>
      </c>
      <c r="D5539" s="2" t="s">
        <v>628</v>
      </c>
      <c r="E5539" s="2"/>
      <c r="F5539" s="2"/>
      <c r="G5539" s="2"/>
      <c r="H5539" s="2"/>
    </row>
    <row r="5540" spans="2:8">
      <c r="B5540" s="2" t="s">
        <v>6165</v>
      </c>
      <c r="C5540" s="2">
        <v>34</v>
      </c>
      <c r="D5540" s="2" t="s">
        <v>628</v>
      </c>
      <c r="E5540" s="2"/>
      <c r="F5540" s="2"/>
      <c r="G5540" s="2"/>
      <c r="H5540" s="2"/>
    </row>
    <row r="5541" spans="2:8">
      <c r="B5541" s="2" t="s">
        <v>6166</v>
      </c>
      <c r="C5541" s="2">
        <v>37</v>
      </c>
      <c r="D5541" s="2" t="s">
        <v>628</v>
      </c>
      <c r="E5541" s="2"/>
      <c r="F5541" s="2"/>
      <c r="G5541" s="2"/>
      <c r="H5541" s="2"/>
    </row>
    <row r="5542" spans="2:8">
      <c r="B5542" s="2" t="s">
        <v>6167</v>
      </c>
      <c r="C5542" s="2">
        <v>37</v>
      </c>
      <c r="D5542" s="2" t="s">
        <v>628</v>
      </c>
      <c r="E5542" s="2"/>
      <c r="F5542" s="2"/>
      <c r="G5542" s="2"/>
      <c r="H5542" s="2"/>
    </row>
    <row r="5543" spans="2:8">
      <c r="B5543" s="2" t="s">
        <v>6168</v>
      </c>
      <c r="C5543" s="2">
        <v>37</v>
      </c>
      <c r="D5543" s="2" t="s">
        <v>628</v>
      </c>
      <c r="E5543" s="2"/>
      <c r="F5543" s="2"/>
      <c r="G5543" s="2"/>
      <c r="H5543" s="2"/>
    </row>
    <row r="5544" spans="2:8">
      <c r="B5544" s="2" t="s">
        <v>6169</v>
      </c>
      <c r="C5544" s="2">
        <v>20</v>
      </c>
      <c r="D5544" s="2" t="s">
        <v>19</v>
      </c>
      <c r="E5544" s="2"/>
      <c r="F5544" s="2"/>
      <c r="G5544" s="2"/>
      <c r="H5544" s="2"/>
    </row>
    <row r="5545" spans="2:8">
      <c r="B5545" s="2" t="s">
        <v>6170</v>
      </c>
      <c r="C5545" s="2">
        <v>22</v>
      </c>
      <c r="D5545" s="2" t="s">
        <v>19</v>
      </c>
      <c r="E5545" s="2"/>
      <c r="F5545" s="2"/>
      <c r="G5545" s="2"/>
      <c r="H5545" s="2"/>
    </row>
    <row r="5546" spans="2:8">
      <c r="B5546" s="2" t="s">
        <v>6171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6172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6173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6174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6175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6176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6177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6178</v>
      </c>
      <c r="C5553" s="2">
        <v>29</v>
      </c>
      <c r="D5553" s="2" t="s">
        <v>628</v>
      </c>
      <c r="E5553" s="2"/>
      <c r="F5553" s="2"/>
      <c r="G5553" s="2"/>
      <c r="H5553" s="2"/>
    </row>
    <row r="5554" spans="2:8">
      <c r="B5554" s="2" t="s">
        <v>6179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6180</v>
      </c>
      <c r="C5555" s="2">
        <v>34</v>
      </c>
      <c r="D5555" s="2" t="s">
        <v>19</v>
      </c>
      <c r="E5555" s="2"/>
      <c r="F5555" s="2"/>
      <c r="G5555" s="2"/>
      <c r="H5555" s="2"/>
    </row>
    <row r="5556" spans="2:8">
      <c r="B5556" s="2" t="s">
        <v>6181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6182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6183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6184</v>
      </c>
      <c r="C5559" s="2">
        <v>33</v>
      </c>
      <c r="D5559" s="2" t="s">
        <v>19</v>
      </c>
      <c r="E5559" s="2"/>
      <c r="F5559" s="2"/>
      <c r="G5559" s="2"/>
      <c r="H5559" s="2"/>
    </row>
    <row r="5560" spans="2:8">
      <c r="B5560" s="2" t="s">
        <v>6185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6186</v>
      </c>
      <c r="C5561" s="2">
        <v>18</v>
      </c>
      <c r="D5561" s="2" t="s">
        <v>628</v>
      </c>
      <c r="E5561" s="2"/>
      <c r="F5561" s="2"/>
      <c r="G5561" s="2"/>
      <c r="H5561" s="2"/>
    </row>
    <row r="5562" spans="2:8">
      <c r="B5562" s="2" t="s">
        <v>6187</v>
      </c>
      <c r="C5562" s="2">
        <v>24</v>
      </c>
      <c r="D5562" s="2" t="s">
        <v>628</v>
      </c>
      <c r="E5562" s="2"/>
      <c r="F5562" s="2"/>
      <c r="G5562" s="2"/>
      <c r="H5562" s="2"/>
    </row>
    <row r="5563" spans="2:8">
      <c r="B5563" s="2" t="s">
        <v>6188</v>
      </c>
      <c r="C5563" s="2">
        <v>26</v>
      </c>
      <c r="D5563" s="2" t="s">
        <v>628</v>
      </c>
      <c r="E5563" s="2"/>
      <c r="F5563" s="2"/>
      <c r="G5563" s="2"/>
      <c r="H5563" s="2"/>
    </row>
    <row r="5564" spans="2:8">
      <c r="B5564" s="2" t="s">
        <v>6189</v>
      </c>
      <c r="C5564" s="2">
        <v>27</v>
      </c>
      <c r="D5564" s="2" t="s">
        <v>628</v>
      </c>
      <c r="E5564" s="2"/>
      <c r="F5564" s="2"/>
      <c r="G5564" s="2"/>
      <c r="H5564" s="2"/>
    </row>
    <row r="5565" spans="2:8">
      <c r="B5565" s="2" t="s">
        <v>6190</v>
      </c>
      <c r="C5565" s="2">
        <v>26</v>
      </c>
      <c r="D5565" s="2" t="s">
        <v>628</v>
      </c>
      <c r="E5565" s="2"/>
      <c r="F5565" s="2"/>
      <c r="G5565" s="2"/>
      <c r="H5565" s="2"/>
    </row>
    <row r="5566" spans="2:8">
      <c r="B5566" s="2" t="s">
        <v>6191</v>
      </c>
      <c r="C5566" s="2">
        <v>24</v>
      </c>
      <c r="D5566" s="2" t="s">
        <v>628</v>
      </c>
      <c r="E5566" s="2"/>
      <c r="F5566" s="2"/>
      <c r="G5566" s="2"/>
      <c r="H5566" s="2"/>
    </row>
    <row r="5567" spans="2:8">
      <c r="B5567" s="2" t="s">
        <v>6192</v>
      </c>
      <c r="C5567" s="2">
        <v>21</v>
      </c>
      <c r="D5567" s="2" t="s">
        <v>628</v>
      </c>
      <c r="E5567" s="2"/>
      <c r="F5567" s="2"/>
      <c r="G5567" s="2"/>
      <c r="H5567" s="2"/>
    </row>
    <row r="5568" spans="2:8">
      <c r="B5568" s="2" t="s">
        <v>6193</v>
      </c>
      <c r="C5568" s="2">
        <v>19</v>
      </c>
      <c r="D5568" s="2" t="s">
        <v>628</v>
      </c>
      <c r="E5568" s="2"/>
      <c r="F5568" s="2"/>
      <c r="G5568" s="2"/>
      <c r="H5568" s="2"/>
    </row>
    <row r="5569" spans="2:8">
      <c r="B5569" s="2" t="s">
        <v>6194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6195</v>
      </c>
      <c r="C5570" s="2">
        <v>33</v>
      </c>
      <c r="D5570" s="2" t="s">
        <v>628</v>
      </c>
      <c r="E5570" s="2"/>
      <c r="F5570" s="2"/>
      <c r="G5570" s="2"/>
      <c r="H5570" s="2"/>
    </row>
    <row r="5571" spans="2:8">
      <c r="B5571" s="2" t="s">
        <v>6196</v>
      </c>
      <c r="C5571" s="2">
        <v>32</v>
      </c>
      <c r="D5571" s="2" t="s">
        <v>628</v>
      </c>
      <c r="E5571" s="2"/>
      <c r="F5571" s="2"/>
      <c r="G5571" s="2"/>
      <c r="H5571" s="2"/>
    </row>
    <row r="5572" spans="2:8">
      <c r="B5572" s="2" t="s">
        <v>6197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6198</v>
      </c>
      <c r="C5573" s="2">
        <v>26</v>
      </c>
      <c r="D5573" s="2" t="s">
        <v>19</v>
      </c>
      <c r="E5573" s="2"/>
      <c r="F5573" s="2"/>
      <c r="G5573" s="2"/>
      <c r="H5573" s="2"/>
    </row>
    <row r="5574" spans="2:8">
      <c r="B5574" s="2" t="s">
        <v>6199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6200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6201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6202</v>
      </c>
      <c r="C5577" s="2">
        <v>20</v>
      </c>
      <c r="D5577" s="2" t="s">
        <v>19</v>
      </c>
      <c r="E5577" s="2"/>
      <c r="F5577" s="2"/>
      <c r="G5577" s="2"/>
      <c r="H5577" s="2"/>
    </row>
    <row r="5578" spans="2:8">
      <c r="B5578" s="2" t="s">
        <v>6203</v>
      </c>
      <c r="C5578" s="2">
        <v>15</v>
      </c>
      <c r="D5578" s="2" t="s">
        <v>19</v>
      </c>
      <c r="E5578" s="2"/>
      <c r="F5578" s="2"/>
      <c r="G5578" s="2"/>
      <c r="H5578" s="2"/>
    </row>
    <row r="5579" spans="2:8">
      <c r="B5579" s="2" t="s">
        <v>6204</v>
      </c>
      <c r="C5579" s="2">
        <v>10</v>
      </c>
      <c r="D5579" s="2" t="s">
        <v>19</v>
      </c>
      <c r="E5579" s="2"/>
      <c r="F5579" s="2"/>
      <c r="G5579" s="2"/>
      <c r="H5579" s="2"/>
    </row>
    <row r="5580" spans="2:8">
      <c r="B5580" s="2" t="s">
        <v>6205</v>
      </c>
      <c r="C5580" s="2">
        <v>27</v>
      </c>
      <c r="D5580" s="2" t="s">
        <v>628</v>
      </c>
      <c r="E5580" s="2"/>
      <c r="F5580" s="2"/>
      <c r="G5580" s="2"/>
      <c r="H5580" s="2"/>
    </row>
    <row r="5581" spans="2:8">
      <c r="B5581" s="2" t="s">
        <v>6206</v>
      </c>
      <c r="C5581" s="2">
        <v>30</v>
      </c>
      <c r="D5581" s="2" t="s">
        <v>628</v>
      </c>
      <c r="E5581" s="2"/>
      <c r="F5581" s="2"/>
      <c r="G5581" s="2"/>
      <c r="H5581" s="2"/>
    </row>
    <row r="5582" spans="2:8">
      <c r="B5582" s="2" t="s">
        <v>6207</v>
      </c>
      <c r="C5582" s="2">
        <v>31</v>
      </c>
      <c r="D5582" s="2" t="s">
        <v>628</v>
      </c>
      <c r="E5582" s="2"/>
      <c r="F5582" s="2"/>
      <c r="G5582" s="2"/>
      <c r="H5582" s="2"/>
    </row>
    <row r="5583" spans="2:8">
      <c r="B5583" s="2" t="s">
        <v>6208</v>
      </c>
      <c r="C5583" s="2">
        <v>27</v>
      </c>
      <c r="D5583" s="2" t="s">
        <v>628</v>
      </c>
      <c r="E5583" s="2"/>
      <c r="F5583" s="2"/>
      <c r="G5583" s="2"/>
      <c r="H5583" s="2"/>
    </row>
    <row r="5584" spans="2:8">
      <c r="B5584" s="2" t="s">
        <v>6209</v>
      </c>
      <c r="C5584" s="2">
        <v>27</v>
      </c>
      <c r="D5584" s="2" t="s">
        <v>628</v>
      </c>
      <c r="E5584" s="2"/>
      <c r="F5584" s="2"/>
      <c r="G5584" s="2"/>
      <c r="H5584" s="2"/>
    </row>
    <row r="5585" spans="2:8">
      <c r="B5585" s="2" t="s">
        <v>6210</v>
      </c>
      <c r="C5585" s="2">
        <v>26</v>
      </c>
      <c r="D5585" s="2" t="s">
        <v>628</v>
      </c>
      <c r="E5585" s="2"/>
      <c r="F5585" s="2"/>
      <c r="G5585" s="2"/>
      <c r="H5585" s="2"/>
    </row>
    <row r="5586" spans="2:8">
      <c r="B5586" s="2" t="s">
        <v>6211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6212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6213</v>
      </c>
      <c r="C5588" s="2">
        <v>39</v>
      </c>
      <c r="D5588" s="2" t="s">
        <v>19</v>
      </c>
      <c r="E5588" s="2"/>
      <c r="F5588" s="2"/>
      <c r="G5588" s="2"/>
      <c r="H5588" s="2"/>
    </row>
    <row r="5589" spans="2:8">
      <c r="B5589" s="2" t="s">
        <v>6214</v>
      </c>
      <c r="C5589" s="2">
        <v>38</v>
      </c>
      <c r="D5589" s="2" t="s">
        <v>19</v>
      </c>
      <c r="E5589" s="2"/>
      <c r="F5589" s="2"/>
      <c r="G5589" s="2"/>
      <c r="H5589" s="2"/>
    </row>
    <row r="5590" spans="2:8">
      <c r="B5590" s="2" t="s">
        <v>6215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6216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6217</v>
      </c>
      <c r="C5592" s="2">
        <v>42</v>
      </c>
      <c r="D5592" s="2" t="s">
        <v>19</v>
      </c>
      <c r="E5592" s="2"/>
      <c r="F5592" s="2"/>
      <c r="G5592" s="2"/>
      <c r="H5592" s="2"/>
    </row>
    <row r="5593" spans="2:8">
      <c r="B5593" s="2" t="s">
        <v>6218</v>
      </c>
      <c r="C5593" s="2">
        <v>48</v>
      </c>
      <c r="D5593" s="2" t="s">
        <v>19</v>
      </c>
      <c r="E5593" s="2"/>
      <c r="F5593" s="2"/>
      <c r="G5593" s="2"/>
      <c r="H5593" s="2"/>
    </row>
    <row r="5594" spans="2:8">
      <c r="B5594" s="2" t="s">
        <v>6219</v>
      </c>
      <c r="C5594" s="2">
        <v>48</v>
      </c>
      <c r="D5594" s="2" t="s">
        <v>19</v>
      </c>
      <c r="E5594" s="2"/>
      <c r="F5594" s="2"/>
      <c r="G5594" s="2"/>
      <c r="H5594" s="2"/>
    </row>
    <row r="5595" spans="2:8">
      <c r="B5595" s="2" t="s">
        <v>6220</v>
      </c>
      <c r="C5595" s="2">
        <v>41</v>
      </c>
      <c r="D5595" s="2" t="s">
        <v>19</v>
      </c>
      <c r="E5595" s="2"/>
      <c r="F5595" s="2"/>
      <c r="G5595" s="2"/>
      <c r="H5595" s="2"/>
    </row>
    <row r="5596" spans="2:8">
      <c r="B5596" s="2" t="s">
        <v>6221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6222</v>
      </c>
      <c r="C5597" s="2">
        <v>11</v>
      </c>
      <c r="D5597" s="2" t="s">
        <v>19</v>
      </c>
      <c r="E5597" s="2"/>
      <c r="F5597" s="2"/>
      <c r="G5597" s="2"/>
      <c r="H5597" s="2"/>
    </row>
    <row r="5598" spans="2:8">
      <c r="B5598" s="2" t="s">
        <v>6223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6224</v>
      </c>
      <c r="C5599" s="2">
        <v>14</v>
      </c>
      <c r="D5599" s="2" t="s">
        <v>19</v>
      </c>
      <c r="E5599" s="2"/>
      <c r="F5599" s="2"/>
      <c r="G5599" s="2"/>
      <c r="H5599" s="2"/>
    </row>
    <row r="5600" spans="2:8">
      <c r="B5600" s="2" t="s">
        <v>6225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6226</v>
      </c>
      <c r="C5601" s="2">
        <v>33</v>
      </c>
      <c r="D5601" s="2" t="s">
        <v>19</v>
      </c>
      <c r="E5601" s="2"/>
      <c r="F5601" s="2"/>
      <c r="G5601" s="2"/>
      <c r="H5601" s="2"/>
    </row>
    <row r="5602" spans="2:8">
      <c r="B5602" s="2" t="s">
        <v>6227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6228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6229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6230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6231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6232</v>
      </c>
      <c r="C5607" s="2">
        <v>23</v>
      </c>
      <c r="D5607" s="2" t="s">
        <v>19</v>
      </c>
      <c r="E5607" s="2"/>
      <c r="F5607" s="2"/>
      <c r="G5607" s="2"/>
      <c r="H5607" s="2"/>
    </row>
    <row r="5608" spans="2:8">
      <c r="B5608" s="2" t="s">
        <v>6233</v>
      </c>
      <c r="C5608" s="2">
        <v>22</v>
      </c>
      <c r="D5608" s="2" t="s">
        <v>19</v>
      </c>
      <c r="E5608" s="2"/>
      <c r="F5608" s="2"/>
      <c r="G5608" s="2"/>
      <c r="H5608" s="2"/>
    </row>
    <row r="5609" spans="2:8">
      <c r="B5609" s="2" t="s">
        <v>6234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6235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6236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6237</v>
      </c>
      <c r="C5612" s="2">
        <v>17</v>
      </c>
      <c r="D5612" s="2" t="s">
        <v>19</v>
      </c>
      <c r="E5612" s="2"/>
      <c r="F5612" s="2"/>
      <c r="G5612" s="2"/>
      <c r="H5612" s="2"/>
    </row>
    <row r="5613" spans="2:8">
      <c r="B5613" s="2" t="s">
        <v>6238</v>
      </c>
      <c r="C5613" s="2">
        <v>13</v>
      </c>
      <c r="D5613" s="2" t="s">
        <v>19</v>
      </c>
      <c r="E5613" s="2"/>
      <c r="F5613" s="2"/>
      <c r="G5613" s="2"/>
      <c r="H5613" s="2"/>
    </row>
    <row r="5614" spans="2:8">
      <c r="B5614" s="2" t="s">
        <v>6239</v>
      </c>
      <c r="C5614" s="2">
        <v>18</v>
      </c>
      <c r="D5614" s="2" t="s">
        <v>628</v>
      </c>
      <c r="E5614" s="2"/>
      <c r="F5614" s="2"/>
      <c r="G5614" s="2"/>
      <c r="H5614" s="2"/>
    </row>
    <row r="5615" spans="2:8">
      <c r="B5615" s="2" t="s">
        <v>6240</v>
      </c>
      <c r="C5615" s="2">
        <v>23</v>
      </c>
      <c r="D5615" s="2" t="s">
        <v>628</v>
      </c>
      <c r="E5615" s="2"/>
      <c r="F5615" s="2"/>
      <c r="G5615" s="2"/>
      <c r="H5615" s="2"/>
    </row>
    <row r="5616" spans="2:8">
      <c r="B5616" s="2" t="s">
        <v>6241</v>
      </c>
      <c r="C5616" s="2">
        <v>27</v>
      </c>
      <c r="D5616" s="2" t="s">
        <v>628</v>
      </c>
      <c r="E5616" s="2"/>
      <c r="F5616" s="2"/>
      <c r="G5616" s="2"/>
      <c r="H5616" s="2"/>
    </row>
    <row r="5617" spans="2:8">
      <c r="B5617" s="2" t="s">
        <v>6242</v>
      </c>
      <c r="C5617" s="2">
        <v>28</v>
      </c>
      <c r="D5617" s="2" t="s">
        <v>628</v>
      </c>
      <c r="E5617" s="2"/>
      <c r="F5617" s="2"/>
      <c r="G5617" s="2"/>
      <c r="H5617" s="2"/>
    </row>
    <row r="5618" spans="2:8">
      <c r="B5618" s="2" t="s">
        <v>6243</v>
      </c>
      <c r="C5618" s="2">
        <v>29</v>
      </c>
      <c r="D5618" s="2" t="s">
        <v>628</v>
      </c>
      <c r="E5618" s="2"/>
      <c r="F5618" s="2"/>
      <c r="G5618" s="2"/>
      <c r="H5618" s="2"/>
    </row>
    <row r="5619" spans="2:8">
      <c r="B5619" s="2" t="s">
        <v>6244</v>
      </c>
      <c r="C5619" s="2">
        <v>29</v>
      </c>
      <c r="D5619" s="2" t="s">
        <v>628</v>
      </c>
      <c r="E5619" s="2"/>
      <c r="F5619" s="2"/>
      <c r="G5619" s="2"/>
      <c r="H5619" s="2"/>
    </row>
    <row r="5620" spans="2:8">
      <c r="B5620" s="2" t="s">
        <v>6245</v>
      </c>
      <c r="C5620" s="2">
        <v>28</v>
      </c>
      <c r="D5620" s="2" t="s">
        <v>628</v>
      </c>
      <c r="E5620" s="2"/>
      <c r="F5620" s="2"/>
      <c r="G5620" s="2"/>
      <c r="H5620" s="2"/>
    </row>
    <row r="5621" spans="2:8">
      <c r="B5621" s="2" t="s">
        <v>6246</v>
      </c>
      <c r="C5621" s="2">
        <v>28</v>
      </c>
      <c r="D5621" s="2" t="s">
        <v>628</v>
      </c>
      <c r="E5621" s="2"/>
      <c r="F5621" s="2"/>
      <c r="G5621" s="2"/>
      <c r="H5621" s="2"/>
    </row>
    <row r="5622" spans="2:8">
      <c r="B5622" s="2" t="s">
        <v>6247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6248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6249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6250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6251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6252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6253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6254</v>
      </c>
      <c r="C5629" s="2">
        <v>13</v>
      </c>
      <c r="D5629" s="2" t="s">
        <v>19</v>
      </c>
      <c r="E5629" s="2"/>
      <c r="F5629" s="2"/>
      <c r="G5629" s="2"/>
      <c r="H5629" s="2"/>
    </row>
    <row r="5630" spans="2:8">
      <c r="B5630" s="2" t="s">
        <v>6255</v>
      </c>
      <c r="C5630" s="2">
        <v>39</v>
      </c>
      <c r="D5630" s="2" t="s">
        <v>19</v>
      </c>
      <c r="E5630" s="2"/>
      <c r="F5630" s="2"/>
      <c r="G5630" s="2"/>
      <c r="H5630" s="2"/>
    </row>
    <row r="5631" spans="2:8">
      <c r="B5631" s="2" t="s">
        <v>6256</v>
      </c>
      <c r="C5631" s="2">
        <v>13</v>
      </c>
      <c r="D5631" s="2" t="s">
        <v>628</v>
      </c>
      <c r="E5631" s="2"/>
      <c r="F5631" s="2"/>
      <c r="G5631" s="2"/>
      <c r="H5631" s="2"/>
    </row>
    <row r="5632" spans="2:8">
      <c r="B5632" s="2" t="s">
        <v>6257</v>
      </c>
      <c r="C5632" s="2">
        <v>19</v>
      </c>
      <c r="D5632" s="2" t="s">
        <v>628</v>
      </c>
      <c r="E5632" s="2"/>
      <c r="F5632" s="2"/>
      <c r="G5632" s="2"/>
      <c r="H5632" s="2"/>
    </row>
    <row r="5633" spans="2:8">
      <c r="B5633" s="2" t="s">
        <v>6258</v>
      </c>
      <c r="C5633" s="2">
        <v>26</v>
      </c>
      <c r="D5633" s="2" t="s">
        <v>628</v>
      </c>
      <c r="E5633" s="2"/>
      <c r="F5633" s="2"/>
      <c r="G5633" s="2"/>
      <c r="H5633" s="2"/>
    </row>
    <row r="5634" spans="2:8">
      <c r="B5634" s="2" t="s">
        <v>6259</v>
      </c>
      <c r="C5634" s="2">
        <v>27</v>
      </c>
      <c r="D5634" s="2" t="s">
        <v>628</v>
      </c>
      <c r="E5634" s="2"/>
      <c r="F5634" s="2"/>
      <c r="G5634" s="2"/>
      <c r="H5634" s="2"/>
    </row>
    <row r="5635" spans="2:8">
      <c r="B5635" s="2" t="s">
        <v>6260</v>
      </c>
      <c r="C5635" s="2">
        <v>26</v>
      </c>
      <c r="D5635" s="2" t="s">
        <v>628</v>
      </c>
      <c r="E5635" s="2"/>
      <c r="F5635" s="2"/>
      <c r="G5635" s="2"/>
      <c r="H5635" s="2"/>
    </row>
    <row r="5636" spans="2:8">
      <c r="B5636" s="2" t="s">
        <v>6261</v>
      </c>
      <c r="C5636" s="2">
        <v>27</v>
      </c>
      <c r="D5636" s="2" t="s">
        <v>628</v>
      </c>
      <c r="E5636" s="2"/>
      <c r="F5636" s="2"/>
      <c r="G5636" s="2"/>
      <c r="H5636" s="2"/>
    </row>
    <row r="5637" spans="2:8">
      <c r="B5637" s="2" t="s">
        <v>6262</v>
      </c>
      <c r="C5637" s="2">
        <v>26</v>
      </c>
      <c r="D5637" s="2" t="s">
        <v>628</v>
      </c>
      <c r="E5637" s="2"/>
      <c r="F5637" s="2"/>
      <c r="G5637" s="2"/>
      <c r="H5637" s="2"/>
    </row>
    <row r="5638" spans="2:8">
      <c r="B5638" s="2" t="s">
        <v>6263</v>
      </c>
      <c r="C5638" s="2">
        <v>27</v>
      </c>
      <c r="D5638" s="2" t="s">
        <v>628</v>
      </c>
      <c r="E5638" s="2"/>
      <c r="F5638" s="2"/>
      <c r="G5638" s="2"/>
      <c r="H5638" s="2"/>
    </row>
    <row r="5639" spans="2:8">
      <c r="B5639" s="2" t="s">
        <v>6264</v>
      </c>
      <c r="C5639" s="2">
        <v>27</v>
      </c>
      <c r="D5639" s="2" t="s">
        <v>628</v>
      </c>
      <c r="E5639" s="2"/>
      <c r="F5639" s="2"/>
      <c r="G5639" s="2"/>
      <c r="H5639" s="2"/>
    </row>
    <row r="5640" spans="2:8">
      <c r="B5640" s="2" t="s">
        <v>6265</v>
      </c>
      <c r="C5640" s="2">
        <v>18</v>
      </c>
      <c r="D5640" s="2" t="s">
        <v>628</v>
      </c>
      <c r="E5640" s="2"/>
      <c r="F5640" s="2"/>
      <c r="G5640" s="2"/>
      <c r="H5640" s="2"/>
    </row>
    <row r="5641" spans="2:8">
      <c r="B5641" s="2" t="s">
        <v>6266</v>
      </c>
      <c r="C5641" s="2">
        <v>24</v>
      </c>
      <c r="D5641" s="2" t="s">
        <v>628</v>
      </c>
      <c r="E5641" s="2"/>
      <c r="F5641" s="2"/>
      <c r="G5641" s="2"/>
      <c r="H5641" s="2"/>
    </row>
    <row r="5642" spans="2:8">
      <c r="B5642" s="2" t="s">
        <v>6267</v>
      </c>
      <c r="C5642" s="2">
        <v>27</v>
      </c>
      <c r="D5642" s="2" t="s">
        <v>628</v>
      </c>
      <c r="E5642" s="2"/>
      <c r="F5642" s="2"/>
      <c r="G5642" s="2"/>
      <c r="H5642" s="2"/>
    </row>
    <row r="5643" spans="2:8">
      <c r="B5643" s="2" t="s">
        <v>6268</v>
      </c>
      <c r="C5643" s="2">
        <v>29</v>
      </c>
      <c r="D5643" s="2" t="s">
        <v>628</v>
      </c>
      <c r="E5643" s="2"/>
      <c r="F5643" s="2"/>
      <c r="G5643" s="2"/>
      <c r="H5643" s="2"/>
    </row>
    <row r="5644" spans="2:8">
      <c r="B5644" s="2" t="s">
        <v>6269</v>
      </c>
      <c r="C5644" s="2">
        <v>33</v>
      </c>
      <c r="D5644" s="2" t="s">
        <v>628</v>
      </c>
      <c r="E5644" s="2"/>
      <c r="F5644" s="2"/>
      <c r="G5644" s="2"/>
      <c r="H5644" s="2"/>
    </row>
    <row r="5645" spans="2:8">
      <c r="B5645" s="2" t="s">
        <v>6270</v>
      </c>
      <c r="C5645" s="2">
        <v>34</v>
      </c>
      <c r="D5645" s="2" t="s">
        <v>628</v>
      </c>
      <c r="E5645" s="2"/>
      <c r="F5645" s="2"/>
      <c r="G5645" s="2"/>
      <c r="H5645" s="2"/>
    </row>
    <row r="5646" spans="2:8">
      <c r="B5646" s="2" t="s">
        <v>6271</v>
      </c>
      <c r="C5646" s="2">
        <v>31</v>
      </c>
      <c r="D5646" s="2" t="s">
        <v>628</v>
      </c>
      <c r="E5646" s="2"/>
      <c r="F5646" s="2"/>
      <c r="G5646" s="2"/>
      <c r="H5646" s="2"/>
    </row>
    <row r="5647" spans="2:8">
      <c r="B5647" s="2" t="s">
        <v>6272</v>
      </c>
      <c r="C5647" s="2">
        <v>20</v>
      </c>
      <c r="D5647" s="2" t="s">
        <v>628</v>
      </c>
      <c r="E5647" s="2"/>
      <c r="F5647" s="2"/>
      <c r="G5647" s="2"/>
      <c r="H5647" s="2"/>
    </row>
    <row r="5648" spans="2:8">
      <c r="B5648" s="2" t="s">
        <v>6273</v>
      </c>
      <c r="C5648" s="2">
        <v>25</v>
      </c>
      <c r="D5648" s="2" t="s">
        <v>628</v>
      </c>
      <c r="E5648" s="2"/>
      <c r="F5648" s="2"/>
      <c r="G5648" s="2"/>
      <c r="H5648" s="2"/>
    </row>
    <row r="5649" spans="2:8">
      <c r="B5649" s="2" t="s">
        <v>6274</v>
      </c>
      <c r="C5649" s="2">
        <v>28</v>
      </c>
      <c r="D5649" s="2" t="s">
        <v>628</v>
      </c>
      <c r="E5649" s="2"/>
      <c r="F5649" s="2"/>
      <c r="G5649" s="2"/>
      <c r="H5649" s="2"/>
    </row>
    <row r="5650" spans="2:8">
      <c r="B5650" s="2" t="s">
        <v>6275</v>
      </c>
      <c r="C5650" s="2">
        <v>27</v>
      </c>
      <c r="D5650" s="2" t="s">
        <v>628</v>
      </c>
      <c r="E5650" s="2"/>
      <c r="F5650" s="2"/>
      <c r="G5650" s="2"/>
      <c r="H5650" s="2"/>
    </row>
    <row r="5651" spans="2:8">
      <c r="B5651" s="2" t="s">
        <v>6276</v>
      </c>
      <c r="C5651" s="2">
        <v>21</v>
      </c>
      <c r="D5651" s="2" t="s">
        <v>628</v>
      </c>
      <c r="E5651" s="2"/>
      <c r="F5651" s="2"/>
      <c r="G5651" s="2"/>
      <c r="H5651" s="2"/>
    </row>
    <row r="5652" spans="2:8">
      <c r="B5652" s="2" t="s">
        <v>6277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6278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6279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6280</v>
      </c>
      <c r="C5655" s="2">
        <v>23</v>
      </c>
      <c r="D5655" s="2" t="s">
        <v>19</v>
      </c>
      <c r="E5655" s="2"/>
      <c r="F5655" s="2"/>
      <c r="G5655" s="2"/>
      <c r="H5655" s="2"/>
    </row>
    <row r="5656" spans="2:8">
      <c r="B5656" s="2" t="s">
        <v>6281</v>
      </c>
      <c r="C5656" s="2">
        <v>20</v>
      </c>
      <c r="D5656" s="2" t="s">
        <v>19</v>
      </c>
      <c r="E5656" s="2"/>
      <c r="F5656" s="2"/>
      <c r="G5656" s="2"/>
      <c r="H5656" s="2"/>
    </row>
    <row r="5657" spans="2:8">
      <c r="B5657" s="2" t="s">
        <v>6282</v>
      </c>
      <c r="C5657" s="2">
        <v>13</v>
      </c>
      <c r="D5657" s="2" t="s">
        <v>19</v>
      </c>
      <c r="E5657" s="2"/>
      <c r="F5657" s="2"/>
      <c r="G5657" s="2"/>
      <c r="H5657" s="2"/>
    </row>
    <row r="5658" spans="2:8">
      <c r="B5658" s="2" t="s">
        <v>6283</v>
      </c>
      <c r="C5658" s="2">
        <v>20</v>
      </c>
      <c r="D5658" s="2" t="s">
        <v>628</v>
      </c>
      <c r="E5658" s="2"/>
      <c r="F5658" s="2"/>
      <c r="G5658" s="2"/>
      <c r="H5658" s="2"/>
    </row>
    <row r="5659" spans="2:8">
      <c r="B5659" s="2" t="s">
        <v>6284</v>
      </c>
      <c r="C5659" s="2">
        <v>22</v>
      </c>
      <c r="D5659" s="2" t="s">
        <v>628</v>
      </c>
      <c r="E5659" s="2"/>
      <c r="F5659" s="2"/>
      <c r="G5659" s="2"/>
      <c r="H5659" s="2"/>
    </row>
    <row r="5660" spans="2:8">
      <c r="B5660" s="2" t="s">
        <v>6285</v>
      </c>
      <c r="C5660" s="2">
        <v>25</v>
      </c>
      <c r="D5660" s="2" t="s">
        <v>628</v>
      </c>
      <c r="E5660" s="2"/>
      <c r="F5660" s="2"/>
      <c r="G5660" s="2"/>
      <c r="H5660" s="2"/>
    </row>
    <row r="5661" spans="2:8">
      <c r="B5661" s="2" t="s">
        <v>6286</v>
      </c>
      <c r="C5661" s="2">
        <v>24</v>
      </c>
      <c r="D5661" s="2" t="s">
        <v>628</v>
      </c>
      <c r="E5661" s="2"/>
      <c r="F5661" s="2"/>
      <c r="G5661" s="2"/>
      <c r="H5661" s="2"/>
    </row>
    <row r="5662" spans="2:8">
      <c r="B5662" s="2" t="s">
        <v>6287</v>
      </c>
      <c r="C5662" s="2">
        <v>24</v>
      </c>
      <c r="D5662" s="2" t="s">
        <v>628</v>
      </c>
      <c r="E5662" s="2"/>
      <c r="F5662" s="2"/>
      <c r="G5662" s="2"/>
      <c r="H5662" s="2"/>
    </row>
    <row r="5663" spans="2:8">
      <c r="B5663" s="2" t="s">
        <v>6288</v>
      </c>
      <c r="C5663" s="2">
        <v>26</v>
      </c>
      <c r="D5663" s="2" t="s">
        <v>628</v>
      </c>
      <c r="E5663" s="2"/>
      <c r="F5663" s="2"/>
      <c r="G5663" s="2"/>
      <c r="H5663" s="2"/>
    </row>
    <row r="5664" spans="2:8">
      <c r="B5664" s="2" t="s">
        <v>6289</v>
      </c>
      <c r="C5664" s="2">
        <v>27</v>
      </c>
      <c r="D5664" s="2" t="s">
        <v>628</v>
      </c>
      <c r="E5664" s="2"/>
      <c r="F5664" s="2"/>
      <c r="G5664" s="2"/>
      <c r="H5664" s="2"/>
    </row>
    <row r="5665" spans="2:8">
      <c r="B5665" s="2" t="s">
        <v>6290</v>
      </c>
      <c r="C5665" s="2">
        <v>23</v>
      </c>
      <c r="D5665" s="2" t="s">
        <v>628</v>
      </c>
      <c r="E5665" s="2"/>
      <c r="F5665" s="2"/>
      <c r="G5665" s="2"/>
      <c r="H5665" s="2"/>
    </row>
    <row r="5666" spans="2:8">
      <c r="B5666" s="2" t="s">
        <v>6291</v>
      </c>
      <c r="C5666" s="2">
        <v>15</v>
      </c>
      <c r="D5666" s="2" t="s">
        <v>628</v>
      </c>
      <c r="E5666" s="2"/>
      <c r="F5666" s="2"/>
      <c r="G5666" s="2"/>
      <c r="H5666" s="2"/>
    </row>
    <row r="5667" spans="2:8">
      <c r="B5667" s="2" t="s">
        <v>6292</v>
      </c>
      <c r="C5667" s="2">
        <v>20</v>
      </c>
      <c r="D5667" s="2" t="s">
        <v>628</v>
      </c>
      <c r="E5667" s="2"/>
      <c r="F5667" s="2"/>
      <c r="G5667" s="2"/>
      <c r="H5667" s="2"/>
    </row>
    <row r="5668" spans="2:8">
      <c r="B5668" s="2" t="s">
        <v>6293</v>
      </c>
      <c r="C5668" s="2">
        <v>22</v>
      </c>
      <c r="D5668" s="2" t="s">
        <v>628</v>
      </c>
      <c r="E5668" s="2"/>
      <c r="F5668" s="2"/>
      <c r="G5668" s="2"/>
      <c r="H5668" s="2"/>
    </row>
    <row r="5669" spans="2:8">
      <c r="B5669" s="2" t="s">
        <v>6294</v>
      </c>
      <c r="C5669" s="2">
        <v>24</v>
      </c>
      <c r="D5669" s="2" t="s">
        <v>628</v>
      </c>
      <c r="E5669" s="2"/>
      <c r="F5669" s="2"/>
      <c r="G5669" s="2"/>
      <c r="H5669" s="2"/>
    </row>
    <row r="5670" spans="2:8">
      <c r="B5670" s="2" t="s">
        <v>6295</v>
      </c>
      <c r="C5670" s="2">
        <v>24</v>
      </c>
      <c r="D5670" s="2" t="s">
        <v>628</v>
      </c>
      <c r="E5670" s="2"/>
      <c r="F5670" s="2"/>
      <c r="G5670" s="2"/>
      <c r="H5670" s="2"/>
    </row>
    <row r="5671" spans="2:8">
      <c r="B5671" s="2" t="s">
        <v>6296</v>
      </c>
      <c r="C5671" s="2">
        <v>23</v>
      </c>
      <c r="D5671" s="2" t="s">
        <v>628</v>
      </c>
      <c r="E5671" s="2"/>
      <c r="F5671" s="2"/>
      <c r="G5671" s="2"/>
      <c r="H5671" s="2"/>
    </row>
    <row r="5672" spans="2:8">
      <c r="B5672" s="2" t="s">
        <v>6297</v>
      </c>
      <c r="C5672" s="2">
        <v>21</v>
      </c>
      <c r="D5672" s="2" t="s">
        <v>628</v>
      </c>
      <c r="E5672" s="2"/>
      <c r="F5672" s="2"/>
      <c r="G5672" s="2"/>
      <c r="H5672" s="2"/>
    </row>
    <row r="5673" spans="2:8">
      <c r="B5673" s="2" t="s">
        <v>6298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6299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6300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6301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6302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6303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6304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6305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6306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6307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6308</v>
      </c>
      <c r="C5683" s="2">
        <v>10</v>
      </c>
      <c r="D5683" s="2" t="s">
        <v>19</v>
      </c>
      <c r="E5683" s="2"/>
      <c r="F5683" s="2"/>
      <c r="G5683" s="2"/>
      <c r="H5683" s="2"/>
    </row>
    <row r="5684" spans="2:8">
      <c r="B5684" s="2" t="s">
        <v>6309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6310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6311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6312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6313</v>
      </c>
      <c r="C5688" s="2">
        <v>26</v>
      </c>
      <c r="D5688" s="2" t="s">
        <v>19</v>
      </c>
      <c r="E5688" s="2"/>
      <c r="F5688" s="2"/>
      <c r="G5688" s="2"/>
      <c r="H5688" s="2"/>
    </row>
    <row r="5689" spans="2:8">
      <c r="B5689" s="2" t="s">
        <v>6314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6315</v>
      </c>
      <c r="C5690" s="2">
        <v>20</v>
      </c>
      <c r="D5690" s="2" t="s">
        <v>628</v>
      </c>
      <c r="E5690" s="2"/>
      <c r="F5690" s="2"/>
      <c r="G5690" s="2"/>
      <c r="H5690" s="2"/>
    </row>
    <row r="5691" spans="2:8">
      <c r="B5691" s="2" t="s">
        <v>6316</v>
      </c>
      <c r="C5691" s="2">
        <v>28</v>
      </c>
      <c r="D5691" s="2" t="s">
        <v>628</v>
      </c>
      <c r="E5691" s="2"/>
      <c r="F5691" s="2"/>
      <c r="G5691" s="2"/>
      <c r="H5691" s="2"/>
    </row>
    <row r="5692" spans="2:8">
      <c r="B5692" s="2" t="s">
        <v>6317</v>
      </c>
      <c r="C5692" s="2">
        <v>35</v>
      </c>
      <c r="D5692" s="2" t="s">
        <v>628</v>
      </c>
      <c r="E5692" s="2"/>
      <c r="F5692" s="2"/>
      <c r="G5692" s="2"/>
      <c r="H5692" s="2"/>
    </row>
    <row r="5693" spans="2:8">
      <c r="B5693" s="2" t="s">
        <v>6318</v>
      </c>
      <c r="C5693" s="2">
        <v>46</v>
      </c>
      <c r="D5693" s="2" t="s">
        <v>628</v>
      </c>
      <c r="E5693" s="2"/>
      <c r="F5693" s="2"/>
      <c r="G5693" s="2"/>
      <c r="H5693" s="2"/>
    </row>
    <row r="5694" spans="2:8">
      <c r="B5694" s="2" t="s">
        <v>6319</v>
      </c>
      <c r="C5694" s="2">
        <v>44</v>
      </c>
      <c r="D5694" s="2" t="s">
        <v>628</v>
      </c>
      <c r="E5694" s="2"/>
      <c r="F5694" s="2"/>
      <c r="G5694" s="2"/>
      <c r="H5694" s="2"/>
    </row>
    <row r="5695" spans="2:8">
      <c r="B5695" s="2" t="s">
        <v>6320</v>
      </c>
      <c r="C5695" s="2">
        <v>21</v>
      </c>
      <c r="D5695" s="2" t="s">
        <v>628</v>
      </c>
      <c r="E5695" s="2"/>
      <c r="F5695" s="2"/>
      <c r="G5695" s="2"/>
      <c r="H5695" s="2"/>
    </row>
    <row r="5696" spans="2:8">
      <c r="B5696" s="2" t="s">
        <v>6321</v>
      </c>
      <c r="C5696" s="2">
        <v>23</v>
      </c>
      <c r="D5696" s="2" t="s">
        <v>628</v>
      </c>
      <c r="E5696" s="2"/>
      <c r="F5696" s="2"/>
      <c r="G5696" s="2"/>
      <c r="H5696" s="2"/>
    </row>
    <row r="5697" spans="2:8">
      <c r="B5697" s="2" t="s">
        <v>6322</v>
      </c>
      <c r="C5697" s="2">
        <v>23</v>
      </c>
      <c r="D5697" s="2" t="s">
        <v>628</v>
      </c>
      <c r="E5697" s="2"/>
      <c r="F5697" s="2"/>
      <c r="G5697" s="2"/>
      <c r="H5697" s="2"/>
    </row>
    <row r="5698" spans="2:8">
      <c r="B5698" s="2" t="s">
        <v>6323</v>
      </c>
      <c r="C5698" s="2">
        <v>21</v>
      </c>
      <c r="D5698" s="2" t="s">
        <v>628</v>
      </c>
      <c r="E5698" s="2"/>
      <c r="F5698" s="2"/>
      <c r="G5698" s="2"/>
      <c r="H5698" s="2"/>
    </row>
    <row r="5699" spans="2:8">
      <c r="B5699" s="2" t="s">
        <v>6324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6325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6326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6327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6328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6329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6330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6331</v>
      </c>
      <c r="C5706" s="2">
        <v>26</v>
      </c>
      <c r="D5706" s="2" t="s">
        <v>628</v>
      </c>
      <c r="E5706" s="2"/>
      <c r="F5706" s="2"/>
      <c r="G5706" s="2"/>
      <c r="H5706" s="2"/>
    </row>
    <row r="5707" spans="2:8">
      <c r="B5707" s="2" t="s">
        <v>6332</v>
      </c>
      <c r="C5707" s="2">
        <v>29</v>
      </c>
      <c r="D5707" s="2" t="s">
        <v>628</v>
      </c>
      <c r="E5707" s="2"/>
      <c r="F5707" s="2"/>
      <c r="G5707" s="2"/>
      <c r="H5707" s="2"/>
    </row>
    <row r="5708" spans="2:8">
      <c r="B5708" s="2" t="s">
        <v>6333</v>
      </c>
      <c r="C5708" s="2">
        <v>31</v>
      </c>
      <c r="D5708" s="2" t="s">
        <v>628</v>
      </c>
      <c r="E5708" s="2"/>
      <c r="F5708" s="2"/>
      <c r="G5708" s="2"/>
      <c r="H5708" s="2"/>
    </row>
    <row r="5709" spans="2:8">
      <c r="B5709" s="2" t="s">
        <v>6334</v>
      </c>
      <c r="C5709" s="2">
        <v>32</v>
      </c>
      <c r="D5709" s="2" t="s">
        <v>628</v>
      </c>
      <c r="E5709" s="2"/>
      <c r="F5709" s="2"/>
      <c r="G5709" s="2"/>
      <c r="H5709" s="2"/>
    </row>
    <row r="5710" spans="2:8">
      <c r="B5710" s="2" t="s">
        <v>6335</v>
      </c>
      <c r="C5710" s="2">
        <v>32</v>
      </c>
      <c r="D5710" s="2" t="s">
        <v>628</v>
      </c>
      <c r="E5710" s="2"/>
      <c r="F5710" s="2"/>
      <c r="G5710" s="2"/>
      <c r="H5710" s="2"/>
    </row>
    <row r="5711" spans="2:8">
      <c r="B5711" s="2" t="s">
        <v>6336</v>
      </c>
      <c r="C5711" s="2">
        <v>30</v>
      </c>
      <c r="D5711" s="2" t="s">
        <v>628</v>
      </c>
      <c r="E5711" s="2"/>
      <c r="F5711" s="2"/>
      <c r="G5711" s="2"/>
      <c r="H5711" s="2"/>
    </row>
    <row r="5712" spans="2:8">
      <c r="B5712" s="2" t="s">
        <v>6337</v>
      </c>
      <c r="C5712" s="2">
        <v>29</v>
      </c>
      <c r="D5712" s="2" t="s">
        <v>628</v>
      </c>
      <c r="E5712" s="2"/>
      <c r="F5712" s="2"/>
      <c r="G5712" s="2"/>
      <c r="H5712" s="2"/>
    </row>
    <row r="5713" spans="2:8">
      <c r="B5713" s="2" t="s">
        <v>6338</v>
      </c>
      <c r="C5713" s="2">
        <v>19</v>
      </c>
      <c r="D5713" s="2" t="s">
        <v>628</v>
      </c>
      <c r="E5713" s="2"/>
      <c r="F5713" s="2"/>
      <c r="G5713" s="2"/>
      <c r="H5713" s="2"/>
    </row>
    <row r="5714" spans="2:8">
      <c r="B5714" s="2" t="s">
        <v>6339</v>
      </c>
      <c r="C5714" s="2">
        <v>25</v>
      </c>
      <c r="D5714" s="2" t="s">
        <v>628</v>
      </c>
      <c r="E5714" s="2"/>
      <c r="F5714" s="2"/>
      <c r="G5714" s="2"/>
      <c r="H5714" s="2"/>
    </row>
    <row r="5715" spans="2:8">
      <c r="B5715" s="2" t="s">
        <v>6340</v>
      </c>
      <c r="C5715" s="2">
        <v>31</v>
      </c>
      <c r="D5715" s="2" t="s">
        <v>628</v>
      </c>
      <c r="E5715" s="2"/>
      <c r="F5715" s="2"/>
      <c r="G5715" s="2"/>
      <c r="H5715" s="2"/>
    </row>
    <row r="5716" spans="2:8">
      <c r="B5716" s="2" t="s">
        <v>6341</v>
      </c>
      <c r="C5716" s="2">
        <v>32</v>
      </c>
      <c r="D5716" s="2" t="s">
        <v>628</v>
      </c>
      <c r="E5716" s="2"/>
      <c r="F5716" s="2"/>
      <c r="G5716" s="2"/>
      <c r="H5716" s="2"/>
    </row>
    <row r="5717" spans="2:8">
      <c r="B5717" s="2" t="s">
        <v>6342</v>
      </c>
      <c r="C5717" s="2">
        <v>33</v>
      </c>
      <c r="D5717" s="2" t="s">
        <v>628</v>
      </c>
      <c r="E5717" s="2"/>
      <c r="F5717" s="2"/>
      <c r="G5717" s="2"/>
      <c r="H5717" s="2"/>
    </row>
    <row r="5718" spans="2:8">
      <c r="B5718" s="2" t="s">
        <v>6343</v>
      </c>
      <c r="C5718" s="2">
        <v>33</v>
      </c>
      <c r="D5718" s="2" t="s">
        <v>628</v>
      </c>
      <c r="E5718" s="2"/>
      <c r="F5718" s="2"/>
      <c r="G5718" s="2"/>
      <c r="H5718" s="2"/>
    </row>
    <row r="5719" spans="2:8">
      <c r="B5719" s="2" t="s">
        <v>6344</v>
      </c>
      <c r="C5719" s="2">
        <v>32</v>
      </c>
      <c r="D5719" s="2" t="s">
        <v>628</v>
      </c>
      <c r="E5719" s="2"/>
      <c r="F5719" s="2"/>
      <c r="G5719" s="2"/>
      <c r="H5719" s="2"/>
    </row>
    <row r="5720" spans="2:8">
      <c r="B5720" s="2" t="s">
        <v>6345</v>
      </c>
      <c r="C5720" s="2">
        <v>31</v>
      </c>
      <c r="D5720" s="2" t="s">
        <v>628</v>
      </c>
      <c r="E5720" s="2"/>
      <c r="F5720" s="2"/>
      <c r="G5720" s="2"/>
      <c r="H5720" s="2"/>
    </row>
    <row r="5721" spans="2:8">
      <c r="B5721" s="2" t="s">
        <v>6346</v>
      </c>
      <c r="C5721" s="2">
        <v>34</v>
      </c>
      <c r="D5721" s="2" t="s">
        <v>628</v>
      </c>
      <c r="E5721" s="2"/>
      <c r="F5721" s="2"/>
      <c r="G5721" s="2"/>
      <c r="H5721" s="2"/>
    </row>
    <row r="5722" spans="2:8">
      <c r="B5722" s="2" t="s">
        <v>6347</v>
      </c>
      <c r="C5722" s="2">
        <v>37</v>
      </c>
      <c r="D5722" s="2" t="s">
        <v>628</v>
      </c>
      <c r="E5722" s="2"/>
      <c r="F5722" s="2"/>
      <c r="G5722" s="2"/>
      <c r="H5722" s="2"/>
    </row>
    <row r="5723" spans="2:8">
      <c r="B5723" s="2" t="s">
        <v>6348</v>
      </c>
      <c r="C5723" s="2">
        <v>34</v>
      </c>
      <c r="D5723" s="2" t="s">
        <v>628</v>
      </c>
      <c r="E5723" s="2"/>
      <c r="F5723" s="2"/>
      <c r="G5723" s="2"/>
      <c r="H5723" s="2"/>
    </row>
    <row r="5724" spans="2:8">
      <c r="B5724" s="2" t="s">
        <v>6349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6350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6351</v>
      </c>
      <c r="C5726" s="2">
        <v>39</v>
      </c>
      <c r="D5726" s="2" t="s">
        <v>19</v>
      </c>
      <c r="E5726" s="2"/>
      <c r="F5726" s="2"/>
      <c r="G5726" s="2"/>
      <c r="H5726" s="2"/>
    </row>
    <row r="5727" spans="2:8">
      <c r="B5727" s="2" t="s">
        <v>6352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6353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6354</v>
      </c>
      <c r="C5729" s="2">
        <v>30</v>
      </c>
      <c r="D5729" s="2" t="s">
        <v>628</v>
      </c>
      <c r="E5729" s="2"/>
      <c r="F5729" s="2"/>
      <c r="G5729" s="2"/>
      <c r="H5729" s="2"/>
    </row>
    <row r="5730" spans="2:8">
      <c r="B5730" s="2" t="s">
        <v>6355</v>
      </c>
      <c r="C5730" s="2">
        <v>24</v>
      </c>
      <c r="D5730" s="2" t="s">
        <v>628</v>
      </c>
      <c r="E5730" s="2"/>
      <c r="F5730" s="2"/>
      <c r="G5730" s="2"/>
      <c r="H5730" s="2"/>
    </row>
    <row r="5731" spans="2:8">
      <c r="B5731" s="2" t="s">
        <v>6356</v>
      </c>
      <c r="C5731" s="2">
        <v>16</v>
      </c>
      <c r="D5731" s="2" t="s">
        <v>628</v>
      </c>
      <c r="E5731" s="2"/>
      <c r="F5731" s="2"/>
      <c r="G5731" s="2"/>
      <c r="H5731" s="2"/>
    </row>
    <row r="5732" spans="2:8">
      <c r="B5732" s="2" t="s">
        <v>6357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6358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6359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6360</v>
      </c>
      <c r="C5735" s="2">
        <v>20</v>
      </c>
      <c r="D5735" s="2" t="s">
        <v>628</v>
      </c>
      <c r="E5735" s="2"/>
      <c r="F5735" s="2"/>
      <c r="G5735" s="2"/>
      <c r="H5735" s="2"/>
    </row>
    <row r="5736" spans="2:8">
      <c r="B5736" s="2" t="s">
        <v>6361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6362</v>
      </c>
      <c r="C5737" s="2">
        <v>11</v>
      </c>
      <c r="D5737" s="2" t="s">
        <v>19</v>
      </c>
      <c r="E5737" s="2"/>
      <c r="F5737" s="2"/>
      <c r="G5737" s="2"/>
      <c r="H5737" s="2"/>
    </row>
    <row r="5738" spans="2:8">
      <c r="B5738" s="2" t="s">
        <v>6363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6364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6365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6366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6367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6368</v>
      </c>
      <c r="C5743" s="2">
        <v>25</v>
      </c>
      <c r="D5743" s="2" t="s">
        <v>19</v>
      </c>
      <c r="E5743" s="2"/>
      <c r="F5743" s="2"/>
      <c r="G5743" s="2"/>
      <c r="H5743" s="2"/>
    </row>
    <row r="5744" spans="2:8">
      <c r="B5744" s="2" t="s">
        <v>6369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6370</v>
      </c>
      <c r="C5745" s="2">
        <v>48</v>
      </c>
      <c r="D5745" s="2" t="s">
        <v>19</v>
      </c>
      <c r="E5745" s="2"/>
      <c r="F5745" s="2"/>
      <c r="G5745" s="2"/>
      <c r="H5745" s="2"/>
    </row>
    <row r="5746" spans="2:8">
      <c r="B5746" s="2" t="s">
        <v>6371</v>
      </c>
      <c r="C5746" s="2">
        <v>46</v>
      </c>
      <c r="D5746" s="2" t="s">
        <v>19</v>
      </c>
      <c r="E5746" s="2"/>
      <c r="F5746" s="2"/>
      <c r="G5746" s="2"/>
      <c r="H5746" s="2"/>
    </row>
    <row r="5747" spans="2:8">
      <c r="B5747" s="2" t="s">
        <v>6372</v>
      </c>
      <c r="C5747" s="2">
        <v>43</v>
      </c>
      <c r="D5747" s="2" t="s">
        <v>19</v>
      </c>
      <c r="E5747" s="2"/>
      <c r="F5747" s="2"/>
      <c r="G5747" s="2"/>
      <c r="H5747" s="2"/>
    </row>
    <row r="5748" spans="2:8">
      <c r="B5748" s="2" t="s">
        <v>6373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6374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6375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6376</v>
      </c>
      <c r="C5751" s="2">
        <v>24</v>
      </c>
      <c r="D5751" s="2" t="s">
        <v>628</v>
      </c>
      <c r="E5751" s="2"/>
      <c r="F5751" s="2"/>
      <c r="G5751" s="2"/>
      <c r="H5751" s="2"/>
    </row>
    <row r="5752" spans="2:8">
      <c r="B5752" s="2" t="s">
        <v>6377</v>
      </c>
      <c r="C5752" s="2">
        <v>26</v>
      </c>
      <c r="D5752" s="2" t="s">
        <v>628</v>
      </c>
      <c r="E5752" s="2"/>
      <c r="F5752" s="2"/>
      <c r="G5752" s="2"/>
      <c r="H5752" s="2"/>
    </row>
    <row r="5753" spans="2:8">
      <c r="B5753" s="2" t="s">
        <v>6378</v>
      </c>
      <c r="C5753" s="2">
        <v>25</v>
      </c>
      <c r="D5753" s="2" t="s">
        <v>628</v>
      </c>
      <c r="E5753" s="2"/>
      <c r="F5753" s="2"/>
      <c r="G5753" s="2"/>
      <c r="H5753" s="2"/>
    </row>
    <row r="5754" spans="2:8">
      <c r="B5754" s="2" t="s">
        <v>6379</v>
      </c>
      <c r="C5754" s="2">
        <v>24</v>
      </c>
      <c r="D5754" s="2" t="s">
        <v>628</v>
      </c>
      <c r="E5754" s="2"/>
      <c r="F5754" s="2"/>
      <c r="G5754" s="2"/>
      <c r="H5754" s="2"/>
    </row>
    <row r="5755" spans="2:8">
      <c r="B5755" s="2" t="s">
        <v>6380</v>
      </c>
      <c r="C5755" s="2">
        <v>23</v>
      </c>
      <c r="D5755" s="2" t="s">
        <v>628</v>
      </c>
      <c r="E5755" s="2"/>
      <c r="F5755" s="2"/>
      <c r="G5755" s="2"/>
      <c r="H5755" s="2"/>
    </row>
    <row r="5756" spans="2:8">
      <c r="B5756" s="2" t="s">
        <v>6381</v>
      </c>
      <c r="C5756" s="2">
        <v>22</v>
      </c>
      <c r="D5756" s="2" t="s">
        <v>628</v>
      </c>
      <c r="E5756" s="2"/>
      <c r="F5756" s="2"/>
      <c r="G5756" s="2"/>
      <c r="H5756" s="2"/>
    </row>
    <row r="5757" spans="2:8">
      <c r="B5757" s="2" t="s">
        <v>6382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6383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6384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6385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6386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6387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6388</v>
      </c>
      <c r="C5763" s="2">
        <v>11</v>
      </c>
      <c r="D5763" s="2" t="s">
        <v>19</v>
      </c>
      <c r="E5763" s="2"/>
      <c r="F5763" s="2"/>
      <c r="G5763" s="2"/>
      <c r="H5763" s="2"/>
    </row>
    <row r="5764" spans="2:8">
      <c r="B5764" s="2" t="s">
        <v>6389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6390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6391</v>
      </c>
      <c r="C5766" s="2">
        <v>32</v>
      </c>
      <c r="D5766" s="2" t="s">
        <v>19</v>
      </c>
      <c r="E5766" s="2"/>
      <c r="F5766" s="2"/>
      <c r="G5766" s="2"/>
      <c r="H5766" s="2"/>
    </row>
    <row r="5767" spans="2:8">
      <c r="B5767" s="2" t="s">
        <v>6392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6393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6394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6395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6396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6397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6398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6399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6400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6401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6402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6403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6404</v>
      </c>
      <c r="C5779" s="2">
        <v>15</v>
      </c>
      <c r="D5779" s="2" t="s">
        <v>628</v>
      </c>
      <c r="E5779" s="2"/>
      <c r="F5779" s="2"/>
      <c r="G5779" s="2"/>
      <c r="H5779" s="2"/>
    </row>
    <row r="5780" spans="2:8">
      <c r="B5780" s="2" t="s">
        <v>6405</v>
      </c>
      <c r="C5780" s="2">
        <v>18</v>
      </c>
      <c r="D5780" s="2" t="s">
        <v>628</v>
      </c>
      <c r="E5780" s="2"/>
      <c r="F5780" s="2"/>
      <c r="G5780" s="2"/>
      <c r="H5780" s="2"/>
    </row>
    <row r="5781" spans="2:8">
      <c r="B5781" s="2" t="s">
        <v>6406</v>
      </c>
      <c r="C5781" s="2">
        <v>21</v>
      </c>
      <c r="D5781" s="2" t="s">
        <v>628</v>
      </c>
      <c r="E5781" s="2"/>
      <c r="F5781" s="2"/>
      <c r="G5781" s="2"/>
      <c r="H5781" s="2"/>
    </row>
    <row r="5782" spans="2:8">
      <c r="B5782" s="2" t="s">
        <v>6407</v>
      </c>
      <c r="C5782" s="2">
        <v>24</v>
      </c>
      <c r="D5782" s="2" t="s">
        <v>628</v>
      </c>
      <c r="E5782" s="2"/>
      <c r="F5782" s="2"/>
      <c r="G5782" s="2"/>
      <c r="H5782" s="2"/>
    </row>
    <row r="5783" spans="2:8">
      <c r="B5783" s="2" t="s">
        <v>6408</v>
      </c>
      <c r="C5783" s="2">
        <v>27</v>
      </c>
      <c r="D5783" s="2" t="s">
        <v>628</v>
      </c>
      <c r="E5783" s="2"/>
      <c r="F5783" s="2"/>
      <c r="G5783" s="2"/>
      <c r="H5783" s="2"/>
    </row>
    <row r="5784" spans="2:8">
      <c r="B5784" s="2" t="s">
        <v>6409</v>
      </c>
      <c r="C5784" s="2">
        <v>30</v>
      </c>
      <c r="D5784" s="2" t="s">
        <v>628</v>
      </c>
      <c r="E5784" s="2"/>
      <c r="F5784" s="2"/>
      <c r="G5784" s="2"/>
      <c r="H5784" s="2"/>
    </row>
    <row r="5785" spans="2:8">
      <c r="B5785" s="2" t="s">
        <v>6410</v>
      </c>
      <c r="C5785" s="2">
        <v>31</v>
      </c>
      <c r="D5785" s="2" t="s">
        <v>628</v>
      </c>
      <c r="E5785" s="2"/>
      <c r="F5785" s="2"/>
      <c r="G5785" s="2"/>
      <c r="H5785" s="2"/>
    </row>
    <row r="5786" spans="2:8">
      <c r="B5786" s="2" t="s">
        <v>6411</v>
      </c>
      <c r="C5786" s="2">
        <v>30</v>
      </c>
      <c r="D5786" s="2" t="s">
        <v>628</v>
      </c>
      <c r="E5786" s="2"/>
      <c r="F5786" s="2"/>
      <c r="G5786" s="2"/>
      <c r="H5786" s="2"/>
    </row>
    <row r="5787" spans="2:8">
      <c r="B5787" s="2" t="s">
        <v>6412</v>
      </c>
      <c r="C5787" s="2">
        <v>25</v>
      </c>
      <c r="D5787" s="2" t="s">
        <v>628</v>
      </c>
      <c r="E5787" s="2"/>
      <c r="F5787" s="2"/>
      <c r="G5787" s="2"/>
      <c r="H5787" s="2"/>
    </row>
    <row r="5788" spans="2:8">
      <c r="B5788" s="2" t="s">
        <v>6413</v>
      </c>
      <c r="C5788" s="2">
        <v>32</v>
      </c>
      <c r="D5788" s="2" t="s">
        <v>628</v>
      </c>
      <c r="E5788" s="2"/>
      <c r="F5788" s="2"/>
      <c r="G5788" s="2"/>
      <c r="H5788" s="2"/>
    </row>
    <row r="5789" spans="2:8">
      <c r="B5789" s="2" t="s">
        <v>6414</v>
      </c>
      <c r="C5789" s="2">
        <v>34</v>
      </c>
      <c r="D5789" s="2" t="s">
        <v>628</v>
      </c>
      <c r="E5789" s="2"/>
      <c r="F5789" s="2"/>
      <c r="G5789" s="2"/>
      <c r="H5789" s="2"/>
    </row>
    <row r="5790" spans="2:8">
      <c r="B5790" s="2" t="s">
        <v>6415</v>
      </c>
      <c r="C5790" s="2">
        <v>34</v>
      </c>
      <c r="D5790" s="2" t="s">
        <v>628</v>
      </c>
      <c r="E5790" s="2"/>
      <c r="F5790" s="2"/>
      <c r="G5790" s="2"/>
      <c r="H5790" s="2"/>
    </row>
    <row r="5791" spans="2:8">
      <c r="B5791" s="2" t="s">
        <v>6416</v>
      </c>
      <c r="C5791" s="2">
        <v>33</v>
      </c>
      <c r="D5791" s="2" t="s">
        <v>628</v>
      </c>
      <c r="E5791" s="2"/>
      <c r="F5791" s="2"/>
      <c r="G5791" s="2"/>
      <c r="H5791" s="2"/>
    </row>
    <row r="5792" spans="2:8">
      <c r="B5792" s="2" t="s">
        <v>6417</v>
      </c>
      <c r="C5792" s="2">
        <v>32</v>
      </c>
      <c r="D5792" s="2" t="s">
        <v>628</v>
      </c>
      <c r="E5792" s="2"/>
      <c r="F5792" s="2"/>
      <c r="G5792" s="2"/>
      <c r="H5792" s="2"/>
    </row>
    <row r="5793" spans="2:8">
      <c r="B5793" s="2" t="s">
        <v>6418</v>
      </c>
      <c r="C5793" s="2">
        <v>30</v>
      </c>
      <c r="D5793" s="2" t="s">
        <v>628</v>
      </c>
      <c r="E5793" s="2"/>
      <c r="F5793" s="2"/>
      <c r="G5793" s="2"/>
      <c r="H5793" s="2"/>
    </row>
    <row r="5794" spans="2:8">
      <c r="B5794" s="2" t="s">
        <v>6419</v>
      </c>
      <c r="C5794" s="2">
        <v>41</v>
      </c>
      <c r="D5794" s="2" t="s">
        <v>628</v>
      </c>
      <c r="E5794" s="2"/>
      <c r="F5794" s="2"/>
      <c r="G5794" s="2"/>
      <c r="H5794" s="2"/>
    </row>
    <row r="5795" spans="2:8">
      <c r="B5795" s="2" t="s">
        <v>6420</v>
      </c>
      <c r="C5795" s="2">
        <v>43</v>
      </c>
      <c r="D5795" s="2" t="s">
        <v>628</v>
      </c>
      <c r="E5795" s="2"/>
      <c r="F5795" s="2"/>
      <c r="G5795" s="2"/>
      <c r="H5795" s="2"/>
    </row>
    <row r="5796" spans="2:8">
      <c r="B5796" s="2" t="s">
        <v>6421</v>
      </c>
      <c r="C5796" s="2">
        <v>43</v>
      </c>
      <c r="D5796" s="2" t="s">
        <v>628</v>
      </c>
      <c r="E5796" s="2"/>
      <c r="F5796" s="2"/>
      <c r="G5796" s="2"/>
      <c r="H5796" s="2"/>
    </row>
    <row r="5797" spans="2:8">
      <c r="B5797" s="2" t="s">
        <v>6422</v>
      </c>
      <c r="C5797" s="2">
        <v>41</v>
      </c>
      <c r="D5797" s="2" t="s">
        <v>628</v>
      </c>
      <c r="E5797" s="2"/>
      <c r="F5797" s="2"/>
      <c r="G5797" s="2"/>
      <c r="H5797" s="2"/>
    </row>
    <row r="5798" spans="2:8">
      <c r="B5798" s="2" t="s">
        <v>6423</v>
      </c>
      <c r="C5798" s="2">
        <v>16</v>
      </c>
      <c r="D5798" s="2" t="s">
        <v>19</v>
      </c>
      <c r="E5798" s="2"/>
      <c r="F5798" s="2"/>
      <c r="G5798" s="2"/>
      <c r="H5798" s="2"/>
    </row>
    <row r="5799" spans="2:8">
      <c r="B5799" s="2" t="s">
        <v>6424</v>
      </c>
      <c r="C5799" s="2">
        <v>18</v>
      </c>
      <c r="D5799" s="2" t="s">
        <v>19</v>
      </c>
      <c r="E5799" s="2"/>
      <c r="F5799" s="2"/>
      <c r="G5799" s="2"/>
      <c r="H5799" s="2"/>
    </row>
    <row r="5800" spans="2:8">
      <c r="B5800" s="2" t="s">
        <v>6425</v>
      </c>
      <c r="C5800" s="2">
        <v>39</v>
      </c>
      <c r="D5800" s="2" t="s">
        <v>19</v>
      </c>
      <c r="E5800" s="2"/>
      <c r="F5800" s="2"/>
      <c r="G5800" s="2"/>
      <c r="H5800" s="2"/>
    </row>
    <row r="5801" spans="2:8">
      <c r="B5801" s="2" t="s">
        <v>6426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6427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6428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6429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6430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6431</v>
      </c>
      <c r="C5806" s="2">
        <v>39</v>
      </c>
      <c r="D5806" s="2" t="s">
        <v>19</v>
      </c>
      <c r="E5806" s="2"/>
      <c r="F5806" s="2"/>
      <c r="G5806" s="2"/>
      <c r="H5806" s="2"/>
    </row>
    <row r="5807" spans="2:8">
      <c r="B5807" s="2" t="s">
        <v>6432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6433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6434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6435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6436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6437</v>
      </c>
      <c r="C5812" s="2">
        <v>22</v>
      </c>
      <c r="D5812" s="2" t="s">
        <v>19</v>
      </c>
      <c r="E5812" s="2"/>
      <c r="F5812" s="2"/>
      <c r="G5812" s="2"/>
      <c r="H5812" s="2"/>
    </row>
    <row r="5813" spans="2:8">
      <c r="B5813" s="2" t="s">
        <v>6438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6439</v>
      </c>
      <c r="C5814" s="2">
        <v>20</v>
      </c>
      <c r="D5814" s="2" t="s">
        <v>19</v>
      </c>
      <c r="E5814" s="2"/>
      <c r="F5814" s="2"/>
      <c r="G5814" s="2"/>
      <c r="H5814" s="2"/>
    </row>
    <row r="5815" spans="2:8">
      <c r="B5815" s="2" t="s">
        <v>6440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6441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6442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6443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6444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6445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6446</v>
      </c>
      <c r="C5821" s="2">
        <v>23</v>
      </c>
      <c r="D5821" s="2" t="s">
        <v>628</v>
      </c>
      <c r="E5821" s="2"/>
      <c r="F5821" s="2"/>
      <c r="G5821" s="2"/>
      <c r="H5821" s="2"/>
    </row>
    <row r="5822" spans="2:8">
      <c r="B5822" s="2" t="s">
        <v>6447</v>
      </c>
      <c r="C5822" s="2">
        <v>31</v>
      </c>
      <c r="D5822" s="2" t="s">
        <v>628</v>
      </c>
      <c r="E5822" s="2"/>
      <c r="F5822" s="2"/>
      <c r="G5822" s="2"/>
      <c r="H5822" s="2"/>
    </row>
    <row r="5823" spans="2:8">
      <c r="B5823" s="2" t="s">
        <v>6448</v>
      </c>
      <c r="C5823" s="2">
        <v>45</v>
      </c>
      <c r="D5823" s="2" t="s">
        <v>628</v>
      </c>
      <c r="E5823" s="2"/>
      <c r="F5823" s="2"/>
      <c r="G5823" s="2"/>
      <c r="H5823" s="2"/>
    </row>
    <row r="5824" spans="2:8">
      <c r="B5824" s="2" t="s">
        <v>6449</v>
      </c>
      <c r="C5824" s="2">
        <v>51</v>
      </c>
      <c r="D5824" s="2" t="s">
        <v>628</v>
      </c>
      <c r="E5824" s="2"/>
      <c r="F5824" s="2"/>
      <c r="G5824" s="2"/>
      <c r="H5824" s="2"/>
    </row>
    <row r="5825" spans="2:8">
      <c r="B5825" s="2" t="s">
        <v>6450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6451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6452</v>
      </c>
      <c r="C5827" s="2">
        <v>36</v>
      </c>
      <c r="D5827" s="2" t="s">
        <v>19</v>
      </c>
      <c r="E5827" s="2"/>
      <c r="F5827" s="2"/>
      <c r="G5827" s="2"/>
      <c r="H5827" s="2"/>
    </row>
    <row r="5828" spans="2:8">
      <c r="B5828" s="2" t="s">
        <v>6453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6454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6455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6456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6457</v>
      </c>
      <c r="C5832" s="2">
        <v>10</v>
      </c>
      <c r="D5832" s="2" t="s">
        <v>19</v>
      </c>
      <c r="E5832" s="2"/>
      <c r="F5832" s="2"/>
      <c r="G5832" s="2"/>
      <c r="H5832" s="2"/>
    </row>
    <row r="5833" spans="2:8">
      <c r="B5833" s="2" t="s">
        <v>6458</v>
      </c>
      <c r="C5833" s="2">
        <v>24</v>
      </c>
      <c r="D5833" s="2" t="s">
        <v>628</v>
      </c>
      <c r="E5833" s="2"/>
      <c r="F5833" s="2"/>
      <c r="G5833" s="2"/>
      <c r="H5833" s="2"/>
    </row>
    <row r="5834" spans="2:8">
      <c r="B5834" s="2" t="s">
        <v>6459</v>
      </c>
      <c r="C5834" s="2">
        <v>26</v>
      </c>
      <c r="D5834" s="2" t="s">
        <v>628</v>
      </c>
      <c r="E5834" s="2"/>
      <c r="F5834" s="2"/>
      <c r="G5834" s="2"/>
      <c r="H5834" s="2"/>
    </row>
    <row r="5835" spans="2:8">
      <c r="B5835" s="2" t="s">
        <v>6460</v>
      </c>
      <c r="C5835" s="2">
        <v>27</v>
      </c>
      <c r="D5835" s="2" t="s">
        <v>628</v>
      </c>
      <c r="E5835" s="2"/>
      <c r="F5835" s="2"/>
      <c r="G5835" s="2"/>
      <c r="H5835" s="2"/>
    </row>
    <row r="5836" spans="2:8">
      <c r="B5836" s="2" t="s">
        <v>6461</v>
      </c>
      <c r="C5836" s="2">
        <v>28</v>
      </c>
      <c r="D5836" s="2" t="s">
        <v>628</v>
      </c>
      <c r="E5836" s="2"/>
      <c r="F5836" s="2"/>
      <c r="G5836" s="2"/>
      <c r="H5836" s="2"/>
    </row>
    <row r="5837" spans="2:8">
      <c r="B5837" s="2" t="s">
        <v>6462</v>
      </c>
      <c r="C5837" s="2">
        <v>29</v>
      </c>
      <c r="D5837" s="2" t="s">
        <v>628</v>
      </c>
      <c r="E5837" s="2"/>
      <c r="F5837" s="2"/>
      <c r="G5837" s="2"/>
      <c r="H5837" s="2"/>
    </row>
    <row r="5838" spans="2:8">
      <c r="B5838" s="2" t="s">
        <v>6463</v>
      </c>
      <c r="C5838" s="2">
        <v>30</v>
      </c>
      <c r="D5838" s="2" t="s">
        <v>628</v>
      </c>
      <c r="E5838" s="2"/>
      <c r="F5838" s="2"/>
      <c r="G5838" s="2"/>
      <c r="H5838" s="2"/>
    </row>
    <row r="5839" spans="2:8">
      <c r="B5839" s="2" t="s">
        <v>6464</v>
      </c>
      <c r="C5839" s="2">
        <v>46</v>
      </c>
      <c r="D5839" s="2" t="s">
        <v>19</v>
      </c>
      <c r="E5839" s="2"/>
      <c r="F5839" s="2"/>
      <c r="G5839" s="2"/>
      <c r="H5839" s="2"/>
    </row>
    <row r="5840" spans="2:8">
      <c r="B5840" s="2" t="s">
        <v>6465</v>
      </c>
      <c r="C5840" s="2">
        <v>52</v>
      </c>
      <c r="D5840" s="2" t="s">
        <v>19</v>
      </c>
      <c r="E5840" s="2"/>
      <c r="F5840" s="2"/>
      <c r="G5840" s="2"/>
      <c r="H5840" s="2"/>
    </row>
    <row r="5841" spans="2:8">
      <c r="B5841" s="2" t="s">
        <v>6466</v>
      </c>
      <c r="C5841" s="2">
        <v>51</v>
      </c>
      <c r="D5841" s="2" t="s">
        <v>19</v>
      </c>
      <c r="E5841" s="2"/>
      <c r="F5841" s="2"/>
      <c r="G5841" s="2"/>
      <c r="H5841" s="2"/>
    </row>
    <row r="5842" spans="2:8">
      <c r="B5842" s="2" t="s">
        <v>6467</v>
      </c>
      <c r="C5842" s="2">
        <v>40</v>
      </c>
      <c r="D5842" s="2" t="s">
        <v>19</v>
      </c>
      <c r="E5842" s="2"/>
      <c r="F5842" s="2"/>
      <c r="G5842" s="2"/>
      <c r="H5842" s="2"/>
    </row>
    <row r="5843" spans="2:8">
      <c r="B5843" s="2" t="s">
        <v>6468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6469</v>
      </c>
      <c r="C5844" s="2">
        <v>9</v>
      </c>
      <c r="D5844" s="2" t="s">
        <v>19</v>
      </c>
      <c r="E5844" s="2"/>
      <c r="F5844" s="2"/>
      <c r="G5844" s="2"/>
      <c r="H5844" s="2"/>
    </row>
    <row r="5845" spans="2:8">
      <c r="B5845" s="2" t="s">
        <v>6470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6471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6472</v>
      </c>
      <c r="C5847" s="2">
        <v>38</v>
      </c>
      <c r="D5847" s="2" t="s">
        <v>19</v>
      </c>
      <c r="E5847" s="2"/>
      <c r="F5847" s="2"/>
      <c r="G5847" s="2"/>
      <c r="H5847" s="2"/>
    </row>
    <row r="5848" spans="2:8">
      <c r="B5848" s="2" t="s">
        <v>6473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6474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6475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6476</v>
      </c>
      <c r="C5851" s="2">
        <v>18</v>
      </c>
      <c r="D5851" s="2" t="s">
        <v>19</v>
      </c>
      <c r="E5851" s="2"/>
      <c r="F5851" s="2"/>
      <c r="G5851" s="2"/>
      <c r="H5851" s="2"/>
    </row>
    <row r="5852" spans="2:8">
      <c r="B5852" s="2" t="s">
        <v>6477</v>
      </c>
      <c r="C5852" s="2">
        <v>11</v>
      </c>
      <c r="D5852" s="2" t="s">
        <v>628</v>
      </c>
      <c r="E5852" s="2"/>
      <c r="F5852" s="2"/>
      <c r="G5852" s="2"/>
      <c r="H5852" s="2"/>
    </row>
    <row r="5853" spans="2:8">
      <c r="B5853" s="2" t="s">
        <v>6478</v>
      </c>
      <c r="C5853" s="2">
        <v>11</v>
      </c>
      <c r="D5853" s="2" t="s">
        <v>628</v>
      </c>
      <c r="E5853" s="2"/>
      <c r="F5853" s="2"/>
      <c r="G5853" s="2"/>
      <c r="H5853" s="2"/>
    </row>
    <row r="5854" spans="2:8">
      <c r="B5854" s="2" t="s">
        <v>6479</v>
      </c>
      <c r="C5854" s="2">
        <v>11</v>
      </c>
      <c r="D5854" s="2" t="s">
        <v>628</v>
      </c>
      <c r="E5854" s="2"/>
      <c r="F5854" s="2"/>
      <c r="G5854" s="2"/>
      <c r="H5854" s="2"/>
    </row>
    <row r="5855" spans="2:8">
      <c r="B5855" s="2" t="s">
        <v>6480</v>
      </c>
      <c r="C5855" s="2">
        <v>11</v>
      </c>
      <c r="D5855" s="2" t="s">
        <v>628</v>
      </c>
      <c r="E5855" s="2"/>
      <c r="F5855" s="2"/>
      <c r="G5855" s="2"/>
      <c r="H5855" s="2"/>
    </row>
    <row r="5856" spans="2:8">
      <c r="B5856" s="2" t="s">
        <v>6481</v>
      </c>
      <c r="C5856" s="2">
        <v>11</v>
      </c>
      <c r="D5856" s="2" t="s">
        <v>628</v>
      </c>
      <c r="E5856" s="2"/>
      <c r="F5856" s="2"/>
      <c r="G5856" s="2"/>
      <c r="H5856" s="2"/>
    </row>
    <row r="5857" spans="2:8">
      <c r="B5857" s="2" t="s">
        <v>6482</v>
      </c>
      <c r="C5857" s="2">
        <v>11</v>
      </c>
      <c r="D5857" s="2" t="s">
        <v>628</v>
      </c>
      <c r="E5857" s="2"/>
      <c r="F5857" s="2"/>
      <c r="G5857" s="2"/>
      <c r="H5857" s="2"/>
    </row>
    <row r="5858" spans="2:8">
      <c r="B5858" s="2" t="s">
        <v>6483</v>
      </c>
      <c r="C5858" s="2">
        <v>12</v>
      </c>
      <c r="D5858" s="2" t="s">
        <v>628</v>
      </c>
      <c r="E5858" s="2"/>
      <c r="F5858" s="2"/>
      <c r="G5858" s="2"/>
      <c r="H5858" s="2"/>
    </row>
    <row r="5859" spans="2:8">
      <c r="B5859" s="2" t="s">
        <v>6484</v>
      </c>
      <c r="C5859" s="2">
        <v>12</v>
      </c>
      <c r="D5859" s="2" t="s">
        <v>628</v>
      </c>
      <c r="E5859" s="2"/>
      <c r="F5859" s="2"/>
      <c r="G5859" s="2"/>
      <c r="H5859" s="2"/>
    </row>
    <row r="5860" spans="2:8">
      <c r="B5860" s="2" t="s">
        <v>6485</v>
      </c>
      <c r="C5860" s="2">
        <v>12</v>
      </c>
      <c r="D5860" s="2" t="s">
        <v>628</v>
      </c>
      <c r="E5860" s="2"/>
      <c r="F5860" s="2"/>
      <c r="G5860" s="2"/>
      <c r="H5860" s="2"/>
    </row>
    <row r="5861" spans="2:8">
      <c r="B5861" s="2" t="s">
        <v>6486</v>
      </c>
      <c r="C5861" s="2">
        <v>12</v>
      </c>
      <c r="D5861" s="2" t="s">
        <v>628</v>
      </c>
      <c r="E5861" s="2"/>
      <c r="F5861" s="2"/>
      <c r="G5861" s="2"/>
      <c r="H5861" s="2"/>
    </row>
    <row r="5862" spans="2:8">
      <c r="B5862" s="2" t="s">
        <v>6487</v>
      </c>
      <c r="C5862" s="2">
        <v>12</v>
      </c>
      <c r="D5862" s="2" t="s">
        <v>628</v>
      </c>
      <c r="E5862" s="2"/>
      <c r="F5862" s="2"/>
      <c r="G5862" s="2"/>
      <c r="H5862" s="2"/>
    </row>
    <row r="5863" spans="2:8">
      <c r="B5863" s="2" t="s">
        <v>6488</v>
      </c>
      <c r="C5863" s="2">
        <v>12</v>
      </c>
      <c r="D5863" s="2" t="s">
        <v>628</v>
      </c>
      <c r="E5863" s="2"/>
      <c r="F5863" s="2"/>
      <c r="G5863" s="2"/>
      <c r="H5863" s="2"/>
    </row>
    <row r="5864" spans="2:8">
      <c r="B5864" s="2" t="s">
        <v>6489</v>
      </c>
      <c r="C5864" s="2">
        <v>12</v>
      </c>
      <c r="D5864" s="2" t="s">
        <v>628</v>
      </c>
      <c r="E5864" s="2"/>
      <c r="F5864" s="2"/>
      <c r="G5864" s="2"/>
      <c r="H5864" s="2"/>
    </row>
    <row r="5865" spans="2:8">
      <c r="B5865" s="2" t="s">
        <v>6490</v>
      </c>
      <c r="C5865" s="2">
        <v>12</v>
      </c>
      <c r="D5865" s="2" t="s">
        <v>628</v>
      </c>
      <c r="E5865" s="2"/>
      <c r="F5865" s="2"/>
      <c r="G5865" s="2"/>
      <c r="H5865" s="2"/>
    </row>
    <row r="5866" spans="2:8">
      <c r="B5866" s="2" t="s">
        <v>6491</v>
      </c>
      <c r="C5866" s="2">
        <v>9</v>
      </c>
      <c r="D5866" s="2" t="s">
        <v>19</v>
      </c>
      <c r="E5866" s="2"/>
      <c r="F5866" s="2"/>
      <c r="G5866" s="2"/>
      <c r="H5866" s="2"/>
    </row>
    <row r="5867" spans="2:8">
      <c r="B5867" s="2" t="s">
        <v>6492</v>
      </c>
      <c r="C5867" s="2">
        <v>19</v>
      </c>
      <c r="D5867" s="2" t="s">
        <v>19</v>
      </c>
      <c r="E5867" s="2"/>
      <c r="F5867" s="2"/>
      <c r="G5867" s="2"/>
      <c r="H5867" s="2"/>
    </row>
    <row r="5868" spans="2:8">
      <c r="B5868" s="2" t="s">
        <v>6493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6494</v>
      </c>
      <c r="C5869" s="2">
        <v>32</v>
      </c>
      <c r="D5869" s="2" t="s">
        <v>19</v>
      </c>
      <c r="E5869" s="2"/>
      <c r="F5869" s="2"/>
      <c r="G5869" s="2"/>
      <c r="H5869" s="2"/>
    </row>
    <row r="5870" spans="2:8">
      <c r="B5870" s="2" t="s">
        <v>6495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6496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6497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6498</v>
      </c>
      <c r="C5873" s="2">
        <v>13</v>
      </c>
      <c r="D5873" s="2" t="s">
        <v>19</v>
      </c>
      <c r="E5873" s="2"/>
      <c r="F5873" s="2"/>
      <c r="G5873" s="2"/>
      <c r="H5873" s="2"/>
    </row>
    <row r="5874" spans="2:8">
      <c r="B5874" s="2" t="s">
        <v>6499</v>
      </c>
      <c r="C5874" s="2">
        <v>30</v>
      </c>
      <c r="D5874" s="2" t="s">
        <v>628</v>
      </c>
      <c r="E5874" s="2"/>
      <c r="F5874" s="2"/>
      <c r="G5874" s="2"/>
      <c r="H5874" s="2"/>
    </row>
    <row r="5875" spans="2:8">
      <c r="B5875" s="2" t="s">
        <v>6500</v>
      </c>
      <c r="C5875" s="2">
        <v>35</v>
      </c>
      <c r="D5875" s="2" t="s">
        <v>628</v>
      </c>
      <c r="E5875" s="2"/>
      <c r="F5875" s="2"/>
      <c r="G5875" s="2"/>
      <c r="H5875" s="2"/>
    </row>
    <row r="5876" spans="2:8">
      <c r="B5876" s="2" t="s">
        <v>6501</v>
      </c>
      <c r="C5876" s="2">
        <v>35</v>
      </c>
      <c r="D5876" s="2" t="s">
        <v>628</v>
      </c>
      <c r="E5876" s="2"/>
      <c r="F5876" s="2"/>
      <c r="G5876" s="2"/>
      <c r="H5876" s="2"/>
    </row>
    <row r="5877" spans="2:8">
      <c r="B5877" s="2" t="s">
        <v>6502</v>
      </c>
      <c r="C5877" s="2">
        <v>32</v>
      </c>
      <c r="D5877" s="2" t="s">
        <v>628</v>
      </c>
      <c r="E5877" s="2"/>
      <c r="F5877" s="2"/>
      <c r="G5877" s="2"/>
      <c r="H5877" s="2"/>
    </row>
    <row r="5878" spans="2:8">
      <c r="B5878" s="2" t="s">
        <v>6503</v>
      </c>
      <c r="C5878" s="2">
        <v>25</v>
      </c>
      <c r="D5878" s="2" t="s">
        <v>628</v>
      </c>
      <c r="E5878" s="2"/>
      <c r="F5878" s="2"/>
      <c r="G5878" s="2"/>
      <c r="H5878" s="2"/>
    </row>
    <row r="5879" spans="2:8">
      <c r="B5879" s="2" t="s">
        <v>6504</v>
      </c>
      <c r="C5879" s="2">
        <v>21</v>
      </c>
      <c r="D5879" s="2" t="s">
        <v>19</v>
      </c>
      <c r="E5879" s="2"/>
      <c r="F5879" s="2"/>
      <c r="G5879" s="2"/>
      <c r="H5879" s="2"/>
    </row>
    <row r="5880" spans="2:8">
      <c r="B5880" s="2" t="s">
        <v>6505</v>
      </c>
      <c r="C5880" s="2">
        <v>21</v>
      </c>
      <c r="D5880" s="2" t="s">
        <v>19</v>
      </c>
      <c r="E5880" s="2"/>
      <c r="F5880" s="2"/>
      <c r="G5880" s="2"/>
      <c r="H5880" s="2"/>
    </row>
    <row r="5881" spans="2:8">
      <c r="B5881" s="2" t="s">
        <v>6506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6507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6508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6509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6510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6511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6512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6513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6514</v>
      </c>
      <c r="C5889" s="2">
        <v>18</v>
      </c>
      <c r="D5889" s="2" t="s">
        <v>628</v>
      </c>
      <c r="E5889" s="2"/>
      <c r="F5889" s="2"/>
      <c r="G5889" s="2"/>
      <c r="H5889" s="2"/>
    </row>
    <row r="5890" spans="2:8">
      <c r="B5890" s="2" t="s">
        <v>6515</v>
      </c>
      <c r="C5890" s="2">
        <v>23</v>
      </c>
      <c r="D5890" s="2" t="s">
        <v>628</v>
      </c>
      <c r="E5890" s="2"/>
      <c r="F5890" s="2"/>
      <c r="G5890" s="2"/>
      <c r="H5890" s="2"/>
    </row>
    <row r="5891" spans="2:8">
      <c r="B5891" s="2" t="s">
        <v>6516</v>
      </c>
      <c r="C5891" s="2">
        <v>25</v>
      </c>
      <c r="D5891" s="2" t="s">
        <v>628</v>
      </c>
      <c r="E5891" s="2"/>
      <c r="F5891" s="2"/>
      <c r="G5891" s="2"/>
      <c r="H5891" s="2"/>
    </row>
    <row r="5892" spans="2:8">
      <c r="B5892" s="2" t="s">
        <v>6517</v>
      </c>
      <c r="C5892" s="2">
        <v>25</v>
      </c>
      <c r="D5892" s="2" t="s">
        <v>628</v>
      </c>
      <c r="E5892" s="2"/>
      <c r="F5892" s="2"/>
      <c r="G5892" s="2"/>
      <c r="H5892" s="2"/>
    </row>
    <row r="5893" spans="2:8">
      <c r="B5893" s="2" t="s">
        <v>6518</v>
      </c>
      <c r="C5893" s="2">
        <v>25</v>
      </c>
      <c r="D5893" s="2" t="s">
        <v>628</v>
      </c>
      <c r="E5893" s="2"/>
      <c r="F5893" s="2"/>
      <c r="G5893" s="2"/>
      <c r="H5893" s="2"/>
    </row>
    <row r="5894" spans="2:8">
      <c r="B5894" s="2" t="s">
        <v>6519</v>
      </c>
      <c r="C5894" s="2">
        <v>26</v>
      </c>
      <c r="D5894" s="2" t="s">
        <v>628</v>
      </c>
      <c r="E5894" s="2"/>
      <c r="F5894" s="2"/>
      <c r="G5894" s="2"/>
      <c r="H5894" s="2"/>
    </row>
    <row r="5895" spans="2:8">
      <c r="B5895" s="2" t="s">
        <v>6520</v>
      </c>
      <c r="C5895" s="2">
        <v>26</v>
      </c>
      <c r="D5895" s="2" t="s">
        <v>628</v>
      </c>
      <c r="E5895" s="2"/>
      <c r="F5895" s="2"/>
      <c r="G5895" s="2"/>
      <c r="H5895" s="2"/>
    </row>
    <row r="5896" spans="2:8">
      <c r="B5896" s="2" t="s">
        <v>6521</v>
      </c>
      <c r="C5896" s="2">
        <v>19</v>
      </c>
      <c r="D5896" s="2" t="s">
        <v>628</v>
      </c>
      <c r="E5896" s="2"/>
      <c r="F5896" s="2"/>
      <c r="G5896" s="2"/>
      <c r="H5896" s="2"/>
    </row>
    <row r="5897" spans="2:8">
      <c r="B5897" s="2" t="s">
        <v>6522</v>
      </c>
      <c r="C5897" s="2">
        <v>21</v>
      </c>
      <c r="D5897" s="2" t="s">
        <v>628</v>
      </c>
      <c r="E5897" s="2"/>
      <c r="F5897" s="2"/>
      <c r="G5897" s="2"/>
      <c r="H5897" s="2"/>
    </row>
    <row r="5898" spans="2:8">
      <c r="B5898" s="2" t="s">
        <v>6523</v>
      </c>
      <c r="C5898" s="2">
        <v>22</v>
      </c>
      <c r="D5898" s="2" t="s">
        <v>628</v>
      </c>
      <c r="E5898" s="2"/>
      <c r="F5898" s="2"/>
      <c r="G5898" s="2"/>
      <c r="H5898" s="2"/>
    </row>
    <row r="5899" spans="2:8">
      <c r="B5899" s="2" t="s">
        <v>6524</v>
      </c>
      <c r="C5899" s="2">
        <v>23</v>
      </c>
      <c r="D5899" s="2" t="s">
        <v>628</v>
      </c>
      <c r="E5899" s="2"/>
      <c r="F5899" s="2"/>
      <c r="G5899" s="2"/>
      <c r="H5899" s="2"/>
    </row>
    <row r="5900" spans="2:8">
      <c r="B5900" s="2" t="s">
        <v>6525</v>
      </c>
      <c r="C5900" s="2">
        <v>23</v>
      </c>
      <c r="D5900" s="2" t="s">
        <v>628</v>
      </c>
      <c r="E5900" s="2"/>
      <c r="F5900" s="2"/>
      <c r="G5900" s="2"/>
      <c r="H5900" s="2"/>
    </row>
    <row r="5901" spans="2:8">
      <c r="B5901" s="2" t="s">
        <v>6526</v>
      </c>
      <c r="C5901" s="2">
        <v>21</v>
      </c>
      <c r="D5901" s="2" t="s">
        <v>628</v>
      </c>
      <c r="E5901" s="2"/>
      <c r="F5901" s="2"/>
      <c r="G5901" s="2"/>
      <c r="H5901" s="2"/>
    </row>
    <row r="5902" spans="2:8">
      <c r="B5902" s="2" t="s">
        <v>6527</v>
      </c>
      <c r="C5902" s="2">
        <v>20</v>
      </c>
      <c r="D5902" s="2" t="s">
        <v>628</v>
      </c>
      <c r="E5902" s="2"/>
      <c r="F5902" s="2"/>
      <c r="G5902" s="2"/>
      <c r="H5902" s="2"/>
    </row>
    <row r="5903" spans="2:8">
      <c r="B5903" s="2" t="s">
        <v>6528</v>
      </c>
      <c r="C5903" s="2">
        <v>19</v>
      </c>
      <c r="D5903" s="2" t="s">
        <v>628</v>
      </c>
      <c r="E5903" s="2"/>
      <c r="F5903" s="2"/>
      <c r="G5903" s="2"/>
      <c r="H5903" s="2"/>
    </row>
    <row r="5904" spans="2:8">
      <c r="B5904" s="2" t="s">
        <v>6529</v>
      </c>
      <c r="C5904" s="2">
        <v>19</v>
      </c>
      <c r="D5904" s="2" t="s">
        <v>628</v>
      </c>
      <c r="E5904" s="2"/>
      <c r="F5904" s="2"/>
      <c r="G5904" s="2"/>
      <c r="H5904" s="2"/>
    </row>
    <row r="5905" spans="2:8">
      <c r="B5905" s="2" t="s">
        <v>6530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6531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6532</v>
      </c>
      <c r="C5907" s="2">
        <v>40</v>
      </c>
      <c r="D5907" s="2" t="s">
        <v>19</v>
      </c>
      <c r="E5907" s="2"/>
      <c r="F5907" s="2"/>
      <c r="G5907" s="2"/>
      <c r="H5907" s="2"/>
    </row>
    <row r="5908" spans="2:8">
      <c r="B5908" s="2" t="s">
        <v>6533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6534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6535</v>
      </c>
      <c r="C5910" s="2">
        <v>23</v>
      </c>
      <c r="D5910" s="2" t="s">
        <v>628</v>
      </c>
      <c r="E5910" s="2"/>
      <c r="F5910" s="2"/>
      <c r="G5910" s="2"/>
      <c r="H5910" s="2"/>
    </row>
    <row r="5911" spans="2:8">
      <c r="B5911" s="2" t="s">
        <v>6536</v>
      </c>
      <c r="C5911" s="2">
        <v>26</v>
      </c>
      <c r="D5911" s="2" t="s">
        <v>628</v>
      </c>
      <c r="E5911" s="2"/>
      <c r="F5911" s="2"/>
      <c r="G5911" s="2"/>
      <c r="H5911" s="2"/>
    </row>
    <row r="5912" spans="2:8">
      <c r="B5912" s="2" t="s">
        <v>6537</v>
      </c>
      <c r="C5912" s="2">
        <v>29</v>
      </c>
      <c r="D5912" s="2" t="s">
        <v>628</v>
      </c>
      <c r="E5912" s="2"/>
      <c r="F5912" s="2"/>
      <c r="G5912" s="2"/>
      <c r="H5912" s="2"/>
    </row>
    <row r="5913" spans="2:8">
      <c r="B5913" s="2" t="s">
        <v>6538</v>
      </c>
      <c r="C5913" s="2">
        <v>30</v>
      </c>
      <c r="D5913" s="2" t="s">
        <v>628</v>
      </c>
      <c r="E5913" s="2"/>
      <c r="F5913" s="2"/>
      <c r="G5913" s="2"/>
      <c r="H5913" s="2"/>
    </row>
    <row r="5914" spans="2:8">
      <c r="B5914" s="2" t="s">
        <v>6539</v>
      </c>
      <c r="C5914" s="2">
        <v>30</v>
      </c>
      <c r="D5914" s="2" t="s">
        <v>628</v>
      </c>
      <c r="E5914" s="2"/>
      <c r="F5914" s="2"/>
      <c r="G5914" s="2"/>
      <c r="H5914" s="2"/>
    </row>
    <row r="5915" spans="2:8">
      <c r="B5915" s="2" t="s">
        <v>6540</v>
      </c>
      <c r="C5915" s="2">
        <v>31</v>
      </c>
      <c r="D5915" s="2" t="s">
        <v>628</v>
      </c>
      <c r="E5915" s="2"/>
      <c r="F5915" s="2"/>
      <c r="G5915" s="2"/>
      <c r="H5915" s="2"/>
    </row>
    <row r="5916" spans="2:8">
      <c r="B5916" s="2" t="s">
        <v>6541</v>
      </c>
      <c r="C5916" s="2">
        <v>32</v>
      </c>
      <c r="D5916" s="2" t="s">
        <v>628</v>
      </c>
      <c r="E5916" s="2"/>
      <c r="F5916" s="2"/>
      <c r="G5916" s="2"/>
      <c r="H5916" s="2"/>
    </row>
    <row r="5917" spans="2:8">
      <c r="B5917" s="2" t="s">
        <v>6542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6543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628</v>
      </c>
      <c r="E5919" s="2"/>
      <c r="F5919" s="2"/>
      <c r="G5919" s="2"/>
      <c r="H5919" s="2"/>
    </row>
    <row r="5920" spans="2:8">
      <c r="B5920" s="2" t="s">
        <v>6545</v>
      </c>
      <c r="C5920" s="2">
        <v>20</v>
      </c>
      <c r="D5920" s="2" t="s">
        <v>628</v>
      </c>
      <c r="E5920" s="2"/>
      <c r="F5920" s="2"/>
      <c r="G5920" s="2"/>
      <c r="H5920" s="2"/>
    </row>
    <row r="5921" spans="2:8">
      <c r="B5921" s="2" t="s">
        <v>6546</v>
      </c>
      <c r="C5921" s="2">
        <v>22</v>
      </c>
      <c r="D5921" s="2" t="s">
        <v>628</v>
      </c>
      <c r="E5921" s="2"/>
      <c r="F5921" s="2"/>
      <c r="G5921" s="2"/>
      <c r="H5921" s="2"/>
    </row>
    <row r="5922" spans="2:8">
      <c r="B5922" s="2" t="s">
        <v>6547</v>
      </c>
      <c r="C5922" s="2">
        <v>22</v>
      </c>
      <c r="D5922" s="2" t="s">
        <v>628</v>
      </c>
      <c r="E5922" s="2"/>
      <c r="F5922" s="2"/>
      <c r="G5922" s="2"/>
      <c r="H5922" s="2"/>
    </row>
    <row r="5923" spans="2:8">
      <c r="B5923" s="2" t="s">
        <v>6548</v>
      </c>
      <c r="C5923" s="2">
        <v>22</v>
      </c>
      <c r="D5923" s="2" t="s">
        <v>628</v>
      </c>
      <c r="E5923" s="2"/>
      <c r="F5923" s="2"/>
      <c r="G5923" s="2"/>
      <c r="H5923" s="2"/>
    </row>
    <row r="5924" spans="2:8">
      <c r="B5924" s="2" t="s">
        <v>6549</v>
      </c>
      <c r="C5924" s="2">
        <v>22</v>
      </c>
      <c r="D5924" s="2" t="s">
        <v>628</v>
      </c>
      <c r="E5924" s="2"/>
      <c r="F5924" s="2"/>
      <c r="G5924" s="2"/>
      <c r="H5924" s="2"/>
    </row>
    <row r="5925" spans="2:8">
      <c r="B5925" s="2" t="s">
        <v>6550</v>
      </c>
      <c r="C5925" s="2">
        <v>21</v>
      </c>
      <c r="D5925" s="2" t="s">
        <v>628</v>
      </c>
      <c r="E5925" s="2"/>
      <c r="F5925" s="2"/>
      <c r="G5925" s="2"/>
      <c r="H5925" s="2"/>
    </row>
    <row r="5926" spans="2:8">
      <c r="B5926" s="2" t="s">
        <v>6551</v>
      </c>
      <c r="C5926" s="2">
        <v>25</v>
      </c>
      <c r="D5926" s="2" t="s">
        <v>628</v>
      </c>
      <c r="E5926" s="2"/>
      <c r="F5926" s="2"/>
      <c r="G5926" s="2"/>
      <c r="H5926" s="2"/>
    </row>
    <row r="5927" spans="2:8">
      <c r="B5927" s="2" t="s">
        <v>6552</v>
      </c>
      <c r="C5927" s="2">
        <v>24</v>
      </c>
      <c r="D5927" s="2" t="s">
        <v>628</v>
      </c>
      <c r="E5927" s="2"/>
      <c r="F5927" s="2"/>
      <c r="G5927" s="2"/>
      <c r="H5927" s="2"/>
    </row>
    <row r="5928" spans="2:8">
      <c r="B5928" s="2" t="s">
        <v>6553</v>
      </c>
      <c r="C5928" s="2">
        <v>22</v>
      </c>
      <c r="D5928" s="2" t="s">
        <v>628</v>
      </c>
      <c r="E5928" s="2"/>
      <c r="F5928" s="2"/>
      <c r="G5928" s="2"/>
      <c r="H5928" s="2"/>
    </row>
    <row r="5929" spans="2:8">
      <c r="B5929" s="2" t="s">
        <v>6554</v>
      </c>
      <c r="C5929" s="2">
        <v>20</v>
      </c>
      <c r="D5929" s="2" t="s">
        <v>628</v>
      </c>
      <c r="E5929" s="2"/>
      <c r="F5929" s="2"/>
      <c r="G5929" s="2"/>
      <c r="H5929" s="2"/>
    </row>
    <row r="5930" spans="2:8">
      <c r="B5930" s="2" t="s">
        <v>6555</v>
      </c>
      <c r="C5930" s="2">
        <v>20</v>
      </c>
      <c r="D5930" s="2" t="s">
        <v>628</v>
      </c>
      <c r="E5930" s="2"/>
      <c r="F5930" s="2"/>
      <c r="G5930" s="2"/>
      <c r="H5930" s="2"/>
    </row>
    <row r="5931" spans="2:8">
      <c r="B5931" s="2" t="s">
        <v>6556</v>
      </c>
      <c r="C5931" s="2">
        <v>27</v>
      </c>
      <c r="D5931" s="2" t="s">
        <v>628</v>
      </c>
      <c r="E5931" s="2"/>
      <c r="F5931" s="2"/>
      <c r="G5931" s="2"/>
      <c r="H5931" s="2"/>
    </row>
    <row r="5932" spans="2:8">
      <c r="B5932" s="2" t="s">
        <v>6557</v>
      </c>
      <c r="C5932" s="2">
        <v>29</v>
      </c>
      <c r="D5932" s="2" t="s">
        <v>628</v>
      </c>
      <c r="E5932" s="2"/>
      <c r="F5932" s="2"/>
      <c r="G5932" s="2"/>
      <c r="H5932" s="2"/>
    </row>
    <row r="5933" spans="2:8">
      <c r="B5933" s="2" t="s">
        <v>6558</v>
      </c>
      <c r="C5933" s="2">
        <v>31</v>
      </c>
      <c r="D5933" s="2" t="s">
        <v>628</v>
      </c>
      <c r="E5933" s="2"/>
      <c r="F5933" s="2"/>
      <c r="G5933" s="2"/>
      <c r="H5933" s="2"/>
    </row>
    <row r="5934" spans="2:8">
      <c r="B5934" s="2" t="s">
        <v>6559</v>
      </c>
      <c r="C5934" s="2">
        <v>31</v>
      </c>
      <c r="D5934" s="2" t="s">
        <v>628</v>
      </c>
      <c r="E5934" s="2"/>
      <c r="F5934" s="2"/>
      <c r="G5934" s="2"/>
      <c r="H5934" s="2"/>
    </row>
    <row r="5935" spans="2:8">
      <c r="B5935" s="2" t="s">
        <v>6560</v>
      </c>
      <c r="C5935" s="2">
        <v>30</v>
      </c>
      <c r="D5935" s="2" t="s">
        <v>628</v>
      </c>
      <c r="E5935" s="2"/>
      <c r="F5935" s="2"/>
      <c r="G5935" s="2"/>
      <c r="H5935" s="2"/>
    </row>
    <row r="5936" spans="2:8">
      <c r="B5936" s="2" t="s">
        <v>6561</v>
      </c>
      <c r="C5936" s="2">
        <v>28</v>
      </c>
      <c r="D5936" s="2" t="s">
        <v>628</v>
      </c>
      <c r="E5936" s="2"/>
      <c r="F5936" s="2"/>
      <c r="G5936" s="2"/>
      <c r="H5936" s="2"/>
    </row>
    <row r="5937" spans="2:8">
      <c r="B5937" s="2" t="s">
        <v>6562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6563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6564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6565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6566</v>
      </c>
      <c r="C5941" s="2">
        <v>26</v>
      </c>
      <c r="D5941" s="2" t="s">
        <v>19</v>
      </c>
      <c r="E5941" s="2"/>
      <c r="F5941" s="2"/>
      <c r="G5941" s="2"/>
      <c r="H5941" s="2"/>
    </row>
    <row r="5942" spans="2:8">
      <c r="B5942" s="2" t="s">
        <v>6567</v>
      </c>
      <c r="C5942" s="2">
        <v>19</v>
      </c>
      <c r="D5942" s="2" t="s">
        <v>19</v>
      </c>
      <c r="E5942" s="2"/>
      <c r="F5942" s="2"/>
      <c r="G5942" s="2"/>
      <c r="H5942" s="2"/>
    </row>
    <row r="5943" spans="2:8">
      <c r="B5943" s="2" t="s">
        <v>6568</v>
      </c>
      <c r="C5943" s="2">
        <v>22</v>
      </c>
      <c r="D5943" s="2" t="s">
        <v>628</v>
      </c>
      <c r="E5943" s="2"/>
      <c r="F5943" s="2"/>
      <c r="G5943" s="2"/>
      <c r="H5943" s="2"/>
    </row>
    <row r="5944" spans="2:8">
      <c r="B5944" s="2" t="s">
        <v>6569</v>
      </c>
      <c r="C5944" s="2">
        <v>27</v>
      </c>
      <c r="D5944" s="2" t="s">
        <v>628</v>
      </c>
      <c r="E5944" s="2"/>
      <c r="F5944" s="2"/>
      <c r="G5944" s="2"/>
      <c r="H5944" s="2"/>
    </row>
    <row r="5945" spans="2:8">
      <c r="B5945" s="2" t="s">
        <v>6570</v>
      </c>
      <c r="C5945" s="2">
        <v>27</v>
      </c>
      <c r="D5945" s="2" t="s">
        <v>628</v>
      </c>
      <c r="E5945" s="2"/>
      <c r="F5945" s="2"/>
      <c r="G5945" s="2"/>
      <c r="H5945" s="2"/>
    </row>
    <row r="5946" spans="2:8">
      <c r="B5946" s="2" t="s">
        <v>6571</v>
      </c>
      <c r="C5946" s="2">
        <v>27</v>
      </c>
      <c r="D5946" s="2" t="s">
        <v>628</v>
      </c>
      <c r="E5946" s="2"/>
      <c r="F5946" s="2"/>
      <c r="G5946" s="2"/>
      <c r="H5946" s="2"/>
    </row>
    <row r="5947" spans="2:8">
      <c r="B5947" s="2" t="s">
        <v>6572</v>
      </c>
      <c r="C5947" s="2">
        <v>27</v>
      </c>
      <c r="D5947" s="2" t="s">
        <v>628</v>
      </c>
      <c r="E5947" s="2"/>
      <c r="F5947" s="2"/>
      <c r="G5947" s="2"/>
      <c r="H5947" s="2"/>
    </row>
    <row r="5948" spans="2:8">
      <c r="B5948" s="2" t="s">
        <v>6573</v>
      </c>
      <c r="C5948" s="2">
        <v>27</v>
      </c>
      <c r="D5948" s="2" t="s">
        <v>628</v>
      </c>
      <c r="E5948" s="2"/>
      <c r="F5948" s="2"/>
      <c r="G5948" s="2"/>
      <c r="H5948" s="2"/>
    </row>
    <row r="5949" spans="2:8">
      <c r="B5949" s="2" t="s">
        <v>6574</v>
      </c>
      <c r="C5949" s="2">
        <v>27</v>
      </c>
      <c r="D5949" s="2" t="s">
        <v>628</v>
      </c>
      <c r="E5949" s="2"/>
      <c r="F5949" s="2"/>
      <c r="G5949" s="2"/>
      <c r="H5949" s="2"/>
    </row>
    <row r="5950" spans="2:8">
      <c r="B5950" s="2" t="s">
        <v>6575</v>
      </c>
      <c r="C5950" s="2">
        <v>27</v>
      </c>
      <c r="D5950" s="2" t="s">
        <v>628</v>
      </c>
      <c r="E5950" s="2"/>
      <c r="F5950" s="2"/>
      <c r="G5950" s="2"/>
      <c r="H5950" s="2"/>
    </row>
    <row r="5951" spans="2:8">
      <c r="B5951" s="2" t="s">
        <v>6576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6577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6578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6579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6580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6581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6582</v>
      </c>
      <c r="C5957" s="2">
        <v>26</v>
      </c>
      <c r="D5957" s="2" t="s">
        <v>19</v>
      </c>
      <c r="E5957" s="2"/>
      <c r="F5957" s="2"/>
      <c r="G5957" s="2"/>
      <c r="H5957" s="2"/>
    </row>
    <row r="5958" spans="2:8">
      <c r="B5958" s="2" t="s">
        <v>6583</v>
      </c>
      <c r="C5958" s="2">
        <v>20</v>
      </c>
      <c r="D5958" s="2" t="s">
        <v>19</v>
      </c>
      <c r="E5958" s="2"/>
      <c r="F5958" s="2"/>
      <c r="G5958" s="2"/>
      <c r="H5958" s="2"/>
    </row>
    <row r="5959" spans="2:8">
      <c r="B5959" s="2" t="s">
        <v>6584</v>
      </c>
      <c r="C5959" s="2">
        <v>23</v>
      </c>
      <c r="D5959" s="2" t="s">
        <v>628</v>
      </c>
      <c r="E5959" s="2"/>
      <c r="F5959" s="2"/>
      <c r="G5959" s="2"/>
      <c r="H5959" s="2"/>
    </row>
    <row r="5960" spans="2:8">
      <c r="B5960" s="2" t="s">
        <v>6585</v>
      </c>
      <c r="C5960" s="2">
        <v>29</v>
      </c>
      <c r="D5960" s="2" t="s">
        <v>628</v>
      </c>
      <c r="E5960" s="2"/>
      <c r="F5960" s="2"/>
      <c r="G5960" s="2"/>
      <c r="H5960" s="2"/>
    </row>
    <row r="5961" spans="2:8">
      <c r="B5961" s="2" t="s">
        <v>6586</v>
      </c>
      <c r="C5961" s="2">
        <v>33</v>
      </c>
      <c r="D5961" s="2" t="s">
        <v>628</v>
      </c>
      <c r="E5961" s="2"/>
      <c r="F5961" s="2"/>
      <c r="G5961" s="2"/>
      <c r="H5961" s="2"/>
    </row>
    <row r="5962" spans="2:8">
      <c r="B5962" s="2" t="s">
        <v>6587</v>
      </c>
      <c r="C5962" s="2">
        <v>35</v>
      </c>
      <c r="D5962" s="2" t="s">
        <v>628</v>
      </c>
      <c r="E5962" s="2"/>
      <c r="F5962" s="2"/>
      <c r="G5962" s="2"/>
      <c r="H5962" s="2"/>
    </row>
    <row r="5963" spans="2:8">
      <c r="B5963" s="2" t="s">
        <v>6588</v>
      </c>
      <c r="C5963" s="2">
        <v>33</v>
      </c>
      <c r="D5963" s="2" t="s">
        <v>628</v>
      </c>
      <c r="E5963" s="2"/>
      <c r="F5963" s="2"/>
      <c r="G5963" s="2"/>
      <c r="H5963" s="2"/>
    </row>
    <row r="5964" spans="2:8">
      <c r="B5964" s="2" t="s">
        <v>6589</v>
      </c>
      <c r="C5964" s="2">
        <v>32</v>
      </c>
      <c r="D5964" s="2" t="s">
        <v>628</v>
      </c>
      <c r="E5964" s="2"/>
      <c r="F5964" s="2"/>
      <c r="G5964" s="2"/>
      <c r="H5964" s="2"/>
    </row>
    <row r="5965" spans="2:8">
      <c r="B5965" s="2" t="s">
        <v>6590</v>
      </c>
      <c r="C5965" s="2">
        <v>40</v>
      </c>
      <c r="D5965" s="2" t="s">
        <v>19</v>
      </c>
      <c r="E5965" s="2"/>
      <c r="F5965" s="2"/>
      <c r="G5965" s="2"/>
      <c r="H5965" s="2"/>
    </row>
    <row r="5966" spans="2:8">
      <c r="B5966" s="2" t="s">
        <v>6591</v>
      </c>
      <c r="C5966" s="2">
        <v>42</v>
      </c>
      <c r="D5966" s="2" t="s">
        <v>19</v>
      </c>
      <c r="E5966" s="2"/>
      <c r="F5966" s="2"/>
      <c r="G5966" s="2"/>
      <c r="H5966" s="2"/>
    </row>
    <row r="5967" spans="2:8">
      <c r="B5967" s="2" t="s">
        <v>6592</v>
      </c>
      <c r="C5967" s="2">
        <v>41</v>
      </c>
      <c r="D5967" s="2" t="s">
        <v>19</v>
      </c>
      <c r="E5967" s="2"/>
      <c r="F5967" s="2"/>
      <c r="G5967" s="2"/>
      <c r="H5967" s="2"/>
    </row>
    <row r="5968" spans="2:8">
      <c r="B5968" s="2" t="s">
        <v>6593</v>
      </c>
      <c r="C5968" s="2">
        <v>37</v>
      </c>
      <c r="D5968" s="2" t="s">
        <v>19</v>
      </c>
      <c r="E5968" s="2"/>
      <c r="F5968" s="2"/>
      <c r="G5968" s="2"/>
      <c r="H5968" s="2"/>
    </row>
    <row r="5969" spans="2:8">
      <c r="B5969" s="2" t="s">
        <v>6594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6595</v>
      </c>
      <c r="C5970" s="2">
        <v>19</v>
      </c>
      <c r="D5970" s="2" t="s">
        <v>19</v>
      </c>
      <c r="E5970" s="2"/>
      <c r="F5970" s="2"/>
      <c r="G5970" s="2"/>
      <c r="H5970" s="2"/>
    </row>
    <row r="5971" spans="2:8">
      <c r="B5971" s="2" t="s">
        <v>6596</v>
      </c>
      <c r="C5971" s="2">
        <v>8</v>
      </c>
      <c r="D5971" s="2" t="s">
        <v>19</v>
      </c>
      <c r="E5971" s="2"/>
      <c r="F5971" s="2"/>
      <c r="G5971" s="2"/>
      <c r="H5971" s="2"/>
    </row>
    <row r="5972" spans="2:8">
      <c r="B5972" s="2" t="s">
        <v>6597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6598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6599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6600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6601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6602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6603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6604</v>
      </c>
      <c r="C5979" s="2">
        <v>8</v>
      </c>
      <c r="D5979" s="2" t="s">
        <v>19</v>
      </c>
      <c r="E5979" s="2"/>
      <c r="F5979" s="2"/>
      <c r="G5979" s="2"/>
      <c r="H5979" s="2"/>
    </row>
    <row r="5980" spans="2:8">
      <c r="B5980" s="2" t="s">
        <v>6605</v>
      </c>
      <c r="C5980" s="2">
        <v>33</v>
      </c>
      <c r="D5980" s="2" t="s">
        <v>628</v>
      </c>
      <c r="E5980" s="2"/>
      <c r="F5980" s="2"/>
      <c r="G5980" s="2"/>
      <c r="H5980" s="2"/>
    </row>
    <row r="5981" spans="2:8">
      <c r="B5981" s="2" t="s">
        <v>6606</v>
      </c>
      <c r="C5981" s="2">
        <v>34</v>
      </c>
      <c r="D5981" s="2" t="s">
        <v>628</v>
      </c>
      <c r="E5981" s="2"/>
      <c r="F5981" s="2"/>
      <c r="G5981" s="2"/>
      <c r="H5981" s="2"/>
    </row>
    <row r="5982" spans="2:8">
      <c r="B5982" s="2" t="s">
        <v>6607</v>
      </c>
      <c r="C5982" s="2">
        <v>33</v>
      </c>
      <c r="D5982" s="2" t="s">
        <v>628</v>
      </c>
      <c r="E5982" s="2"/>
      <c r="F5982" s="2"/>
      <c r="G5982" s="2"/>
      <c r="H5982" s="2"/>
    </row>
    <row r="5983" spans="2:8">
      <c r="B5983" s="2" t="s">
        <v>6608</v>
      </c>
      <c r="C5983" s="2">
        <v>32</v>
      </c>
      <c r="D5983" s="2" t="s">
        <v>628</v>
      </c>
      <c r="E5983" s="2"/>
      <c r="F5983" s="2"/>
      <c r="G5983" s="2"/>
      <c r="H5983" s="2"/>
    </row>
    <row r="5984" spans="2:8">
      <c r="B5984" s="2" t="s">
        <v>6609</v>
      </c>
      <c r="C5984" s="2">
        <v>28</v>
      </c>
      <c r="D5984" s="2" t="s">
        <v>628</v>
      </c>
      <c r="E5984" s="2"/>
      <c r="F5984" s="2"/>
      <c r="G5984" s="2"/>
      <c r="H5984" s="2"/>
    </row>
    <row r="5985" spans="2:8">
      <c r="B5985" s="2" t="s">
        <v>6610</v>
      </c>
      <c r="C5985" s="2">
        <v>31</v>
      </c>
      <c r="D5985" s="2" t="s">
        <v>628</v>
      </c>
      <c r="E5985" s="2"/>
      <c r="F5985" s="2"/>
      <c r="G5985" s="2"/>
      <c r="H5985" s="2"/>
    </row>
    <row r="5986" spans="2:8">
      <c r="B5986" s="2" t="s">
        <v>6611</v>
      </c>
      <c r="C5986" s="2">
        <v>31</v>
      </c>
      <c r="D5986" s="2" t="s">
        <v>628</v>
      </c>
      <c r="E5986" s="2"/>
      <c r="F5986" s="2"/>
      <c r="G5986" s="2"/>
      <c r="H5986" s="2"/>
    </row>
    <row r="5987" spans="2:8">
      <c r="B5987" s="2" t="s">
        <v>6612</v>
      </c>
      <c r="C5987" s="2">
        <v>30</v>
      </c>
      <c r="D5987" s="2" t="s">
        <v>628</v>
      </c>
      <c r="E5987" s="2"/>
      <c r="F5987" s="2"/>
      <c r="G5987" s="2"/>
      <c r="H5987" s="2"/>
    </row>
    <row r="5988" spans="2:8">
      <c r="B5988" s="2" t="s">
        <v>6613</v>
      </c>
      <c r="C5988" s="2">
        <v>31</v>
      </c>
      <c r="D5988" s="2" t="s">
        <v>628</v>
      </c>
      <c r="E5988" s="2"/>
      <c r="F5988" s="2"/>
      <c r="G5988" s="2"/>
      <c r="H5988" s="2"/>
    </row>
    <row r="5989" spans="2:8">
      <c r="B5989" s="2" t="s">
        <v>6614</v>
      </c>
      <c r="C5989" s="2">
        <v>30</v>
      </c>
      <c r="D5989" s="2" t="s">
        <v>628</v>
      </c>
      <c r="E5989" s="2"/>
      <c r="F5989" s="2"/>
      <c r="G5989" s="2"/>
      <c r="H5989" s="2"/>
    </row>
    <row r="5990" spans="2:8">
      <c r="B5990" s="2" t="s">
        <v>6615</v>
      </c>
      <c r="C5990" s="2">
        <v>27</v>
      </c>
      <c r="D5990" s="2" t="s">
        <v>628</v>
      </c>
      <c r="E5990" s="2"/>
      <c r="F5990" s="2"/>
      <c r="G5990" s="2"/>
      <c r="H5990" s="2"/>
    </row>
    <row r="5991" spans="2:8">
      <c r="B5991" s="2" t="s">
        <v>6616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6617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6618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6619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6620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6621</v>
      </c>
      <c r="C5996" s="2">
        <v>23</v>
      </c>
      <c r="D5996" s="2" t="s">
        <v>19</v>
      </c>
      <c r="E5996" s="2"/>
      <c r="F5996" s="2"/>
      <c r="G5996" s="2"/>
      <c r="H5996" s="2"/>
    </row>
    <row r="5997" spans="2:8">
      <c r="B5997" s="2" t="s">
        <v>6622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6623</v>
      </c>
      <c r="C5998" s="2">
        <v>18</v>
      </c>
      <c r="D5998" s="2" t="s">
        <v>628</v>
      </c>
      <c r="E5998" s="2"/>
      <c r="F5998" s="2"/>
      <c r="G5998" s="2"/>
      <c r="H5998" s="2"/>
    </row>
    <row r="5999" spans="2:8">
      <c r="B5999" s="2" t="s">
        <v>6624</v>
      </c>
      <c r="C5999" s="2">
        <v>22</v>
      </c>
      <c r="D5999" s="2" t="s">
        <v>628</v>
      </c>
      <c r="E5999" s="2"/>
      <c r="F5999" s="2"/>
      <c r="G5999" s="2"/>
      <c r="H5999" s="2"/>
    </row>
    <row r="6000" spans="2:8">
      <c r="B6000" s="2" t="s">
        <v>6625</v>
      </c>
      <c r="C6000" s="2">
        <v>25</v>
      </c>
      <c r="D6000" s="2" t="s">
        <v>628</v>
      </c>
      <c r="E6000" s="2"/>
      <c r="F6000" s="2"/>
      <c r="G6000" s="2"/>
      <c r="H6000" s="2"/>
    </row>
    <row r="6001" spans="2:8">
      <c r="B6001" s="2" t="s">
        <v>6626</v>
      </c>
      <c r="C6001" s="2">
        <v>27</v>
      </c>
      <c r="D6001" s="2" t="s">
        <v>628</v>
      </c>
      <c r="E6001" s="2"/>
      <c r="F6001" s="2"/>
      <c r="G6001" s="2"/>
      <c r="H6001" s="2"/>
    </row>
    <row r="6002" spans="2:8">
      <c r="B6002" s="2" t="s">
        <v>6627</v>
      </c>
      <c r="C6002" s="2">
        <v>28</v>
      </c>
      <c r="D6002" s="2" t="s">
        <v>628</v>
      </c>
      <c r="E6002" s="2"/>
      <c r="F6002" s="2"/>
      <c r="G6002" s="2"/>
      <c r="H6002" s="2"/>
    </row>
    <row r="6003" spans="2:8">
      <c r="B6003" s="2" t="s">
        <v>6628</v>
      </c>
      <c r="C6003" s="2">
        <v>25</v>
      </c>
      <c r="D6003" s="2" t="s">
        <v>628</v>
      </c>
      <c r="E6003" s="2"/>
      <c r="F6003" s="2"/>
      <c r="G6003" s="2"/>
      <c r="H6003" s="2"/>
    </row>
    <row r="6004" spans="2:8">
      <c r="B6004" s="2" t="s">
        <v>6629</v>
      </c>
      <c r="C6004" s="2">
        <v>25</v>
      </c>
      <c r="D6004" s="2" t="s">
        <v>628</v>
      </c>
      <c r="E6004" s="2"/>
      <c r="F6004" s="2"/>
      <c r="G6004" s="2"/>
      <c r="H6004" s="2"/>
    </row>
    <row r="6005" spans="2:8">
      <c r="B6005" s="2" t="s">
        <v>6630</v>
      </c>
      <c r="C6005" s="2">
        <v>25</v>
      </c>
      <c r="D6005" s="2" t="s">
        <v>628</v>
      </c>
      <c r="E6005" s="2"/>
      <c r="F6005" s="2"/>
      <c r="G6005" s="2"/>
      <c r="H6005" s="2"/>
    </row>
    <row r="6006" spans="2:8">
      <c r="B6006" s="2" t="s">
        <v>6631</v>
      </c>
      <c r="C6006" s="2">
        <v>25</v>
      </c>
      <c r="D6006" s="2" t="s">
        <v>628</v>
      </c>
      <c r="E6006" s="2"/>
      <c r="F6006" s="2"/>
      <c r="G6006" s="2"/>
      <c r="H6006" s="2"/>
    </row>
    <row r="6007" spans="2:8">
      <c r="B6007" s="2" t="s">
        <v>6632</v>
      </c>
      <c r="C6007" s="2">
        <v>28</v>
      </c>
      <c r="D6007" s="2" t="s">
        <v>628</v>
      </c>
      <c r="E6007" s="2"/>
      <c r="F6007" s="2"/>
      <c r="G6007" s="2"/>
      <c r="H6007" s="2"/>
    </row>
    <row r="6008" spans="2:8">
      <c r="B6008" s="2" t="s">
        <v>6633</v>
      </c>
      <c r="C6008" s="2">
        <v>34</v>
      </c>
      <c r="D6008" s="2" t="s">
        <v>628</v>
      </c>
      <c r="E6008" s="2"/>
      <c r="F6008" s="2"/>
      <c r="G6008" s="2"/>
      <c r="H6008" s="2"/>
    </row>
    <row r="6009" spans="2:8">
      <c r="B6009" s="2" t="s">
        <v>6634</v>
      </c>
      <c r="C6009" s="2">
        <v>37</v>
      </c>
      <c r="D6009" s="2" t="s">
        <v>628</v>
      </c>
      <c r="E6009" s="2"/>
      <c r="F6009" s="2"/>
      <c r="G6009" s="2"/>
      <c r="H6009" s="2"/>
    </row>
    <row r="6010" spans="2:8">
      <c r="B6010" s="2" t="s">
        <v>6635</v>
      </c>
      <c r="C6010" s="2">
        <v>36</v>
      </c>
      <c r="D6010" s="2" t="s">
        <v>628</v>
      </c>
      <c r="E6010" s="2"/>
      <c r="F6010" s="2"/>
      <c r="G6010" s="2"/>
      <c r="H6010" s="2"/>
    </row>
    <row r="6011" spans="2:8">
      <c r="B6011" s="2" t="s">
        <v>6636</v>
      </c>
      <c r="C6011" s="2">
        <v>37</v>
      </c>
      <c r="D6011" s="2" t="s">
        <v>628</v>
      </c>
      <c r="E6011" s="2"/>
      <c r="F6011" s="2"/>
      <c r="G6011" s="2"/>
      <c r="H6011" s="2"/>
    </row>
    <row r="6012" spans="2:8">
      <c r="B6012" s="2" t="s">
        <v>6637</v>
      </c>
      <c r="C6012" s="2">
        <v>18</v>
      </c>
      <c r="D6012" s="2" t="s">
        <v>628</v>
      </c>
      <c r="E6012" s="2"/>
      <c r="F6012" s="2"/>
      <c r="G6012" s="2"/>
      <c r="H6012" s="2"/>
    </row>
    <row r="6013" spans="2:8">
      <c r="B6013" s="2" t="s">
        <v>6638</v>
      </c>
      <c r="C6013" s="2">
        <v>16</v>
      </c>
      <c r="D6013" s="2" t="s">
        <v>628</v>
      </c>
      <c r="E6013" s="2"/>
      <c r="F6013" s="2"/>
      <c r="G6013" s="2"/>
      <c r="H6013" s="2"/>
    </row>
    <row r="6014" spans="2:8">
      <c r="B6014" s="2" t="s">
        <v>6639</v>
      </c>
      <c r="C6014" s="2">
        <v>16</v>
      </c>
      <c r="D6014" s="2" t="s">
        <v>628</v>
      </c>
      <c r="E6014" s="2"/>
      <c r="F6014" s="2"/>
      <c r="G6014" s="2"/>
      <c r="H6014" s="2"/>
    </row>
    <row r="6015" spans="2:8">
      <c r="B6015" s="2" t="s">
        <v>6640</v>
      </c>
      <c r="C6015" s="2">
        <v>17</v>
      </c>
      <c r="D6015" s="2" t="s">
        <v>628</v>
      </c>
      <c r="E6015" s="2"/>
      <c r="F6015" s="2"/>
      <c r="G6015" s="2"/>
      <c r="H6015" s="2"/>
    </row>
    <row r="6016" spans="2:8">
      <c r="B6016" s="2" t="s">
        <v>6641</v>
      </c>
      <c r="C6016" s="2">
        <v>17</v>
      </c>
      <c r="D6016" s="2" t="s">
        <v>628</v>
      </c>
      <c r="E6016" s="2"/>
      <c r="F6016" s="2"/>
      <c r="G6016" s="2"/>
      <c r="H6016" s="2"/>
    </row>
    <row r="6017" spans="2:8">
      <c r="B6017" s="2" t="s">
        <v>6642</v>
      </c>
      <c r="C6017" s="2">
        <v>9</v>
      </c>
      <c r="D6017" s="2" t="s">
        <v>628</v>
      </c>
      <c r="E6017" s="2"/>
      <c r="F6017" s="2"/>
      <c r="G6017" s="2"/>
      <c r="H6017" s="2"/>
    </row>
    <row r="6018" spans="2:8">
      <c r="B6018" s="2" t="s">
        <v>6643</v>
      </c>
      <c r="C6018" s="2">
        <v>10</v>
      </c>
      <c r="D6018" s="2" t="s">
        <v>628</v>
      </c>
      <c r="E6018" s="2"/>
      <c r="F6018" s="2"/>
      <c r="G6018" s="2"/>
      <c r="H6018" s="2"/>
    </row>
    <row r="6019" spans="2:8">
      <c r="B6019" s="2" t="s">
        <v>6644</v>
      </c>
      <c r="C6019" s="2">
        <v>10</v>
      </c>
      <c r="D6019" s="2" t="s">
        <v>628</v>
      </c>
      <c r="E6019" s="2"/>
      <c r="F6019" s="2"/>
      <c r="G6019" s="2"/>
      <c r="H6019" s="2"/>
    </row>
    <row r="6020" spans="2:8">
      <c r="B6020" s="2" t="s">
        <v>6645</v>
      </c>
      <c r="C6020" s="2">
        <v>9</v>
      </c>
      <c r="D6020" s="2" t="s">
        <v>628</v>
      </c>
      <c r="E6020" s="2"/>
      <c r="F6020" s="2"/>
      <c r="G6020" s="2"/>
      <c r="H6020" s="2"/>
    </row>
    <row r="6021" spans="2:8">
      <c r="B6021" s="2" t="s">
        <v>6646</v>
      </c>
      <c r="C6021" s="2">
        <v>8</v>
      </c>
      <c r="D6021" s="2" t="s">
        <v>628</v>
      </c>
      <c r="E6021" s="2"/>
      <c r="F6021" s="2"/>
      <c r="G6021" s="2"/>
      <c r="H6021" s="2"/>
    </row>
    <row r="6022" spans="2:8">
      <c r="B6022" s="2" t="s">
        <v>6647</v>
      </c>
      <c r="C6022" s="2">
        <v>7</v>
      </c>
      <c r="D6022" s="2" t="s">
        <v>628</v>
      </c>
      <c r="E6022" s="2"/>
      <c r="F6022" s="2"/>
      <c r="G6022" s="2"/>
      <c r="H6022" s="2"/>
    </row>
    <row r="6023" spans="2:8">
      <c r="B6023" s="2" t="s">
        <v>6648</v>
      </c>
      <c r="C6023" s="2">
        <v>17</v>
      </c>
      <c r="D6023" s="2" t="s">
        <v>628</v>
      </c>
      <c r="E6023" s="2"/>
      <c r="F6023" s="2"/>
      <c r="G6023" s="2"/>
      <c r="H6023" s="2"/>
    </row>
    <row r="6024" spans="2:8">
      <c r="B6024" s="2" t="s">
        <v>6649</v>
      </c>
      <c r="C6024" s="2">
        <v>21</v>
      </c>
      <c r="D6024" s="2" t="s">
        <v>628</v>
      </c>
      <c r="E6024" s="2"/>
      <c r="F6024" s="2"/>
      <c r="G6024" s="2"/>
      <c r="H6024" s="2"/>
    </row>
    <row r="6025" spans="2:8">
      <c r="B6025" s="2" t="s">
        <v>6650</v>
      </c>
      <c r="C6025" s="2">
        <v>24</v>
      </c>
      <c r="D6025" s="2" t="s">
        <v>628</v>
      </c>
      <c r="E6025" s="2"/>
      <c r="F6025" s="2"/>
      <c r="G6025" s="2"/>
      <c r="H6025" s="2"/>
    </row>
    <row r="6026" spans="2:8">
      <c r="B6026" s="2" t="s">
        <v>6651</v>
      </c>
      <c r="C6026" s="2">
        <v>25</v>
      </c>
      <c r="D6026" s="2" t="s">
        <v>628</v>
      </c>
      <c r="E6026" s="2"/>
      <c r="F6026" s="2"/>
      <c r="G6026" s="2"/>
      <c r="H6026" s="2"/>
    </row>
    <row r="6027" spans="2:8">
      <c r="B6027" s="2" t="s">
        <v>6652</v>
      </c>
      <c r="C6027" s="2">
        <v>24</v>
      </c>
      <c r="D6027" s="2" t="s">
        <v>628</v>
      </c>
      <c r="E6027" s="2"/>
      <c r="F6027" s="2"/>
      <c r="G6027" s="2"/>
      <c r="H6027" s="2"/>
    </row>
    <row r="6028" spans="2:8">
      <c r="B6028" s="2" t="s">
        <v>6653</v>
      </c>
      <c r="C6028" s="2">
        <v>24</v>
      </c>
      <c r="D6028" s="2" t="s">
        <v>628</v>
      </c>
      <c r="E6028" s="2"/>
      <c r="F6028" s="2"/>
      <c r="G6028" s="2"/>
      <c r="H6028" s="2"/>
    </row>
    <row r="6029" spans="2:8">
      <c r="B6029" s="2" t="s">
        <v>6654</v>
      </c>
      <c r="C6029" s="2">
        <v>23</v>
      </c>
      <c r="D6029" s="2" t="s">
        <v>628</v>
      </c>
      <c r="E6029" s="2"/>
      <c r="F6029" s="2"/>
      <c r="G6029" s="2"/>
      <c r="H6029" s="2"/>
    </row>
    <row r="6030" spans="2:8">
      <c r="B6030" s="2" t="s">
        <v>6655</v>
      </c>
      <c r="C6030" s="2">
        <v>24</v>
      </c>
      <c r="D6030" s="2" t="s">
        <v>628</v>
      </c>
      <c r="E6030" s="2"/>
      <c r="F6030" s="2"/>
      <c r="G6030" s="2"/>
      <c r="H6030" s="2"/>
    </row>
    <row r="6031" spans="2:8">
      <c r="B6031" s="2" t="s">
        <v>6656</v>
      </c>
      <c r="C6031" s="2">
        <v>23</v>
      </c>
      <c r="D6031" s="2" t="s">
        <v>628</v>
      </c>
      <c r="E6031" s="2"/>
      <c r="F6031" s="2"/>
      <c r="G6031" s="2"/>
      <c r="H6031" s="2"/>
    </row>
    <row r="6032" spans="2:8">
      <c r="B6032" s="2" t="s">
        <v>6657</v>
      </c>
      <c r="C6032" s="2">
        <v>22</v>
      </c>
      <c r="D6032" s="2" t="s">
        <v>628</v>
      </c>
      <c r="E6032" s="2"/>
      <c r="F6032" s="2"/>
      <c r="G6032" s="2"/>
      <c r="H6032" s="2"/>
    </row>
    <row r="6033" spans="2:8">
      <c r="B6033" s="2" t="s">
        <v>6658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6659</v>
      </c>
      <c r="C6034" s="2">
        <v>36</v>
      </c>
      <c r="D6034" s="2" t="s">
        <v>19</v>
      </c>
      <c r="E6034" s="2"/>
      <c r="F6034" s="2"/>
      <c r="G6034" s="2"/>
      <c r="H6034" s="2"/>
    </row>
    <row r="6035" spans="2:8">
      <c r="B6035" s="2" t="s">
        <v>6660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6661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6662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6663</v>
      </c>
      <c r="C6038" s="2">
        <v>24</v>
      </c>
      <c r="D6038" s="2" t="s">
        <v>19</v>
      </c>
      <c r="E6038" s="2"/>
      <c r="F6038" s="2"/>
      <c r="G6038" s="2"/>
      <c r="H6038" s="2"/>
    </row>
    <row r="6039" spans="2:8">
      <c r="B6039" s="2" t="s">
        <v>6664</v>
      </c>
      <c r="C6039" s="2">
        <v>17</v>
      </c>
      <c r="D6039" s="2" t="s">
        <v>19</v>
      </c>
      <c r="E6039" s="2"/>
      <c r="F6039" s="2"/>
      <c r="G6039" s="2"/>
      <c r="H6039" s="2"/>
    </row>
    <row r="6040" spans="2:8">
      <c r="B6040" s="2" t="s">
        <v>6665</v>
      </c>
      <c r="C6040" s="2">
        <v>10</v>
      </c>
      <c r="D6040" s="2" t="s">
        <v>19</v>
      </c>
      <c r="E6040" s="2"/>
      <c r="F6040" s="2"/>
      <c r="G6040" s="2"/>
      <c r="H6040" s="2"/>
    </row>
    <row r="6041" spans="2:8">
      <c r="B6041" s="2" t="s">
        <v>6666</v>
      </c>
      <c r="C6041" s="2">
        <v>18</v>
      </c>
      <c r="D6041" s="2" t="s">
        <v>628</v>
      </c>
      <c r="E6041" s="2"/>
      <c r="F6041" s="2"/>
      <c r="G6041" s="2"/>
      <c r="H6041" s="2"/>
    </row>
    <row r="6042" spans="2:8">
      <c r="B6042" s="2" t="s">
        <v>6667</v>
      </c>
      <c r="C6042" s="2">
        <v>24</v>
      </c>
      <c r="D6042" s="2" t="s">
        <v>628</v>
      </c>
      <c r="E6042" s="2"/>
      <c r="F6042" s="2"/>
      <c r="G6042" s="2"/>
      <c r="H6042" s="2"/>
    </row>
    <row r="6043" spans="2:8">
      <c r="B6043" s="2" t="s">
        <v>6668</v>
      </c>
      <c r="C6043" s="2">
        <v>31</v>
      </c>
      <c r="D6043" s="2" t="s">
        <v>628</v>
      </c>
      <c r="E6043" s="2"/>
      <c r="F6043" s="2"/>
      <c r="G6043" s="2"/>
      <c r="H6043" s="2"/>
    </row>
    <row r="6044" spans="2:8">
      <c r="B6044" s="2" t="s">
        <v>6669</v>
      </c>
      <c r="C6044" s="2">
        <v>30</v>
      </c>
      <c r="D6044" s="2" t="s">
        <v>628</v>
      </c>
      <c r="E6044" s="2"/>
      <c r="F6044" s="2"/>
      <c r="G6044" s="2"/>
      <c r="H6044" s="2"/>
    </row>
    <row r="6045" spans="2:8">
      <c r="B6045" s="2" t="s">
        <v>6670</v>
      </c>
      <c r="C6045" s="2">
        <v>28</v>
      </c>
      <c r="D6045" s="2" t="s">
        <v>628</v>
      </c>
      <c r="E6045" s="2"/>
      <c r="F6045" s="2"/>
      <c r="G6045" s="2"/>
      <c r="H6045" s="2"/>
    </row>
    <row r="6046" spans="2:8">
      <c r="B6046" s="2" t="s">
        <v>6671</v>
      </c>
      <c r="C6046" s="2">
        <v>26</v>
      </c>
      <c r="D6046" s="2" t="s">
        <v>628</v>
      </c>
      <c r="E6046" s="2"/>
      <c r="F6046" s="2"/>
      <c r="G6046" s="2"/>
      <c r="H6046" s="2"/>
    </row>
    <row r="6047" spans="2:8">
      <c r="B6047" s="2" t="s">
        <v>6672</v>
      </c>
      <c r="C6047" s="2">
        <v>24</v>
      </c>
      <c r="D6047" s="2" t="s">
        <v>628</v>
      </c>
      <c r="E6047" s="2"/>
      <c r="F6047" s="2"/>
      <c r="G6047" s="2"/>
      <c r="H6047" s="2"/>
    </row>
    <row r="6048" spans="2:8">
      <c r="B6048" s="2" t="s">
        <v>6673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6674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6675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6676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6677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6678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6679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6680</v>
      </c>
      <c r="C6055" s="2">
        <v>21</v>
      </c>
      <c r="D6055" s="2" t="s">
        <v>19</v>
      </c>
      <c r="E6055" s="2"/>
      <c r="F6055" s="2"/>
      <c r="G6055" s="2"/>
      <c r="H6055" s="2"/>
    </row>
    <row r="6056" spans="2:8">
      <c r="B6056" s="2" t="s">
        <v>6681</v>
      </c>
      <c r="C6056" s="2">
        <v>15</v>
      </c>
      <c r="D6056" s="2" t="s">
        <v>19</v>
      </c>
      <c r="E6056" s="2"/>
      <c r="F6056" s="2"/>
      <c r="G6056" s="2"/>
      <c r="H6056" s="2"/>
    </row>
    <row r="6057" spans="2:8">
      <c r="B6057" s="2" t="s">
        <v>6682</v>
      </c>
      <c r="C6057" s="2">
        <v>6</v>
      </c>
      <c r="D6057" s="2" t="s">
        <v>19</v>
      </c>
      <c r="E6057" s="2"/>
      <c r="F6057" s="2"/>
      <c r="G6057" s="2"/>
      <c r="H6057" s="2"/>
    </row>
    <row r="6058" spans="2:8">
      <c r="B6058" s="2" t="s">
        <v>6683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6684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6685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6686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6687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6688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6689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6690</v>
      </c>
      <c r="C6065" s="2">
        <v>15</v>
      </c>
      <c r="D6065" s="2" t="s">
        <v>19</v>
      </c>
      <c r="E6065" s="2"/>
      <c r="F6065" s="2"/>
      <c r="G6065" s="2"/>
      <c r="H6065" s="2"/>
    </row>
    <row r="6066" spans="2:8">
      <c r="B6066" s="2" t="s">
        <v>6691</v>
      </c>
      <c r="C6066" s="2">
        <v>11</v>
      </c>
      <c r="D6066" s="2" t="s">
        <v>19</v>
      </c>
      <c r="E6066" s="2"/>
      <c r="F6066" s="2"/>
      <c r="G6066" s="2"/>
      <c r="H6066" s="2"/>
    </row>
    <row r="6067" spans="2:8">
      <c r="B6067" s="2" t="s">
        <v>6692</v>
      </c>
      <c r="C6067" s="2">
        <v>6</v>
      </c>
      <c r="D6067" s="2" t="s">
        <v>19</v>
      </c>
      <c r="E6067" s="2"/>
      <c r="F6067" s="2"/>
      <c r="G6067" s="2"/>
      <c r="H6067" s="2"/>
    </row>
    <row r="6068" spans="2:8">
      <c r="B6068" s="2" t="s">
        <v>6693</v>
      </c>
      <c r="C6068" s="2">
        <v>8</v>
      </c>
      <c r="D6068" s="2" t="s">
        <v>19</v>
      </c>
      <c r="E6068" s="2"/>
      <c r="F6068" s="2"/>
      <c r="G6068" s="2"/>
      <c r="H6068" s="2"/>
    </row>
    <row r="6069" spans="2:8">
      <c r="B6069" s="2" t="s">
        <v>6694</v>
      </c>
      <c r="C6069" s="2">
        <v>8</v>
      </c>
      <c r="D6069" s="2" t="s">
        <v>19</v>
      </c>
      <c r="E6069" s="2"/>
      <c r="F6069" s="2"/>
      <c r="G6069" s="2"/>
      <c r="H6069" s="2"/>
    </row>
    <row r="6070" spans="2:8">
      <c r="B6070" s="2" t="s">
        <v>6695</v>
      </c>
      <c r="C6070" s="2">
        <v>9</v>
      </c>
      <c r="D6070" s="2" t="s">
        <v>19</v>
      </c>
      <c r="E6070" s="2"/>
      <c r="F6070" s="2"/>
      <c r="G6070" s="2"/>
      <c r="H6070" s="2"/>
    </row>
    <row r="6071" spans="2:8">
      <c r="B6071" s="2" t="s">
        <v>6696</v>
      </c>
      <c r="C6071" s="2">
        <v>9</v>
      </c>
      <c r="D6071" s="2" t="s">
        <v>19</v>
      </c>
      <c r="E6071" s="2"/>
      <c r="F6071" s="2"/>
      <c r="G6071" s="2"/>
      <c r="H6071" s="2"/>
    </row>
    <row r="6072" spans="2:8">
      <c r="B6072" s="2" t="s">
        <v>6697</v>
      </c>
      <c r="C6072" s="2">
        <v>9</v>
      </c>
      <c r="D6072" s="2" t="s">
        <v>19</v>
      </c>
      <c r="E6072" s="2"/>
      <c r="F6072" s="2"/>
      <c r="G6072" s="2"/>
      <c r="H6072" s="2"/>
    </row>
    <row r="6073" spans="2:8">
      <c r="B6073" s="2" t="s">
        <v>6698</v>
      </c>
      <c r="C6073" s="2">
        <v>9</v>
      </c>
      <c r="D6073" s="2" t="s">
        <v>19</v>
      </c>
      <c r="E6073" s="2"/>
      <c r="F6073" s="2"/>
      <c r="G6073" s="2"/>
      <c r="H6073" s="2"/>
    </row>
    <row r="6074" spans="2:8">
      <c r="B6074" s="2" t="s">
        <v>6699</v>
      </c>
      <c r="C6074" s="2">
        <v>9</v>
      </c>
      <c r="D6074" s="2" t="s">
        <v>19</v>
      </c>
      <c r="E6074" s="2"/>
      <c r="F6074" s="2"/>
      <c r="G6074" s="2"/>
      <c r="H6074" s="2"/>
    </row>
    <row r="6075" spans="2:8">
      <c r="B6075" s="2" t="s">
        <v>6700</v>
      </c>
      <c r="C6075" s="2">
        <v>9</v>
      </c>
      <c r="D6075" s="2" t="s">
        <v>19</v>
      </c>
      <c r="E6075" s="2"/>
      <c r="F6075" s="2"/>
      <c r="G6075" s="2"/>
      <c r="H6075" s="2"/>
    </row>
    <row r="6076" spans="2:8">
      <c r="B6076" s="2" t="s">
        <v>6701</v>
      </c>
      <c r="C6076" s="2">
        <v>9</v>
      </c>
      <c r="D6076" s="2" t="s">
        <v>19</v>
      </c>
      <c r="E6076" s="2"/>
      <c r="F6076" s="2"/>
      <c r="G6076" s="2"/>
      <c r="H6076" s="2"/>
    </row>
    <row r="6077" spans="2:8">
      <c r="B6077" s="2" t="s">
        <v>6702</v>
      </c>
      <c r="C6077" s="2">
        <v>9</v>
      </c>
      <c r="D6077" s="2" t="s">
        <v>19</v>
      </c>
      <c r="E6077" s="2"/>
      <c r="F6077" s="2"/>
      <c r="G6077" s="2"/>
      <c r="H6077" s="2"/>
    </row>
    <row r="6078" spans="2:8">
      <c r="B6078" s="2" t="s">
        <v>6703</v>
      </c>
      <c r="C6078" s="2">
        <v>8</v>
      </c>
      <c r="D6078" s="2" t="s">
        <v>19</v>
      </c>
      <c r="E6078" s="2"/>
      <c r="F6078" s="2"/>
      <c r="G6078" s="2"/>
      <c r="H6078" s="2"/>
    </row>
    <row r="6079" spans="2:8">
      <c r="B6079" s="2" t="s">
        <v>6704</v>
      </c>
      <c r="C6079" s="2">
        <v>7</v>
      </c>
      <c r="D6079" s="2" t="s">
        <v>19</v>
      </c>
      <c r="E6079" s="2"/>
      <c r="F6079" s="2"/>
      <c r="G6079" s="2"/>
      <c r="H6079" s="2"/>
    </row>
    <row r="6080" spans="2:8">
      <c r="B6080" s="2" t="s">
        <v>6705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6706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6707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6708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6709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6710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6711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6712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6713</v>
      </c>
      <c r="C6088" s="2">
        <v>22</v>
      </c>
      <c r="D6088" s="2" t="s">
        <v>628</v>
      </c>
      <c r="E6088" s="2"/>
      <c r="F6088" s="2"/>
      <c r="G6088" s="2"/>
      <c r="H6088" s="2"/>
    </row>
    <row r="6089" spans="2:8">
      <c r="B6089" s="2" t="s">
        <v>6714</v>
      </c>
      <c r="C6089" s="2">
        <v>31</v>
      </c>
      <c r="D6089" s="2" t="s">
        <v>628</v>
      </c>
      <c r="E6089" s="2"/>
      <c r="F6089" s="2"/>
      <c r="G6089" s="2"/>
      <c r="H6089" s="2"/>
    </row>
    <row r="6090" spans="2:8">
      <c r="B6090" s="2" t="s">
        <v>6715</v>
      </c>
      <c r="C6090" s="2">
        <v>33</v>
      </c>
      <c r="D6090" s="2" t="s">
        <v>628</v>
      </c>
      <c r="E6090" s="2"/>
      <c r="F6090" s="2"/>
      <c r="G6090" s="2"/>
      <c r="H6090" s="2"/>
    </row>
    <row r="6091" spans="2:8">
      <c r="B6091" s="2" t="s">
        <v>6716</v>
      </c>
      <c r="C6091" s="2">
        <v>37</v>
      </c>
      <c r="D6091" s="2" t="s">
        <v>628</v>
      </c>
      <c r="E6091" s="2"/>
      <c r="F6091" s="2"/>
      <c r="G6091" s="2"/>
      <c r="H6091" s="2"/>
    </row>
    <row r="6092" spans="2:8">
      <c r="B6092" s="2" t="s">
        <v>6717</v>
      </c>
      <c r="C6092" s="2">
        <v>36</v>
      </c>
      <c r="D6092" s="2" t="s">
        <v>628</v>
      </c>
      <c r="E6092" s="2"/>
      <c r="F6092" s="2"/>
      <c r="G6092" s="2"/>
      <c r="H6092" s="2"/>
    </row>
    <row r="6093" spans="2:8">
      <c r="B6093" s="2" t="s">
        <v>6718</v>
      </c>
      <c r="C6093" s="2">
        <v>36</v>
      </c>
      <c r="D6093" s="2" t="s">
        <v>628</v>
      </c>
      <c r="E6093" s="2"/>
      <c r="F6093" s="2"/>
      <c r="G6093" s="2"/>
      <c r="H6093" s="2"/>
    </row>
    <row r="6094" spans="2:8">
      <c r="B6094" s="2" t="s">
        <v>6719</v>
      </c>
      <c r="C6094" s="2">
        <v>15</v>
      </c>
      <c r="D6094" s="2" t="s">
        <v>628</v>
      </c>
      <c r="E6094" s="2"/>
      <c r="F6094" s="2"/>
      <c r="G6094" s="2"/>
      <c r="H6094" s="2"/>
    </row>
    <row r="6095" spans="2:8">
      <c r="B6095" s="2" t="s">
        <v>6720</v>
      </c>
      <c r="C6095" s="2">
        <v>18</v>
      </c>
      <c r="D6095" s="2" t="s">
        <v>628</v>
      </c>
      <c r="E6095" s="2"/>
      <c r="F6095" s="2"/>
      <c r="G6095" s="2"/>
      <c r="H6095" s="2"/>
    </row>
    <row r="6096" spans="2:8">
      <c r="B6096" s="2" t="s">
        <v>6721</v>
      </c>
      <c r="C6096" s="2">
        <v>22</v>
      </c>
      <c r="D6096" s="2" t="s">
        <v>628</v>
      </c>
      <c r="E6096" s="2"/>
      <c r="F6096" s="2"/>
      <c r="G6096" s="2"/>
      <c r="H6096" s="2"/>
    </row>
    <row r="6097" spans="2:8">
      <c r="B6097" s="2" t="s">
        <v>6722</v>
      </c>
      <c r="C6097" s="2">
        <v>23</v>
      </c>
      <c r="D6097" s="2" t="s">
        <v>628</v>
      </c>
      <c r="E6097" s="2"/>
      <c r="F6097" s="2"/>
      <c r="G6097" s="2"/>
      <c r="H6097" s="2"/>
    </row>
    <row r="6098" spans="2:8">
      <c r="B6098" s="2" t="s">
        <v>6723</v>
      </c>
      <c r="C6098" s="2">
        <v>24</v>
      </c>
      <c r="D6098" s="2" t="s">
        <v>628</v>
      </c>
      <c r="E6098" s="2"/>
      <c r="F6098" s="2"/>
      <c r="G6098" s="2"/>
      <c r="H6098" s="2"/>
    </row>
    <row r="6099" spans="2:8">
      <c r="B6099" s="2" t="s">
        <v>6724</v>
      </c>
      <c r="C6099" s="2">
        <v>23</v>
      </c>
      <c r="D6099" s="2" t="s">
        <v>628</v>
      </c>
      <c r="E6099" s="2"/>
      <c r="F6099" s="2"/>
      <c r="G6099" s="2"/>
      <c r="H6099" s="2"/>
    </row>
    <row r="6100" spans="2:8">
      <c r="B6100" s="2" t="s">
        <v>6725</v>
      </c>
      <c r="C6100" s="2">
        <v>22</v>
      </c>
      <c r="D6100" s="2" t="s">
        <v>628</v>
      </c>
      <c r="E6100" s="2"/>
      <c r="F6100" s="2"/>
      <c r="G6100" s="2"/>
      <c r="H6100" s="2"/>
    </row>
    <row r="6101" spans="2:8">
      <c r="B6101" s="2" t="s">
        <v>6726</v>
      </c>
      <c r="C6101" s="2">
        <v>22</v>
      </c>
      <c r="D6101" s="2" t="s">
        <v>628</v>
      </c>
      <c r="E6101" s="2"/>
      <c r="F6101" s="2"/>
      <c r="G6101" s="2"/>
      <c r="H6101" s="2"/>
    </row>
    <row r="6102" spans="2:8">
      <c r="B6102" s="2" t="s">
        <v>6727</v>
      </c>
      <c r="C6102" s="2">
        <v>21</v>
      </c>
      <c r="D6102" s="2" t="s">
        <v>628</v>
      </c>
      <c r="E6102" s="2"/>
      <c r="F6102" s="2"/>
      <c r="G6102" s="2"/>
      <c r="H6102" s="2"/>
    </row>
    <row r="6103" spans="2:8">
      <c r="B6103" s="2" t="s">
        <v>6728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6729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6730</v>
      </c>
      <c r="C6105" s="2">
        <v>33</v>
      </c>
      <c r="D6105" s="2" t="s">
        <v>19</v>
      </c>
      <c r="E6105" s="2"/>
      <c r="F6105" s="2"/>
      <c r="G6105" s="2"/>
      <c r="H6105" s="2"/>
    </row>
    <row r="6106" spans="2:8">
      <c r="B6106" s="2" t="s">
        <v>6731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6732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6733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6734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6735</v>
      </c>
      <c r="C6110" s="2">
        <v>12</v>
      </c>
      <c r="D6110" s="2" t="s">
        <v>19</v>
      </c>
      <c r="E6110" s="2"/>
      <c r="F6110" s="2"/>
      <c r="G6110" s="2"/>
      <c r="H6110" s="2"/>
    </row>
    <row r="6111" spans="2:8">
      <c r="B6111" s="2" t="s">
        <v>6736</v>
      </c>
      <c r="C6111" s="2">
        <v>24</v>
      </c>
      <c r="D6111" s="2" t="s">
        <v>628</v>
      </c>
      <c r="E6111" s="2"/>
      <c r="F6111" s="2"/>
      <c r="G6111" s="2"/>
      <c r="H6111" s="2"/>
    </row>
    <row r="6112" spans="2:8">
      <c r="B6112" s="2" t="s">
        <v>6737</v>
      </c>
      <c r="C6112" s="2">
        <v>25</v>
      </c>
      <c r="D6112" s="2" t="s">
        <v>628</v>
      </c>
      <c r="E6112" s="2"/>
      <c r="F6112" s="2"/>
      <c r="G6112" s="2"/>
      <c r="H6112" s="2"/>
    </row>
    <row r="6113" spans="2:8">
      <c r="B6113" s="2" t="s">
        <v>6738</v>
      </c>
      <c r="C6113" s="2">
        <v>29</v>
      </c>
      <c r="D6113" s="2" t="s">
        <v>628</v>
      </c>
      <c r="E6113" s="2"/>
      <c r="F6113" s="2"/>
      <c r="G6113" s="2"/>
      <c r="H6113" s="2"/>
    </row>
    <row r="6114" spans="2:8">
      <c r="B6114" s="2" t="s">
        <v>6739</v>
      </c>
      <c r="C6114" s="2">
        <v>29</v>
      </c>
      <c r="D6114" s="2" t="s">
        <v>628</v>
      </c>
      <c r="E6114" s="2"/>
      <c r="F6114" s="2"/>
      <c r="G6114" s="2"/>
      <c r="H6114" s="2"/>
    </row>
    <row r="6115" spans="2:8">
      <c r="B6115" s="2" t="s">
        <v>6740</v>
      </c>
      <c r="C6115" s="2">
        <v>29</v>
      </c>
      <c r="D6115" s="2" t="s">
        <v>628</v>
      </c>
      <c r="E6115" s="2"/>
      <c r="F6115" s="2"/>
      <c r="G6115" s="2"/>
      <c r="H6115" s="2"/>
    </row>
    <row r="6116" spans="2:8">
      <c r="B6116" s="2" t="s">
        <v>6741</v>
      </c>
      <c r="C6116" s="2">
        <v>29</v>
      </c>
      <c r="D6116" s="2" t="s">
        <v>628</v>
      </c>
      <c r="E6116" s="2"/>
      <c r="F6116" s="2"/>
      <c r="G6116" s="2"/>
      <c r="H6116" s="2"/>
    </row>
    <row r="6117" spans="2:8">
      <c r="B6117" s="2" t="s">
        <v>6742</v>
      </c>
      <c r="C6117" s="2">
        <v>28</v>
      </c>
      <c r="D6117" s="2" t="s">
        <v>628</v>
      </c>
      <c r="E6117" s="2"/>
      <c r="F6117" s="2"/>
      <c r="G6117" s="2"/>
      <c r="H6117" s="2"/>
    </row>
    <row r="6118" spans="2:8">
      <c r="B6118" s="2" t="s">
        <v>6743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6744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6745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6746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6747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6748</v>
      </c>
      <c r="C6123" s="2">
        <v>19</v>
      </c>
      <c r="D6123" s="2" t="s">
        <v>19</v>
      </c>
      <c r="E6123" s="2"/>
      <c r="F6123" s="2"/>
      <c r="G6123" s="2"/>
      <c r="H6123" s="2"/>
    </row>
    <row r="6124" spans="2:8">
      <c r="B6124" s="2" t="s">
        <v>6749</v>
      </c>
      <c r="C6124" s="2">
        <v>38</v>
      </c>
      <c r="D6124" s="2" t="s">
        <v>19</v>
      </c>
      <c r="E6124" s="2"/>
      <c r="F6124" s="2"/>
      <c r="G6124" s="2"/>
      <c r="H6124" s="2"/>
    </row>
    <row r="6125" spans="2:8">
      <c r="B6125" s="2" t="s">
        <v>6750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6751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6752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6753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6754</v>
      </c>
      <c r="C6129" s="2">
        <v>24</v>
      </c>
      <c r="D6129" s="2" t="s">
        <v>19</v>
      </c>
      <c r="E6129" s="2"/>
      <c r="F6129" s="2"/>
      <c r="G6129" s="2"/>
      <c r="H6129" s="2"/>
    </row>
    <row r="6130" spans="2:8">
      <c r="B6130" s="2" t="s">
        <v>6755</v>
      </c>
      <c r="C6130" s="2">
        <v>9</v>
      </c>
      <c r="D6130" s="2" t="s">
        <v>19</v>
      </c>
      <c r="E6130" s="2"/>
      <c r="F6130" s="2"/>
      <c r="G6130" s="2"/>
      <c r="H6130" s="2"/>
    </row>
    <row r="6131" spans="2:8">
      <c r="B6131" s="2" t="s">
        <v>6756</v>
      </c>
      <c r="C6131" s="2">
        <v>18</v>
      </c>
      <c r="D6131" s="2" t="s">
        <v>628</v>
      </c>
      <c r="E6131" s="2"/>
      <c r="F6131" s="2"/>
      <c r="G6131" s="2"/>
      <c r="H6131" s="2"/>
    </row>
    <row r="6132" spans="2:8">
      <c r="B6132" s="2" t="s">
        <v>6757</v>
      </c>
      <c r="C6132" s="2">
        <v>26</v>
      </c>
      <c r="D6132" s="2" t="s">
        <v>628</v>
      </c>
      <c r="E6132" s="2"/>
      <c r="F6132" s="2"/>
      <c r="G6132" s="2"/>
      <c r="H6132" s="2"/>
    </row>
    <row r="6133" spans="2:8">
      <c r="B6133" s="2" t="s">
        <v>6758</v>
      </c>
      <c r="C6133" s="2">
        <v>28</v>
      </c>
      <c r="D6133" s="2" t="s">
        <v>628</v>
      </c>
      <c r="E6133" s="2"/>
      <c r="F6133" s="2"/>
      <c r="G6133" s="2"/>
      <c r="H6133" s="2"/>
    </row>
    <row r="6134" spans="2:8">
      <c r="B6134" s="2" t="s">
        <v>6759</v>
      </c>
      <c r="C6134" s="2">
        <v>26</v>
      </c>
      <c r="D6134" s="2" t="s">
        <v>628</v>
      </c>
      <c r="E6134" s="2"/>
      <c r="F6134" s="2"/>
      <c r="G6134" s="2"/>
      <c r="H6134" s="2"/>
    </row>
    <row r="6135" spans="2:8">
      <c r="B6135" s="2" t="s">
        <v>6760</v>
      </c>
      <c r="C6135" s="2">
        <v>19</v>
      </c>
      <c r="D6135" s="2" t="s">
        <v>628</v>
      </c>
      <c r="E6135" s="2"/>
      <c r="F6135" s="2"/>
      <c r="G6135" s="2"/>
      <c r="H6135" s="2"/>
    </row>
    <row r="6136" spans="2:8">
      <c r="B6136" s="2" t="s">
        <v>6761</v>
      </c>
      <c r="C6136" s="2">
        <v>24</v>
      </c>
      <c r="D6136" s="2" t="s">
        <v>628</v>
      </c>
      <c r="E6136" s="2"/>
      <c r="F6136" s="2"/>
      <c r="G6136" s="2"/>
      <c r="H6136" s="2"/>
    </row>
    <row r="6137" spans="2:8">
      <c r="B6137" s="2" t="s">
        <v>6762</v>
      </c>
      <c r="C6137" s="2">
        <v>19</v>
      </c>
      <c r="D6137" s="2" t="s">
        <v>628</v>
      </c>
      <c r="E6137" s="2"/>
      <c r="F6137" s="2"/>
      <c r="G6137" s="2"/>
      <c r="H6137" s="2"/>
    </row>
    <row r="6138" spans="2:8">
      <c r="B6138" s="2" t="s">
        <v>6763</v>
      </c>
      <c r="C6138" s="2">
        <v>23</v>
      </c>
      <c r="D6138" s="2" t="s">
        <v>628</v>
      </c>
      <c r="E6138" s="2"/>
      <c r="F6138" s="2"/>
      <c r="G6138" s="2"/>
      <c r="H6138" s="2"/>
    </row>
    <row r="6139" spans="2:8">
      <c r="B6139" s="2" t="s">
        <v>6764</v>
      </c>
      <c r="C6139" s="2">
        <v>18</v>
      </c>
      <c r="D6139" s="2" t="s">
        <v>628</v>
      </c>
      <c r="E6139" s="2"/>
      <c r="F6139" s="2"/>
      <c r="G6139" s="2"/>
      <c r="H6139" s="2"/>
    </row>
    <row r="6140" spans="2:8">
      <c r="B6140" s="2" t="s">
        <v>6765</v>
      </c>
      <c r="C6140" s="2">
        <v>13</v>
      </c>
      <c r="D6140" s="2" t="s">
        <v>628</v>
      </c>
      <c r="E6140" s="2"/>
      <c r="F6140" s="2"/>
      <c r="G6140" s="2"/>
      <c r="H6140" s="2"/>
    </row>
    <row r="6141" spans="2:8">
      <c r="B6141" s="2" t="s">
        <v>6766</v>
      </c>
      <c r="C6141" s="2">
        <v>24</v>
      </c>
      <c r="D6141" s="2" t="s">
        <v>19</v>
      </c>
      <c r="E6141" s="2"/>
      <c r="F6141" s="2"/>
      <c r="G6141" s="2"/>
      <c r="H6141" s="2"/>
    </row>
    <row r="6142" spans="2:8">
      <c r="B6142" s="2" t="s">
        <v>6767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6768</v>
      </c>
      <c r="C6143" s="2">
        <v>21</v>
      </c>
      <c r="D6143" s="2" t="s">
        <v>628</v>
      </c>
      <c r="E6143" s="2"/>
      <c r="F6143" s="2"/>
      <c r="G6143" s="2"/>
      <c r="H6143" s="2"/>
    </row>
    <row r="6144" spans="2:8">
      <c r="B6144" s="2" t="s">
        <v>6769</v>
      </c>
      <c r="C6144" s="2">
        <v>22</v>
      </c>
      <c r="D6144" s="2" t="s">
        <v>628</v>
      </c>
      <c r="E6144" s="2"/>
      <c r="F6144" s="2"/>
      <c r="G6144" s="2"/>
      <c r="H6144" s="2"/>
    </row>
    <row r="6145" spans="2:8">
      <c r="B6145" s="2" t="s">
        <v>6770</v>
      </c>
      <c r="C6145" s="2">
        <v>22</v>
      </c>
      <c r="D6145" s="2" t="s">
        <v>628</v>
      </c>
      <c r="E6145" s="2"/>
      <c r="F6145" s="2"/>
      <c r="G6145" s="2"/>
      <c r="H6145" s="2"/>
    </row>
    <row r="6146" spans="2:8">
      <c r="B6146" s="2" t="s">
        <v>6771</v>
      </c>
      <c r="C6146" s="2">
        <v>27</v>
      </c>
      <c r="D6146" s="2" t="s">
        <v>628</v>
      </c>
      <c r="E6146" s="2"/>
      <c r="F6146" s="2"/>
      <c r="G6146" s="2"/>
      <c r="H6146" s="2"/>
    </row>
    <row r="6147" spans="2:8">
      <c r="B6147" s="2" t="s">
        <v>6772</v>
      </c>
      <c r="C6147" s="2">
        <v>36</v>
      </c>
      <c r="D6147" s="2" t="s">
        <v>628</v>
      </c>
      <c r="E6147" s="2"/>
      <c r="F6147" s="2"/>
      <c r="G6147" s="2"/>
      <c r="H6147" s="2"/>
    </row>
    <row r="6148" spans="2:8">
      <c r="B6148" s="2" t="s">
        <v>6773</v>
      </c>
      <c r="C6148" s="2">
        <v>14</v>
      </c>
      <c r="D6148" s="2" t="s">
        <v>628</v>
      </c>
      <c r="E6148" s="2"/>
      <c r="F6148" s="2"/>
      <c r="G6148" s="2"/>
      <c r="H6148" s="2"/>
    </row>
    <row r="6149" spans="2:8">
      <c r="B6149" s="2" t="s">
        <v>6774</v>
      </c>
      <c r="C6149" s="2">
        <v>20</v>
      </c>
      <c r="D6149" s="2" t="s">
        <v>628</v>
      </c>
      <c r="E6149" s="2"/>
      <c r="F6149" s="2"/>
      <c r="G6149" s="2"/>
      <c r="H6149" s="2"/>
    </row>
    <row r="6150" spans="2:8">
      <c r="B6150" s="2" t="s">
        <v>6775</v>
      </c>
      <c r="C6150" s="2">
        <v>21</v>
      </c>
      <c r="D6150" s="2" t="s">
        <v>628</v>
      </c>
      <c r="E6150" s="2"/>
      <c r="F6150" s="2"/>
      <c r="G6150" s="2"/>
      <c r="H6150" s="2"/>
    </row>
    <row r="6151" spans="2:8">
      <c r="B6151" s="2" t="s">
        <v>6776</v>
      </c>
      <c r="C6151" s="2">
        <v>21</v>
      </c>
      <c r="D6151" s="2" t="s">
        <v>628</v>
      </c>
      <c r="E6151" s="2"/>
      <c r="F6151" s="2"/>
      <c r="G6151" s="2"/>
      <c r="H6151" s="2"/>
    </row>
    <row r="6152" spans="2:8">
      <c r="B6152" s="2" t="s">
        <v>6777</v>
      </c>
      <c r="C6152" s="2">
        <v>22</v>
      </c>
      <c r="D6152" s="2" t="s">
        <v>628</v>
      </c>
      <c r="E6152" s="2"/>
      <c r="F6152" s="2"/>
      <c r="G6152" s="2"/>
      <c r="H6152" s="2"/>
    </row>
    <row r="6153" spans="2:8">
      <c r="B6153" s="2" t="s">
        <v>6778</v>
      </c>
      <c r="C6153" s="2">
        <v>21</v>
      </c>
      <c r="D6153" s="2" t="s">
        <v>628</v>
      </c>
      <c r="E6153" s="2"/>
      <c r="F6153" s="2"/>
      <c r="G6153" s="2"/>
      <c r="H6153" s="2"/>
    </row>
    <row r="6154" spans="2:8">
      <c r="B6154" s="2" t="s">
        <v>6779</v>
      </c>
      <c r="C6154" s="2">
        <v>23</v>
      </c>
      <c r="D6154" s="2" t="s">
        <v>628</v>
      </c>
      <c r="E6154" s="2"/>
      <c r="F6154" s="2"/>
      <c r="G6154" s="2"/>
      <c r="H6154" s="2"/>
    </row>
    <row r="6155" spans="2:8">
      <c r="B6155" s="2" t="s">
        <v>6780</v>
      </c>
      <c r="C6155" s="2">
        <v>23</v>
      </c>
      <c r="D6155" s="2" t="s">
        <v>628</v>
      </c>
      <c r="E6155" s="2"/>
      <c r="F6155" s="2"/>
      <c r="G6155" s="2"/>
      <c r="H6155" s="2"/>
    </row>
    <row r="6156" spans="2:8">
      <c r="B6156" s="2" t="s">
        <v>6781</v>
      </c>
      <c r="C6156" s="2">
        <v>25</v>
      </c>
      <c r="D6156" s="2" t="s">
        <v>628</v>
      </c>
      <c r="E6156" s="2"/>
      <c r="F6156" s="2"/>
      <c r="G6156" s="2"/>
      <c r="H6156" s="2"/>
    </row>
    <row r="6157" spans="2:8">
      <c r="B6157" s="2" t="s">
        <v>6782</v>
      </c>
      <c r="C6157" s="2">
        <v>25</v>
      </c>
      <c r="D6157" s="2" t="s">
        <v>628</v>
      </c>
      <c r="E6157" s="2"/>
      <c r="F6157" s="2"/>
      <c r="G6157" s="2"/>
      <c r="H6157" s="2"/>
    </row>
    <row r="6158" spans="2:8">
      <c r="B6158" s="2" t="s">
        <v>6783</v>
      </c>
      <c r="C6158" s="2">
        <v>14</v>
      </c>
      <c r="D6158" s="2" t="s">
        <v>628</v>
      </c>
      <c r="E6158" s="2"/>
      <c r="F6158" s="2"/>
      <c r="G6158" s="2"/>
      <c r="H6158" s="2"/>
    </row>
    <row r="6159" spans="2:8">
      <c r="B6159" s="2" t="s">
        <v>6784</v>
      </c>
      <c r="C6159" s="2">
        <v>21</v>
      </c>
      <c r="D6159" s="2" t="s">
        <v>628</v>
      </c>
      <c r="E6159" s="2"/>
      <c r="F6159" s="2"/>
      <c r="G6159" s="2"/>
      <c r="H6159" s="2"/>
    </row>
    <row r="6160" spans="2:8">
      <c r="B6160" s="2" t="s">
        <v>6785</v>
      </c>
      <c r="C6160" s="2">
        <v>26</v>
      </c>
      <c r="D6160" s="2" t="s">
        <v>628</v>
      </c>
      <c r="E6160" s="2"/>
      <c r="F6160" s="2"/>
      <c r="G6160" s="2"/>
      <c r="H6160" s="2"/>
    </row>
    <row r="6161" spans="2:8">
      <c r="B6161" s="2" t="s">
        <v>6786</v>
      </c>
      <c r="C6161" s="2">
        <v>25</v>
      </c>
      <c r="D6161" s="2" t="s">
        <v>628</v>
      </c>
      <c r="E6161" s="2"/>
      <c r="F6161" s="2"/>
      <c r="G6161" s="2"/>
      <c r="H6161" s="2"/>
    </row>
    <row r="6162" spans="2:8">
      <c r="B6162" s="2" t="s">
        <v>6787</v>
      </c>
      <c r="C6162" s="2">
        <v>20</v>
      </c>
      <c r="D6162" s="2" t="s">
        <v>628</v>
      </c>
      <c r="E6162" s="2"/>
      <c r="F6162" s="2"/>
      <c r="G6162" s="2"/>
      <c r="H6162" s="2"/>
    </row>
    <row r="6163" spans="2:8">
      <c r="B6163" s="2" t="s">
        <v>6788</v>
      </c>
      <c r="C6163" s="2">
        <v>12</v>
      </c>
      <c r="D6163" s="2" t="s">
        <v>628</v>
      </c>
      <c r="E6163" s="2"/>
      <c r="F6163" s="2"/>
      <c r="G6163" s="2"/>
      <c r="H6163" s="2"/>
    </row>
    <row r="6164" spans="2:8">
      <c r="B6164" s="2" t="s">
        <v>6789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6790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6791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6792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6793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6794</v>
      </c>
      <c r="C6169" s="2">
        <v>12</v>
      </c>
      <c r="D6169" s="2" t="s">
        <v>19</v>
      </c>
      <c r="E6169" s="2"/>
      <c r="F6169" s="2"/>
      <c r="G6169" s="2"/>
      <c r="H6169" s="2"/>
    </row>
    <row r="6170" spans="2:8">
      <c r="B6170" s="2" t="s">
        <v>6795</v>
      </c>
      <c r="C6170" s="2">
        <v>13</v>
      </c>
      <c r="D6170" s="2" t="s">
        <v>628</v>
      </c>
      <c r="E6170" s="2"/>
      <c r="F6170" s="2"/>
      <c r="G6170" s="2"/>
      <c r="H6170" s="2"/>
    </row>
    <row r="6171" spans="2:8">
      <c r="B6171" s="2" t="s">
        <v>6796</v>
      </c>
      <c r="C6171" s="2">
        <v>17</v>
      </c>
      <c r="D6171" s="2" t="s">
        <v>628</v>
      </c>
      <c r="E6171" s="2"/>
      <c r="F6171" s="2"/>
      <c r="G6171" s="2"/>
      <c r="H6171" s="2"/>
    </row>
    <row r="6172" spans="2:8">
      <c r="B6172" s="2" t="s">
        <v>6797</v>
      </c>
      <c r="C6172" s="2">
        <v>20</v>
      </c>
      <c r="D6172" s="2" t="s">
        <v>628</v>
      </c>
      <c r="E6172" s="2"/>
      <c r="F6172" s="2"/>
      <c r="G6172" s="2"/>
      <c r="H6172" s="2"/>
    </row>
    <row r="6173" spans="2:8">
      <c r="B6173" s="2" t="s">
        <v>6798</v>
      </c>
      <c r="C6173" s="2">
        <v>20</v>
      </c>
      <c r="D6173" s="2" t="s">
        <v>628</v>
      </c>
      <c r="E6173" s="2"/>
      <c r="F6173" s="2"/>
      <c r="G6173" s="2"/>
      <c r="H6173" s="2"/>
    </row>
    <row r="6174" spans="2:8">
      <c r="B6174" s="2" t="s">
        <v>6799</v>
      </c>
      <c r="C6174" s="2">
        <v>20</v>
      </c>
      <c r="D6174" s="2" t="s">
        <v>628</v>
      </c>
      <c r="E6174" s="2"/>
      <c r="F6174" s="2"/>
      <c r="G6174" s="2"/>
      <c r="H6174" s="2"/>
    </row>
    <row r="6175" spans="2:8">
      <c r="B6175" s="2" t="s">
        <v>6800</v>
      </c>
      <c r="C6175" s="2">
        <v>18</v>
      </c>
      <c r="D6175" s="2" t="s">
        <v>628</v>
      </c>
      <c r="E6175" s="2"/>
      <c r="F6175" s="2"/>
      <c r="G6175" s="2"/>
      <c r="H6175" s="2"/>
    </row>
    <row r="6176" spans="2:8">
      <c r="B6176" s="2" t="s">
        <v>6801</v>
      </c>
      <c r="C6176" s="2">
        <v>15</v>
      </c>
      <c r="D6176" s="2" t="s">
        <v>628</v>
      </c>
      <c r="E6176" s="2"/>
      <c r="F6176" s="2"/>
      <c r="G6176" s="2"/>
      <c r="H6176" s="2"/>
    </row>
    <row r="6177" spans="2:8">
      <c r="B6177" s="2" t="s">
        <v>6802</v>
      </c>
      <c r="C6177" s="2">
        <v>19</v>
      </c>
      <c r="D6177" s="2" t="s">
        <v>628</v>
      </c>
      <c r="E6177" s="2"/>
      <c r="F6177" s="2"/>
      <c r="G6177" s="2"/>
      <c r="H6177" s="2"/>
    </row>
    <row r="6178" spans="2:8">
      <c r="B6178" s="2" t="s">
        <v>6803</v>
      </c>
      <c r="C6178" s="2">
        <v>20</v>
      </c>
      <c r="D6178" s="2" t="s">
        <v>628</v>
      </c>
      <c r="E6178" s="2"/>
      <c r="F6178" s="2"/>
      <c r="G6178" s="2"/>
      <c r="H6178" s="2"/>
    </row>
    <row r="6179" spans="2:8">
      <c r="B6179" s="2" t="s">
        <v>6804</v>
      </c>
      <c r="C6179" s="2">
        <v>20</v>
      </c>
      <c r="D6179" s="2" t="s">
        <v>628</v>
      </c>
      <c r="E6179" s="2"/>
      <c r="F6179" s="2"/>
      <c r="G6179" s="2"/>
      <c r="H6179" s="2"/>
    </row>
    <row r="6180" spans="2:8">
      <c r="B6180" s="2" t="s">
        <v>6805</v>
      </c>
      <c r="C6180" s="2">
        <v>19</v>
      </c>
      <c r="D6180" s="2" t="s">
        <v>628</v>
      </c>
      <c r="E6180" s="2"/>
      <c r="F6180" s="2"/>
      <c r="G6180" s="2"/>
      <c r="H6180" s="2"/>
    </row>
    <row r="6181" spans="2:8">
      <c r="B6181" s="2" t="s">
        <v>6806</v>
      </c>
      <c r="C6181" s="2">
        <v>15</v>
      </c>
      <c r="D6181" s="2" t="s">
        <v>19</v>
      </c>
      <c r="E6181" s="2"/>
      <c r="F6181" s="2"/>
      <c r="G6181" s="2"/>
      <c r="H6181" s="2"/>
    </row>
    <row r="6182" spans="2:8">
      <c r="B6182" s="2" t="s">
        <v>6807</v>
      </c>
      <c r="C6182" s="2">
        <v>15</v>
      </c>
      <c r="D6182" s="2" t="s">
        <v>19</v>
      </c>
      <c r="E6182" s="2"/>
      <c r="F6182" s="2"/>
      <c r="G6182" s="2"/>
      <c r="H6182" s="2"/>
    </row>
    <row r="6183" spans="2:8">
      <c r="B6183" s="2" t="s">
        <v>6808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6809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6810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6811</v>
      </c>
      <c r="C6186" s="2">
        <v>15</v>
      </c>
      <c r="D6186" s="2" t="s">
        <v>19</v>
      </c>
      <c r="E6186" s="2"/>
      <c r="F6186" s="2"/>
      <c r="G6186" s="2"/>
      <c r="H6186" s="2"/>
    </row>
    <row r="6187" spans="2:8">
      <c r="B6187" s="2" t="s">
        <v>6812</v>
      </c>
      <c r="C6187" s="2">
        <v>14</v>
      </c>
      <c r="D6187" s="2" t="s">
        <v>19</v>
      </c>
      <c r="E6187" s="2"/>
      <c r="F6187" s="2"/>
      <c r="G6187" s="2"/>
      <c r="H6187" s="2"/>
    </row>
    <row r="6188" spans="2:8">
      <c r="B6188" s="2" t="s">
        <v>6813</v>
      </c>
      <c r="C6188" s="2">
        <v>15</v>
      </c>
      <c r="D6188" s="2" t="s">
        <v>19</v>
      </c>
      <c r="E6188" s="2"/>
      <c r="F6188" s="2"/>
      <c r="G6188" s="2"/>
      <c r="H6188" s="2"/>
    </row>
    <row r="6189" spans="2:8">
      <c r="B6189" s="2" t="s">
        <v>6814</v>
      </c>
      <c r="C6189" s="2">
        <v>15</v>
      </c>
      <c r="D6189" s="2" t="s">
        <v>19</v>
      </c>
      <c r="E6189" s="2"/>
      <c r="F6189" s="2"/>
      <c r="G6189" s="2"/>
      <c r="H6189" s="2"/>
    </row>
    <row r="6190" spans="2:8">
      <c r="B6190" s="2" t="s">
        <v>6815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6816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6817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6818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6819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6820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6821</v>
      </c>
      <c r="C6196" s="2">
        <v>13</v>
      </c>
      <c r="D6196" s="2" t="s">
        <v>19</v>
      </c>
      <c r="E6196" s="2"/>
      <c r="F6196" s="2"/>
      <c r="G6196" s="2"/>
      <c r="H6196" s="2"/>
    </row>
    <row r="6197" spans="2:8">
      <c r="B6197" s="2" t="s">
        <v>6822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6823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6825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6826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6827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6828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6829</v>
      </c>
      <c r="C6204" s="2">
        <v>24</v>
      </c>
      <c r="D6204" s="2" t="s">
        <v>628</v>
      </c>
      <c r="E6204" s="2"/>
      <c r="F6204" s="2"/>
      <c r="G6204" s="2"/>
      <c r="H6204" s="2"/>
    </row>
    <row r="6205" spans="2:8">
      <c r="B6205" s="2" t="s">
        <v>6830</v>
      </c>
      <c r="C6205" s="2">
        <v>26</v>
      </c>
      <c r="D6205" s="2" t="s">
        <v>628</v>
      </c>
      <c r="E6205" s="2"/>
      <c r="F6205" s="2"/>
      <c r="G6205" s="2"/>
      <c r="H6205" s="2"/>
    </row>
    <row r="6206" spans="2:8">
      <c r="B6206" s="2" t="s">
        <v>6831</v>
      </c>
      <c r="C6206" s="2">
        <v>28</v>
      </c>
      <c r="D6206" s="2" t="s">
        <v>628</v>
      </c>
      <c r="E6206" s="2"/>
      <c r="F6206" s="2"/>
      <c r="G6206" s="2"/>
      <c r="H6206" s="2"/>
    </row>
    <row r="6207" spans="2:8">
      <c r="B6207" s="2" t="s">
        <v>6832</v>
      </c>
      <c r="C6207" s="2">
        <v>29</v>
      </c>
      <c r="D6207" s="2" t="s">
        <v>628</v>
      </c>
      <c r="E6207" s="2"/>
      <c r="F6207" s="2"/>
      <c r="G6207" s="2"/>
      <c r="H6207" s="2"/>
    </row>
    <row r="6208" spans="2:8">
      <c r="B6208" s="2" t="s">
        <v>6833</v>
      </c>
      <c r="C6208" s="2">
        <v>14</v>
      </c>
      <c r="D6208" s="2" t="s">
        <v>628</v>
      </c>
      <c r="E6208" s="2"/>
      <c r="F6208" s="2"/>
      <c r="G6208" s="2"/>
      <c r="H6208" s="2"/>
    </row>
    <row r="6209" spans="2:8">
      <c r="B6209" s="2" t="s">
        <v>6834</v>
      </c>
      <c r="C6209" s="2">
        <v>21</v>
      </c>
      <c r="D6209" s="2" t="s">
        <v>628</v>
      </c>
      <c r="E6209" s="2"/>
      <c r="F6209" s="2"/>
      <c r="G6209" s="2"/>
      <c r="H6209" s="2"/>
    </row>
    <row r="6210" spans="2:8">
      <c r="B6210" s="2" t="s">
        <v>6835</v>
      </c>
      <c r="C6210" s="2">
        <v>25</v>
      </c>
      <c r="D6210" s="2" t="s">
        <v>628</v>
      </c>
      <c r="E6210" s="2"/>
      <c r="F6210" s="2"/>
      <c r="G6210" s="2"/>
      <c r="H6210" s="2"/>
    </row>
    <row r="6211" spans="2:8">
      <c r="B6211" s="2" t="s">
        <v>6836</v>
      </c>
      <c r="C6211" s="2">
        <v>24</v>
      </c>
      <c r="D6211" s="2" t="s">
        <v>628</v>
      </c>
      <c r="E6211" s="2"/>
      <c r="F6211" s="2"/>
      <c r="G6211" s="2"/>
      <c r="H6211" s="2"/>
    </row>
    <row r="6212" spans="2:8">
      <c r="B6212" s="2" t="s">
        <v>6837</v>
      </c>
      <c r="C6212" s="2">
        <v>23</v>
      </c>
      <c r="D6212" s="2" t="s">
        <v>628</v>
      </c>
      <c r="E6212" s="2"/>
      <c r="F6212" s="2"/>
      <c r="G6212" s="2"/>
      <c r="H6212" s="2"/>
    </row>
    <row r="6213" spans="2:8">
      <c r="B6213" s="2" t="s">
        <v>6838</v>
      </c>
      <c r="C6213" s="2">
        <v>22</v>
      </c>
      <c r="D6213" s="2" t="s">
        <v>628</v>
      </c>
      <c r="E6213" s="2"/>
      <c r="F6213" s="2"/>
      <c r="G6213" s="2"/>
      <c r="H6213" s="2"/>
    </row>
    <row r="6214" spans="2:8">
      <c r="B6214" s="2" t="s">
        <v>6839</v>
      </c>
      <c r="C6214" s="2">
        <v>24</v>
      </c>
      <c r="D6214" s="2" t="s">
        <v>628</v>
      </c>
      <c r="E6214" s="2"/>
      <c r="F6214" s="2"/>
      <c r="G6214" s="2"/>
      <c r="H6214" s="2"/>
    </row>
    <row r="6215" spans="2:8">
      <c r="B6215" s="2" t="s">
        <v>6840</v>
      </c>
      <c r="C6215" s="2">
        <v>23</v>
      </c>
      <c r="D6215" s="2" t="s">
        <v>628</v>
      </c>
      <c r="E6215" s="2"/>
      <c r="F6215" s="2"/>
      <c r="G6215" s="2"/>
      <c r="H6215" s="2"/>
    </row>
    <row r="6216" spans="2:8">
      <c r="B6216" s="2" t="s">
        <v>6841</v>
      </c>
      <c r="C6216" s="2">
        <v>23</v>
      </c>
      <c r="D6216" s="2" t="s">
        <v>628</v>
      </c>
      <c r="E6216" s="2"/>
      <c r="F6216" s="2"/>
      <c r="G6216" s="2"/>
      <c r="H6216" s="2"/>
    </row>
    <row r="6217" spans="2:8">
      <c r="B6217" s="2" t="s">
        <v>6842</v>
      </c>
      <c r="C6217" s="2">
        <v>12</v>
      </c>
      <c r="D6217" s="2" t="s">
        <v>628</v>
      </c>
      <c r="E6217" s="2"/>
      <c r="F6217" s="2"/>
      <c r="G6217" s="2"/>
      <c r="H6217" s="2"/>
    </row>
    <row r="6218" spans="2:8">
      <c r="B6218" s="2" t="s">
        <v>6843</v>
      </c>
      <c r="C6218" s="2">
        <v>13</v>
      </c>
      <c r="D6218" s="2" t="s">
        <v>628</v>
      </c>
      <c r="E6218" s="2"/>
      <c r="F6218" s="2"/>
      <c r="G6218" s="2"/>
      <c r="H6218" s="2"/>
    </row>
    <row r="6219" spans="2:8">
      <c r="B6219" s="2" t="s">
        <v>6844</v>
      </c>
      <c r="C6219" s="2">
        <v>13</v>
      </c>
      <c r="D6219" s="2" t="s">
        <v>628</v>
      </c>
      <c r="E6219" s="2"/>
      <c r="F6219" s="2"/>
      <c r="G6219" s="2"/>
      <c r="H6219" s="2"/>
    </row>
    <row r="6220" spans="2:8">
      <c r="B6220" s="2" t="s">
        <v>6845</v>
      </c>
      <c r="C6220" s="2">
        <v>14</v>
      </c>
      <c r="D6220" s="2" t="s">
        <v>628</v>
      </c>
      <c r="E6220" s="2"/>
      <c r="F6220" s="2"/>
      <c r="G6220" s="2"/>
      <c r="H6220" s="2"/>
    </row>
    <row r="6221" spans="2:8">
      <c r="B6221" s="2" t="s">
        <v>6846</v>
      </c>
      <c r="C6221" s="2">
        <v>15</v>
      </c>
      <c r="D6221" s="2" t="s">
        <v>628</v>
      </c>
      <c r="E6221" s="2"/>
      <c r="F6221" s="2"/>
      <c r="G6221" s="2"/>
      <c r="H6221" s="2"/>
    </row>
    <row r="6222" spans="2:8">
      <c r="B6222" s="2" t="s">
        <v>6847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6848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6849</v>
      </c>
      <c r="C6224" s="2">
        <v>22</v>
      </c>
      <c r="D6224" s="2" t="s">
        <v>19</v>
      </c>
      <c r="E6224" s="2"/>
      <c r="F6224" s="2"/>
      <c r="G6224" s="2"/>
      <c r="H6224" s="2"/>
    </row>
    <row r="6225" spans="2:8">
      <c r="B6225" s="2" t="s">
        <v>6850</v>
      </c>
      <c r="C6225" s="2">
        <v>17</v>
      </c>
      <c r="D6225" s="2" t="s">
        <v>19</v>
      </c>
      <c r="E6225" s="2"/>
      <c r="F6225" s="2"/>
      <c r="G6225" s="2"/>
      <c r="H6225" s="2"/>
    </row>
    <row r="6226" spans="2:8">
      <c r="B6226" s="2" t="s">
        <v>6851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6852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6853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6854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6855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6856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6857</v>
      </c>
      <c r="C6232" s="2">
        <v>14</v>
      </c>
      <c r="D6232" s="2" t="s">
        <v>628</v>
      </c>
      <c r="E6232" s="2"/>
      <c r="F6232" s="2"/>
      <c r="G6232" s="2"/>
      <c r="H6232" s="2"/>
    </row>
    <row r="6233" spans="2:8">
      <c r="B6233" s="2" t="s">
        <v>6858</v>
      </c>
      <c r="C6233" s="2">
        <v>20</v>
      </c>
      <c r="D6233" s="2" t="s">
        <v>628</v>
      </c>
      <c r="E6233" s="2"/>
      <c r="F6233" s="2"/>
      <c r="G6233" s="2"/>
      <c r="H6233" s="2"/>
    </row>
    <row r="6234" spans="2:8">
      <c r="B6234" s="2" t="s">
        <v>6859</v>
      </c>
      <c r="C6234" s="2">
        <v>31</v>
      </c>
      <c r="D6234" s="2" t="s">
        <v>628</v>
      </c>
      <c r="E6234" s="2"/>
      <c r="F6234" s="2"/>
      <c r="G6234" s="2"/>
      <c r="H6234" s="2"/>
    </row>
    <row r="6235" spans="2:8">
      <c r="B6235" s="2" t="s">
        <v>6860</v>
      </c>
      <c r="C6235" s="2">
        <v>34</v>
      </c>
      <c r="D6235" s="2" t="s">
        <v>628</v>
      </c>
      <c r="E6235" s="2"/>
      <c r="F6235" s="2"/>
      <c r="G6235" s="2"/>
      <c r="H6235" s="2"/>
    </row>
    <row r="6236" spans="2:8">
      <c r="B6236" s="2" t="s">
        <v>6861</v>
      </c>
      <c r="C6236" s="2">
        <v>15</v>
      </c>
      <c r="D6236" s="2" t="s">
        <v>628</v>
      </c>
      <c r="E6236" s="2"/>
      <c r="F6236" s="2"/>
      <c r="G6236" s="2"/>
      <c r="H6236" s="2"/>
    </row>
    <row r="6237" spans="2:8">
      <c r="B6237" s="2" t="s">
        <v>6862</v>
      </c>
      <c r="C6237" s="2">
        <v>13</v>
      </c>
      <c r="D6237" s="2" t="s">
        <v>628</v>
      </c>
      <c r="E6237" s="2"/>
      <c r="F6237" s="2"/>
      <c r="G6237" s="2"/>
      <c r="H6237" s="2"/>
    </row>
    <row r="6238" spans="2:8">
      <c r="B6238" s="2" t="s">
        <v>6863</v>
      </c>
      <c r="C6238" s="2">
        <v>10</v>
      </c>
      <c r="D6238" s="2" t="s">
        <v>628</v>
      </c>
      <c r="E6238" s="2"/>
      <c r="F6238" s="2"/>
      <c r="G6238" s="2"/>
      <c r="H6238" s="2"/>
    </row>
    <row r="6239" spans="2:8">
      <c r="B6239" s="2" t="s">
        <v>6864</v>
      </c>
      <c r="C6239" s="2">
        <v>14</v>
      </c>
      <c r="D6239" s="2" t="s">
        <v>628</v>
      </c>
      <c r="E6239" s="2"/>
      <c r="F6239" s="2"/>
      <c r="G6239" s="2"/>
      <c r="H6239" s="2"/>
    </row>
    <row r="6240" spans="2:8">
      <c r="B6240" s="2" t="s">
        <v>6865</v>
      </c>
      <c r="C6240" s="2">
        <v>20</v>
      </c>
      <c r="D6240" s="2" t="s">
        <v>628</v>
      </c>
      <c r="E6240" s="2"/>
      <c r="F6240" s="2"/>
      <c r="G6240" s="2"/>
      <c r="H6240" s="2"/>
    </row>
    <row r="6241" spans="2:8">
      <c r="B6241" s="2" t="s">
        <v>6866</v>
      </c>
      <c r="C6241" s="2">
        <v>24</v>
      </c>
      <c r="D6241" s="2" t="s">
        <v>628</v>
      </c>
      <c r="E6241" s="2"/>
      <c r="F6241" s="2"/>
      <c r="G6241" s="2"/>
      <c r="H6241" s="2"/>
    </row>
    <row r="6242" spans="2:8">
      <c r="B6242" s="2" t="s">
        <v>6867</v>
      </c>
      <c r="C6242" s="2">
        <v>23</v>
      </c>
      <c r="D6242" s="2" t="s">
        <v>628</v>
      </c>
      <c r="E6242" s="2"/>
      <c r="F6242" s="2"/>
      <c r="G6242" s="2"/>
      <c r="H6242" s="2"/>
    </row>
    <row r="6243" spans="2:8">
      <c r="B6243" s="2" t="s">
        <v>6868</v>
      </c>
      <c r="C6243" s="2">
        <v>26</v>
      </c>
      <c r="D6243" s="2" t="s">
        <v>628</v>
      </c>
      <c r="E6243" s="2"/>
      <c r="F6243" s="2"/>
      <c r="G6243" s="2"/>
      <c r="H6243" s="2"/>
    </row>
    <row r="6244" spans="2:8">
      <c r="B6244" s="2" t="s">
        <v>6869</v>
      </c>
      <c r="C6244" s="2">
        <v>26</v>
      </c>
      <c r="D6244" s="2" t="s">
        <v>628</v>
      </c>
      <c r="E6244" s="2"/>
      <c r="F6244" s="2"/>
      <c r="G6244" s="2"/>
      <c r="H6244" s="2"/>
    </row>
    <row r="6245" spans="2:8">
      <c r="B6245" s="2" t="s">
        <v>6870</v>
      </c>
      <c r="C6245" s="2">
        <v>25</v>
      </c>
      <c r="D6245" s="2" t="s">
        <v>628</v>
      </c>
      <c r="E6245" s="2"/>
      <c r="F6245" s="2"/>
      <c r="G6245" s="2"/>
      <c r="H6245" s="2"/>
    </row>
    <row r="6246" spans="2:8">
      <c r="B6246" s="2" t="s">
        <v>6871</v>
      </c>
      <c r="C6246" s="2">
        <v>25</v>
      </c>
      <c r="D6246" s="2" t="s">
        <v>628</v>
      </c>
      <c r="E6246" s="2"/>
      <c r="F6246" s="2"/>
      <c r="G6246" s="2"/>
      <c r="H6246" s="2"/>
    </row>
    <row r="6247" spans="2:8">
      <c r="B6247" s="2" t="s">
        <v>6872</v>
      </c>
      <c r="C6247" s="2">
        <v>16</v>
      </c>
      <c r="D6247" s="2" t="s">
        <v>628</v>
      </c>
      <c r="E6247" s="2"/>
      <c r="F6247" s="2"/>
      <c r="G6247" s="2"/>
      <c r="H6247" s="2"/>
    </row>
    <row r="6248" spans="2:8">
      <c r="B6248" s="2" t="s">
        <v>6873</v>
      </c>
      <c r="C6248" s="2">
        <v>16</v>
      </c>
      <c r="D6248" s="2" t="s">
        <v>628</v>
      </c>
      <c r="E6248" s="2"/>
      <c r="F6248" s="2"/>
      <c r="G6248" s="2"/>
      <c r="H6248" s="2"/>
    </row>
    <row r="6249" spans="2:8">
      <c r="B6249" s="2" t="s">
        <v>6874</v>
      </c>
      <c r="C6249" s="2">
        <v>15</v>
      </c>
      <c r="D6249" s="2" t="s">
        <v>628</v>
      </c>
      <c r="E6249" s="2"/>
      <c r="F6249" s="2"/>
      <c r="G6249" s="2"/>
      <c r="H6249" s="2"/>
    </row>
    <row r="6250" spans="2:8">
      <c r="B6250" s="2" t="s">
        <v>6875</v>
      </c>
      <c r="C6250" s="2">
        <v>16</v>
      </c>
      <c r="D6250" s="2" t="s">
        <v>628</v>
      </c>
      <c r="E6250" s="2"/>
      <c r="F6250" s="2"/>
      <c r="G6250" s="2"/>
      <c r="H6250" s="2"/>
    </row>
    <row r="6251" spans="2:8">
      <c r="B6251" s="2" t="s">
        <v>6876</v>
      </c>
      <c r="C6251" s="2">
        <v>20</v>
      </c>
      <c r="D6251" s="2" t="s">
        <v>628</v>
      </c>
      <c r="E6251" s="2"/>
      <c r="F6251" s="2"/>
      <c r="G6251" s="2"/>
      <c r="H6251" s="2"/>
    </row>
    <row r="6252" spans="2:8">
      <c r="B6252" s="2" t="s">
        <v>6877</v>
      </c>
      <c r="C6252" s="2">
        <v>24</v>
      </c>
      <c r="D6252" s="2" t="s">
        <v>628</v>
      </c>
      <c r="E6252" s="2"/>
      <c r="F6252" s="2"/>
      <c r="G6252" s="2"/>
      <c r="H6252" s="2"/>
    </row>
    <row r="6253" spans="2:8">
      <c r="B6253" s="2" t="s">
        <v>6878</v>
      </c>
      <c r="C6253" s="2">
        <v>24</v>
      </c>
      <c r="D6253" s="2" t="s">
        <v>628</v>
      </c>
      <c r="E6253" s="2"/>
      <c r="F6253" s="2"/>
      <c r="G6253" s="2"/>
      <c r="H6253" s="2"/>
    </row>
    <row r="6254" spans="2:8">
      <c r="B6254" s="2" t="s">
        <v>6879</v>
      </c>
      <c r="C6254" s="2">
        <v>24</v>
      </c>
      <c r="D6254" s="2" t="s">
        <v>628</v>
      </c>
      <c r="E6254" s="2"/>
      <c r="F6254" s="2"/>
      <c r="G6254" s="2"/>
      <c r="H6254" s="2"/>
    </row>
    <row r="6255" spans="2:8">
      <c r="B6255" s="2" t="s">
        <v>6880</v>
      </c>
      <c r="C6255" s="2">
        <v>25</v>
      </c>
      <c r="D6255" s="2" t="s">
        <v>628</v>
      </c>
      <c r="E6255" s="2"/>
      <c r="F6255" s="2"/>
      <c r="G6255" s="2"/>
      <c r="H6255" s="2"/>
    </row>
    <row r="6256" spans="2:8">
      <c r="B6256" s="2" t="s">
        <v>6881</v>
      </c>
      <c r="C6256" s="2">
        <v>26</v>
      </c>
      <c r="D6256" s="2" t="s">
        <v>628</v>
      </c>
      <c r="E6256" s="2"/>
      <c r="F6256" s="2"/>
      <c r="G6256" s="2"/>
      <c r="H6256" s="2"/>
    </row>
    <row r="6257" spans="2:8">
      <c r="B6257" s="2" t="s">
        <v>6882</v>
      </c>
      <c r="C6257" s="2">
        <v>27</v>
      </c>
      <c r="D6257" s="2" t="s">
        <v>628</v>
      </c>
      <c r="E6257" s="2"/>
      <c r="F6257" s="2"/>
      <c r="G6257" s="2"/>
      <c r="H6257" s="2"/>
    </row>
    <row r="6258" spans="2:8">
      <c r="B6258" s="2" t="s">
        <v>6883</v>
      </c>
      <c r="C6258" s="2">
        <v>27</v>
      </c>
      <c r="D6258" s="2" t="s">
        <v>628</v>
      </c>
      <c r="E6258" s="2"/>
      <c r="F6258" s="2"/>
      <c r="G6258" s="2"/>
      <c r="H6258" s="2"/>
    </row>
    <row r="6259" spans="2:8">
      <c r="B6259" s="2" t="s">
        <v>6884</v>
      </c>
      <c r="C6259" s="2">
        <v>15</v>
      </c>
      <c r="D6259" s="2" t="s">
        <v>628</v>
      </c>
      <c r="E6259" s="2"/>
      <c r="F6259" s="2"/>
      <c r="G6259" s="2"/>
      <c r="H6259" s="2"/>
    </row>
    <row r="6260" spans="2:8">
      <c r="B6260" s="2" t="s">
        <v>6885</v>
      </c>
      <c r="C6260" s="2">
        <v>18</v>
      </c>
      <c r="D6260" s="2" t="s">
        <v>628</v>
      </c>
      <c r="E6260" s="2"/>
      <c r="F6260" s="2"/>
      <c r="G6260" s="2"/>
      <c r="H6260" s="2"/>
    </row>
    <row r="6261" spans="2:8">
      <c r="B6261" s="2" t="s">
        <v>6886</v>
      </c>
      <c r="C6261" s="2">
        <v>19</v>
      </c>
      <c r="D6261" s="2" t="s">
        <v>628</v>
      </c>
      <c r="E6261" s="2"/>
      <c r="F6261" s="2"/>
      <c r="G6261" s="2"/>
      <c r="H6261" s="2"/>
    </row>
    <row r="6262" spans="2:8">
      <c r="B6262" s="2" t="s">
        <v>6887</v>
      </c>
      <c r="C6262" s="2">
        <v>20</v>
      </c>
      <c r="D6262" s="2" t="s">
        <v>628</v>
      </c>
      <c r="E6262" s="2"/>
      <c r="F6262" s="2"/>
      <c r="G6262" s="2"/>
      <c r="H6262" s="2"/>
    </row>
    <row r="6263" spans="2:8">
      <c r="B6263" s="2" t="s">
        <v>6888</v>
      </c>
      <c r="C6263" s="2">
        <v>28</v>
      </c>
      <c r="D6263" s="2" t="s">
        <v>628</v>
      </c>
      <c r="E6263" s="2"/>
      <c r="F6263" s="2"/>
      <c r="G6263" s="2"/>
      <c r="H6263" s="2"/>
    </row>
    <row r="6264" spans="2:8">
      <c r="B6264" s="2" t="s">
        <v>6889</v>
      </c>
      <c r="C6264" s="2">
        <v>28</v>
      </c>
      <c r="D6264" s="2" t="s">
        <v>628</v>
      </c>
      <c r="E6264" s="2"/>
      <c r="F6264" s="2"/>
      <c r="G6264" s="2"/>
      <c r="H6264" s="2"/>
    </row>
    <row r="6265" spans="2:8">
      <c r="B6265" s="2" t="s">
        <v>6890</v>
      </c>
      <c r="C6265" s="2">
        <v>27</v>
      </c>
      <c r="D6265" s="2" t="s">
        <v>628</v>
      </c>
      <c r="E6265" s="2"/>
      <c r="F6265" s="2"/>
      <c r="G6265" s="2"/>
      <c r="H6265" s="2"/>
    </row>
    <row r="6266" spans="2:8">
      <c r="B6266" s="2" t="s">
        <v>6891</v>
      </c>
      <c r="C6266" s="2">
        <v>26</v>
      </c>
      <c r="D6266" s="2" t="s">
        <v>628</v>
      </c>
      <c r="E6266" s="2"/>
      <c r="F6266" s="2"/>
      <c r="G6266" s="2"/>
      <c r="H6266" s="2"/>
    </row>
    <row r="6267" spans="2:8">
      <c r="B6267" s="2" t="s">
        <v>6892</v>
      </c>
      <c r="C6267" s="2">
        <v>24</v>
      </c>
      <c r="D6267" s="2" t="s">
        <v>628</v>
      </c>
      <c r="E6267" s="2"/>
      <c r="F6267" s="2"/>
      <c r="G6267" s="2"/>
      <c r="H6267" s="2"/>
    </row>
    <row r="6268" spans="2:8">
      <c r="B6268" s="2" t="s">
        <v>6893</v>
      </c>
      <c r="C6268" s="2">
        <v>22</v>
      </c>
      <c r="D6268" s="2" t="s">
        <v>628</v>
      </c>
      <c r="E6268" s="2"/>
      <c r="F6268" s="2"/>
      <c r="G6268" s="2"/>
      <c r="H6268" s="2"/>
    </row>
    <row r="6269" spans="2:8">
      <c r="B6269" s="2" t="s">
        <v>6894</v>
      </c>
      <c r="C6269" s="2">
        <v>13</v>
      </c>
      <c r="D6269" s="2" t="s">
        <v>628</v>
      </c>
      <c r="E6269" s="2"/>
      <c r="F6269" s="2"/>
      <c r="G6269" s="2"/>
      <c r="H6269" s="2"/>
    </row>
    <row r="6270" spans="2:8">
      <c r="B6270" s="2" t="s">
        <v>6895</v>
      </c>
      <c r="C6270" s="2">
        <v>19</v>
      </c>
      <c r="D6270" s="2" t="s">
        <v>628</v>
      </c>
      <c r="E6270" s="2"/>
      <c r="F6270" s="2"/>
      <c r="G6270" s="2"/>
      <c r="H6270" s="2"/>
    </row>
    <row r="6271" spans="2:8">
      <c r="B6271" s="2" t="s">
        <v>6896</v>
      </c>
      <c r="C6271" s="2">
        <v>19</v>
      </c>
      <c r="D6271" s="2" t="s">
        <v>628</v>
      </c>
      <c r="E6271" s="2"/>
      <c r="F6271" s="2"/>
      <c r="G6271" s="2"/>
      <c r="H6271" s="2"/>
    </row>
    <row r="6272" spans="2:8">
      <c r="B6272" s="2" t="s">
        <v>6897</v>
      </c>
      <c r="C6272" s="2">
        <v>20</v>
      </c>
      <c r="D6272" s="2" t="s">
        <v>628</v>
      </c>
      <c r="E6272" s="2"/>
      <c r="F6272" s="2"/>
      <c r="G6272" s="2"/>
      <c r="H6272" s="2"/>
    </row>
    <row r="6273" spans="2:8">
      <c r="B6273" s="2" t="s">
        <v>6898</v>
      </c>
      <c r="C6273" s="2">
        <v>19</v>
      </c>
      <c r="D6273" s="2" t="s">
        <v>628</v>
      </c>
      <c r="E6273" s="2"/>
      <c r="F6273" s="2"/>
      <c r="G6273" s="2"/>
      <c r="H6273" s="2"/>
    </row>
    <row r="6274" spans="2:8">
      <c r="B6274" s="2" t="s">
        <v>6899</v>
      </c>
      <c r="C6274" s="2">
        <v>16</v>
      </c>
      <c r="D6274" s="2" t="s">
        <v>628</v>
      </c>
      <c r="E6274" s="2"/>
      <c r="F6274" s="2"/>
      <c r="G6274" s="2"/>
      <c r="H6274" s="2"/>
    </row>
    <row r="6275" spans="2:8">
      <c r="B6275" s="2" t="s">
        <v>6900</v>
      </c>
      <c r="C6275" s="2">
        <v>10</v>
      </c>
      <c r="D6275" s="2" t="s">
        <v>628</v>
      </c>
      <c r="E6275" s="2"/>
      <c r="F6275" s="2"/>
      <c r="G6275" s="2"/>
      <c r="H6275" s="2"/>
    </row>
    <row r="6276" spans="2:8">
      <c r="B6276" s="2" t="s">
        <v>6901</v>
      </c>
      <c r="C6276" s="2">
        <v>7</v>
      </c>
      <c r="D6276" s="2" t="s">
        <v>628</v>
      </c>
      <c r="E6276" s="2"/>
      <c r="F6276" s="2"/>
      <c r="G6276" s="2"/>
      <c r="H6276" s="2"/>
    </row>
    <row r="6277" spans="2:8">
      <c r="B6277" s="2" t="s">
        <v>6902</v>
      </c>
      <c r="C6277" s="2">
        <v>7</v>
      </c>
      <c r="D6277" s="2" t="s">
        <v>628</v>
      </c>
      <c r="E6277" s="2"/>
      <c r="F6277" s="2"/>
      <c r="G6277" s="2"/>
      <c r="H6277" s="2"/>
    </row>
    <row r="6278" spans="2:8">
      <c r="B6278" s="2" t="s">
        <v>6903</v>
      </c>
      <c r="C6278" s="2">
        <v>12</v>
      </c>
      <c r="D6278" s="2" t="s">
        <v>628</v>
      </c>
      <c r="E6278" s="2"/>
      <c r="F6278" s="2"/>
      <c r="G6278" s="2"/>
      <c r="H6278" s="2"/>
    </row>
    <row r="6279" spans="2:8">
      <c r="B6279" s="2" t="s">
        <v>6904</v>
      </c>
      <c r="C6279" s="2">
        <v>18</v>
      </c>
      <c r="D6279" s="2" t="s">
        <v>628</v>
      </c>
      <c r="E6279" s="2"/>
      <c r="F6279" s="2"/>
      <c r="G6279" s="2"/>
      <c r="H6279" s="2"/>
    </row>
    <row r="6280" spans="2:8">
      <c r="B6280" s="2" t="s">
        <v>6905</v>
      </c>
      <c r="C6280" s="2">
        <v>17</v>
      </c>
      <c r="D6280" s="2" t="s">
        <v>628</v>
      </c>
      <c r="E6280" s="2"/>
      <c r="F6280" s="2"/>
      <c r="G6280" s="2"/>
      <c r="H6280" s="2"/>
    </row>
    <row r="6281" spans="2:8">
      <c r="B6281" s="2" t="s">
        <v>6906</v>
      </c>
      <c r="C6281" s="2">
        <v>17</v>
      </c>
      <c r="D6281" s="2" t="s">
        <v>628</v>
      </c>
      <c r="E6281" s="2"/>
      <c r="F6281" s="2"/>
      <c r="G6281" s="2"/>
      <c r="H6281" s="2"/>
    </row>
    <row r="6282" spans="2:8">
      <c r="B6282" s="2" t="s">
        <v>6907</v>
      </c>
      <c r="C6282" s="2">
        <v>17</v>
      </c>
      <c r="D6282" s="2" t="s">
        <v>628</v>
      </c>
      <c r="E6282" s="2"/>
      <c r="F6282" s="2"/>
      <c r="G6282" s="2"/>
      <c r="H6282" s="2"/>
    </row>
    <row r="6283" spans="2:8">
      <c r="B6283" s="2" t="s">
        <v>6908</v>
      </c>
      <c r="C6283" s="2">
        <v>16</v>
      </c>
      <c r="D6283" s="2" t="s">
        <v>628</v>
      </c>
      <c r="E6283" s="2"/>
      <c r="F6283" s="2"/>
      <c r="G6283" s="2"/>
      <c r="H6283" s="2"/>
    </row>
    <row r="6284" spans="2:8">
      <c r="B6284" s="2" t="s">
        <v>6909</v>
      </c>
      <c r="C6284" s="2">
        <v>25</v>
      </c>
      <c r="D6284" s="2" t="s">
        <v>19</v>
      </c>
      <c r="E6284" s="2"/>
      <c r="F6284" s="2"/>
      <c r="G6284" s="2"/>
      <c r="H6284" s="2"/>
    </row>
    <row r="6285" spans="2:8">
      <c r="B6285" s="2" t="s">
        <v>6910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6911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6912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6913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6914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6915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6916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6917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6918</v>
      </c>
      <c r="C6293" s="2">
        <v>16</v>
      </c>
      <c r="D6293" s="2" t="s">
        <v>19</v>
      </c>
      <c r="E6293" s="2"/>
      <c r="F6293" s="2"/>
      <c r="G6293" s="2"/>
      <c r="H6293" s="2"/>
    </row>
    <row r="6294" spans="2:8">
      <c r="B6294" s="2" t="s">
        <v>6919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6920</v>
      </c>
      <c r="C6295" s="2">
        <v>22</v>
      </c>
      <c r="D6295" s="2" t="s">
        <v>19</v>
      </c>
      <c r="E6295" s="2"/>
      <c r="F6295" s="2"/>
      <c r="G6295" s="2"/>
      <c r="H6295" s="2"/>
    </row>
    <row r="6296" spans="2:8">
      <c r="B6296" s="2" t="s">
        <v>6921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6922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6923</v>
      </c>
      <c r="C6298" s="2">
        <v>17</v>
      </c>
      <c r="D6298" s="2" t="s">
        <v>628</v>
      </c>
      <c r="E6298" s="2"/>
      <c r="F6298" s="2"/>
      <c r="G6298" s="2"/>
      <c r="H6298" s="2"/>
    </row>
    <row r="6299" spans="2:8">
      <c r="B6299" s="2" t="s">
        <v>6924</v>
      </c>
      <c r="C6299" s="2">
        <v>15</v>
      </c>
      <c r="D6299" s="2" t="s">
        <v>628</v>
      </c>
      <c r="E6299" s="2"/>
      <c r="F6299" s="2"/>
      <c r="G6299" s="2"/>
      <c r="H6299" s="2"/>
    </row>
    <row r="6300" spans="2:8">
      <c r="B6300" s="2" t="s">
        <v>6925</v>
      </c>
      <c r="C6300" s="2">
        <v>9</v>
      </c>
      <c r="D6300" s="2" t="s">
        <v>628</v>
      </c>
      <c r="E6300" s="2"/>
      <c r="F6300" s="2"/>
      <c r="G6300" s="2"/>
      <c r="H6300" s="2"/>
    </row>
    <row r="6301" spans="2:8">
      <c r="B6301" s="2" t="s">
        <v>6926</v>
      </c>
      <c r="C6301" s="2">
        <v>6</v>
      </c>
      <c r="D6301" s="2" t="s">
        <v>628</v>
      </c>
      <c r="E6301" s="2"/>
      <c r="F6301" s="2"/>
      <c r="G6301" s="2"/>
      <c r="H6301" s="2"/>
    </row>
    <row r="6302" spans="2:8">
      <c r="B6302" s="2" t="s">
        <v>6927</v>
      </c>
      <c r="C6302" s="2">
        <v>8</v>
      </c>
      <c r="D6302" s="2" t="s">
        <v>628</v>
      </c>
      <c r="E6302" s="2"/>
      <c r="F6302" s="2"/>
      <c r="G6302" s="2"/>
      <c r="H6302" s="2"/>
    </row>
    <row r="6303" spans="2:8">
      <c r="B6303" s="2" t="s">
        <v>6928</v>
      </c>
      <c r="C6303" s="2">
        <v>8</v>
      </c>
      <c r="D6303" s="2" t="s">
        <v>628</v>
      </c>
      <c r="E6303" s="2"/>
      <c r="F6303" s="2"/>
      <c r="G6303" s="2"/>
      <c r="H6303" s="2"/>
    </row>
    <row r="6304" spans="2:8">
      <c r="B6304" s="2" t="s">
        <v>6929</v>
      </c>
      <c r="C6304" s="2">
        <v>7</v>
      </c>
      <c r="D6304" s="2" t="s">
        <v>19</v>
      </c>
      <c r="E6304" s="2"/>
      <c r="F6304" s="2"/>
      <c r="G6304" s="2"/>
      <c r="H6304" s="2"/>
    </row>
    <row r="6305" spans="2:8">
      <c r="B6305" s="2" t="s">
        <v>6930</v>
      </c>
      <c r="C6305" s="2">
        <v>20</v>
      </c>
      <c r="D6305" s="2" t="s">
        <v>628</v>
      </c>
      <c r="E6305" s="2"/>
      <c r="F6305" s="2"/>
      <c r="G6305" s="2"/>
      <c r="H6305" s="2"/>
    </row>
    <row r="6306" spans="2:8">
      <c r="B6306" s="2" t="s">
        <v>6931</v>
      </c>
      <c r="C6306" s="2">
        <v>30</v>
      </c>
      <c r="D6306" s="2" t="s">
        <v>628</v>
      </c>
      <c r="E6306" s="2"/>
      <c r="F6306" s="2"/>
      <c r="G6306" s="2"/>
      <c r="H6306" s="2"/>
    </row>
    <row r="6307" spans="2:8">
      <c r="B6307" s="2" t="s">
        <v>6932</v>
      </c>
      <c r="C6307" s="2">
        <v>29</v>
      </c>
      <c r="D6307" s="2" t="s">
        <v>628</v>
      </c>
      <c r="E6307" s="2"/>
      <c r="F6307" s="2"/>
      <c r="G6307" s="2"/>
      <c r="H6307" s="2"/>
    </row>
    <row r="6308" spans="2:8">
      <c r="B6308" s="2" t="s">
        <v>6933</v>
      </c>
      <c r="C6308" s="2">
        <v>27</v>
      </c>
      <c r="D6308" s="2" t="s">
        <v>628</v>
      </c>
      <c r="E6308" s="2"/>
      <c r="F6308" s="2"/>
      <c r="G6308" s="2"/>
      <c r="H6308" s="2"/>
    </row>
    <row r="6309" spans="2:8">
      <c r="B6309" s="2" t="s">
        <v>6934</v>
      </c>
      <c r="C6309" s="2">
        <v>27</v>
      </c>
      <c r="D6309" s="2" t="s">
        <v>628</v>
      </c>
      <c r="E6309" s="2"/>
      <c r="F6309" s="2"/>
      <c r="G6309" s="2"/>
      <c r="H6309" s="2"/>
    </row>
    <row r="6310" spans="2:8">
      <c r="B6310" s="2" t="s">
        <v>6935</v>
      </c>
      <c r="C6310" s="2">
        <v>28</v>
      </c>
      <c r="D6310" s="2" t="s">
        <v>628</v>
      </c>
      <c r="E6310" s="2"/>
      <c r="F6310" s="2"/>
      <c r="G6310" s="2"/>
      <c r="H6310" s="2"/>
    </row>
    <row r="6311" spans="2:8">
      <c r="B6311" s="2" t="s">
        <v>6936</v>
      </c>
      <c r="C6311" s="2">
        <v>29</v>
      </c>
      <c r="D6311" s="2" t="s">
        <v>628</v>
      </c>
      <c r="E6311" s="2"/>
      <c r="F6311" s="2"/>
      <c r="G6311" s="2"/>
      <c r="H6311" s="2"/>
    </row>
    <row r="6312" spans="2:8">
      <c r="B6312" s="2" t="s">
        <v>6937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6938</v>
      </c>
      <c r="C6313" s="2">
        <v>24</v>
      </c>
      <c r="D6313" s="2" t="s">
        <v>19</v>
      </c>
      <c r="E6313" s="2"/>
      <c r="F6313" s="2"/>
      <c r="G6313" s="2"/>
      <c r="H6313" s="2"/>
    </row>
    <row r="6314" spans="2:8">
      <c r="B6314" s="2" t="s">
        <v>6939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6940</v>
      </c>
      <c r="C6315" s="2">
        <v>21</v>
      </c>
      <c r="D6315" s="2" t="s">
        <v>19</v>
      </c>
      <c r="E6315" s="2"/>
      <c r="F6315" s="2"/>
      <c r="G6315" s="2"/>
      <c r="H6315" s="2"/>
    </row>
    <row r="6316" spans="2:8">
      <c r="B6316" s="2" t="s">
        <v>6941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6942</v>
      </c>
      <c r="C6317" s="2">
        <v>21</v>
      </c>
      <c r="D6317" s="2" t="s">
        <v>19</v>
      </c>
      <c r="E6317" s="2"/>
      <c r="F6317" s="2"/>
      <c r="G6317" s="2"/>
      <c r="H6317" s="2"/>
    </row>
    <row r="6318" spans="2:8">
      <c r="B6318" s="2" t="s">
        <v>6943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6944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6945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6946</v>
      </c>
      <c r="C6321" s="2">
        <v>13</v>
      </c>
      <c r="D6321" s="2" t="s">
        <v>19</v>
      </c>
      <c r="E6321" s="2"/>
      <c r="F6321" s="2"/>
      <c r="G6321" s="2"/>
      <c r="H6321" s="2"/>
    </row>
    <row r="6322" spans="2:8">
      <c r="B6322" s="2" t="s">
        <v>6947</v>
      </c>
      <c r="C6322" s="2">
        <v>7</v>
      </c>
      <c r="D6322" s="2" t="s">
        <v>19</v>
      </c>
      <c r="E6322" s="2"/>
      <c r="F6322" s="2"/>
      <c r="G6322" s="2"/>
      <c r="H6322" s="2"/>
    </row>
    <row r="6323" spans="2:8">
      <c r="B6323" s="2" t="s">
        <v>6948</v>
      </c>
      <c r="C6323" s="2">
        <v>26</v>
      </c>
      <c r="D6323" s="2" t="s">
        <v>628</v>
      </c>
      <c r="E6323" s="2"/>
      <c r="F6323" s="2"/>
      <c r="G6323" s="2"/>
      <c r="H6323" s="2"/>
    </row>
    <row r="6324" spans="2:8">
      <c r="B6324" s="2" t="s">
        <v>6949</v>
      </c>
      <c r="C6324" s="2">
        <v>31</v>
      </c>
      <c r="D6324" s="2" t="s">
        <v>628</v>
      </c>
      <c r="E6324" s="2"/>
      <c r="F6324" s="2"/>
      <c r="G6324" s="2"/>
      <c r="H6324" s="2"/>
    </row>
    <row r="6325" spans="2:8">
      <c r="B6325" s="2" t="s">
        <v>6950</v>
      </c>
      <c r="C6325" s="2">
        <v>33</v>
      </c>
      <c r="D6325" s="2" t="s">
        <v>628</v>
      </c>
      <c r="E6325" s="2"/>
      <c r="F6325" s="2"/>
      <c r="G6325" s="2"/>
      <c r="H6325" s="2"/>
    </row>
    <row r="6326" spans="2:8">
      <c r="B6326" s="2" t="s">
        <v>6951</v>
      </c>
      <c r="C6326" s="2">
        <v>30</v>
      </c>
      <c r="D6326" s="2" t="s">
        <v>628</v>
      </c>
      <c r="E6326" s="2"/>
      <c r="F6326" s="2"/>
      <c r="G6326" s="2"/>
      <c r="H6326" s="2"/>
    </row>
    <row r="6327" spans="2:8">
      <c r="B6327" s="2" t="s">
        <v>6952</v>
      </c>
      <c r="C6327" s="2">
        <v>29</v>
      </c>
      <c r="D6327" s="2" t="s">
        <v>628</v>
      </c>
      <c r="E6327" s="2"/>
      <c r="F6327" s="2"/>
      <c r="G6327" s="2"/>
      <c r="H6327" s="2"/>
    </row>
    <row r="6328" spans="2:8">
      <c r="B6328" s="2" t="s">
        <v>6953</v>
      </c>
      <c r="C6328" s="2">
        <v>30</v>
      </c>
      <c r="D6328" s="2" t="s">
        <v>628</v>
      </c>
      <c r="E6328" s="2"/>
      <c r="F6328" s="2"/>
      <c r="G6328" s="2"/>
      <c r="H6328" s="2"/>
    </row>
    <row r="6329" spans="2:8">
      <c r="B6329" s="2" t="s">
        <v>6954</v>
      </c>
      <c r="C6329" s="2">
        <v>28</v>
      </c>
      <c r="D6329" s="2" t="s">
        <v>628</v>
      </c>
      <c r="E6329" s="2"/>
      <c r="F6329" s="2"/>
      <c r="G6329" s="2"/>
      <c r="H6329" s="2"/>
    </row>
    <row r="6330" spans="2:8">
      <c r="B6330" s="2" t="s">
        <v>6955</v>
      </c>
      <c r="C6330" s="2">
        <v>28</v>
      </c>
      <c r="D6330" s="2" t="s">
        <v>628</v>
      </c>
      <c r="E6330" s="2"/>
      <c r="F6330" s="2"/>
      <c r="G6330" s="2"/>
      <c r="H6330" s="2"/>
    </row>
    <row r="6331" spans="2:8">
      <c r="B6331" s="2" t="s">
        <v>6956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6957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6958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6959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6960</v>
      </c>
      <c r="C6335" s="2">
        <v>26</v>
      </c>
      <c r="D6335" s="2" t="s">
        <v>19</v>
      </c>
      <c r="E6335" s="2"/>
      <c r="F6335" s="2"/>
      <c r="G6335" s="2"/>
      <c r="H6335" s="2"/>
    </row>
    <row r="6336" spans="2:8">
      <c r="B6336" s="2" t="s">
        <v>6961</v>
      </c>
      <c r="C6336" s="2">
        <v>24</v>
      </c>
      <c r="D6336" s="2" t="s">
        <v>19</v>
      </c>
      <c r="E6336" s="2"/>
      <c r="F6336" s="2"/>
      <c r="G6336" s="2"/>
      <c r="H6336" s="2"/>
    </row>
    <row r="6337" spans="2:8">
      <c r="B6337" s="2" t="s">
        <v>6962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6963</v>
      </c>
      <c r="C6338" s="2">
        <v>12</v>
      </c>
      <c r="D6338" s="2" t="s">
        <v>19</v>
      </c>
      <c r="E6338" s="2"/>
      <c r="F6338" s="2"/>
      <c r="G6338" s="2"/>
      <c r="H6338" s="2"/>
    </row>
    <row r="6339" spans="2:8">
      <c r="B6339" s="2" t="s">
        <v>6964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6965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6966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6967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6968</v>
      </c>
      <c r="C6343" s="2">
        <v>30</v>
      </c>
      <c r="D6343" s="2" t="s">
        <v>19</v>
      </c>
      <c r="E6343" s="2"/>
      <c r="F6343" s="2"/>
      <c r="G6343" s="2"/>
      <c r="H6343" s="2"/>
    </row>
    <row r="6344" spans="2:8">
      <c r="B6344" s="2" t="s">
        <v>6969</v>
      </c>
      <c r="C6344" s="2">
        <v>13</v>
      </c>
      <c r="D6344" s="2" t="s">
        <v>628</v>
      </c>
      <c r="E6344" s="2"/>
      <c r="F6344" s="2"/>
      <c r="G6344" s="2"/>
      <c r="H6344" s="2"/>
    </row>
    <row r="6345" spans="2:8">
      <c r="B6345" s="2" t="s">
        <v>6970</v>
      </c>
      <c r="C6345" s="2">
        <v>18</v>
      </c>
      <c r="D6345" s="2" t="s">
        <v>628</v>
      </c>
      <c r="E6345" s="2"/>
      <c r="F6345" s="2"/>
      <c r="G6345" s="2"/>
      <c r="H6345" s="2"/>
    </row>
    <row r="6346" spans="2:8">
      <c r="B6346" s="2" t="s">
        <v>6971</v>
      </c>
      <c r="C6346" s="2">
        <v>17</v>
      </c>
      <c r="D6346" s="2" t="s">
        <v>628</v>
      </c>
      <c r="E6346" s="2"/>
      <c r="F6346" s="2"/>
      <c r="G6346" s="2"/>
      <c r="H6346" s="2"/>
    </row>
    <row r="6347" spans="2:8">
      <c r="B6347" s="2" t="s">
        <v>6972</v>
      </c>
      <c r="C6347" s="2">
        <v>15</v>
      </c>
      <c r="D6347" s="2" t="s">
        <v>628</v>
      </c>
      <c r="E6347" s="2"/>
      <c r="F6347" s="2"/>
      <c r="G6347" s="2"/>
      <c r="H6347" s="2"/>
    </row>
    <row r="6348" spans="2:8">
      <c r="B6348" s="2" t="s">
        <v>6973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6974</v>
      </c>
      <c r="C6349" s="2">
        <v>21</v>
      </c>
      <c r="D6349" s="2" t="s">
        <v>19</v>
      </c>
      <c r="E6349" s="2"/>
      <c r="F6349" s="2"/>
      <c r="G6349" s="2"/>
      <c r="H6349" s="2"/>
    </row>
    <row r="6350" spans="2:8">
      <c r="B6350" s="2" t="s">
        <v>6975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6976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6977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6978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6979</v>
      </c>
      <c r="C6354" s="2">
        <v>13</v>
      </c>
      <c r="D6354" s="2" t="s">
        <v>19</v>
      </c>
      <c r="E6354" s="2"/>
      <c r="F6354" s="2"/>
      <c r="G6354" s="2"/>
      <c r="H6354" s="2"/>
    </row>
    <row r="6355" spans="2:8">
      <c r="B6355" s="2" t="s">
        <v>6980</v>
      </c>
      <c r="C6355" s="2">
        <v>32</v>
      </c>
      <c r="D6355" s="2" t="s">
        <v>19</v>
      </c>
      <c r="E6355" s="2"/>
      <c r="F6355" s="2"/>
      <c r="G6355" s="2"/>
      <c r="H6355" s="2"/>
    </row>
    <row r="6356" spans="2:8">
      <c r="B6356" s="2" t="s">
        <v>6981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6982</v>
      </c>
      <c r="C6357" s="2">
        <v>35</v>
      </c>
      <c r="D6357" s="2" t="s">
        <v>19</v>
      </c>
      <c r="E6357" s="2"/>
      <c r="F6357" s="2"/>
      <c r="G6357" s="2"/>
      <c r="H6357" s="2"/>
    </row>
    <row r="6358" spans="2:8">
      <c r="B6358" s="2" t="s">
        <v>6983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6984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6985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6986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6987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6988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6989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6990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6991</v>
      </c>
      <c r="C6366" s="2">
        <v>23</v>
      </c>
      <c r="D6366" s="2" t="s">
        <v>628</v>
      </c>
      <c r="E6366" s="2"/>
      <c r="F6366" s="2"/>
      <c r="G6366" s="2"/>
      <c r="H6366" s="2"/>
    </row>
    <row r="6367" spans="2:8">
      <c r="B6367" s="2" t="s">
        <v>6992</v>
      </c>
      <c r="C6367" s="2">
        <v>28</v>
      </c>
      <c r="D6367" s="2" t="s">
        <v>628</v>
      </c>
      <c r="E6367" s="2"/>
      <c r="F6367" s="2"/>
      <c r="G6367" s="2"/>
      <c r="H6367" s="2"/>
    </row>
    <row r="6368" spans="2:8">
      <c r="B6368" s="2" t="s">
        <v>6993</v>
      </c>
      <c r="C6368" s="2">
        <v>29</v>
      </c>
      <c r="D6368" s="2" t="s">
        <v>628</v>
      </c>
      <c r="E6368" s="2"/>
      <c r="F6368" s="2"/>
      <c r="G6368" s="2"/>
      <c r="H6368" s="2"/>
    </row>
    <row r="6369" spans="2:8">
      <c r="B6369" s="2" t="s">
        <v>6994</v>
      </c>
      <c r="C6369" s="2">
        <v>29</v>
      </c>
      <c r="D6369" s="2" t="s">
        <v>628</v>
      </c>
      <c r="E6369" s="2"/>
      <c r="F6369" s="2"/>
      <c r="G6369" s="2"/>
      <c r="H6369" s="2"/>
    </row>
    <row r="6370" spans="2:8">
      <c r="B6370" s="2" t="s">
        <v>6995</v>
      </c>
      <c r="C6370" s="2">
        <v>28</v>
      </c>
      <c r="D6370" s="2" t="s">
        <v>628</v>
      </c>
      <c r="E6370" s="2"/>
      <c r="F6370" s="2"/>
      <c r="G6370" s="2"/>
      <c r="H6370" s="2"/>
    </row>
    <row r="6371" spans="2:8">
      <c r="B6371" s="2" t="s">
        <v>6996</v>
      </c>
      <c r="C6371" s="2">
        <v>27</v>
      </c>
      <c r="D6371" s="2" t="s">
        <v>628</v>
      </c>
      <c r="E6371" s="2"/>
      <c r="F6371" s="2"/>
      <c r="G6371" s="2"/>
      <c r="H6371" s="2"/>
    </row>
    <row r="6372" spans="2:8">
      <c r="B6372" s="2" t="s">
        <v>6997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6998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6999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7000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7001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7002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7003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7004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7005</v>
      </c>
      <c r="C6380" s="2">
        <v>12</v>
      </c>
      <c r="D6380" s="2" t="s">
        <v>19</v>
      </c>
      <c r="E6380" s="2"/>
      <c r="F6380" s="2"/>
      <c r="G6380" s="2"/>
      <c r="H6380" s="2"/>
    </row>
    <row r="6381" spans="2:8">
      <c r="B6381" s="2" t="s">
        <v>7006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7007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7008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7009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7010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7011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7012</v>
      </c>
      <c r="C6387" s="2">
        <v>24</v>
      </c>
      <c r="D6387" s="2" t="s">
        <v>19</v>
      </c>
      <c r="E6387" s="2"/>
      <c r="F6387" s="2"/>
      <c r="G6387" s="2"/>
      <c r="H6387" s="2"/>
    </row>
    <row r="6388" spans="2:8">
      <c r="B6388" s="2" t="s">
        <v>7013</v>
      </c>
      <c r="C6388" s="2">
        <v>19</v>
      </c>
      <c r="D6388" s="2" t="s">
        <v>628</v>
      </c>
      <c r="E6388" s="2"/>
      <c r="F6388" s="2"/>
      <c r="G6388" s="2"/>
      <c r="H6388" s="2"/>
    </row>
    <row r="6389" spans="2:8">
      <c r="B6389" s="2" t="s">
        <v>7014</v>
      </c>
      <c r="C6389" s="2">
        <v>21</v>
      </c>
      <c r="D6389" s="2" t="s">
        <v>628</v>
      </c>
      <c r="E6389" s="2"/>
      <c r="F6389" s="2"/>
      <c r="G6389" s="2"/>
      <c r="H6389" s="2"/>
    </row>
    <row r="6390" spans="2:8">
      <c r="B6390" s="2" t="s">
        <v>7015</v>
      </c>
      <c r="C6390" s="2">
        <v>19</v>
      </c>
      <c r="D6390" s="2" t="s">
        <v>628</v>
      </c>
      <c r="E6390" s="2"/>
      <c r="F6390" s="2"/>
      <c r="G6390" s="2"/>
      <c r="H6390" s="2"/>
    </row>
    <row r="6391" spans="2:8">
      <c r="B6391" s="2" t="s">
        <v>7016</v>
      </c>
      <c r="C6391" s="2">
        <v>21</v>
      </c>
      <c r="D6391" s="2" t="s">
        <v>628</v>
      </c>
      <c r="E6391" s="2"/>
      <c r="F6391" s="2"/>
      <c r="G6391" s="2"/>
      <c r="H6391" s="2"/>
    </row>
    <row r="6392" spans="2:8">
      <c r="B6392" s="2" t="s">
        <v>7017</v>
      </c>
      <c r="C6392" s="2">
        <v>18</v>
      </c>
      <c r="D6392" s="2" t="s">
        <v>628</v>
      </c>
      <c r="E6392" s="2"/>
      <c r="F6392" s="2"/>
      <c r="G6392" s="2"/>
      <c r="H6392" s="2"/>
    </row>
    <row r="6393" spans="2:8">
      <c r="B6393" s="2" t="s">
        <v>7018</v>
      </c>
      <c r="C6393" s="2">
        <v>16</v>
      </c>
      <c r="D6393" s="2" t="s">
        <v>628</v>
      </c>
      <c r="E6393" s="2"/>
      <c r="F6393" s="2"/>
      <c r="G6393" s="2"/>
      <c r="H6393" s="2"/>
    </row>
    <row r="6394" spans="2:8">
      <c r="B6394" s="2" t="s">
        <v>7019</v>
      </c>
      <c r="C6394" s="2">
        <v>16</v>
      </c>
      <c r="D6394" s="2" t="s">
        <v>628</v>
      </c>
      <c r="E6394" s="2"/>
      <c r="F6394" s="2"/>
      <c r="G6394" s="2"/>
      <c r="H6394" s="2"/>
    </row>
    <row r="6395" spans="2:8">
      <c r="B6395" s="2" t="s">
        <v>7020</v>
      </c>
      <c r="C6395" s="2">
        <v>16</v>
      </c>
      <c r="D6395" s="2" t="s">
        <v>628</v>
      </c>
      <c r="E6395" s="2"/>
      <c r="F6395" s="2"/>
      <c r="G6395" s="2"/>
      <c r="H6395" s="2"/>
    </row>
    <row r="6396" spans="2:8">
      <c r="B6396" s="2" t="s">
        <v>7021</v>
      </c>
      <c r="C6396" s="2">
        <v>16</v>
      </c>
      <c r="D6396" s="2" t="s">
        <v>628</v>
      </c>
      <c r="E6396" s="2"/>
      <c r="F6396" s="2"/>
      <c r="G6396" s="2"/>
      <c r="H6396" s="2"/>
    </row>
    <row r="6397" spans="2:8">
      <c r="B6397" s="2" t="s">
        <v>7022</v>
      </c>
      <c r="C6397" s="2">
        <v>15</v>
      </c>
      <c r="D6397" s="2" t="s">
        <v>628</v>
      </c>
      <c r="E6397" s="2"/>
      <c r="F6397" s="2"/>
      <c r="G6397" s="2"/>
      <c r="H6397" s="2"/>
    </row>
    <row r="6398" spans="2:8">
      <c r="B6398" s="2" t="s">
        <v>7023</v>
      </c>
      <c r="C6398" s="2">
        <v>12</v>
      </c>
      <c r="D6398" s="2" t="s">
        <v>628</v>
      </c>
      <c r="E6398" s="2"/>
      <c r="F6398" s="2"/>
      <c r="G6398" s="2"/>
      <c r="H6398" s="2"/>
    </row>
    <row r="6399" spans="2:8">
      <c r="B6399" s="2" t="s">
        <v>7024</v>
      </c>
      <c r="C6399" s="2">
        <v>19</v>
      </c>
      <c r="D6399" s="2" t="s">
        <v>628</v>
      </c>
      <c r="E6399" s="2"/>
      <c r="F6399" s="2"/>
      <c r="G6399" s="2"/>
      <c r="H6399" s="2"/>
    </row>
    <row r="6400" spans="2:8">
      <c r="B6400" s="2" t="s">
        <v>7025</v>
      </c>
      <c r="C6400" s="2">
        <v>21</v>
      </c>
      <c r="D6400" s="2" t="s">
        <v>628</v>
      </c>
      <c r="E6400" s="2"/>
      <c r="F6400" s="2"/>
      <c r="G6400" s="2"/>
      <c r="H6400" s="2"/>
    </row>
    <row r="6401" spans="2:8">
      <c r="B6401" s="2" t="s">
        <v>7026</v>
      </c>
      <c r="C6401" s="2">
        <v>22</v>
      </c>
      <c r="D6401" s="2" t="s">
        <v>628</v>
      </c>
      <c r="E6401" s="2"/>
      <c r="F6401" s="2"/>
      <c r="G6401" s="2"/>
      <c r="H6401" s="2"/>
    </row>
    <row r="6402" spans="2:8">
      <c r="B6402" s="2" t="s">
        <v>7027</v>
      </c>
      <c r="C6402" s="2">
        <v>22</v>
      </c>
      <c r="D6402" s="2" t="s">
        <v>628</v>
      </c>
      <c r="E6402" s="2"/>
      <c r="F6402" s="2"/>
      <c r="G6402" s="2"/>
      <c r="H6402" s="2"/>
    </row>
    <row r="6403" spans="2:8">
      <c r="B6403" s="2" t="s">
        <v>7028</v>
      </c>
      <c r="C6403" s="2">
        <v>22</v>
      </c>
      <c r="D6403" s="2" t="s">
        <v>628</v>
      </c>
      <c r="E6403" s="2"/>
      <c r="F6403" s="2"/>
      <c r="G6403" s="2"/>
      <c r="H6403" s="2"/>
    </row>
    <row r="6404" spans="2:8">
      <c r="B6404" s="2" t="s">
        <v>7029</v>
      </c>
      <c r="C6404" s="2">
        <v>22</v>
      </c>
      <c r="D6404" s="2" t="s">
        <v>628</v>
      </c>
      <c r="E6404" s="2"/>
      <c r="F6404" s="2"/>
      <c r="G6404" s="2"/>
      <c r="H6404" s="2"/>
    </row>
    <row r="6405" spans="2:8">
      <c r="B6405" s="2" t="s">
        <v>7030</v>
      </c>
      <c r="C6405" s="2">
        <v>22</v>
      </c>
      <c r="D6405" s="2" t="s">
        <v>628</v>
      </c>
      <c r="E6405" s="2"/>
      <c r="F6405" s="2"/>
      <c r="G6405" s="2"/>
      <c r="H6405" s="2"/>
    </row>
    <row r="6406" spans="2:8">
      <c r="B6406" s="2" t="s">
        <v>7031</v>
      </c>
      <c r="C6406" s="2">
        <v>21</v>
      </c>
      <c r="D6406" s="2" t="s">
        <v>628</v>
      </c>
      <c r="E6406" s="2"/>
      <c r="F6406" s="2"/>
      <c r="G6406" s="2"/>
      <c r="H6406" s="2"/>
    </row>
    <row r="6407" spans="2:8">
      <c r="B6407" s="2" t="s">
        <v>7032</v>
      </c>
      <c r="C6407" s="2">
        <v>20</v>
      </c>
      <c r="D6407" s="2" t="s">
        <v>628</v>
      </c>
      <c r="E6407" s="2"/>
      <c r="F6407" s="2"/>
      <c r="G6407" s="2"/>
      <c r="H6407" s="2"/>
    </row>
    <row r="6408" spans="2:8">
      <c r="B6408" s="2" t="s">
        <v>7033</v>
      </c>
      <c r="C6408" s="2">
        <v>25</v>
      </c>
      <c r="D6408" s="2" t="s">
        <v>628</v>
      </c>
      <c r="E6408" s="2"/>
      <c r="F6408" s="2"/>
      <c r="G6408" s="2"/>
      <c r="H6408" s="2"/>
    </row>
    <row r="6409" spans="2:8">
      <c r="B6409" s="2" t="s">
        <v>7034</v>
      </c>
      <c r="C6409" s="2">
        <v>28</v>
      </c>
      <c r="D6409" s="2" t="s">
        <v>628</v>
      </c>
      <c r="E6409" s="2"/>
      <c r="F6409" s="2"/>
      <c r="G6409" s="2"/>
      <c r="H6409" s="2"/>
    </row>
    <row r="6410" spans="2:8">
      <c r="B6410" s="2" t="s">
        <v>7035</v>
      </c>
      <c r="C6410" s="2">
        <v>28</v>
      </c>
      <c r="D6410" s="2" t="s">
        <v>628</v>
      </c>
      <c r="E6410" s="2"/>
      <c r="F6410" s="2"/>
      <c r="G6410" s="2"/>
      <c r="H6410" s="2"/>
    </row>
    <row r="6411" spans="2:8">
      <c r="B6411" s="2" t="s">
        <v>7036</v>
      </c>
      <c r="C6411" s="2">
        <v>26</v>
      </c>
      <c r="D6411" s="2" t="s">
        <v>628</v>
      </c>
      <c r="E6411" s="2"/>
      <c r="F6411" s="2"/>
      <c r="G6411" s="2"/>
      <c r="H6411" s="2"/>
    </row>
    <row r="6412" spans="2:8">
      <c r="B6412" s="2" t="s">
        <v>7037</v>
      </c>
      <c r="C6412" s="2">
        <v>25</v>
      </c>
      <c r="D6412" s="2" t="s">
        <v>628</v>
      </c>
      <c r="E6412" s="2"/>
      <c r="F6412" s="2"/>
      <c r="G6412" s="2"/>
      <c r="H6412" s="2"/>
    </row>
    <row r="6413" spans="2:8">
      <c r="B6413" s="2" t="s">
        <v>7038</v>
      </c>
      <c r="C6413" s="2">
        <v>25</v>
      </c>
      <c r="D6413" s="2" t="s">
        <v>628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628</v>
      </c>
      <c r="E6414" s="2"/>
      <c r="F6414" s="2"/>
      <c r="G6414" s="2"/>
      <c r="H6414" s="2"/>
    </row>
    <row r="6415" spans="2:8">
      <c r="B6415" s="2" t="s">
        <v>7040</v>
      </c>
      <c r="C6415" s="2">
        <v>26</v>
      </c>
      <c r="D6415" s="2" t="s">
        <v>628</v>
      </c>
      <c r="E6415" s="2"/>
      <c r="F6415" s="2"/>
      <c r="G6415" s="2"/>
      <c r="H6415" s="2"/>
    </row>
    <row r="6416" spans="2:8">
      <c r="B6416" s="2" t="s">
        <v>7041</v>
      </c>
      <c r="C6416" s="2">
        <v>31</v>
      </c>
      <c r="D6416" s="2" t="s">
        <v>628</v>
      </c>
      <c r="E6416" s="2"/>
      <c r="F6416" s="2"/>
      <c r="G6416" s="2"/>
      <c r="H6416" s="2"/>
    </row>
    <row r="6417" spans="2:8">
      <c r="B6417" s="2" t="s">
        <v>7042</v>
      </c>
      <c r="C6417" s="2">
        <v>29</v>
      </c>
      <c r="D6417" s="2" t="s">
        <v>628</v>
      </c>
      <c r="E6417" s="2"/>
      <c r="F6417" s="2"/>
      <c r="G6417" s="2"/>
      <c r="H6417" s="2"/>
    </row>
    <row r="6418" spans="2:8">
      <c r="B6418" s="2" t="s">
        <v>7043</v>
      </c>
      <c r="C6418" s="2">
        <v>26</v>
      </c>
      <c r="D6418" s="2" t="s">
        <v>628</v>
      </c>
      <c r="E6418" s="2"/>
      <c r="F6418" s="2"/>
      <c r="G6418" s="2"/>
      <c r="H6418" s="2"/>
    </row>
    <row r="6419" spans="2:8">
      <c r="B6419" s="2" t="s">
        <v>7044</v>
      </c>
      <c r="C6419" s="2">
        <v>24</v>
      </c>
      <c r="D6419" s="2" t="s">
        <v>628</v>
      </c>
      <c r="E6419" s="2"/>
      <c r="F6419" s="2"/>
      <c r="G6419" s="2"/>
      <c r="H6419" s="2"/>
    </row>
    <row r="6420" spans="2:8">
      <c r="B6420" s="2" t="s">
        <v>7045</v>
      </c>
      <c r="C6420" s="2">
        <v>22</v>
      </c>
      <c r="D6420" s="2" t="s">
        <v>628</v>
      </c>
      <c r="E6420" s="2"/>
      <c r="F6420" s="2"/>
      <c r="G6420" s="2"/>
      <c r="H6420" s="2"/>
    </row>
    <row r="6421" spans="2:8">
      <c r="B6421" s="2" t="s">
        <v>7046</v>
      </c>
      <c r="C6421" s="2">
        <v>22</v>
      </c>
      <c r="D6421" s="2" t="s">
        <v>628</v>
      </c>
      <c r="E6421" s="2"/>
      <c r="F6421" s="2"/>
      <c r="G6421" s="2"/>
      <c r="H6421" s="2"/>
    </row>
    <row r="6422" spans="2:8">
      <c r="B6422" s="2" t="s">
        <v>7047</v>
      </c>
      <c r="C6422" s="2">
        <v>21</v>
      </c>
      <c r="D6422" s="2" t="s">
        <v>628</v>
      </c>
      <c r="E6422" s="2"/>
      <c r="F6422" s="2"/>
      <c r="G6422" s="2"/>
      <c r="H6422" s="2"/>
    </row>
    <row r="6423" spans="2:8">
      <c r="B6423" s="2" t="s">
        <v>7048</v>
      </c>
      <c r="C6423" s="2">
        <v>23</v>
      </c>
      <c r="D6423" s="2" t="s">
        <v>628</v>
      </c>
      <c r="E6423" s="2"/>
      <c r="F6423" s="2"/>
      <c r="G6423" s="2"/>
      <c r="H6423" s="2"/>
    </row>
    <row r="6424" spans="2:8">
      <c r="B6424" s="2" t="s">
        <v>7049</v>
      </c>
      <c r="C6424" s="2">
        <v>24</v>
      </c>
      <c r="D6424" s="2" t="s">
        <v>628</v>
      </c>
      <c r="E6424" s="2"/>
      <c r="F6424" s="2"/>
      <c r="G6424" s="2"/>
      <c r="H6424" s="2"/>
    </row>
    <row r="6425" spans="2:8">
      <c r="B6425" s="2" t="s">
        <v>7050</v>
      </c>
      <c r="C6425" s="2">
        <v>24</v>
      </c>
      <c r="D6425" s="2" t="s">
        <v>628</v>
      </c>
      <c r="E6425" s="2"/>
      <c r="F6425" s="2"/>
      <c r="G6425" s="2"/>
      <c r="H6425" s="2"/>
    </row>
    <row r="6426" spans="2:8">
      <c r="B6426" s="2" t="s">
        <v>7051</v>
      </c>
      <c r="C6426" s="2">
        <v>22</v>
      </c>
      <c r="D6426" s="2" t="s">
        <v>628</v>
      </c>
      <c r="E6426" s="2"/>
      <c r="F6426" s="2"/>
      <c r="G6426" s="2"/>
      <c r="H6426" s="2"/>
    </row>
    <row r="6427" spans="2:8">
      <c r="B6427" s="2" t="s">
        <v>7052</v>
      </c>
      <c r="C6427" s="2">
        <v>21</v>
      </c>
      <c r="D6427" s="2" t="s">
        <v>628</v>
      </c>
      <c r="E6427" s="2"/>
      <c r="F6427" s="2"/>
      <c r="G6427" s="2"/>
      <c r="H6427" s="2"/>
    </row>
    <row r="6428" spans="2:8">
      <c r="B6428" s="2" t="s">
        <v>7053</v>
      </c>
      <c r="C6428" s="2">
        <v>20</v>
      </c>
      <c r="D6428" s="2" t="s">
        <v>628</v>
      </c>
      <c r="E6428" s="2"/>
      <c r="F6428" s="2"/>
      <c r="G6428" s="2"/>
      <c r="H6428" s="2"/>
    </row>
    <row r="6429" spans="2:8">
      <c r="B6429" s="2" t="s">
        <v>7054</v>
      </c>
      <c r="C6429" s="2">
        <v>18</v>
      </c>
      <c r="D6429" s="2" t="s">
        <v>628</v>
      </c>
      <c r="E6429" s="2"/>
      <c r="F6429" s="2"/>
      <c r="G6429" s="2"/>
      <c r="H6429" s="2"/>
    </row>
    <row r="6430" spans="2:8">
      <c r="B6430" s="2" t="s">
        <v>7055</v>
      </c>
      <c r="C6430" s="2">
        <v>20</v>
      </c>
      <c r="D6430" s="2" t="s">
        <v>628</v>
      </c>
      <c r="E6430" s="2"/>
      <c r="F6430" s="2"/>
      <c r="G6430" s="2"/>
      <c r="H6430" s="2"/>
    </row>
    <row r="6431" spans="2:8">
      <c r="B6431" s="2" t="s">
        <v>7056</v>
      </c>
      <c r="C6431" s="2">
        <v>21</v>
      </c>
      <c r="D6431" s="2" t="s">
        <v>628</v>
      </c>
      <c r="E6431" s="2"/>
      <c r="F6431" s="2"/>
      <c r="G6431" s="2"/>
      <c r="H6431" s="2"/>
    </row>
    <row r="6432" spans="2:8">
      <c r="B6432" s="2" t="s">
        <v>7057</v>
      </c>
      <c r="C6432" s="2">
        <v>19</v>
      </c>
      <c r="D6432" s="2" t="s">
        <v>628</v>
      </c>
      <c r="E6432" s="2"/>
      <c r="F6432" s="2"/>
      <c r="G6432" s="2"/>
      <c r="H6432" s="2"/>
    </row>
    <row r="6433" spans="2:8">
      <c r="B6433" s="2" t="s">
        <v>7058</v>
      </c>
      <c r="C6433" s="2">
        <v>24</v>
      </c>
      <c r="D6433" s="2" t="s">
        <v>628</v>
      </c>
      <c r="E6433" s="2"/>
      <c r="F6433" s="2"/>
      <c r="G6433" s="2"/>
      <c r="H6433" s="2"/>
    </row>
    <row r="6434" spans="2:8">
      <c r="B6434" s="2" t="s">
        <v>7059</v>
      </c>
      <c r="C6434" s="2">
        <v>28</v>
      </c>
      <c r="D6434" s="2" t="s">
        <v>628</v>
      </c>
      <c r="E6434" s="2"/>
      <c r="F6434" s="2"/>
      <c r="G6434" s="2"/>
      <c r="H6434" s="2"/>
    </row>
    <row r="6435" spans="2:8">
      <c r="B6435" s="2" t="s">
        <v>7060</v>
      </c>
      <c r="C6435" s="2">
        <v>30</v>
      </c>
      <c r="D6435" s="2" t="s">
        <v>628</v>
      </c>
      <c r="E6435" s="2"/>
      <c r="F6435" s="2"/>
      <c r="G6435" s="2"/>
      <c r="H6435" s="2"/>
    </row>
    <row r="6436" spans="2:8">
      <c r="B6436" s="2" t="s">
        <v>7061</v>
      </c>
      <c r="C6436" s="2">
        <v>30</v>
      </c>
      <c r="D6436" s="2" t="s">
        <v>628</v>
      </c>
      <c r="E6436" s="2"/>
      <c r="F6436" s="2"/>
      <c r="G6436" s="2"/>
      <c r="H6436" s="2"/>
    </row>
    <row r="6437" spans="2:8">
      <c r="B6437" s="2" t="s">
        <v>7062</v>
      </c>
      <c r="C6437" s="2">
        <v>28</v>
      </c>
      <c r="D6437" s="2" t="s">
        <v>628</v>
      </c>
      <c r="E6437" s="2"/>
      <c r="F6437" s="2"/>
      <c r="G6437" s="2"/>
      <c r="H6437" s="2"/>
    </row>
    <row r="6438" spans="2:8">
      <c r="B6438" s="2" t="s">
        <v>7063</v>
      </c>
      <c r="C6438" s="2">
        <v>26</v>
      </c>
      <c r="D6438" s="2" t="s">
        <v>628</v>
      </c>
      <c r="E6438" s="2"/>
      <c r="F6438" s="2"/>
      <c r="G6438" s="2"/>
      <c r="H6438" s="2"/>
    </row>
    <row r="6439" spans="2:8">
      <c r="B6439" s="2" t="s">
        <v>7064</v>
      </c>
      <c r="C6439" s="2">
        <v>11</v>
      </c>
      <c r="D6439" s="2" t="s">
        <v>628</v>
      </c>
      <c r="E6439" s="2"/>
      <c r="F6439" s="2"/>
      <c r="G6439" s="2"/>
      <c r="H6439" s="2"/>
    </row>
    <row r="6440" spans="2:8">
      <c r="B6440" s="2" t="s">
        <v>7065</v>
      </c>
      <c r="C6440" s="2">
        <v>16</v>
      </c>
      <c r="D6440" s="2" t="s">
        <v>628</v>
      </c>
      <c r="E6440" s="2"/>
      <c r="F6440" s="2"/>
      <c r="G6440" s="2"/>
      <c r="H6440" s="2"/>
    </row>
    <row r="6441" spans="2:8">
      <c r="B6441" s="2" t="s">
        <v>7066</v>
      </c>
      <c r="C6441" s="2">
        <v>17</v>
      </c>
      <c r="D6441" s="2" t="s">
        <v>628</v>
      </c>
      <c r="E6441" s="2"/>
      <c r="F6441" s="2"/>
      <c r="G6441" s="2"/>
      <c r="H6441" s="2"/>
    </row>
    <row r="6442" spans="2:8">
      <c r="B6442" s="2" t="s">
        <v>7067</v>
      </c>
      <c r="C6442" s="2">
        <v>15</v>
      </c>
      <c r="D6442" s="2" t="s">
        <v>628</v>
      </c>
      <c r="E6442" s="2"/>
      <c r="F6442" s="2"/>
      <c r="G6442" s="2"/>
      <c r="H6442" s="2"/>
    </row>
    <row r="6443" spans="2:8">
      <c r="B6443" s="2" t="s">
        <v>7068</v>
      </c>
      <c r="C6443" s="2">
        <v>20</v>
      </c>
      <c r="D6443" s="2" t="s">
        <v>628</v>
      </c>
      <c r="E6443" s="2"/>
      <c r="F6443" s="2"/>
      <c r="G6443" s="2"/>
      <c r="H6443" s="2"/>
    </row>
    <row r="6444" spans="2:8">
      <c r="B6444" s="2" t="s">
        <v>7069</v>
      </c>
      <c r="C6444" s="2">
        <v>24</v>
      </c>
      <c r="D6444" s="2" t="s">
        <v>628</v>
      </c>
      <c r="E6444" s="2"/>
      <c r="F6444" s="2"/>
      <c r="G6444" s="2"/>
      <c r="H6444" s="2"/>
    </row>
    <row r="6445" spans="2:8">
      <c r="B6445" s="2" t="s">
        <v>7070</v>
      </c>
      <c r="C6445" s="2">
        <v>26</v>
      </c>
      <c r="D6445" s="2" t="s">
        <v>628</v>
      </c>
      <c r="E6445" s="2"/>
      <c r="F6445" s="2"/>
      <c r="G6445" s="2"/>
      <c r="H6445" s="2"/>
    </row>
    <row r="6446" spans="2:8">
      <c r="B6446" s="2" t="s">
        <v>7071</v>
      </c>
      <c r="C6446" s="2">
        <v>27</v>
      </c>
      <c r="D6446" s="2" t="s">
        <v>628</v>
      </c>
      <c r="E6446" s="2"/>
      <c r="F6446" s="2"/>
      <c r="G6446" s="2"/>
      <c r="H6446" s="2"/>
    </row>
    <row r="6447" spans="2:8">
      <c r="B6447" s="2" t="s">
        <v>7072</v>
      </c>
      <c r="C6447" s="2">
        <v>26</v>
      </c>
      <c r="D6447" s="2" t="s">
        <v>628</v>
      </c>
      <c r="E6447" s="2"/>
      <c r="F6447" s="2"/>
      <c r="G6447" s="2"/>
      <c r="H6447" s="2"/>
    </row>
    <row r="6448" spans="2:8">
      <c r="B6448" s="2" t="s">
        <v>7073</v>
      </c>
      <c r="C6448" s="2">
        <v>26</v>
      </c>
      <c r="D6448" s="2" t="s">
        <v>628</v>
      </c>
      <c r="E6448" s="2"/>
      <c r="F6448" s="2"/>
      <c r="G6448" s="2"/>
      <c r="H6448" s="2"/>
    </row>
    <row r="6449" spans="2:8">
      <c r="B6449" s="2" t="s">
        <v>7074</v>
      </c>
      <c r="C6449" s="2">
        <v>25</v>
      </c>
      <c r="D6449" s="2" t="s">
        <v>628</v>
      </c>
      <c r="E6449" s="2"/>
      <c r="F6449" s="2"/>
      <c r="G6449" s="2"/>
      <c r="H6449" s="2"/>
    </row>
    <row r="6450" spans="2:8">
      <c r="B6450" s="2" t="s">
        <v>7075</v>
      </c>
      <c r="C6450" s="2">
        <v>25</v>
      </c>
      <c r="D6450" s="2" t="s">
        <v>628</v>
      </c>
      <c r="E6450" s="2"/>
      <c r="F6450" s="2"/>
      <c r="G6450" s="2"/>
      <c r="H6450" s="2"/>
    </row>
    <row r="6451" spans="2:8">
      <c r="B6451" s="2" t="s">
        <v>7076</v>
      </c>
      <c r="C6451" s="2">
        <v>23</v>
      </c>
      <c r="D6451" s="2" t="s">
        <v>628</v>
      </c>
      <c r="E6451" s="2"/>
      <c r="F6451" s="2"/>
      <c r="G6451" s="2"/>
      <c r="H6451" s="2"/>
    </row>
    <row r="6452" spans="2:8">
      <c r="B6452" s="2" t="s">
        <v>7077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7078</v>
      </c>
      <c r="C6453" s="2">
        <v>36</v>
      </c>
      <c r="D6453" s="2" t="s">
        <v>19</v>
      </c>
      <c r="E6453" s="2"/>
      <c r="F6453" s="2"/>
      <c r="G6453" s="2"/>
      <c r="H6453" s="2"/>
    </row>
    <row r="6454" spans="2:8">
      <c r="B6454" s="2" t="s">
        <v>7079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7080</v>
      </c>
      <c r="C6455" s="2">
        <v>31</v>
      </c>
      <c r="D6455" s="2" t="s">
        <v>19</v>
      </c>
      <c r="E6455" s="2"/>
      <c r="F6455" s="2"/>
      <c r="G6455" s="2"/>
      <c r="H6455" s="2"/>
    </row>
    <row r="6456" spans="2:8">
      <c r="B6456" s="2" t="s">
        <v>7081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7082</v>
      </c>
      <c r="C6457" s="2">
        <v>23</v>
      </c>
      <c r="D6457" s="2" t="s">
        <v>19</v>
      </c>
      <c r="E6457" s="2"/>
      <c r="F6457" s="2"/>
      <c r="G6457" s="2"/>
      <c r="H6457" s="2"/>
    </row>
    <row r="6458" spans="2:8">
      <c r="B6458" s="2" t="s">
        <v>7083</v>
      </c>
      <c r="C6458" s="2">
        <v>16</v>
      </c>
      <c r="D6458" s="2" t="s">
        <v>19</v>
      </c>
      <c r="E6458" s="2"/>
      <c r="F6458" s="2"/>
      <c r="G6458" s="2"/>
      <c r="H6458" s="2"/>
    </row>
    <row r="6459" spans="2:8">
      <c r="B6459" s="2" t="s">
        <v>7084</v>
      </c>
      <c r="C6459" s="2">
        <v>13</v>
      </c>
      <c r="D6459" s="2" t="s">
        <v>628</v>
      </c>
      <c r="E6459" s="2"/>
      <c r="F6459" s="2"/>
      <c r="G6459" s="2"/>
      <c r="H6459" s="2"/>
    </row>
    <row r="6460" spans="2:8">
      <c r="B6460" s="2" t="s">
        <v>7085</v>
      </c>
      <c r="C6460" s="2">
        <v>16</v>
      </c>
      <c r="D6460" s="2" t="s">
        <v>628</v>
      </c>
      <c r="E6460" s="2"/>
      <c r="F6460" s="2"/>
      <c r="G6460" s="2"/>
      <c r="H6460" s="2"/>
    </row>
    <row r="6461" spans="2:8">
      <c r="B6461" s="2" t="s">
        <v>7086</v>
      </c>
      <c r="C6461" s="2">
        <v>19</v>
      </c>
      <c r="D6461" s="2" t="s">
        <v>628</v>
      </c>
      <c r="E6461" s="2"/>
      <c r="F6461" s="2"/>
      <c r="G6461" s="2"/>
      <c r="H6461" s="2"/>
    </row>
    <row r="6462" spans="2:8">
      <c r="B6462" s="2" t="s">
        <v>7087</v>
      </c>
      <c r="C6462" s="2">
        <v>19</v>
      </c>
      <c r="D6462" s="2" t="s">
        <v>628</v>
      </c>
      <c r="E6462" s="2"/>
      <c r="F6462" s="2"/>
      <c r="G6462" s="2"/>
      <c r="H6462" s="2"/>
    </row>
    <row r="6463" spans="2:8">
      <c r="B6463" s="2" t="s">
        <v>7088</v>
      </c>
      <c r="C6463" s="2">
        <v>13</v>
      </c>
      <c r="D6463" s="2" t="s">
        <v>628</v>
      </c>
      <c r="E6463" s="2"/>
      <c r="F6463" s="2"/>
      <c r="G6463" s="2"/>
      <c r="H6463" s="2"/>
    </row>
    <row r="6464" spans="2:8">
      <c r="B6464" s="2" t="s">
        <v>7089</v>
      </c>
      <c r="C6464" s="2">
        <v>18</v>
      </c>
      <c r="D6464" s="2" t="s">
        <v>628</v>
      </c>
      <c r="E6464" s="2"/>
      <c r="F6464" s="2"/>
      <c r="G6464" s="2"/>
      <c r="H6464" s="2"/>
    </row>
    <row r="6465" spans="2:8">
      <c r="B6465" s="2" t="s">
        <v>7090</v>
      </c>
      <c r="C6465" s="2">
        <v>20</v>
      </c>
      <c r="D6465" s="2" t="s">
        <v>628</v>
      </c>
      <c r="E6465" s="2"/>
      <c r="F6465" s="2"/>
      <c r="G6465" s="2"/>
      <c r="H6465" s="2"/>
    </row>
    <row r="6466" spans="2:8">
      <c r="B6466" s="2" t="s">
        <v>7091</v>
      </c>
      <c r="C6466" s="2">
        <v>19</v>
      </c>
      <c r="D6466" s="2" t="s">
        <v>628</v>
      </c>
      <c r="E6466" s="2"/>
      <c r="F6466" s="2"/>
      <c r="G6466" s="2"/>
      <c r="H6466" s="2"/>
    </row>
    <row r="6467" spans="2:8">
      <c r="B6467" s="2" t="s">
        <v>7092</v>
      </c>
      <c r="C6467" s="2">
        <v>25</v>
      </c>
      <c r="D6467" s="2" t="s">
        <v>628</v>
      </c>
      <c r="E6467" s="2"/>
      <c r="F6467" s="2"/>
      <c r="G6467" s="2"/>
      <c r="H6467" s="2"/>
    </row>
    <row r="6468" spans="2:8">
      <c r="B6468" s="2" t="s">
        <v>7093</v>
      </c>
      <c r="C6468" s="2">
        <v>14</v>
      </c>
      <c r="D6468" s="2" t="s">
        <v>628</v>
      </c>
      <c r="E6468" s="2"/>
      <c r="F6468" s="2"/>
      <c r="G6468" s="2"/>
      <c r="H6468" s="2"/>
    </row>
    <row r="6469" spans="2:8">
      <c r="B6469" s="2" t="s">
        <v>7094</v>
      </c>
      <c r="C6469" s="2">
        <v>12</v>
      </c>
      <c r="D6469" s="2" t="s">
        <v>628</v>
      </c>
      <c r="E6469" s="2"/>
      <c r="F6469" s="2"/>
      <c r="G6469" s="2"/>
      <c r="H6469" s="2"/>
    </row>
    <row r="6470" spans="2:8">
      <c r="B6470" s="2" t="s">
        <v>7095</v>
      </c>
      <c r="C6470" s="2">
        <v>9</v>
      </c>
      <c r="D6470" s="2" t="s">
        <v>628</v>
      </c>
      <c r="E6470" s="2"/>
      <c r="F6470" s="2"/>
      <c r="G6470" s="2"/>
      <c r="H6470" s="2"/>
    </row>
    <row r="6471" spans="2:8">
      <c r="B6471" s="2" t="s">
        <v>7096</v>
      </c>
      <c r="C6471" s="2">
        <v>26</v>
      </c>
      <c r="D6471" s="2" t="s">
        <v>19</v>
      </c>
      <c r="E6471" s="2"/>
      <c r="F6471" s="2"/>
      <c r="G6471" s="2"/>
      <c r="H6471" s="2"/>
    </row>
    <row r="6472" spans="2:8">
      <c r="B6472" s="2" t="s">
        <v>7097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7098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7099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7100</v>
      </c>
      <c r="C6475" s="2">
        <v>25</v>
      </c>
      <c r="D6475" s="2" t="s">
        <v>19</v>
      </c>
      <c r="E6475" s="2"/>
      <c r="F6475" s="2"/>
      <c r="G6475" s="2"/>
      <c r="H6475" s="2"/>
    </row>
    <row r="6476" spans="2:8">
      <c r="B6476" s="2" t="s">
        <v>7101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7102</v>
      </c>
      <c r="C6477" s="2">
        <v>24</v>
      </c>
      <c r="D6477" s="2" t="s">
        <v>19</v>
      </c>
      <c r="E6477" s="2"/>
      <c r="F6477" s="2"/>
      <c r="G6477" s="2"/>
      <c r="H6477" s="2"/>
    </row>
    <row r="6478" spans="2:8">
      <c r="B6478" s="2" t="s">
        <v>7103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7104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7105</v>
      </c>
      <c r="C6480" s="2">
        <v>8</v>
      </c>
      <c r="D6480" s="2" t="s">
        <v>19</v>
      </c>
      <c r="E6480" s="2"/>
      <c r="F6480" s="2"/>
      <c r="G6480" s="2"/>
      <c r="H6480" s="2"/>
    </row>
    <row r="6481" spans="2:8">
      <c r="B6481" s="2" t="s">
        <v>7106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7107</v>
      </c>
      <c r="C6482" s="2">
        <v>11</v>
      </c>
      <c r="D6482" s="2" t="s">
        <v>19</v>
      </c>
      <c r="E6482" s="2"/>
      <c r="F6482" s="2"/>
      <c r="G6482" s="2"/>
      <c r="H6482" s="2"/>
    </row>
    <row r="6483" spans="2:8">
      <c r="B6483" s="2" t="s">
        <v>7108</v>
      </c>
      <c r="C6483" s="2">
        <v>11</v>
      </c>
      <c r="D6483" s="2" t="s">
        <v>19</v>
      </c>
      <c r="E6483" s="2"/>
      <c r="F6483" s="2"/>
      <c r="G6483" s="2"/>
      <c r="H6483" s="2"/>
    </row>
    <row r="6484" spans="2:8">
      <c r="B6484" s="2" t="s">
        <v>7109</v>
      </c>
      <c r="C6484" s="2">
        <v>14</v>
      </c>
      <c r="D6484" s="2" t="s">
        <v>19</v>
      </c>
      <c r="E6484" s="2"/>
      <c r="F6484" s="2"/>
      <c r="G6484" s="2"/>
      <c r="H6484" s="2"/>
    </row>
    <row r="6485" spans="2:8">
      <c r="B6485" s="2" t="s">
        <v>7110</v>
      </c>
      <c r="C6485" s="2">
        <v>14</v>
      </c>
      <c r="D6485" s="2" t="s">
        <v>19</v>
      </c>
      <c r="E6485" s="2"/>
      <c r="F6485" s="2"/>
      <c r="G6485" s="2"/>
      <c r="H6485" s="2"/>
    </row>
    <row r="6486" spans="2:8">
      <c r="B6486" s="2" t="s">
        <v>7111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7112</v>
      </c>
      <c r="C6487" s="2">
        <v>14</v>
      </c>
      <c r="D6487" s="2" t="s">
        <v>19</v>
      </c>
      <c r="E6487" s="2"/>
      <c r="F6487" s="2"/>
      <c r="G6487" s="2"/>
      <c r="H6487" s="2"/>
    </row>
    <row r="6488" spans="2:8">
      <c r="B6488" s="2" t="s">
        <v>7113</v>
      </c>
      <c r="C6488" s="2">
        <v>13</v>
      </c>
      <c r="D6488" s="2" t="s">
        <v>628</v>
      </c>
      <c r="E6488" s="2"/>
      <c r="F6488" s="2"/>
      <c r="G6488" s="2"/>
      <c r="H6488" s="2"/>
    </row>
    <row r="6489" spans="2:8">
      <c r="B6489" s="2" t="s">
        <v>7114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7115</v>
      </c>
      <c r="C6490" s="2">
        <v>35</v>
      </c>
      <c r="D6490" s="2" t="s">
        <v>19</v>
      </c>
      <c r="E6490" s="2"/>
      <c r="F6490" s="2"/>
      <c r="G6490" s="2"/>
      <c r="H6490" s="2"/>
    </row>
    <row r="6491" spans="2:8">
      <c r="B6491" s="2" t="s">
        <v>7116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7117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7118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7119</v>
      </c>
      <c r="C6494" s="2">
        <v>28</v>
      </c>
      <c r="D6494" s="2" t="s">
        <v>19</v>
      </c>
      <c r="E6494" s="2"/>
      <c r="F6494" s="2"/>
      <c r="G6494" s="2"/>
      <c r="H6494" s="2"/>
    </row>
    <row r="6495" spans="2:8">
      <c r="B6495" s="2" t="s">
        <v>7120</v>
      </c>
      <c r="C6495" s="2">
        <v>12</v>
      </c>
      <c r="D6495" s="2" t="s">
        <v>19</v>
      </c>
      <c r="E6495" s="2"/>
      <c r="F6495" s="2"/>
      <c r="G6495" s="2"/>
      <c r="H6495" s="2"/>
    </row>
    <row r="6496" spans="2:8">
      <c r="B6496" s="2" t="s">
        <v>7121</v>
      </c>
      <c r="C6496" s="2">
        <v>37</v>
      </c>
      <c r="D6496" s="2" t="s">
        <v>19</v>
      </c>
      <c r="E6496" s="2"/>
      <c r="F6496" s="2"/>
      <c r="G6496" s="2"/>
      <c r="H6496" s="2"/>
    </row>
    <row r="6497" spans="2:8">
      <c r="B6497" s="2" t="s">
        <v>7122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7123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7124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7125</v>
      </c>
      <c r="C6500" s="2">
        <v>28</v>
      </c>
      <c r="D6500" s="2" t="s">
        <v>19</v>
      </c>
      <c r="E6500" s="2"/>
      <c r="F6500" s="2"/>
      <c r="G6500" s="2"/>
      <c r="H6500" s="2"/>
    </row>
    <row r="6501" spans="2:8">
      <c r="B6501" s="2" t="s">
        <v>7126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7127</v>
      </c>
      <c r="C6502" s="2">
        <v>13</v>
      </c>
      <c r="D6502" s="2" t="s">
        <v>19</v>
      </c>
      <c r="E6502" s="2"/>
      <c r="F6502" s="2"/>
      <c r="G6502" s="2"/>
      <c r="H6502" s="2"/>
    </row>
    <row r="6503" spans="2:8">
      <c r="B6503" s="2" t="s">
        <v>7128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7129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7130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7131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7132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7133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7134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7135</v>
      </c>
      <c r="C6510" s="2">
        <v>17</v>
      </c>
      <c r="D6510" s="2" t="s">
        <v>19</v>
      </c>
      <c r="E6510" s="2"/>
      <c r="F6510" s="2"/>
      <c r="G6510" s="2"/>
      <c r="H6510" s="2"/>
    </row>
    <row r="6511" spans="2:8">
      <c r="B6511" s="2" t="s">
        <v>7136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7137</v>
      </c>
      <c r="C6512" s="2">
        <v>14</v>
      </c>
      <c r="D6512" s="2" t="s">
        <v>628</v>
      </c>
      <c r="E6512" s="2"/>
      <c r="F6512" s="2"/>
      <c r="G6512" s="2"/>
      <c r="H6512" s="2"/>
    </row>
    <row r="6513" spans="2:8">
      <c r="B6513" s="2" t="s">
        <v>7138</v>
      </c>
      <c r="C6513" s="2">
        <v>21</v>
      </c>
      <c r="D6513" s="2" t="s">
        <v>628</v>
      </c>
      <c r="E6513" s="2"/>
      <c r="F6513" s="2"/>
      <c r="G6513" s="2"/>
      <c r="H6513" s="2"/>
    </row>
    <row r="6514" spans="2:8">
      <c r="B6514" s="2" t="s">
        <v>7139</v>
      </c>
      <c r="C6514" s="2">
        <v>28</v>
      </c>
      <c r="D6514" s="2" t="s">
        <v>628</v>
      </c>
      <c r="E6514" s="2"/>
      <c r="F6514" s="2"/>
      <c r="G6514" s="2"/>
      <c r="H6514" s="2"/>
    </row>
    <row r="6515" spans="2:8">
      <c r="B6515" s="2" t="s">
        <v>7140</v>
      </c>
      <c r="C6515" s="2">
        <v>32</v>
      </c>
      <c r="D6515" s="2" t="s">
        <v>628</v>
      </c>
      <c r="E6515" s="2"/>
      <c r="F6515" s="2"/>
      <c r="G6515" s="2"/>
      <c r="H6515" s="2"/>
    </row>
    <row r="6516" spans="2:8">
      <c r="B6516" s="2" t="s">
        <v>7141</v>
      </c>
      <c r="C6516" s="2">
        <v>35</v>
      </c>
      <c r="D6516" s="2" t="s">
        <v>628</v>
      </c>
      <c r="E6516" s="2"/>
      <c r="F6516" s="2"/>
      <c r="G6516" s="2"/>
      <c r="H6516" s="2"/>
    </row>
    <row r="6517" spans="2:8">
      <c r="B6517" s="2" t="s">
        <v>7142</v>
      </c>
      <c r="C6517" s="2">
        <v>37</v>
      </c>
      <c r="D6517" s="2" t="s">
        <v>628</v>
      </c>
      <c r="E6517" s="2"/>
      <c r="F6517" s="2"/>
      <c r="G6517" s="2"/>
      <c r="H6517" s="2"/>
    </row>
    <row r="6518" spans="2:8">
      <c r="B6518" s="2" t="s">
        <v>7143</v>
      </c>
      <c r="C6518" s="2">
        <v>37</v>
      </c>
      <c r="D6518" s="2" t="s">
        <v>628</v>
      </c>
      <c r="E6518" s="2"/>
      <c r="F6518" s="2"/>
      <c r="G6518" s="2"/>
      <c r="H6518" s="2"/>
    </row>
    <row r="6519" spans="2:8">
      <c r="B6519" s="2" t="s">
        <v>7144</v>
      </c>
      <c r="C6519" s="2">
        <v>25</v>
      </c>
      <c r="D6519" s="2" t="s">
        <v>628</v>
      </c>
      <c r="E6519" s="2"/>
      <c r="F6519" s="2"/>
      <c r="G6519" s="2"/>
      <c r="H6519" s="2"/>
    </row>
    <row r="6520" spans="2:8">
      <c r="B6520" s="2" t="s">
        <v>7145</v>
      </c>
      <c r="C6520" s="2">
        <v>27</v>
      </c>
      <c r="D6520" s="2" t="s">
        <v>628</v>
      </c>
      <c r="E6520" s="2"/>
      <c r="F6520" s="2"/>
      <c r="G6520" s="2"/>
      <c r="H6520" s="2"/>
    </row>
    <row r="6521" spans="2:8">
      <c r="B6521" s="2" t="s">
        <v>7146</v>
      </c>
      <c r="C6521" s="2">
        <v>30</v>
      </c>
      <c r="D6521" s="2" t="s">
        <v>628</v>
      </c>
      <c r="E6521" s="2"/>
      <c r="F6521" s="2"/>
      <c r="G6521" s="2"/>
      <c r="H6521" s="2"/>
    </row>
    <row r="6522" spans="2:8">
      <c r="B6522" s="2" t="s">
        <v>7147</v>
      </c>
      <c r="C6522" s="2">
        <v>29</v>
      </c>
      <c r="D6522" s="2" t="s">
        <v>628</v>
      </c>
      <c r="E6522" s="2"/>
      <c r="F6522" s="2"/>
      <c r="G6522" s="2"/>
      <c r="H6522" s="2"/>
    </row>
    <row r="6523" spans="2:8">
      <c r="B6523" s="2" t="s">
        <v>7148</v>
      </c>
      <c r="C6523" s="2">
        <v>26</v>
      </c>
      <c r="D6523" s="2" t="s">
        <v>628</v>
      </c>
      <c r="E6523" s="2"/>
      <c r="F6523" s="2"/>
      <c r="G6523" s="2"/>
      <c r="H6523" s="2"/>
    </row>
    <row r="6524" spans="2:8">
      <c r="B6524" s="2" t="s">
        <v>7149</v>
      </c>
      <c r="C6524" s="2">
        <v>26</v>
      </c>
      <c r="D6524" s="2" t="s">
        <v>628</v>
      </c>
      <c r="E6524" s="2"/>
      <c r="F6524" s="2"/>
      <c r="G6524" s="2"/>
      <c r="H6524" s="2"/>
    </row>
    <row r="6525" spans="2:8">
      <c r="B6525" s="2" t="s">
        <v>7150</v>
      </c>
      <c r="C6525" s="2">
        <v>27</v>
      </c>
      <c r="D6525" s="2" t="s">
        <v>628</v>
      </c>
      <c r="E6525" s="2"/>
      <c r="F6525" s="2"/>
      <c r="G6525" s="2"/>
      <c r="H6525" s="2"/>
    </row>
    <row r="6526" spans="2:8">
      <c r="B6526" s="2" t="s">
        <v>7151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7152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7153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7154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7155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7156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7157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7158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7159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7160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7161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7162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7163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7164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7165</v>
      </c>
      <c r="C6540" s="2">
        <v>5</v>
      </c>
      <c r="D6540" s="2" t="s">
        <v>19</v>
      </c>
      <c r="E6540" s="2"/>
      <c r="F6540" s="2"/>
      <c r="G6540" s="2"/>
      <c r="H6540" s="2"/>
    </row>
    <row r="6541" spans="2:8">
      <c r="B6541" s="2" t="s">
        <v>7166</v>
      </c>
      <c r="C6541" s="2">
        <v>23</v>
      </c>
      <c r="D6541" s="2" t="s">
        <v>628</v>
      </c>
      <c r="E6541" s="2"/>
      <c r="F6541" s="2"/>
      <c r="G6541" s="2"/>
      <c r="H6541" s="2"/>
    </row>
    <row r="6542" spans="2:8">
      <c r="B6542" s="2" t="s">
        <v>7167</v>
      </c>
      <c r="C6542" s="2">
        <v>27</v>
      </c>
      <c r="D6542" s="2" t="s">
        <v>628</v>
      </c>
      <c r="E6542" s="2"/>
      <c r="F6542" s="2"/>
      <c r="G6542" s="2"/>
      <c r="H6542" s="2"/>
    </row>
    <row r="6543" spans="2:8">
      <c r="B6543" s="2" t="s">
        <v>7168</v>
      </c>
      <c r="C6543" s="2">
        <v>26</v>
      </c>
      <c r="D6543" s="2" t="s">
        <v>628</v>
      </c>
      <c r="E6543" s="2"/>
      <c r="F6543" s="2"/>
      <c r="G6543" s="2"/>
      <c r="H6543" s="2"/>
    </row>
    <row r="6544" spans="2:8">
      <c r="B6544" s="2" t="s">
        <v>7169</v>
      </c>
      <c r="C6544" s="2">
        <v>30</v>
      </c>
      <c r="D6544" s="2" t="s">
        <v>628</v>
      </c>
      <c r="E6544" s="2"/>
      <c r="F6544" s="2"/>
      <c r="G6544" s="2"/>
      <c r="H6544" s="2"/>
    </row>
    <row r="6545" spans="2:8">
      <c r="B6545" s="2" t="s">
        <v>7170</v>
      </c>
      <c r="C6545" s="2">
        <v>31</v>
      </c>
      <c r="D6545" s="2" t="s">
        <v>628</v>
      </c>
      <c r="E6545" s="2"/>
      <c r="F6545" s="2"/>
      <c r="G6545" s="2"/>
      <c r="H6545" s="2"/>
    </row>
    <row r="6546" spans="2:8">
      <c r="B6546" s="2" t="s">
        <v>7171</v>
      </c>
      <c r="C6546" s="2">
        <v>28</v>
      </c>
      <c r="D6546" s="2" t="s">
        <v>628</v>
      </c>
      <c r="E6546" s="2"/>
      <c r="F6546" s="2"/>
      <c r="G6546" s="2"/>
      <c r="H6546" s="2"/>
    </row>
    <row r="6547" spans="2:8">
      <c r="B6547" s="2" t="s">
        <v>7172</v>
      </c>
      <c r="C6547" s="2">
        <v>19</v>
      </c>
      <c r="D6547" s="2" t="s">
        <v>628</v>
      </c>
      <c r="E6547" s="2"/>
      <c r="F6547" s="2"/>
      <c r="G6547" s="2"/>
      <c r="H6547" s="2"/>
    </row>
    <row r="6548" spans="2:8">
      <c r="B6548" s="2" t="s">
        <v>7173</v>
      </c>
      <c r="C6548" s="2">
        <v>28</v>
      </c>
      <c r="D6548" s="2" t="s">
        <v>628</v>
      </c>
      <c r="E6548" s="2"/>
      <c r="F6548" s="2"/>
      <c r="G6548" s="2"/>
      <c r="H6548" s="2"/>
    </row>
    <row r="6549" spans="2:8">
      <c r="B6549" s="2" t="s">
        <v>7174</v>
      </c>
      <c r="C6549" s="2">
        <v>30</v>
      </c>
      <c r="D6549" s="2" t="s">
        <v>628</v>
      </c>
      <c r="E6549" s="2"/>
      <c r="F6549" s="2"/>
      <c r="G6549" s="2"/>
      <c r="H6549" s="2"/>
    </row>
    <row r="6550" spans="2:8">
      <c r="B6550" s="2" t="s">
        <v>7175</v>
      </c>
      <c r="C6550" s="2">
        <v>32</v>
      </c>
      <c r="D6550" s="2" t="s">
        <v>628</v>
      </c>
      <c r="E6550" s="2"/>
      <c r="F6550" s="2"/>
      <c r="G6550" s="2"/>
      <c r="H6550" s="2"/>
    </row>
    <row r="6551" spans="2:8">
      <c r="B6551" s="2" t="s">
        <v>7176</v>
      </c>
      <c r="C6551" s="2">
        <v>31</v>
      </c>
      <c r="D6551" s="2" t="s">
        <v>628</v>
      </c>
      <c r="E6551" s="2"/>
      <c r="F6551" s="2"/>
      <c r="G6551" s="2"/>
      <c r="H6551" s="2"/>
    </row>
    <row r="6552" spans="2:8">
      <c r="B6552" s="2" t="s">
        <v>7177</v>
      </c>
      <c r="C6552" s="2">
        <v>30</v>
      </c>
      <c r="D6552" s="2" t="s">
        <v>628</v>
      </c>
      <c r="E6552" s="2"/>
      <c r="F6552" s="2"/>
      <c r="G6552" s="2"/>
      <c r="H6552" s="2"/>
    </row>
    <row r="6553" spans="2:8">
      <c r="B6553" s="2" t="s">
        <v>7178</v>
      </c>
      <c r="C6553" s="2">
        <v>29</v>
      </c>
      <c r="D6553" s="2" t="s">
        <v>628</v>
      </c>
      <c r="E6553" s="2"/>
      <c r="F6553" s="2"/>
      <c r="G6553" s="2"/>
      <c r="H6553" s="2"/>
    </row>
    <row r="6554" spans="2:8">
      <c r="B6554" s="2" t="s">
        <v>7179</v>
      </c>
      <c r="C6554" s="2">
        <v>30</v>
      </c>
      <c r="D6554" s="2" t="s">
        <v>628</v>
      </c>
      <c r="E6554" s="2"/>
      <c r="F6554" s="2"/>
      <c r="G6554" s="2"/>
      <c r="H6554" s="2"/>
    </row>
    <row r="6555" spans="2:8">
      <c r="B6555" s="2" t="s">
        <v>7180</v>
      </c>
      <c r="C6555" s="2">
        <v>28</v>
      </c>
      <c r="D6555" s="2" t="s">
        <v>628</v>
      </c>
      <c r="E6555" s="2"/>
      <c r="F6555" s="2"/>
      <c r="G6555" s="2"/>
      <c r="H6555" s="2"/>
    </row>
    <row r="6556" spans="2:8">
      <c r="B6556" s="2" t="s">
        <v>7181</v>
      </c>
      <c r="C6556" s="2">
        <v>21</v>
      </c>
      <c r="D6556" s="2" t="s">
        <v>628</v>
      </c>
      <c r="E6556" s="2"/>
      <c r="F6556" s="2"/>
      <c r="G6556" s="2"/>
      <c r="H6556" s="2"/>
    </row>
    <row r="6557" spans="2:8">
      <c r="B6557" s="2" t="s">
        <v>7182</v>
      </c>
      <c r="C6557" s="2">
        <v>16</v>
      </c>
      <c r="D6557" s="2" t="s">
        <v>628</v>
      </c>
      <c r="E6557" s="2"/>
      <c r="F6557" s="2"/>
      <c r="G6557" s="2"/>
      <c r="H6557" s="2"/>
    </row>
    <row r="6558" spans="2:8">
      <c r="B6558" s="2" t="s">
        <v>7183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7184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7185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7186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7187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7188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7189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7190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7191</v>
      </c>
      <c r="C6566" s="2">
        <v>12</v>
      </c>
      <c r="D6566" s="2" t="s">
        <v>19</v>
      </c>
      <c r="E6566" s="2"/>
      <c r="F6566" s="2"/>
      <c r="G6566" s="2"/>
      <c r="H6566" s="2"/>
    </row>
    <row r="6567" spans="2:8">
      <c r="B6567" s="2" t="s">
        <v>7192</v>
      </c>
      <c r="C6567" s="2">
        <v>24</v>
      </c>
      <c r="D6567" s="2" t="s">
        <v>628</v>
      </c>
      <c r="E6567" s="2"/>
      <c r="F6567" s="2"/>
      <c r="G6567" s="2"/>
      <c r="H6567" s="2"/>
    </row>
    <row r="6568" spans="2:8">
      <c r="B6568" s="2" t="s">
        <v>7193</v>
      </c>
      <c r="C6568" s="2">
        <v>28</v>
      </c>
      <c r="D6568" s="2" t="s">
        <v>628</v>
      </c>
      <c r="E6568" s="2"/>
      <c r="F6568" s="2"/>
      <c r="G6568" s="2"/>
      <c r="H6568" s="2"/>
    </row>
    <row r="6569" spans="2:8">
      <c r="B6569" s="2" t="s">
        <v>7194</v>
      </c>
      <c r="C6569" s="2">
        <v>29</v>
      </c>
      <c r="D6569" s="2" t="s">
        <v>628</v>
      </c>
      <c r="E6569" s="2"/>
      <c r="F6569" s="2"/>
      <c r="G6569" s="2"/>
      <c r="H6569" s="2"/>
    </row>
    <row r="6570" spans="2:8">
      <c r="B6570" s="2" t="s">
        <v>7195</v>
      </c>
      <c r="C6570" s="2">
        <v>31</v>
      </c>
      <c r="D6570" s="2" t="s">
        <v>628</v>
      </c>
      <c r="E6570" s="2"/>
      <c r="F6570" s="2"/>
      <c r="G6570" s="2"/>
      <c r="H6570" s="2"/>
    </row>
    <row r="6571" spans="2:8">
      <c r="B6571" s="2" t="s">
        <v>7196</v>
      </c>
      <c r="C6571" s="2">
        <v>31</v>
      </c>
      <c r="D6571" s="2" t="s">
        <v>628</v>
      </c>
      <c r="E6571" s="2"/>
      <c r="F6571" s="2"/>
      <c r="G6571" s="2"/>
      <c r="H6571" s="2"/>
    </row>
    <row r="6572" spans="2:8">
      <c r="B6572" s="2" t="s">
        <v>7197</v>
      </c>
      <c r="C6572" s="2">
        <v>29</v>
      </c>
      <c r="D6572" s="2" t="s">
        <v>628</v>
      </c>
      <c r="E6572" s="2"/>
      <c r="F6572" s="2"/>
      <c r="G6572" s="2"/>
      <c r="H6572" s="2"/>
    </row>
    <row r="6573" spans="2:8">
      <c r="B6573" s="2" t="s">
        <v>7198</v>
      </c>
      <c r="C6573" s="2">
        <v>28</v>
      </c>
      <c r="D6573" s="2" t="s">
        <v>628</v>
      </c>
      <c r="E6573" s="2"/>
      <c r="F6573" s="2"/>
      <c r="G6573" s="2"/>
      <c r="H6573" s="2"/>
    </row>
    <row r="6574" spans="2:8">
      <c r="B6574" s="2" t="s">
        <v>7199</v>
      </c>
      <c r="C6574" s="2">
        <v>29</v>
      </c>
      <c r="D6574" s="2" t="s">
        <v>628</v>
      </c>
      <c r="E6574" s="2"/>
      <c r="F6574" s="2"/>
      <c r="G6574" s="2"/>
      <c r="H6574" s="2"/>
    </row>
    <row r="6575" spans="2:8">
      <c r="B6575" s="2" t="s">
        <v>7200</v>
      </c>
      <c r="C6575" s="2">
        <v>41</v>
      </c>
      <c r="D6575" s="2" t="s">
        <v>628</v>
      </c>
      <c r="E6575" s="2"/>
      <c r="F6575" s="2"/>
      <c r="G6575" s="2"/>
      <c r="H6575" s="2"/>
    </row>
    <row r="6576" spans="2:8">
      <c r="B6576" s="2" t="s">
        <v>7201</v>
      </c>
      <c r="C6576" s="2">
        <v>40</v>
      </c>
      <c r="D6576" s="2" t="s">
        <v>628</v>
      </c>
      <c r="E6576" s="2"/>
      <c r="F6576" s="2"/>
      <c r="G6576" s="2"/>
      <c r="H6576" s="2"/>
    </row>
    <row r="6577" spans="2:8">
      <c r="B6577" s="2" t="s">
        <v>7202</v>
      </c>
      <c r="C6577" s="2">
        <v>38</v>
      </c>
      <c r="D6577" s="2" t="s">
        <v>628</v>
      </c>
      <c r="E6577" s="2"/>
      <c r="F6577" s="2"/>
      <c r="G6577" s="2"/>
      <c r="H6577" s="2"/>
    </row>
    <row r="6578" spans="2:8">
      <c r="B6578" s="2" t="s">
        <v>7203</v>
      </c>
      <c r="C6578" s="2">
        <v>32</v>
      </c>
      <c r="D6578" s="2" t="s">
        <v>628</v>
      </c>
      <c r="E6578" s="2"/>
      <c r="F6578" s="2"/>
      <c r="G6578" s="2"/>
      <c r="H6578" s="2"/>
    </row>
    <row r="6579" spans="2:8">
      <c r="B6579" s="2" t="s">
        <v>7204</v>
      </c>
      <c r="C6579" s="2">
        <v>28</v>
      </c>
      <c r="D6579" s="2" t="s">
        <v>628</v>
      </c>
      <c r="E6579" s="2"/>
      <c r="F6579" s="2"/>
      <c r="G6579" s="2"/>
      <c r="H6579" s="2"/>
    </row>
    <row r="6580" spans="2:8">
      <c r="B6580" s="2" t="s">
        <v>7205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7206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7207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7208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7209</v>
      </c>
      <c r="C6584" s="2">
        <v>22</v>
      </c>
      <c r="D6584" s="2" t="s">
        <v>19</v>
      </c>
      <c r="E6584" s="2"/>
      <c r="F6584" s="2"/>
      <c r="G6584" s="2"/>
      <c r="H6584" s="2"/>
    </row>
    <row r="6585" spans="2:8">
      <c r="B6585" s="2" t="s">
        <v>7210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7211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7212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7213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7214</v>
      </c>
      <c r="C6589" s="2">
        <v>14</v>
      </c>
      <c r="D6589" s="2" t="s">
        <v>19</v>
      </c>
      <c r="E6589" s="2"/>
      <c r="F6589" s="2"/>
      <c r="G6589" s="2"/>
      <c r="H6589" s="2"/>
    </row>
    <row r="6590" spans="2:8">
      <c r="B6590" s="2" t="s">
        <v>7215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7216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7217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7218</v>
      </c>
      <c r="C6593" s="2">
        <v>23</v>
      </c>
      <c r="D6593" s="2" t="s">
        <v>19</v>
      </c>
      <c r="E6593" s="2"/>
      <c r="F6593" s="2"/>
      <c r="G6593" s="2"/>
      <c r="H6593" s="2"/>
    </row>
    <row r="6594" spans="2:8">
      <c r="B6594" s="2" t="s">
        <v>7219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7220</v>
      </c>
      <c r="C6595" s="2">
        <v>17</v>
      </c>
      <c r="D6595" s="2" t="s">
        <v>19</v>
      </c>
      <c r="E6595" s="2"/>
      <c r="F6595" s="2"/>
      <c r="G6595" s="2"/>
      <c r="H6595" s="2"/>
    </row>
    <row r="6596" spans="2:8">
      <c r="B6596" s="2" t="s">
        <v>7221</v>
      </c>
      <c r="C6596" s="2">
        <v>15</v>
      </c>
      <c r="D6596" s="2" t="s">
        <v>628</v>
      </c>
      <c r="E6596" s="2"/>
      <c r="F6596" s="2"/>
      <c r="G6596" s="2"/>
      <c r="H6596" s="2"/>
    </row>
    <row r="6597" spans="2:8">
      <c r="B6597" s="2" t="s">
        <v>7222</v>
      </c>
      <c r="C6597" s="2">
        <v>21</v>
      </c>
      <c r="D6597" s="2" t="s">
        <v>628</v>
      </c>
      <c r="E6597" s="2"/>
      <c r="F6597" s="2"/>
      <c r="G6597" s="2"/>
      <c r="H6597" s="2"/>
    </row>
    <row r="6598" spans="2:8">
      <c r="B6598" s="2" t="s">
        <v>7223</v>
      </c>
      <c r="C6598" s="2">
        <v>22</v>
      </c>
      <c r="D6598" s="2" t="s">
        <v>628</v>
      </c>
      <c r="E6598" s="2"/>
      <c r="F6598" s="2"/>
      <c r="G6598" s="2"/>
      <c r="H6598" s="2"/>
    </row>
    <row r="6599" spans="2:8">
      <c r="B6599" s="2" t="s">
        <v>7224</v>
      </c>
      <c r="C6599" s="2">
        <v>27</v>
      </c>
      <c r="D6599" s="2" t="s">
        <v>628</v>
      </c>
      <c r="E6599" s="2"/>
      <c r="F6599" s="2"/>
      <c r="G6599" s="2"/>
      <c r="H6599" s="2"/>
    </row>
    <row r="6600" spans="2:8">
      <c r="B6600" s="2" t="s">
        <v>7225</v>
      </c>
      <c r="C6600" s="2">
        <v>27</v>
      </c>
      <c r="D6600" s="2" t="s">
        <v>628</v>
      </c>
      <c r="E6600" s="2"/>
      <c r="F6600" s="2"/>
      <c r="G6600" s="2"/>
      <c r="H6600" s="2"/>
    </row>
    <row r="6601" spans="2:8">
      <c r="B6601" s="2" t="s">
        <v>7226</v>
      </c>
      <c r="C6601" s="2">
        <v>27</v>
      </c>
      <c r="D6601" s="2" t="s">
        <v>628</v>
      </c>
      <c r="E6601" s="2"/>
      <c r="F6601" s="2"/>
      <c r="G6601" s="2"/>
      <c r="H6601" s="2"/>
    </row>
    <row r="6602" spans="2:8">
      <c r="B6602" s="2" t="s">
        <v>7227</v>
      </c>
      <c r="C6602" s="2">
        <v>29</v>
      </c>
      <c r="D6602" s="2" t="s">
        <v>628</v>
      </c>
      <c r="E6602" s="2"/>
      <c r="F6602" s="2"/>
      <c r="G6602" s="2"/>
      <c r="H6602" s="2"/>
    </row>
    <row r="6603" spans="2:8">
      <c r="B6603" s="2" t="s">
        <v>7228</v>
      </c>
      <c r="C6603" s="2">
        <v>29</v>
      </c>
      <c r="D6603" s="2" t="s">
        <v>628</v>
      </c>
      <c r="E6603" s="2"/>
      <c r="F6603" s="2"/>
      <c r="G6603" s="2"/>
      <c r="H6603" s="2"/>
    </row>
    <row r="6604" spans="2:8">
      <c r="B6604" s="2" t="s">
        <v>7229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7230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7231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7232</v>
      </c>
      <c r="C6607" s="2">
        <v>26</v>
      </c>
      <c r="D6607" s="2" t="s">
        <v>19</v>
      </c>
      <c r="E6607" s="2"/>
      <c r="F6607" s="2"/>
      <c r="G6607" s="2"/>
      <c r="H6607" s="2"/>
    </row>
    <row r="6608" spans="2:8">
      <c r="B6608" s="2" t="s">
        <v>7233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7234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7235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7236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7237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7238</v>
      </c>
      <c r="C6613" s="2">
        <v>15</v>
      </c>
      <c r="D6613" s="2" t="s">
        <v>628</v>
      </c>
      <c r="E6613" s="2"/>
      <c r="F6613" s="2"/>
      <c r="G6613" s="2"/>
      <c r="H6613" s="2"/>
    </row>
    <row r="6614" spans="2:8">
      <c r="B6614" s="2" t="s">
        <v>7239</v>
      </c>
      <c r="C6614" s="2">
        <v>20</v>
      </c>
      <c r="D6614" s="2" t="s">
        <v>628</v>
      </c>
      <c r="E6614" s="2"/>
      <c r="F6614" s="2"/>
      <c r="G6614" s="2"/>
      <c r="H6614" s="2"/>
    </row>
    <row r="6615" spans="2:8">
      <c r="B6615" s="2" t="s">
        <v>7240</v>
      </c>
      <c r="C6615" s="2">
        <v>26</v>
      </c>
      <c r="D6615" s="2" t="s">
        <v>628</v>
      </c>
      <c r="E6615" s="2"/>
      <c r="F6615" s="2"/>
      <c r="G6615" s="2"/>
      <c r="H6615" s="2"/>
    </row>
    <row r="6616" spans="2:8">
      <c r="B6616" s="2" t="s">
        <v>7241</v>
      </c>
      <c r="C6616" s="2">
        <v>27</v>
      </c>
      <c r="D6616" s="2" t="s">
        <v>628</v>
      </c>
      <c r="E6616" s="2"/>
      <c r="F6616" s="2"/>
      <c r="G6616" s="2"/>
      <c r="H6616" s="2"/>
    </row>
    <row r="6617" spans="2:8">
      <c r="B6617" s="2" t="s">
        <v>7242</v>
      </c>
      <c r="C6617" s="2">
        <v>28</v>
      </c>
      <c r="D6617" s="2" t="s">
        <v>628</v>
      </c>
      <c r="E6617" s="2"/>
      <c r="F6617" s="2"/>
      <c r="G6617" s="2"/>
      <c r="H6617" s="2"/>
    </row>
    <row r="6618" spans="2:8">
      <c r="B6618" s="2" t="s">
        <v>7243</v>
      </c>
      <c r="C6618" s="2">
        <v>29</v>
      </c>
      <c r="D6618" s="2" t="s">
        <v>628</v>
      </c>
      <c r="E6618" s="2"/>
      <c r="F6618" s="2"/>
      <c r="G6618" s="2"/>
      <c r="H6618" s="2"/>
    </row>
    <row r="6619" spans="2:8">
      <c r="B6619" s="2" t="s">
        <v>7244</v>
      </c>
      <c r="C6619" s="2">
        <v>28</v>
      </c>
      <c r="D6619" s="2" t="s">
        <v>628</v>
      </c>
      <c r="E6619" s="2"/>
      <c r="F6619" s="2"/>
      <c r="G6619" s="2"/>
      <c r="H6619" s="2"/>
    </row>
    <row r="6620" spans="2:8">
      <c r="B6620" s="2" t="s">
        <v>7245</v>
      </c>
      <c r="C6620" s="2">
        <v>25</v>
      </c>
      <c r="D6620" s="2" t="s">
        <v>628</v>
      </c>
      <c r="E6620" s="2"/>
      <c r="F6620" s="2"/>
      <c r="G6620" s="2"/>
      <c r="H6620" s="2"/>
    </row>
    <row r="6621" spans="2:8">
      <c r="B6621" s="2" t="s">
        <v>7246</v>
      </c>
      <c r="C6621" s="2">
        <v>24</v>
      </c>
      <c r="D6621" s="2" t="s">
        <v>628</v>
      </c>
      <c r="E6621" s="2"/>
      <c r="F6621" s="2"/>
      <c r="G6621" s="2"/>
      <c r="H6621" s="2"/>
    </row>
    <row r="6622" spans="2:8">
      <c r="B6622" s="2" t="s">
        <v>7247</v>
      </c>
      <c r="C6622" s="2">
        <v>21</v>
      </c>
      <c r="D6622" s="2" t="s">
        <v>628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7249</v>
      </c>
      <c r="C6624" s="2">
        <v>19</v>
      </c>
      <c r="D6624" s="2" t="s">
        <v>628</v>
      </c>
      <c r="E6624" s="2"/>
      <c r="F6624" s="2"/>
      <c r="G6624" s="2"/>
      <c r="H6624" s="2"/>
    </row>
    <row r="6625" spans="2:8">
      <c r="B6625" s="2" t="s">
        <v>7250</v>
      </c>
      <c r="C6625" s="2">
        <v>11</v>
      </c>
      <c r="D6625" s="2" t="s">
        <v>19</v>
      </c>
      <c r="E6625" s="2"/>
      <c r="F6625" s="2"/>
      <c r="G6625" s="2"/>
      <c r="H6625" s="2"/>
    </row>
    <row r="6626" spans="2:8">
      <c r="B6626" s="2" t="s">
        <v>7251</v>
      </c>
      <c r="C6626" s="2">
        <v>11</v>
      </c>
      <c r="D6626" s="2" t="s">
        <v>19</v>
      </c>
      <c r="E6626" s="2"/>
      <c r="F6626" s="2"/>
      <c r="G6626" s="2"/>
      <c r="H6626" s="2"/>
    </row>
    <row r="6627" spans="2:8">
      <c r="B6627" s="2" t="s">
        <v>7252</v>
      </c>
      <c r="C6627" s="2">
        <v>11</v>
      </c>
      <c r="D6627" s="2" t="s">
        <v>19</v>
      </c>
      <c r="E6627" s="2"/>
      <c r="F6627" s="2"/>
      <c r="G6627" s="2"/>
      <c r="H6627" s="2"/>
    </row>
    <row r="6628" spans="2:8">
      <c r="B6628" s="2" t="s">
        <v>7253</v>
      </c>
      <c r="C6628" s="2">
        <v>11</v>
      </c>
      <c r="D6628" s="2" t="s">
        <v>19</v>
      </c>
      <c r="E6628" s="2"/>
      <c r="F6628" s="2"/>
      <c r="G6628" s="2"/>
      <c r="H6628" s="2"/>
    </row>
    <row r="6629" spans="2:8">
      <c r="B6629" s="2" t="s">
        <v>7254</v>
      </c>
      <c r="C6629" s="2">
        <v>10</v>
      </c>
      <c r="D6629" s="2" t="s">
        <v>19</v>
      </c>
      <c r="E6629" s="2"/>
      <c r="F6629" s="2"/>
      <c r="G6629" s="2"/>
      <c r="H6629" s="2"/>
    </row>
    <row r="6630" spans="2:8">
      <c r="B6630" s="2" t="s">
        <v>7255</v>
      </c>
      <c r="C6630" s="2">
        <v>11</v>
      </c>
      <c r="D6630" s="2" t="s">
        <v>19</v>
      </c>
      <c r="E6630" s="2"/>
      <c r="F6630" s="2"/>
      <c r="G6630" s="2"/>
      <c r="H6630" s="2"/>
    </row>
    <row r="6631" spans="2:8">
      <c r="B6631" s="2" t="s">
        <v>7256</v>
      </c>
      <c r="C6631" s="2">
        <v>11</v>
      </c>
      <c r="D6631" s="2" t="s">
        <v>19</v>
      </c>
      <c r="E6631" s="2"/>
      <c r="F6631" s="2"/>
      <c r="G6631" s="2"/>
      <c r="H6631" s="2"/>
    </row>
    <row r="6632" spans="2:8">
      <c r="B6632" s="2" t="s">
        <v>7257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7258</v>
      </c>
      <c r="C6633" s="2">
        <v>11</v>
      </c>
      <c r="D6633" s="2" t="s">
        <v>19</v>
      </c>
      <c r="E6633" s="2"/>
      <c r="F6633" s="2"/>
      <c r="G6633" s="2"/>
      <c r="H6633" s="2"/>
    </row>
    <row r="6634" spans="2:8">
      <c r="B6634" s="2" t="s">
        <v>7259</v>
      </c>
      <c r="C6634" s="2">
        <v>11</v>
      </c>
      <c r="D6634" s="2" t="s">
        <v>19</v>
      </c>
      <c r="E6634" s="2"/>
      <c r="F6634" s="2"/>
      <c r="G6634" s="2"/>
      <c r="H6634" s="2"/>
    </row>
    <row r="6635" spans="2:8">
      <c r="B6635" s="2" t="s">
        <v>7260</v>
      </c>
      <c r="C6635" s="2">
        <v>11</v>
      </c>
      <c r="D6635" s="2" t="s">
        <v>19</v>
      </c>
      <c r="E6635" s="2"/>
      <c r="F6635" s="2"/>
      <c r="G6635" s="2"/>
      <c r="H6635" s="2"/>
    </row>
    <row r="6636" spans="2:8">
      <c r="B6636" s="2" t="s">
        <v>7261</v>
      </c>
      <c r="C6636" s="2">
        <v>10</v>
      </c>
      <c r="D6636" s="2" t="s">
        <v>19</v>
      </c>
      <c r="E6636" s="2"/>
      <c r="F6636" s="2"/>
      <c r="G6636" s="2"/>
      <c r="H6636" s="2"/>
    </row>
    <row r="6637" spans="2:8">
      <c r="B6637" s="2" t="s">
        <v>7262</v>
      </c>
      <c r="C6637" s="2">
        <v>8</v>
      </c>
      <c r="D6637" s="2" t="s">
        <v>19</v>
      </c>
      <c r="E6637" s="2"/>
      <c r="F6637" s="2"/>
      <c r="G6637" s="2"/>
      <c r="H6637" s="2"/>
    </row>
    <row r="6638" spans="2:8">
      <c r="B6638" s="2" t="s">
        <v>7263</v>
      </c>
      <c r="C6638" s="2">
        <v>6</v>
      </c>
      <c r="D6638" s="2" t="s">
        <v>19</v>
      </c>
      <c r="E6638" s="2"/>
      <c r="F6638" s="2"/>
      <c r="G6638" s="2"/>
      <c r="H6638" s="2"/>
    </row>
    <row r="6639" spans="2:8">
      <c r="B6639" s="2" t="s">
        <v>7264</v>
      </c>
      <c r="C6639" s="2">
        <v>20</v>
      </c>
      <c r="D6639" s="2" t="s">
        <v>19</v>
      </c>
      <c r="E6639" s="2"/>
      <c r="F6639" s="2"/>
      <c r="G6639" s="2"/>
      <c r="H6639" s="2"/>
    </row>
    <row r="6640" spans="2:8">
      <c r="B6640" s="2" t="s">
        <v>7265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7266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7267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7268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7269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7270</v>
      </c>
      <c r="C6645" s="2">
        <v>24</v>
      </c>
      <c r="D6645" s="2" t="s">
        <v>19</v>
      </c>
      <c r="E6645" s="2"/>
      <c r="F6645" s="2"/>
      <c r="G6645" s="2"/>
      <c r="H6645" s="2"/>
    </row>
    <row r="6646" spans="2:8">
      <c r="B6646" s="2" t="s">
        <v>7271</v>
      </c>
      <c r="C6646" s="2">
        <v>21</v>
      </c>
      <c r="D6646" s="2" t="s">
        <v>19</v>
      </c>
      <c r="E6646" s="2"/>
      <c r="F6646" s="2"/>
      <c r="G6646" s="2"/>
      <c r="H6646" s="2"/>
    </row>
    <row r="6647" spans="2:8">
      <c r="B6647" s="2" t="s">
        <v>7272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7273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7274</v>
      </c>
      <c r="C6649" s="2">
        <v>7</v>
      </c>
      <c r="D6649" s="2" t="s">
        <v>19</v>
      </c>
      <c r="E6649" s="2"/>
      <c r="F6649" s="2"/>
      <c r="G6649" s="2"/>
      <c r="H6649" s="2"/>
    </row>
    <row r="6650" spans="2:8">
      <c r="B6650" s="2" t="s">
        <v>7275</v>
      </c>
      <c r="C6650" s="2">
        <v>34</v>
      </c>
      <c r="D6650" s="2" t="s">
        <v>628</v>
      </c>
      <c r="E6650" s="2"/>
      <c r="F6650" s="2"/>
      <c r="G6650" s="2"/>
      <c r="H6650" s="2"/>
    </row>
    <row r="6651" spans="2:8">
      <c r="B6651" s="2" t="s">
        <v>7276</v>
      </c>
      <c r="C6651" s="2">
        <v>33</v>
      </c>
      <c r="D6651" s="2" t="s">
        <v>628</v>
      </c>
      <c r="E6651" s="2"/>
      <c r="F6651" s="2"/>
      <c r="G6651" s="2"/>
      <c r="H6651" s="2"/>
    </row>
    <row r="6652" spans="2:8">
      <c r="B6652" s="2" t="s">
        <v>7277</v>
      </c>
      <c r="C6652" s="2">
        <v>31</v>
      </c>
      <c r="D6652" s="2" t="s">
        <v>628</v>
      </c>
      <c r="E6652" s="2"/>
      <c r="F6652" s="2"/>
      <c r="G6652" s="2"/>
      <c r="H6652" s="2"/>
    </row>
    <row r="6653" spans="2:8">
      <c r="B6653" s="2" t="s">
        <v>7278</v>
      </c>
      <c r="C6653" s="2">
        <v>25</v>
      </c>
      <c r="D6653" s="2" t="s">
        <v>628</v>
      </c>
      <c r="E6653" s="2"/>
      <c r="F6653" s="2"/>
      <c r="G6653" s="2"/>
      <c r="H6653" s="2"/>
    </row>
    <row r="6654" spans="2:8">
      <c r="B6654" s="2" t="s">
        <v>7279</v>
      </c>
      <c r="C6654" s="2">
        <v>33</v>
      </c>
      <c r="D6654" s="2" t="s">
        <v>628</v>
      </c>
      <c r="E6654" s="2"/>
      <c r="F6654" s="2"/>
      <c r="G6654" s="2"/>
      <c r="H6654" s="2"/>
    </row>
    <row r="6655" spans="2:8">
      <c r="B6655" s="2" t="s">
        <v>7280</v>
      </c>
      <c r="C6655" s="2">
        <v>32</v>
      </c>
      <c r="D6655" s="2" t="s">
        <v>628</v>
      </c>
      <c r="E6655" s="2"/>
      <c r="F6655" s="2"/>
      <c r="G6655" s="2"/>
      <c r="H6655" s="2"/>
    </row>
    <row r="6656" spans="2:8">
      <c r="B6656" s="2" t="s">
        <v>7281</v>
      </c>
      <c r="C6656" s="2">
        <v>30</v>
      </c>
      <c r="D6656" s="2" t="s">
        <v>628</v>
      </c>
      <c r="E6656" s="2"/>
      <c r="F6656" s="2"/>
      <c r="G6656" s="2"/>
      <c r="H6656" s="2"/>
    </row>
    <row r="6657" spans="2:8">
      <c r="B6657" s="2" t="s">
        <v>7282</v>
      </c>
      <c r="C6657" s="2">
        <v>28</v>
      </c>
      <c r="D6657" s="2" t="s">
        <v>628</v>
      </c>
      <c r="E6657" s="2"/>
      <c r="F6657" s="2"/>
      <c r="G6657" s="2"/>
      <c r="H6657" s="2"/>
    </row>
    <row r="6658" spans="2:8">
      <c r="B6658" s="2" t="s">
        <v>7283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7284</v>
      </c>
      <c r="C6659" s="2">
        <v>23</v>
      </c>
      <c r="D6659" s="2" t="s">
        <v>19</v>
      </c>
      <c r="E6659" s="2"/>
      <c r="F6659" s="2"/>
      <c r="G6659" s="2"/>
      <c r="H6659" s="2"/>
    </row>
    <row r="6660" spans="2:8">
      <c r="B6660" s="2" t="s">
        <v>7285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7286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7287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7288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7289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7290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7291</v>
      </c>
      <c r="C6666" s="2">
        <v>30</v>
      </c>
      <c r="D6666" s="2" t="s">
        <v>628</v>
      </c>
      <c r="E6666" s="2"/>
      <c r="F6666" s="2"/>
      <c r="G6666" s="2"/>
      <c r="H6666" s="2"/>
    </row>
    <row r="6667" spans="2:8">
      <c r="B6667" s="2" t="s">
        <v>7292</v>
      </c>
      <c r="C6667" s="2">
        <v>38</v>
      </c>
      <c r="D6667" s="2" t="s">
        <v>628</v>
      </c>
      <c r="E6667" s="2"/>
      <c r="F6667" s="2"/>
      <c r="G6667" s="2"/>
      <c r="H6667" s="2"/>
    </row>
    <row r="6668" spans="2:8">
      <c r="B6668" s="2" t="s">
        <v>7293</v>
      </c>
      <c r="C6668" s="2">
        <v>50</v>
      </c>
      <c r="D6668" s="2" t="s">
        <v>628</v>
      </c>
      <c r="E6668" s="2"/>
      <c r="F6668" s="2"/>
      <c r="G6668" s="2"/>
      <c r="H6668" s="2"/>
    </row>
    <row r="6669" spans="2:8">
      <c r="B6669" s="2" t="s">
        <v>7294</v>
      </c>
      <c r="C6669" s="2">
        <v>47</v>
      </c>
      <c r="D6669" s="2" t="s">
        <v>628</v>
      </c>
      <c r="E6669" s="2"/>
      <c r="F6669" s="2"/>
      <c r="G6669" s="2"/>
      <c r="H6669" s="2"/>
    </row>
    <row r="6670" spans="2:8">
      <c r="B6670" s="2" t="s">
        <v>7295</v>
      </c>
      <c r="C6670" s="2">
        <v>46</v>
      </c>
      <c r="D6670" s="2" t="s">
        <v>628</v>
      </c>
      <c r="E6670" s="2"/>
      <c r="F6670" s="2"/>
      <c r="G6670" s="2"/>
      <c r="H6670" s="2"/>
    </row>
    <row r="6671" spans="2:8">
      <c r="B6671" s="2" t="s">
        <v>7296</v>
      </c>
      <c r="C6671" s="2">
        <v>29</v>
      </c>
      <c r="D6671" s="2" t="s">
        <v>628</v>
      </c>
      <c r="E6671" s="2"/>
      <c r="F6671" s="2"/>
      <c r="G6671" s="2"/>
      <c r="H6671" s="2"/>
    </row>
    <row r="6672" spans="2:8">
      <c r="B6672" s="2" t="s">
        <v>7297</v>
      </c>
      <c r="C6672" s="2">
        <v>33</v>
      </c>
      <c r="D6672" s="2" t="s">
        <v>628</v>
      </c>
      <c r="E6672" s="2"/>
      <c r="F6672" s="2"/>
      <c r="G6672" s="2"/>
      <c r="H6672" s="2"/>
    </row>
    <row r="6673" spans="2:8">
      <c r="B6673" s="2" t="s">
        <v>7298</v>
      </c>
      <c r="C6673" s="2">
        <v>33</v>
      </c>
      <c r="D6673" s="2" t="s">
        <v>628</v>
      </c>
      <c r="E6673" s="2"/>
      <c r="F6673" s="2"/>
      <c r="G6673" s="2"/>
      <c r="H6673" s="2"/>
    </row>
    <row r="6674" spans="2:8">
      <c r="B6674" s="2" t="s">
        <v>7299</v>
      </c>
      <c r="C6674" s="2">
        <v>34</v>
      </c>
      <c r="D6674" s="2" t="s">
        <v>628</v>
      </c>
      <c r="E6674" s="2"/>
      <c r="F6674" s="2"/>
      <c r="G6674" s="2"/>
      <c r="H6674" s="2"/>
    </row>
    <row r="6675" spans="2:8">
      <c r="B6675" s="2" t="s">
        <v>7300</v>
      </c>
      <c r="C6675" s="2">
        <v>34</v>
      </c>
      <c r="D6675" s="2" t="s">
        <v>628</v>
      </c>
      <c r="E6675" s="2"/>
      <c r="F6675" s="2"/>
      <c r="G6675" s="2"/>
      <c r="H6675" s="2"/>
    </row>
    <row r="6676" spans="2:8">
      <c r="B6676" s="2" t="s">
        <v>7301</v>
      </c>
      <c r="C6676" s="2">
        <v>33</v>
      </c>
      <c r="D6676" s="2" t="s">
        <v>628</v>
      </c>
      <c r="E6676" s="2"/>
      <c r="F6676" s="2"/>
      <c r="G6676" s="2"/>
      <c r="H6676" s="2"/>
    </row>
    <row r="6677" spans="2:8">
      <c r="B6677" s="2" t="s">
        <v>7302</v>
      </c>
      <c r="C6677" s="2">
        <v>22</v>
      </c>
      <c r="D6677" s="2" t="s">
        <v>628</v>
      </c>
      <c r="E6677" s="2"/>
      <c r="F6677" s="2"/>
      <c r="G6677" s="2"/>
      <c r="H6677" s="2"/>
    </row>
    <row r="6678" spans="2:8">
      <c r="B6678" s="2" t="s">
        <v>7303</v>
      </c>
      <c r="C6678" s="2">
        <v>28</v>
      </c>
      <c r="D6678" s="2" t="s">
        <v>628</v>
      </c>
      <c r="E6678" s="2"/>
      <c r="F6678" s="2"/>
      <c r="G6678" s="2"/>
      <c r="H6678" s="2"/>
    </row>
    <row r="6679" spans="2:8">
      <c r="B6679" s="2" t="s">
        <v>7304</v>
      </c>
      <c r="C6679" s="2">
        <v>34</v>
      </c>
      <c r="D6679" s="2" t="s">
        <v>628</v>
      </c>
      <c r="E6679" s="2"/>
      <c r="F6679" s="2"/>
      <c r="G6679" s="2"/>
      <c r="H6679" s="2"/>
    </row>
    <row r="6680" spans="2:8">
      <c r="B6680" s="2" t="s">
        <v>7305</v>
      </c>
      <c r="C6680" s="2">
        <v>38</v>
      </c>
      <c r="D6680" s="2" t="s">
        <v>628</v>
      </c>
      <c r="E6680" s="2"/>
      <c r="F6680" s="2"/>
      <c r="G6680" s="2"/>
      <c r="H6680" s="2"/>
    </row>
    <row r="6681" spans="2:8">
      <c r="B6681" s="2" t="s">
        <v>7306</v>
      </c>
      <c r="C6681" s="2">
        <v>39</v>
      </c>
      <c r="D6681" s="2" t="s">
        <v>628</v>
      </c>
      <c r="E6681" s="2"/>
      <c r="F6681" s="2"/>
      <c r="G6681" s="2"/>
      <c r="H6681" s="2"/>
    </row>
    <row r="6682" spans="2:8">
      <c r="B6682" s="2" t="s">
        <v>7307</v>
      </c>
      <c r="C6682" s="2">
        <v>38</v>
      </c>
      <c r="D6682" s="2" t="s">
        <v>628</v>
      </c>
      <c r="E6682" s="2"/>
      <c r="F6682" s="2"/>
      <c r="G6682" s="2"/>
      <c r="H6682" s="2"/>
    </row>
    <row r="6683" spans="2:8">
      <c r="B6683" s="2" t="s">
        <v>7308</v>
      </c>
      <c r="C6683" s="2">
        <v>17</v>
      </c>
      <c r="D6683" s="2" t="s">
        <v>628</v>
      </c>
      <c r="E6683" s="2"/>
      <c r="F6683" s="2"/>
      <c r="G6683" s="2"/>
      <c r="H6683" s="2"/>
    </row>
    <row r="6684" spans="2:8">
      <c r="B6684" s="2" t="s">
        <v>7309</v>
      </c>
      <c r="C6684" s="2">
        <v>20</v>
      </c>
      <c r="D6684" s="2" t="s">
        <v>628</v>
      </c>
      <c r="E6684" s="2"/>
      <c r="F6684" s="2"/>
      <c r="G6684" s="2"/>
      <c r="H6684" s="2"/>
    </row>
    <row r="6685" spans="2:8">
      <c r="B6685" s="2" t="s">
        <v>7310</v>
      </c>
      <c r="C6685" s="2">
        <v>23</v>
      </c>
      <c r="D6685" s="2" t="s">
        <v>628</v>
      </c>
      <c r="E6685" s="2"/>
      <c r="F6685" s="2"/>
      <c r="G6685" s="2"/>
      <c r="H6685" s="2"/>
    </row>
    <row r="6686" spans="2:8">
      <c r="B6686" s="2" t="s">
        <v>7311</v>
      </c>
      <c r="C6686" s="2">
        <v>25</v>
      </c>
      <c r="D6686" s="2" t="s">
        <v>628</v>
      </c>
      <c r="E6686" s="2"/>
      <c r="F6686" s="2"/>
      <c r="G6686" s="2"/>
      <c r="H6686" s="2"/>
    </row>
    <row r="6687" spans="2:8">
      <c r="B6687" s="2" t="s">
        <v>7312</v>
      </c>
      <c r="C6687" s="2">
        <v>26</v>
      </c>
      <c r="D6687" s="2" t="s">
        <v>628</v>
      </c>
      <c r="E6687" s="2"/>
      <c r="F6687" s="2"/>
      <c r="G6687" s="2"/>
      <c r="H6687" s="2"/>
    </row>
    <row r="6688" spans="2:8">
      <c r="B6688" s="2" t="s">
        <v>7313</v>
      </c>
      <c r="C6688" s="2">
        <v>26</v>
      </c>
      <c r="D6688" s="2" t="s">
        <v>628</v>
      </c>
      <c r="E6688" s="2"/>
      <c r="F6688" s="2"/>
      <c r="G6688" s="2"/>
      <c r="H6688" s="2"/>
    </row>
    <row r="6689" spans="2:8">
      <c r="B6689" s="2" t="s">
        <v>7314</v>
      </c>
      <c r="C6689" s="2">
        <v>26</v>
      </c>
      <c r="D6689" s="2" t="s">
        <v>628</v>
      </c>
      <c r="E6689" s="2"/>
      <c r="F6689" s="2"/>
      <c r="G6689" s="2"/>
      <c r="H6689" s="2"/>
    </row>
    <row r="6690" spans="2:8">
      <c r="B6690" s="2" t="s">
        <v>7315</v>
      </c>
      <c r="C6690" s="2">
        <v>17</v>
      </c>
      <c r="D6690" s="2" t="s">
        <v>628</v>
      </c>
      <c r="E6690" s="2"/>
      <c r="F6690" s="2"/>
      <c r="G6690" s="2"/>
      <c r="H6690" s="2"/>
    </row>
    <row r="6691" spans="2:8">
      <c r="B6691" s="2" t="s">
        <v>7316</v>
      </c>
      <c r="C6691" s="2">
        <v>24</v>
      </c>
      <c r="D6691" s="2" t="s">
        <v>628</v>
      </c>
      <c r="E6691" s="2"/>
      <c r="F6691" s="2"/>
      <c r="G6691" s="2"/>
      <c r="H6691" s="2"/>
    </row>
    <row r="6692" spans="2:8">
      <c r="B6692" s="2" t="s">
        <v>7317</v>
      </c>
      <c r="C6692" s="2">
        <v>29</v>
      </c>
      <c r="D6692" s="2" t="s">
        <v>628</v>
      </c>
      <c r="E6692" s="2"/>
      <c r="F6692" s="2"/>
      <c r="G6692" s="2"/>
      <c r="H6692" s="2"/>
    </row>
    <row r="6693" spans="2:8">
      <c r="B6693" s="2" t="s">
        <v>7318</v>
      </c>
      <c r="C6693" s="2">
        <v>32</v>
      </c>
      <c r="D6693" s="2" t="s">
        <v>628</v>
      </c>
      <c r="E6693" s="2"/>
      <c r="F6693" s="2"/>
      <c r="G6693" s="2"/>
      <c r="H6693" s="2"/>
    </row>
    <row r="6694" spans="2:8">
      <c r="B6694" s="2" t="s">
        <v>7319</v>
      </c>
      <c r="C6694" s="2">
        <v>32</v>
      </c>
      <c r="D6694" s="2" t="s">
        <v>628</v>
      </c>
      <c r="E6694" s="2"/>
      <c r="F6694" s="2"/>
      <c r="G6694" s="2"/>
      <c r="H6694" s="2"/>
    </row>
    <row r="6695" spans="2:8">
      <c r="B6695" s="2" t="s">
        <v>7320</v>
      </c>
      <c r="C6695" s="2">
        <v>29</v>
      </c>
      <c r="D6695" s="2" t="s">
        <v>628</v>
      </c>
      <c r="E6695" s="2"/>
      <c r="F6695" s="2"/>
      <c r="G6695" s="2"/>
      <c r="H6695" s="2"/>
    </row>
    <row r="6696" spans="2:8">
      <c r="B6696" s="2" t="s">
        <v>7321</v>
      </c>
      <c r="C6696" s="2">
        <v>28</v>
      </c>
      <c r="D6696" s="2" t="s">
        <v>628</v>
      </c>
      <c r="E6696" s="2"/>
      <c r="F6696" s="2"/>
      <c r="G6696" s="2"/>
      <c r="H6696" s="2"/>
    </row>
    <row r="6697" spans="2:8">
      <c r="B6697" s="2" t="s">
        <v>7322</v>
      </c>
      <c r="C6697" s="2">
        <v>19</v>
      </c>
      <c r="D6697" s="2" t="s">
        <v>628</v>
      </c>
      <c r="E6697" s="2"/>
      <c r="F6697" s="2"/>
      <c r="G6697" s="2"/>
      <c r="H6697" s="2"/>
    </row>
    <row r="6698" spans="2:8">
      <c r="B6698" s="2" t="s">
        <v>7323</v>
      </c>
      <c r="C6698" s="2">
        <v>25</v>
      </c>
      <c r="D6698" s="2" t="s">
        <v>628</v>
      </c>
      <c r="E6698" s="2"/>
      <c r="F6698" s="2"/>
      <c r="G6698" s="2"/>
      <c r="H6698" s="2"/>
    </row>
    <row r="6699" spans="2:8">
      <c r="B6699" s="2" t="s">
        <v>7324</v>
      </c>
      <c r="C6699" s="2">
        <v>31</v>
      </c>
      <c r="D6699" s="2" t="s">
        <v>628</v>
      </c>
      <c r="E6699" s="2"/>
      <c r="F6699" s="2"/>
      <c r="G6699" s="2"/>
      <c r="H6699" s="2"/>
    </row>
    <row r="6700" spans="2:8">
      <c r="B6700" s="2" t="s">
        <v>7325</v>
      </c>
      <c r="C6700" s="2">
        <v>32</v>
      </c>
      <c r="D6700" s="2" t="s">
        <v>628</v>
      </c>
      <c r="E6700" s="2"/>
      <c r="F6700" s="2"/>
      <c r="G6700" s="2"/>
      <c r="H6700" s="2"/>
    </row>
    <row r="6701" spans="2:8">
      <c r="B6701" s="2" t="s">
        <v>7326</v>
      </c>
      <c r="C6701" s="2">
        <v>31</v>
      </c>
      <c r="D6701" s="2" t="s">
        <v>628</v>
      </c>
      <c r="E6701" s="2"/>
      <c r="F6701" s="2"/>
      <c r="G6701" s="2"/>
      <c r="H6701" s="2"/>
    </row>
    <row r="6702" spans="2:8">
      <c r="B6702" s="2" t="s">
        <v>7327</v>
      </c>
      <c r="C6702" s="2">
        <v>30</v>
      </c>
      <c r="D6702" s="2" t="s">
        <v>628</v>
      </c>
      <c r="E6702" s="2"/>
      <c r="F6702" s="2"/>
      <c r="G6702" s="2"/>
      <c r="H6702" s="2"/>
    </row>
    <row r="6703" spans="2:8">
      <c r="B6703" s="2" t="s">
        <v>7328</v>
      </c>
      <c r="C6703" s="2">
        <v>27</v>
      </c>
      <c r="D6703" s="2" t="s">
        <v>628</v>
      </c>
      <c r="E6703" s="2"/>
      <c r="F6703" s="2"/>
      <c r="G6703" s="2"/>
      <c r="H6703" s="2"/>
    </row>
    <row r="6704" spans="2:8">
      <c r="B6704" s="2" t="s">
        <v>7329</v>
      </c>
      <c r="C6704" s="2">
        <v>23</v>
      </c>
      <c r="D6704" s="2" t="s">
        <v>628</v>
      </c>
      <c r="E6704" s="2"/>
      <c r="F6704" s="2"/>
      <c r="G6704" s="2"/>
      <c r="H6704" s="2"/>
    </row>
    <row r="6705" spans="2:8">
      <c r="B6705" s="2" t="s">
        <v>7330</v>
      </c>
      <c r="C6705" s="2">
        <v>26</v>
      </c>
      <c r="D6705" s="2" t="s">
        <v>628</v>
      </c>
      <c r="E6705" s="2"/>
      <c r="F6705" s="2"/>
      <c r="G6705" s="2"/>
      <c r="H6705" s="2"/>
    </row>
    <row r="6706" spans="2:8">
      <c r="B6706" s="2" t="s">
        <v>7331</v>
      </c>
      <c r="C6706" s="2">
        <v>28</v>
      </c>
      <c r="D6706" s="2" t="s">
        <v>628</v>
      </c>
      <c r="E6706" s="2"/>
      <c r="F6706" s="2"/>
      <c r="G6706" s="2"/>
      <c r="H6706" s="2"/>
    </row>
    <row r="6707" spans="2:8">
      <c r="B6707" s="2" t="s">
        <v>7332</v>
      </c>
      <c r="C6707" s="2">
        <v>27</v>
      </c>
      <c r="D6707" s="2" t="s">
        <v>628</v>
      </c>
      <c r="E6707" s="2"/>
      <c r="F6707" s="2"/>
      <c r="G6707" s="2"/>
      <c r="H6707" s="2"/>
    </row>
    <row r="6708" spans="2:8">
      <c r="B6708" s="2" t="s">
        <v>7333</v>
      </c>
      <c r="C6708" s="2">
        <v>27</v>
      </c>
      <c r="D6708" s="2" t="s">
        <v>628</v>
      </c>
      <c r="E6708" s="2"/>
      <c r="F6708" s="2"/>
      <c r="G6708" s="2"/>
      <c r="H6708" s="2"/>
    </row>
    <row r="6709" spans="2:8">
      <c r="B6709" s="2" t="s">
        <v>7334</v>
      </c>
      <c r="C6709" s="2">
        <v>28</v>
      </c>
      <c r="D6709" s="2" t="s">
        <v>628</v>
      </c>
      <c r="E6709" s="2"/>
      <c r="F6709" s="2"/>
      <c r="G6709" s="2"/>
      <c r="H6709" s="2"/>
    </row>
    <row r="6710" spans="2:8">
      <c r="B6710" s="2" t="s">
        <v>7335</v>
      </c>
      <c r="C6710" s="2">
        <v>27</v>
      </c>
      <c r="D6710" s="2" t="s">
        <v>628</v>
      </c>
      <c r="E6710" s="2"/>
      <c r="F6710" s="2"/>
      <c r="G6710" s="2"/>
      <c r="H6710" s="2"/>
    </row>
    <row r="6711" spans="2:8">
      <c r="B6711" s="2" t="s">
        <v>7336</v>
      </c>
      <c r="C6711" s="2">
        <v>19</v>
      </c>
      <c r="D6711" s="2" t="s">
        <v>628</v>
      </c>
      <c r="E6711" s="2"/>
      <c r="F6711" s="2"/>
      <c r="G6711" s="2"/>
      <c r="H6711" s="2"/>
    </row>
    <row r="6712" spans="2:8">
      <c r="B6712" s="2" t="s">
        <v>7337</v>
      </c>
      <c r="C6712" s="2">
        <v>21</v>
      </c>
      <c r="D6712" s="2" t="s">
        <v>628</v>
      </c>
      <c r="E6712" s="2"/>
      <c r="F6712" s="2"/>
      <c r="G6712" s="2"/>
      <c r="H6712" s="2"/>
    </row>
    <row r="6713" spans="2:8">
      <c r="B6713" s="2" t="s">
        <v>7338</v>
      </c>
      <c r="C6713" s="2">
        <v>22</v>
      </c>
      <c r="D6713" s="2" t="s">
        <v>628</v>
      </c>
      <c r="E6713" s="2"/>
      <c r="F6713" s="2"/>
      <c r="G6713" s="2"/>
      <c r="H6713" s="2"/>
    </row>
    <row r="6714" spans="2:8">
      <c r="B6714" s="2" t="s">
        <v>7339</v>
      </c>
      <c r="C6714" s="2">
        <v>23</v>
      </c>
      <c r="D6714" s="2" t="s">
        <v>628</v>
      </c>
      <c r="E6714" s="2"/>
      <c r="F6714" s="2"/>
      <c r="G6714" s="2"/>
      <c r="H6714" s="2"/>
    </row>
    <row r="6715" spans="2:8">
      <c r="B6715" s="2" t="s">
        <v>7340</v>
      </c>
      <c r="C6715" s="2">
        <v>24</v>
      </c>
      <c r="D6715" s="2" t="s">
        <v>628</v>
      </c>
      <c r="E6715" s="2"/>
      <c r="F6715" s="2"/>
      <c r="G6715" s="2"/>
      <c r="H6715" s="2"/>
    </row>
    <row r="6716" spans="2:8">
      <c r="B6716" s="2" t="s">
        <v>7341</v>
      </c>
      <c r="C6716" s="2">
        <v>24</v>
      </c>
      <c r="D6716" s="2" t="s">
        <v>628</v>
      </c>
      <c r="E6716" s="2"/>
      <c r="F6716" s="2"/>
      <c r="G6716" s="2"/>
      <c r="H6716" s="2"/>
    </row>
    <row r="6717" spans="2:8">
      <c r="B6717" s="2" t="s">
        <v>7342</v>
      </c>
      <c r="C6717" s="2">
        <v>24</v>
      </c>
      <c r="D6717" s="2" t="s">
        <v>628</v>
      </c>
      <c r="E6717" s="2"/>
      <c r="F6717" s="2"/>
      <c r="G6717" s="2"/>
      <c r="H6717" s="2"/>
    </row>
    <row r="6718" spans="2:8">
      <c r="B6718" s="2" t="s">
        <v>7343</v>
      </c>
      <c r="C6718" s="2">
        <v>24</v>
      </c>
      <c r="D6718" s="2" t="s">
        <v>628</v>
      </c>
      <c r="E6718" s="2"/>
      <c r="F6718" s="2"/>
      <c r="G6718" s="2"/>
      <c r="H6718" s="2"/>
    </row>
    <row r="6719" spans="2:8">
      <c r="B6719" s="2" t="s">
        <v>7344</v>
      </c>
      <c r="C6719" s="2">
        <v>24</v>
      </c>
      <c r="D6719" s="2" t="s">
        <v>628</v>
      </c>
      <c r="E6719" s="2"/>
      <c r="F6719" s="2"/>
      <c r="G6719" s="2"/>
      <c r="H6719" s="2"/>
    </row>
    <row r="6720" spans="2:8">
      <c r="B6720" s="2" t="s">
        <v>7345</v>
      </c>
      <c r="C6720" s="2">
        <v>23</v>
      </c>
      <c r="D6720" s="2" t="s">
        <v>628</v>
      </c>
      <c r="E6720" s="2"/>
      <c r="F6720" s="2"/>
      <c r="G6720" s="2"/>
      <c r="H6720" s="2"/>
    </row>
    <row r="6721" spans="2:8">
      <c r="B6721" s="2" t="s">
        <v>7346</v>
      </c>
      <c r="C6721" s="2">
        <v>28</v>
      </c>
      <c r="D6721" s="2" t="s">
        <v>628</v>
      </c>
      <c r="E6721" s="2"/>
      <c r="F6721" s="2"/>
      <c r="G6721" s="2"/>
      <c r="H6721" s="2"/>
    </row>
    <row r="6722" spans="2:8">
      <c r="B6722" s="2" t="s">
        <v>7347</v>
      </c>
      <c r="C6722" s="2">
        <v>29</v>
      </c>
      <c r="D6722" s="2" t="s">
        <v>628</v>
      </c>
      <c r="E6722" s="2"/>
      <c r="F6722" s="2"/>
      <c r="G6722" s="2"/>
      <c r="H6722" s="2"/>
    </row>
    <row r="6723" spans="2:8">
      <c r="B6723" s="2" t="s">
        <v>7348</v>
      </c>
      <c r="C6723" s="2">
        <v>31</v>
      </c>
      <c r="D6723" s="2" t="s">
        <v>628</v>
      </c>
      <c r="E6723" s="2"/>
      <c r="F6723" s="2"/>
      <c r="G6723" s="2"/>
      <c r="H6723" s="2"/>
    </row>
    <row r="6724" spans="2:8">
      <c r="B6724" s="2" t="s">
        <v>7349</v>
      </c>
      <c r="C6724" s="2">
        <v>32</v>
      </c>
      <c r="D6724" s="2" t="s">
        <v>628</v>
      </c>
      <c r="E6724" s="2"/>
      <c r="F6724" s="2"/>
      <c r="G6724" s="2"/>
      <c r="H6724" s="2"/>
    </row>
    <row r="6725" spans="2:8">
      <c r="B6725" s="2" t="s">
        <v>7350</v>
      </c>
      <c r="C6725" s="2">
        <v>32</v>
      </c>
      <c r="D6725" s="2" t="s">
        <v>628</v>
      </c>
      <c r="E6725" s="2"/>
      <c r="F6725" s="2"/>
      <c r="G6725" s="2"/>
      <c r="H6725" s="2"/>
    </row>
    <row r="6726" spans="2:8">
      <c r="B6726" s="2" t="s">
        <v>7351</v>
      </c>
      <c r="C6726" s="2">
        <v>31</v>
      </c>
      <c r="D6726" s="2" t="s">
        <v>628</v>
      </c>
      <c r="E6726" s="2"/>
      <c r="F6726" s="2"/>
      <c r="G6726" s="2"/>
      <c r="H6726" s="2"/>
    </row>
    <row r="6727" spans="2:8">
      <c r="B6727" s="2" t="s">
        <v>7352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7353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7354</v>
      </c>
      <c r="C6729" s="2">
        <v>32</v>
      </c>
      <c r="D6729" s="2" t="s">
        <v>19</v>
      </c>
      <c r="E6729" s="2"/>
      <c r="F6729" s="2"/>
      <c r="G6729" s="2"/>
      <c r="H6729" s="2"/>
    </row>
    <row r="6730" spans="2:8">
      <c r="B6730" s="2" t="s">
        <v>7355</v>
      </c>
      <c r="C6730" s="2">
        <v>31</v>
      </c>
      <c r="D6730" s="2" t="s">
        <v>19</v>
      </c>
      <c r="E6730" s="2"/>
      <c r="F6730" s="2"/>
      <c r="G6730" s="2"/>
      <c r="H6730" s="2"/>
    </row>
    <row r="6731" spans="2:8">
      <c r="B6731" s="2" t="s">
        <v>7356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7357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7358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7359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7360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7361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7362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7363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7364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7365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7366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7367</v>
      </c>
      <c r="C6742" s="2">
        <v>24</v>
      </c>
      <c r="D6742" s="2" t="s">
        <v>628</v>
      </c>
      <c r="E6742" s="2"/>
      <c r="F6742" s="2"/>
      <c r="G6742" s="2"/>
      <c r="H6742" s="2"/>
    </row>
    <row r="6743" spans="2:8">
      <c r="B6743" s="2" t="s">
        <v>7368</v>
      </c>
      <c r="C6743" s="2">
        <v>31</v>
      </c>
      <c r="D6743" s="2" t="s">
        <v>628</v>
      </c>
      <c r="E6743" s="2"/>
      <c r="F6743" s="2"/>
      <c r="G6743" s="2"/>
      <c r="H6743" s="2"/>
    </row>
    <row r="6744" spans="2:8">
      <c r="B6744" s="2" t="s">
        <v>7369</v>
      </c>
      <c r="C6744" s="2">
        <v>34</v>
      </c>
      <c r="D6744" s="2" t="s">
        <v>628</v>
      </c>
      <c r="E6744" s="2"/>
      <c r="F6744" s="2"/>
      <c r="G6744" s="2"/>
      <c r="H6744" s="2"/>
    </row>
    <row r="6745" spans="2:8">
      <c r="B6745" s="2" t="s">
        <v>7370</v>
      </c>
      <c r="C6745" s="2">
        <v>36</v>
      </c>
      <c r="D6745" s="2" t="s">
        <v>628</v>
      </c>
      <c r="E6745" s="2"/>
      <c r="F6745" s="2"/>
      <c r="G6745" s="2"/>
      <c r="H6745" s="2"/>
    </row>
    <row r="6746" spans="2:8">
      <c r="B6746" s="2" t="s">
        <v>7371</v>
      </c>
      <c r="C6746" s="2">
        <v>34</v>
      </c>
      <c r="D6746" s="2" t="s">
        <v>628</v>
      </c>
      <c r="E6746" s="2"/>
      <c r="F6746" s="2"/>
      <c r="G6746" s="2"/>
      <c r="H6746" s="2"/>
    </row>
    <row r="6747" spans="2:8">
      <c r="B6747" s="2" t="s">
        <v>7372</v>
      </c>
      <c r="C6747" s="2">
        <v>26</v>
      </c>
      <c r="D6747" s="2" t="s">
        <v>628</v>
      </c>
      <c r="E6747" s="2"/>
      <c r="F6747" s="2"/>
      <c r="G6747" s="2"/>
      <c r="H6747" s="2"/>
    </row>
    <row r="6748" spans="2:8">
      <c r="B6748" s="2" t="s">
        <v>7373</v>
      </c>
      <c r="C6748" s="2">
        <v>25</v>
      </c>
      <c r="D6748" s="2" t="s">
        <v>628</v>
      </c>
      <c r="E6748" s="2"/>
      <c r="F6748" s="2"/>
      <c r="G6748" s="2"/>
      <c r="H6748" s="2"/>
    </row>
    <row r="6749" spans="2:8">
      <c r="B6749" s="2" t="s">
        <v>7374</v>
      </c>
      <c r="C6749" s="2">
        <v>23</v>
      </c>
      <c r="D6749" s="2" t="s">
        <v>628</v>
      </c>
      <c r="E6749" s="2"/>
      <c r="F6749" s="2"/>
      <c r="G6749" s="2"/>
      <c r="H6749" s="2"/>
    </row>
    <row r="6750" spans="2:8">
      <c r="B6750" s="2" t="s">
        <v>7375</v>
      </c>
      <c r="C6750" s="2">
        <v>22</v>
      </c>
      <c r="D6750" s="2" t="s">
        <v>628</v>
      </c>
      <c r="E6750" s="2"/>
      <c r="F6750" s="2"/>
      <c r="G6750" s="2"/>
      <c r="H6750" s="2"/>
    </row>
    <row r="6751" spans="2:8">
      <c r="B6751" s="2" t="s">
        <v>7376</v>
      </c>
      <c r="C6751" s="2">
        <v>20</v>
      </c>
      <c r="D6751" s="2" t="s">
        <v>628</v>
      </c>
      <c r="E6751" s="2"/>
      <c r="F6751" s="2"/>
      <c r="G6751" s="2"/>
      <c r="H6751" s="2"/>
    </row>
    <row r="6752" spans="2:8">
      <c r="B6752" s="2" t="s">
        <v>7377</v>
      </c>
      <c r="C6752" s="2">
        <v>23</v>
      </c>
      <c r="D6752" s="2" t="s">
        <v>628</v>
      </c>
      <c r="E6752" s="2"/>
      <c r="F6752" s="2"/>
      <c r="G6752" s="2"/>
      <c r="H6752" s="2"/>
    </row>
    <row r="6753" spans="2:8">
      <c r="B6753" s="2" t="s">
        <v>7378</v>
      </c>
      <c r="C6753" s="2">
        <v>29</v>
      </c>
      <c r="D6753" s="2" t="s">
        <v>628</v>
      </c>
      <c r="E6753" s="2"/>
      <c r="F6753" s="2"/>
      <c r="G6753" s="2"/>
      <c r="H6753" s="2"/>
    </row>
    <row r="6754" spans="2:8">
      <c r="B6754" s="2" t="s">
        <v>7379</v>
      </c>
      <c r="C6754" s="2">
        <v>30</v>
      </c>
      <c r="D6754" s="2" t="s">
        <v>628</v>
      </c>
      <c r="E6754" s="2"/>
      <c r="F6754" s="2"/>
      <c r="G6754" s="2"/>
      <c r="H6754" s="2"/>
    </row>
    <row r="6755" spans="2:8">
      <c r="B6755" s="2" t="s">
        <v>7380</v>
      </c>
      <c r="C6755" s="2">
        <v>30</v>
      </c>
      <c r="D6755" s="2" t="s">
        <v>628</v>
      </c>
      <c r="E6755" s="2"/>
      <c r="F6755" s="2"/>
      <c r="G6755" s="2"/>
      <c r="H6755" s="2"/>
    </row>
    <row r="6756" spans="2:8">
      <c r="B6756" s="2" t="s">
        <v>7381</v>
      </c>
      <c r="C6756" s="2">
        <v>30</v>
      </c>
      <c r="D6756" s="2" t="s">
        <v>628</v>
      </c>
      <c r="E6756" s="2"/>
      <c r="F6756" s="2"/>
      <c r="G6756" s="2"/>
      <c r="H6756" s="2"/>
    </row>
    <row r="6757" spans="2:8">
      <c r="B6757" s="2" t="s">
        <v>7382</v>
      </c>
      <c r="C6757" s="2">
        <v>30</v>
      </c>
      <c r="D6757" s="2" t="s">
        <v>628</v>
      </c>
      <c r="E6757" s="2"/>
      <c r="F6757" s="2"/>
      <c r="G6757" s="2"/>
      <c r="H6757" s="2"/>
    </row>
    <row r="6758" spans="2:8">
      <c r="B6758" s="2" t="s">
        <v>7383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7384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7385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7386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7387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7388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7389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>
      <c r="B6765" s="2" t="s">
        <v>7390</v>
      </c>
      <c r="C6765" s="2">
        <v>28</v>
      </c>
      <c r="D6765" s="2" t="s">
        <v>19</v>
      </c>
      <c r="E6765" s="2"/>
      <c r="F6765" s="2"/>
      <c r="G6765" s="2"/>
      <c r="H6765" s="2"/>
    </row>
    <row r="6766" spans="2:8">
      <c r="B6766" s="2" t="s">
        <v>7391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7392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7393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7394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7395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7396</v>
      </c>
      <c r="C6771" s="2">
        <v>24</v>
      </c>
      <c r="D6771" s="2" t="s">
        <v>628</v>
      </c>
      <c r="E6771" s="2"/>
      <c r="F6771" s="2"/>
      <c r="G6771" s="2"/>
      <c r="H6771" s="2"/>
    </row>
    <row r="6772" spans="2:8">
      <c r="B6772" s="2" t="s">
        <v>7397</v>
      </c>
      <c r="C6772" s="2">
        <v>29</v>
      </c>
      <c r="D6772" s="2" t="s">
        <v>628</v>
      </c>
      <c r="E6772" s="2"/>
      <c r="F6772" s="2"/>
      <c r="G6772" s="2"/>
      <c r="H6772" s="2"/>
    </row>
    <row r="6773" spans="2:8">
      <c r="B6773" s="2" t="s">
        <v>7398</v>
      </c>
      <c r="C6773" s="2">
        <v>29</v>
      </c>
      <c r="D6773" s="2" t="s">
        <v>628</v>
      </c>
      <c r="E6773" s="2"/>
      <c r="F6773" s="2"/>
      <c r="G6773" s="2"/>
      <c r="H6773" s="2"/>
    </row>
    <row r="6774" spans="2:8">
      <c r="B6774" s="2" t="s">
        <v>7399</v>
      </c>
      <c r="C6774" s="2">
        <v>29</v>
      </c>
      <c r="D6774" s="2" t="s">
        <v>628</v>
      </c>
      <c r="E6774" s="2"/>
      <c r="F6774" s="2"/>
      <c r="G6774" s="2"/>
      <c r="H6774" s="2"/>
    </row>
    <row r="6775" spans="2:8">
      <c r="B6775" s="2" t="s">
        <v>7400</v>
      </c>
      <c r="C6775" s="2">
        <v>14</v>
      </c>
      <c r="D6775" s="2" t="s">
        <v>19</v>
      </c>
      <c r="E6775" s="2"/>
      <c r="F6775" s="2"/>
      <c r="G6775" s="2"/>
      <c r="H6775" s="2"/>
    </row>
    <row r="6776" spans="2:8">
      <c r="B6776" s="2" t="s">
        <v>7401</v>
      </c>
      <c r="C6776" s="2">
        <v>15</v>
      </c>
      <c r="D6776" s="2" t="s">
        <v>19</v>
      </c>
      <c r="E6776" s="2"/>
      <c r="F6776" s="2"/>
      <c r="G6776" s="2"/>
      <c r="H6776" s="2"/>
    </row>
    <row r="6777" spans="2:8">
      <c r="B6777" s="2" t="s">
        <v>7402</v>
      </c>
      <c r="C6777" s="2">
        <v>19</v>
      </c>
      <c r="D6777" s="2" t="s">
        <v>19</v>
      </c>
      <c r="E6777" s="2"/>
      <c r="F6777" s="2"/>
      <c r="G6777" s="2"/>
      <c r="H6777" s="2"/>
    </row>
    <row r="6778" spans="2:8">
      <c r="B6778" s="2" t="s">
        <v>7403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7404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7405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7406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7407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7408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7409</v>
      </c>
      <c r="C6784" s="2">
        <v>15</v>
      </c>
      <c r="D6784" s="2" t="s">
        <v>19</v>
      </c>
      <c r="E6784" s="2"/>
      <c r="F6784" s="2"/>
      <c r="G6784" s="2"/>
      <c r="H6784" s="2"/>
    </row>
    <row r="6785" spans="2:8">
      <c r="B6785" s="2" t="s">
        <v>7410</v>
      </c>
      <c r="C6785" s="2">
        <v>28</v>
      </c>
      <c r="D6785" s="2" t="s">
        <v>628</v>
      </c>
      <c r="E6785" s="2"/>
      <c r="F6785" s="2"/>
      <c r="G6785" s="2"/>
      <c r="H6785" s="2"/>
    </row>
    <row r="6786" spans="2:8">
      <c r="B6786" s="2" t="s">
        <v>7411</v>
      </c>
      <c r="C6786" s="2">
        <v>31</v>
      </c>
      <c r="D6786" s="2" t="s">
        <v>628</v>
      </c>
      <c r="E6786" s="2"/>
      <c r="F6786" s="2"/>
      <c r="G6786" s="2"/>
      <c r="H6786" s="2"/>
    </row>
    <row r="6787" spans="2:8">
      <c r="B6787" s="2" t="s">
        <v>7412</v>
      </c>
      <c r="C6787" s="2">
        <v>26</v>
      </c>
      <c r="D6787" s="2" t="s">
        <v>628</v>
      </c>
      <c r="E6787" s="2"/>
      <c r="F6787" s="2"/>
      <c r="G6787" s="2"/>
      <c r="H6787" s="2"/>
    </row>
    <row r="6788" spans="2:8">
      <c r="B6788" s="2" t="s">
        <v>7413</v>
      </c>
      <c r="C6788" s="2">
        <v>26</v>
      </c>
      <c r="D6788" s="2" t="s">
        <v>628</v>
      </c>
      <c r="E6788" s="2"/>
      <c r="F6788" s="2"/>
      <c r="G6788" s="2"/>
      <c r="H6788" s="2"/>
    </row>
    <row r="6789" spans="2:8">
      <c r="B6789" s="2" t="s">
        <v>7414</v>
      </c>
      <c r="C6789" s="2">
        <v>27</v>
      </c>
      <c r="D6789" s="2" t="s">
        <v>628</v>
      </c>
      <c r="E6789" s="2"/>
      <c r="F6789" s="2"/>
      <c r="G6789" s="2"/>
      <c r="H6789" s="2"/>
    </row>
    <row r="6790" spans="2:8">
      <c r="B6790" s="2" t="s">
        <v>7415</v>
      </c>
      <c r="C6790" s="2">
        <v>28</v>
      </c>
      <c r="D6790" s="2" t="s">
        <v>628</v>
      </c>
      <c r="E6790" s="2"/>
      <c r="F6790" s="2"/>
      <c r="G6790" s="2"/>
      <c r="H6790" s="2"/>
    </row>
    <row r="6791" spans="2:8">
      <c r="B6791" s="2" t="s">
        <v>7416</v>
      </c>
      <c r="C6791" s="2">
        <v>26</v>
      </c>
      <c r="D6791" s="2" t="s">
        <v>628</v>
      </c>
      <c r="E6791" s="2"/>
      <c r="F6791" s="2"/>
      <c r="G6791" s="2"/>
      <c r="H6791" s="2"/>
    </row>
    <row r="6792" spans="2:8">
      <c r="B6792" s="2" t="s">
        <v>7417</v>
      </c>
      <c r="C6792" s="2">
        <v>28</v>
      </c>
      <c r="D6792" s="2" t="s">
        <v>628</v>
      </c>
      <c r="E6792" s="2"/>
      <c r="F6792" s="2"/>
      <c r="G6792" s="2"/>
      <c r="H6792" s="2"/>
    </row>
    <row r="6793" spans="2:8">
      <c r="B6793" s="2" t="s">
        <v>7418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7419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7420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7421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7422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7423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7424</v>
      </c>
      <c r="C6799" s="2">
        <v>33</v>
      </c>
      <c r="D6799" s="2" t="s">
        <v>628</v>
      </c>
      <c r="E6799" s="2"/>
      <c r="F6799" s="2"/>
      <c r="G6799" s="2"/>
      <c r="H6799" s="2"/>
    </row>
    <row r="6800" spans="2:8">
      <c r="B6800" s="2" t="s">
        <v>7425</v>
      </c>
      <c r="C6800" s="2">
        <v>39</v>
      </c>
      <c r="D6800" s="2" t="s">
        <v>628</v>
      </c>
      <c r="E6800" s="2"/>
      <c r="F6800" s="2"/>
      <c r="G6800" s="2"/>
      <c r="H6800" s="2"/>
    </row>
    <row r="6801" spans="2:8">
      <c r="B6801" s="2" t="s">
        <v>7426</v>
      </c>
      <c r="C6801" s="2">
        <v>37</v>
      </c>
      <c r="D6801" s="2" t="s">
        <v>628</v>
      </c>
      <c r="E6801" s="2"/>
      <c r="F6801" s="2"/>
      <c r="G6801" s="2"/>
      <c r="H6801" s="2"/>
    </row>
    <row r="6802" spans="2:8">
      <c r="B6802" s="2" t="s">
        <v>7427</v>
      </c>
      <c r="C6802" s="2">
        <v>35</v>
      </c>
      <c r="D6802" s="2" t="s">
        <v>628</v>
      </c>
      <c r="E6802" s="2"/>
      <c r="F6802" s="2"/>
      <c r="G6802" s="2"/>
      <c r="H6802" s="2"/>
    </row>
    <row r="6803" spans="2:8">
      <c r="B6803" s="2" t="s">
        <v>7428</v>
      </c>
      <c r="C6803" s="2">
        <v>31</v>
      </c>
      <c r="D6803" s="2" t="s">
        <v>628</v>
      </c>
      <c r="E6803" s="2"/>
      <c r="F6803" s="2"/>
      <c r="G6803" s="2"/>
      <c r="H6803" s="2"/>
    </row>
    <row r="6804" spans="2:8">
      <c r="B6804" s="2" t="s">
        <v>7429</v>
      </c>
      <c r="C6804" s="2">
        <v>23</v>
      </c>
      <c r="D6804" s="2" t="s">
        <v>628</v>
      </c>
      <c r="E6804" s="2"/>
      <c r="F6804" s="2"/>
      <c r="G6804" s="2"/>
      <c r="H6804" s="2"/>
    </row>
    <row r="6805" spans="2:8">
      <c r="B6805" s="2" t="s">
        <v>7430</v>
      </c>
      <c r="C6805" s="2">
        <v>28</v>
      </c>
      <c r="D6805" s="2" t="s">
        <v>628</v>
      </c>
      <c r="E6805" s="2"/>
      <c r="F6805" s="2"/>
      <c r="G6805" s="2"/>
      <c r="H6805" s="2"/>
    </row>
    <row r="6806" spans="2:8">
      <c r="B6806" s="2" t="s">
        <v>7431</v>
      </c>
      <c r="C6806" s="2">
        <v>33</v>
      </c>
      <c r="D6806" s="2" t="s">
        <v>628</v>
      </c>
      <c r="E6806" s="2"/>
      <c r="F6806" s="2"/>
      <c r="G6806" s="2"/>
      <c r="H6806" s="2"/>
    </row>
    <row r="6807" spans="2:8">
      <c r="B6807" s="2" t="s">
        <v>7432</v>
      </c>
      <c r="C6807" s="2">
        <v>34</v>
      </c>
      <c r="D6807" s="2" t="s">
        <v>628</v>
      </c>
      <c r="E6807" s="2"/>
      <c r="F6807" s="2"/>
      <c r="G6807" s="2"/>
      <c r="H6807" s="2"/>
    </row>
    <row r="6808" spans="2:8">
      <c r="B6808" s="2" t="s">
        <v>7433</v>
      </c>
      <c r="C6808" s="2">
        <v>33</v>
      </c>
      <c r="D6808" s="2" t="s">
        <v>628</v>
      </c>
      <c r="E6808" s="2"/>
      <c r="F6808" s="2"/>
      <c r="G6808" s="2"/>
      <c r="H6808" s="2"/>
    </row>
    <row r="6809" spans="2:8">
      <c r="B6809" s="2" t="s">
        <v>7434</v>
      </c>
      <c r="C6809" s="2">
        <v>31</v>
      </c>
      <c r="D6809" s="2" t="s">
        <v>628</v>
      </c>
      <c r="E6809" s="2"/>
      <c r="F6809" s="2"/>
      <c r="G6809" s="2"/>
      <c r="H6809" s="2"/>
    </row>
    <row r="6810" spans="2:8">
      <c r="B6810" s="2" t="s">
        <v>7435</v>
      </c>
      <c r="C6810" s="2">
        <v>30</v>
      </c>
      <c r="D6810" s="2" t="s">
        <v>628</v>
      </c>
      <c r="E6810" s="2"/>
      <c r="F6810" s="2"/>
      <c r="G6810" s="2"/>
      <c r="H6810" s="2"/>
    </row>
    <row r="6811" spans="2:8">
      <c r="B6811" s="2" t="s">
        <v>7436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7437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7438</v>
      </c>
      <c r="C6813" s="2">
        <v>34</v>
      </c>
      <c r="D6813" s="2" t="s">
        <v>19</v>
      </c>
      <c r="E6813" s="2"/>
      <c r="F6813" s="2"/>
      <c r="G6813" s="2"/>
      <c r="H6813" s="2"/>
    </row>
    <row r="6814" spans="2:8">
      <c r="B6814" s="2" t="s">
        <v>7439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7440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7441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7443</v>
      </c>
      <c r="C6818" s="2">
        <v>18</v>
      </c>
      <c r="D6818" s="2" t="s">
        <v>628</v>
      </c>
      <c r="E6818" s="2"/>
      <c r="F6818" s="2"/>
      <c r="G6818" s="2"/>
      <c r="H6818" s="2"/>
    </row>
    <row r="6819" spans="2:8">
      <c r="B6819" s="2" t="s">
        <v>7444</v>
      </c>
      <c r="C6819" s="2">
        <v>27</v>
      </c>
      <c r="D6819" s="2" t="s">
        <v>628</v>
      </c>
      <c r="E6819" s="2"/>
      <c r="F6819" s="2"/>
      <c r="G6819" s="2"/>
      <c r="H6819" s="2"/>
    </row>
    <row r="6820" spans="2:8">
      <c r="B6820" s="2" t="s">
        <v>7445</v>
      </c>
      <c r="C6820" s="2">
        <v>26</v>
      </c>
      <c r="D6820" s="2" t="s">
        <v>628</v>
      </c>
      <c r="E6820" s="2"/>
      <c r="F6820" s="2"/>
      <c r="G6820" s="2"/>
      <c r="H6820" s="2"/>
    </row>
    <row r="6821" spans="2:8">
      <c r="B6821" s="2" t="s">
        <v>7446</v>
      </c>
      <c r="C6821" s="2">
        <v>25</v>
      </c>
      <c r="D6821" s="2" t="s">
        <v>628</v>
      </c>
      <c r="E6821" s="2"/>
      <c r="F6821" s="2"/>
      <c r="G6821" s="2"/>
      <c r="H6821" s="2"/>
    </row>
    <row r="6822" spans="2:8">
      <c r="B6822" s="2" t="s">
        <v>7447</v>
      </c>
      <c r="C6822" s="2">
        <v>28</v>
      </c>
      <c r="D6822" s="2" t="s">
        <v>628</v>
      </c>
      <c r="E6822" s="2"/>
      <c r="F6822" s="2"/>
      <c r="G6822" s="2"/>
      <c r="H6822" s="2"/>
    </row>
    <row r="6823" spans="2:8">
      <c r="B6823" s="2" t="s">
        <v>7448</v>
      </c>
      <c r="C6823" s="2">
        <v>29</v>
      </c>
      <c r="D6823" s="2" t="s">
        <v>628</v>
      </c>
      <c r="E6823" s="2"/>
      <c r="F6823" s="2"/>
      <c r="G6823" s="2"/>
      <c r="H6823" s="2"/>
    </row>
    <row r="6824" spans="2:8">
      <c r="B6824" s="2" t="s">
        <v>7449</v>
      </c>
      <c r="C6824" s="2">
        <v>28</v>
      </c>
      <c r="D6824" s="2" t="s">
        <v>628</v>
      </c>
      <c r="E6824" s="2"/>
      <c r="F6824" s="2"/>
      <c r="G6824" s="2"/>
      <c r="H6824" s="2"/>
    </row>
    <row r="6825" spans="2:8">
      <c r="B6825" s="2" t="s">
        <v>7450</v>
      </c>
      <c r="C6825" s="2">
        <v>45</v>
      </c>
      <c r="D6825" s="2" t="s">
        <v>19</v>
      </c>
      <c r="E6825" s="2"/>
      <c r="F6825" s="2"/>
      <c r="G6825" s="2"/>
      <c r="H6825" s="2"/>
    </row>
    <row r="6826" spans="2:8">
      <c r="B6826" s="2" t="s">
        <v>7451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7452</v>
      </c>
      <c r="C6827" s="2">
        <v>40</v>
      </c>
      <c r="D6827" s="2" t="s">
        <v>19</v>
      </c>
      <c r="E6827" s="2"/>
      <c r="F6827" s="2"/>
      <c r="G6827" s="2"/>
      <c r="H6827" s="2"/>
    </row>
    <row r="6828" spans="2:8">
      <c r="B6828" s="2" t="s">
        <v>7453</v>
      </c>
      <c r="C6828" s="2">
        <v>23</v>
      </c>
      <c r="D6828" s="2" t="s">
        <v>628</v>
      </c>
      <c r="E6828" s="2"/>
      <c r="F6828" s="2"/>
      <c r="G6828" s="2"/>
      <c r="H6828" s="2"/>
    </row>
    <row r="6829" spans="2:8">
      <c r="B6829" s="2" t="s">
        <v>7454</v>
      </c>
      <c r="C6829" s="2">
        <v>26</v>
      </c>
      <c r="D6829" s="2" t="s">
        <v>628</v>
      </c>
      <c r="E6829" s="2"/>
      <c r="F6829" s="2"/>
      <c r="G6829" s="2"/>
      <c r="H6829" s="2"/>
    </row>
    <row r="6830" spans="2:8">
      <c r="B6830" s="2" t="s">
        <v>7455</v>
      </c>
      <c r="C6830" s="2">
        <v>29</v>
      </c>
      <c r="D6830" s="2" t="s">
        <v>628</v>
      </c>
      <c r="E6830" s="2"/>
      <c r="F6830" s="2"/>
      <c r="G6830" s="2"/>
      <c r="H6830" s="2"/>
    </row>
    <row r="6831" spans="2:8">
      <c r="B6831" s="2" t="s">
        <v>7456</v>
      </c>
      <c r="C6831" s="2">
        <v>31</v>
      </c>
      <c r="D6831" s="2" t="s">
        <v>628</v>
      </c>
      <c r="E6831" s="2"/>
      <c r="F6831" s="2"/>
      <c r="G6831" s="2"/>
      <c r="H6831" s="2"/>
    </row>
    <row r="6832" spans="2:8">
      <c r="B6832" s="2" t="s">
        <v>7457</v>
      </c>
      <c r="C6832" s="2">
        <v>31</v>
      </c>
      <c r="D6832" s="2" t="s">
        <v>628</v>
      </c>
      <c r="E6832" s="2"/>
      <c r="F6832" s="2"/>
      <c r="G6832" s="2"/>
      <c r="H6832" s="2"/>
    </row>
    <row r="6833" spans="2:8">
      <c r="B6833" s="2" t="s">
        <v>7458</v>
      </c>
      <c r="C6833" s="2">
        <v>31</v>
      </c>
      <c r="D6833" s="2" t="s">
        <v>628</v>
      </c>
      <c r="E6833" s="2"/>
      <c r="F6833" s="2"/>
      <c r="G6833" s="2"/>
      <c r="H6833" s="2"/>
    </row>
    <row r="6834" spans="2:8">
      <c r="B6834" s="2" t="s">
        <v>7459</v>
      </c>
      <c r="C6834" s="2">
        <v>30</v>
      </c>
      <c r="D6834" s="2" t="s">
        <v>628</v>
      </c>
      <c r="E6834" s="2"/>
      <c r="F6834" s="2"/>
      <c r="G6834" s="2"/>
      <c r="H6834" s="2"/>
    </row>
    <row r="6835" spans="2:8">
      <c r="B6835" s="2" t="s">
        <v>7460</v>
      </c>
      <c r="C6835" s="2">
        <v>24</v>
      </c>
      <c r="D6835" s="2" t="s">
        <v>628</v>
      </c>
      <c r="E6835" s="2"/>
      <c r="F6835" s="2"/>
      <c r="G6835" s="2"/>
      <c r="H6835" s="2"/>
    </row>
    <row r="6836" spans="2:8">
      <c r="B6836" s="2" t="s">
        <v>7461</v>
      </c>
      <c r="C6836" s="2">
        <v>33</v>
      </c>
      <c r="D6836" s="2" t="s">
        <v>628</v>
      </c>
      <c r="E6836" s="2"/>
      <c r="F6836" s="2"/>
      <c r="G6836" s="2"/>
      <c r="H6836" s="2"/>
    </row>
    <row r="6837" spans="2:8">
      <c r="B6837" s="2" t="s">
        <v>7462</v>
      </c>
      <c r="C6837" s="2">
        <v>33</v>
      </c>
      <c r="D6837" s="2" t="s">
        <v>628</v>
      </c>
      <c r="E6837" s="2"/>
      <c r="F6837" s="2"/>
      <c r="G6837" s="2"/>
      <c r="H6837" s="2"/>
    </row>
    <row r="6838" spans="2:8">
      <c r="B6838" s="2" t="s">
        <v>7463</v>
      </c>
      <c r="C6838" s="2">
        <v>32</v>
      </c>
      <c r="D6838" s="2" t="s">
        <v>628</v>
      </c>
      <c r="E6838" s="2"/>
      <c r="F6838" s="2"/>
      <c r="G6838" s="2"/>
      <c r="H6838" s="2"/>
    </row>
    <row r="6839" spans="2:8">
      <c r="B6839" s="2" t="s">
        <v>7464</v>
      </c>
      <c r="C6839" s="2">
        <v>31</v>
      </c>
      <c r="D6839" s="2" t="s">
        <v>628</v>
      </c>
      <c r="E6839" s="2"/>
      <c r="F6839" s="2"/>
      <c r="G6839" s="2"/>
      <c r="H6839" s="2"/>
    </row>
    <row r="6840" spans="2:8">
      <c r="B6840" s="2" t="s">
        <v>7465</v>
      </c>
      <c r="C6840" s="2">
        <v>28</v>
      </c>
      <c r="D6840" s="2" t="s">
        <v>628</v>
      </c>
      <c r="E6840" s="2"/>
      <c r="F6840" s="2"/>
      <c r="G6840" s="2"/>
      <c r="H6840" s="2"/>
    </row>
    <row r="6841" spans="2:8">
      <c r="B6841" s="2" t="s">
        <v>7466</v>
      </c>
      <c r="C6841" s="2">
        <v>34</v>
      </c>
      <c r="D6841" s="2" t="s">
        <v>628</v>
      </c>
      <c r="E6841" s="2"/>
      <c r="F6841" s="2"/>
      <c r="G6841" s="2"/>
      <c r="H6841" s="2"/>
    </row>
    <row r="6842" spans="2:8">
      <c r="B6842" s="2" t="s">
        <v>7467</v>
      </c>
      <c r="C6842" s="2">
        <v>35</v>
      </c>
      <c r="D6842" s="2" t="s">
        <v>628</v>
      </c>
      <c r="E6842" s="2"/>
      <c r="F6842" s="2"/>
      <c r="G6842" s="2"/>
      <c r="H6842" s="2"/>
    </row>
    <row r="6843" spans="2:8">
      <c r="B6843" s="2" t="s">
        <v>7468</v>
      </c>
      <c r="C6843" s="2">
        <v>34</v>
      </c>
      <c r="D6843" s="2" t="s">
        <v>628</v>
      </c>
      <c r="E6843" s="2"/>
      <c r="F6843" s="2"/>
      <c r="G6843" s="2"/>
      <c r="H6843" s="2"/>
    </row>
    <row r="6844" spans="2:8">
      <c r="B6844" s="2" t="s">
        <v>7469</v>
      </c>
      <c r="C6844" s="2">
        <v>32</v>
      </c>
      <c r="D6844" s="2" t="s">
        <v>628</v>
      </c>
      <c r="E6844" s="2"/>
      <c r="F6844" s="2"/>
      <c r="G6844" s="2"/>
      <c r="H6844" s="2"/>
    </row>
    <row r="6845" spans="2:8">
      <c r="B6845" s="2" t="s">
        <v>7470</v>
      </c>
      <c r="C6845" s="2">
        <v>30</v>
      </c>
      <c r="D6845" s="2" t="s">
        <v>628</v>
      </c>
      <c r="E6845" s="2"/>
      <c r="F6845" s="2"/>
      <c r="G6845" s="2"/>
      <c r="H6845" s="2"/>
    </row>
    <row r="6846" spans="2:8">
      <c r="B6846" s="2" t="s">
        <v>7471</v>
      </c>
      <c r="C6846" s="2">
        <v>22</v>
      </c>
      <c r="D6846" s="2" t="s">
        <v>19</v>
      </c>
      <c r="E6846" s="2"/>
      <c r="F6846" s="2"/>
      <c r="G6846" s="2"/>
      <c r="H6846" s="2"/>
    </row>
    <row r="6847" spans="2:8">
      <c r="B6847" s="2" t="s">
        <v>7472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7473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7474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7475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7476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7477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7478</v>
      </c>
      <c r="C6853" s="2">
        <v>17</v>
      </c>
      <c r="D6853" s="2" t="s">
        <v>628</v>
      </c>
      <c r="E6853" s="2"/>
      <c r="F6853" s="2"/>
      <c r="G6853" s="2"/>
      <c r="H6853" s="2"/>
    </row>
    <row r="6854" spans="2:8">
      <c r="B6854" s="2" t="s">
        <v>7479</v>
      </c>
      <c r="C6854" s="2">
        <v>23</v>
      </c>
      <c r="D6854" s="2" t="s">
        <v>628</v>
      </c>
      <c r="E6854" s="2"/>
      <c r="F6854" s="2"/>
      <c r="G6854" s="2"/>
      <c r="H6854" s="2"/>
    </row>
    <row r="6855" spans="2:8">
      <c r="B6855" s="2" t="s">
        <v>7480</v>
      </c>
      <c r="C6855" s="2">
        <v>27</v>
      </c>
      <c r="D6855" s="2" t="s">
        <v>628</v>
      </c>
      <c r="E6855" s="2"/>
      <c r="F6855" s="2"/>
      <c r="G6855" s="2"/>
      <c r="H6855" s="2"/>
    </row>
    <row r="6856" spans="2:8">
      <c r="B6856" s="2" t="s">
        <v>7481</v>
      </c>
      <c r="C6856" s="2">
        <v>28</v>
      </c>
      <c r="D6856" s="2" t="s">
        <v>628</v>
      </c>
      <c r="E6856" s="2"/>
      <c r="F6856" s="2"/>
      <c r="G6856" s="2"/>
      <c r="H6856" s="2"/>
    </row>
    <row r="6857" spans="2:8">
      <c r="B6857" s="2" t="s">
        <v>7482</v>
      </c>
      <c r="C6857" s="2">
        <v>28</v>
      </c>
      <c r="D6857" s="2" t="s">
        <v>628</v>
      </c>
      <c r="E6857" s="2"/>
      <c r="F6857" s="2"/>
      <c r="G6857" s="2"/>
      <c r="H6857" s="2"/>
    </row>
    <row r="6858" spans="2:8">
      <c r="B6858" s="2" t="s">
        <v>7483</v>
      </c>
      <c r="C6858" s="2">
        <v>28</v>
      </c>
      <c r="D6858" s="2" t="s">
        <v>628</v>
      </c>
      <c r="E6858" s="2"/>
      <c r="F6858" s="2"/>
      <c r="G6858" s="2"/>
      <c r="H6858" s="2"/>
    </row>
    <row r="6859" spans="2:8">
      <c r="B6859" s="2" t="s">
        <v>7484</v>
      </c>
      <c r="C6859" s="2">
        <v>26</v>
      </c>
      <c r="D6859" s="2" t="s">
        <v>628</v>
      </c>
      <c r="E6859" s="2"/>
      <c r="F6859" s="2"/>
      <c r="G6859" s="2"/>
      <c r="H6859" s="2"/>
    </row>
    <row r="6860" spans="2:8">
      <c r="B6860" s="2" t="s">
        <v>7485</v>
      </c>
      <c r="C6860" s="2">
        <v>24</v>
      </c>
      <c r="D6860" s="2" t="s">
        <v>628</v>
      </c>
      <c r="E6860" s="2"/>
      <c r="F6860" s="2"/>
      <c r="G6860" s="2"/>
      <c r="H6860" s="2"/>
    </row>
    <row r="6861" spans="2:8">
      <c r="B6861" s="2" t="s">
        <v>7486</v>
      </c>
      <c r="C6861" s="2">
        <v>35</v>
      </c>
      <c r="D6861" s="2" t="s">
        <v>19</v>
      </c>
      <c r="E6861" s="2"/>
      <c r="F6861" s="2"/>
      <c r="G6861" s="2"/>
      <c r="H6861" s="2"/>
    </row>
    <row r="6862" spans="2:8">
      <c r="B6862" s="2" t="s">
        <v>7487</v>
      </c>
      <c r="C6862" s="2">
        <v>39</v>
      </c>
      <c r="D6862" s="2" t="s">
        <v>19</v>
      </c>
      <c r="E6862" s="2"/>
      <c r="F6862" s="2"/>
      <c r="G6862" s="2"/>
      <c r="H6862" s="2"/>
    </row>
    <row r="6863" spans="2:8">
      <c r="B6863" s="2" t="s">
        <v>7488</v>
      </c>
      <c r="C6863" s="2">
        <v>40</v>
      </c>
      <c r="D6863" s="2" t="s">
        <v>19</v>
      </c>
      <c r="E6863" s="2"/>
      <c r="F6863" s="2"/>
      <c r="G6863" s="2"/>
      <c r="H6863" s="2"/>
    </row>
    <row r="6864" spans="2:8">
      <c r="B6864" s="2" t="s">
        <v>7489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7490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7491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7492</v>
      </c>
      <c r="C6867" s="2">
        <v>20</v>
      </c>
      <c r="D6867" s="2" t="s">
        <v>628</v>
      </c>
      <c r="E6867" s="2"/>
      <c r="F6867" s="2"/>
      <c r="G6867" s="2"/>
      <c r="H6867" s="2"/>
    </row>
    <row r="6868" spans="2:8">
      <c r="B6868" s="2" t="s">
        <v>7493</v>
      </c>
      <c r="C6868" s="2">
        <v>24</v>
      </c>
      <c r="D6868" s="2" t="s">
        <v>628</v>
      </c>
      <c r="E6868" s="2"/>
      <c r="F6868" s="2"/>
      <c r="G6868" s="2"/>
      <c r="H6868" s="2"/>
    </row>
    <row r="6869" spans="2:8">
      <c r="B6869" s="2" t="s">
        <v>7494</v>
      </c>
      <c r="C6869" s="2">
        <v>28</v>
      </c>
      <c r="D6869" s="2" t="s">
        <v>628</v>
      </c>
      <c r="E6869" s="2"/>
      <c r="F6869" s="2"/>
      <c r="G6869" s="2"/>
      <c r="H6869" s="2"/>
    </row>
    <row r="6870" spans="2:8">
      <c r="B6870" s="2" t="s">
        <v>7495</v>
      </c>
      <c r="C6870" s="2">
        <v>30</v>
      </c>
      <c r="D6870" s="2" t="s">
        <v>628</v>
      </c>
      <c r="E6870" s="2"/>
      <c r="F6870" s="2"/>
      <c r="G6870" s="2"/>
      <c r="H6870" s="2"/>
    </row>
    <row r="6871" spans="2:8">
      <c r="B6871" s="2" t="s">
        <v>7496</v>
      </c>
      <c r="C6871" s="2">
        <v>31</v>
      </c>
      <c r="D6871" s="2" t="s">
        <v>628</v>
      </c>
      <c r="E6871" s="2"/>
      <c r="F6871" s="2"/>
      <c r="G6871" s="2"/>
      <c r="H6871" s="2"/>
    </row>
    <row r="6872" spans="2:8">
      <c r="B6872" s="2" t="s">
        <v>7497</v>
      </c>
      <c r="C6872" s="2">
        <v>30</v>
      </c>
      <c r="D6872" s="2" t="s">
        <v>628</v>
      </c>
      <c r="E6872" s="2"/>
      <c r="F6872" s="2"/>
      <c r="G6872" s="2"/>
      <c r="H6872" s="2"/>
    </row>
    <row r="6873" spans="2:8">
      <c r="B6873" s="2" t="s">
        <v>7498</v>
      </c>
      <c r="C6873" s="2">
        <v>27</v>
      </c>
      <c r="D6873" s="2" t="s">
        <v>628</v>
      </c>
      <c r="E6873" s="2"/>
      <c r="F6873" s="2"/>
      <c r="G6873" s="2"/>
      <c r="H6873" s="2"/>
    </row>
    <row r="6874" spans="2:8">
      <c r="B6874" s="2" t="s">
        <v>7499</v>
      </c>
      <c r="C6874" s="2">
        <v>25</v>
      </c>
      <c r="D6874" s="2" t="s">
        <v>628</v>
      </c>
      <c r="E6874" s="2"/>
      <c r="F6874" s="2"/>
      <c r="G6874" s="2"/>
      <c r="H6874" s="2"/>
    </row>
    <row r="6875" spans="2:8">
      <c r="B6875" s="2" t="s">
        <v>7500</v>
      </c>
      <c r="C6875" s="2">
        <v>21</v>
      </c>
      <c r="D6875" s="2" t="s">
        <v>628</v>
      </c>
      <c r="E6875" s="2"/>
      <c r="F6875" s="2"/>
      <c r="G6875" s="2"/>
      <c r="H6875" s="2"/>
    </row>
    <row r="6876" spans="2:8">
      <c r="B6876" s="2" t="s">
        <v>7501</v>
      </c>
      <c r="C6876" s="2">
        <v>25</v>
      </c>
      <c r="D6876" s="2" t="s">
        <v>628</v>
      </c>
      <c r="E6876" s="2"/>
      <c r="F6876" s="2"/>
      <c r="G6876" s="2"/>
      <c r="H6876" s="2"/>
    </row>
    <row r="6877" spans="2:8">
      <c r="B6877" s="2" t="s">
        <v>7502</v>
      </c>
      <c r="C6877" s="2">
        <v>28</v>
      </c>
      <c r="D6877" s="2" t="s">
        <v>628</v>
      </c>
      <c r="E6877" s="2"/>
      <c r="F6877" s="2"/>
      <c r="G6877" s="2"/>
      <c r="H6877" s="2"/>
    </row>
    <row r="6878" spans="2:8">
      <c r="B6878" s="2" t="s">
        <v>7503</v>
      </c>
      <c r="C6878" s="2">
        <v>27</v>
      </c>
      <c r="D6878" s="2" t="s">
        <v>628</v>
      </c>
      <c r="E6878" s="2"/>
      <c r="F6878" s="2"/>
      <c r="G6878" s="2"/>
      <c r="H6878" s="2"/>
    </row>
    <row r="6879" spans="2:8">
      <c r="B6879" s="2" t="s">
        <v>7504</v>
      </c>
      <c r="C6879" s="2">
        <v>28</v>
      </c>
      <c r="D6879" s="2" t="s">
        <v>628</v>
      </c>
      <c r="E6879" s="2"/>
      <c r="F6879" s="2"/>
      <c r="G6879" s="2"/>
      <c r="H6879" s="2"/>
    </row>
    <row r="6880" spans="2:8">
      <c r="B6880" s="2" t="s">
        <v>7505</v>
      </c>
      <c r="C6880" s="2">
        <v>27</v>
      </c>
      <c r="D6880" s="2" t="s">
        <v>628</v>
      </c>
      <c r="E6880" s="2"/>
      <c r="F6880" s="2"/>
      <c r="G6880" s="2"/>
      <c r="H6880" s="2"/>
    </row>
    <row r="6881" spans="2:8">
      <c r="B6881" s="2" t="s">
        <v>7506</v>
      </c>
      <c r="C6881" s="2">
        <v>25</v>
      </c>
      <c r="D6881" s="2" t="s">
        <v>628</v>
      </c>
      <c r="E6881" s="2"/>
      <c r="F6881" s="2"/>
      <c r="G6881" s="2"/>
      <c r="H6881" s="2"/>
    </row>
    <row r="6882" spans="2:8">
      <c r="B6882" s="2" t="s">
        <v>7507</v>
      </c>
      <c r="C6882" s="2">
        <v>28</v>
      </c>
      <c r="D6882" s="2" t="s">
        <v>19</v>
      </c>
      <c r="E6882" s="2"/>
      <c r="F6882" s="2"/>
      <c r="G6882" s="2"/>
      <c r="H6882" s="2"/>
    </row>
    <row r="6883" spans="2:8">
      <c r="B6883" s="2" t="s">
        <v>7508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7509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7510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7511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7512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7513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7514</v>
      </c>
      <c r="C6889" s="2">
        <v>14</v>
      </c>
      <c r="D6889" s="2" t="s">
        <v>19</v>
      </c>
      <c r="E6889" s="2"/>
      <c r="F6889" s="2"/>
      <c r="G6889" s="2"/>
      <c r="H6889" s="2"/>
    </row>
    <row r="6890" spans="2:8">
      <c r="B6890" s="2" t="s">
        <v>7515</v>
      </c>
      <c r="C6890" s="2">
        <v>42</v>
      </c>
      <c r="D6890" s="2" t="s">
        <v>19</v>
      </c>
      <c r="E6890" s="2"/>
      <c r="F6890" s="2"/>
      <c r="G6890" s="2"/>
      <c r="H6890" s="2"/>
    </row>
    <row r="6891" spans="2:8">
      <c r="B6891" s="2" t="s">
        <v>7516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7517</v>
      </c>
      <c r="C6892" s="2">
        <v>38</v>
      </c>
      <c r="D6892" s="2" t="s">
        <v>19</v>
      </c>
      <c r="E6892" s="2"/>
      <c r="F6892" s="2"/>
      <c r="G6892" s="2"/>
      <c r="H6892" s="2"/>
    </row>
    <row r="6893" spans="2:8">
      <c r="B6893" s="2" t="s">
        <v>7518</v>
      </c>
      <c r="C6893" s="2">
        <v>14</v>
      </c>
      <c r="D6893" s="2" t="s">
        <v>19</v>
      </c>
      <c r="E6893" s="2"/>
      <c r="F6893" s="2"/>
      <c r="G6893" s="2"/>
      <c r="H6893" s="2"/>
    </row>
    <row r="6894" spans="2:8">
      <c r="B6894" s="2" t="s">
        <v>7519</v>
      </c>
      <c r="C6894" s="2">
        <v>14</v>
      </c>
      <c r="D6894" s="2" t="s">
        <v>628</v>
      </c>
      <c r="E6894" s="2"/>
      <c r="F6894" s="2"/>
      <c r="G6894" s="2"/>
      <c r="H6894" s="2"/>
    </row>
    <row r="6895" spans="2:8">
      <c r="B6895" s="2" t="s">
        <v>7520</v>
      </c>
      <c r="C6895" s="2">
        <v>21</v>
      </c>
      <c r="D6895" s="2" t="s">
        <v>628</v>
      </c>
      <c r="E6895" s="2"/>
      <c r="F6895" s="2"/>
      <c r="G6895" s="2"/>
      <c r="H6895" s="2"/>
    </row>
    <row r="6896" spans="2:8">
      <c r="B6896" s="2" t="s">
        <v>7521</v>
      </c>
      <c r="C6896" s="2">
        <v>22</v>
      </c>
      <c r="D6896" s="2" t="s">
        <v>628</v>
      </c>
      <c r="E6896" s="2"/>
      <c r="F6896" s="2"/>
      <c r="G6896" s="2"/>
      <c r="H6896" s="2"/>
    </row>
    <row r="6897" spans="2:8">
      <c r="B6897" s="2" t="s">
        <v>7522</v>
      </c>
      <c r="C6897" s="2">
        <v>23</v>
      </c>
      <c r="D6897" s="2" t="s">
        <v>628</v>
      </c>
      <c r="E6897" s="2"/>
      <c r="F6897" s="2"/>
      <c r="G6897" s="2"/>
      <c r="H6897" s="2"/>
    </row>
    <row r="6898" spans="2:8">
      <c r="B6898" s="2" t="s">
        <v>7523</v>
      </c>
      <c r="C6898" s="2">
        <v>24</v>
      </c>
      <c r="D6898" s="2" t="s">
        <v>628</v>
      </c>
      <c r="E6898" s="2"/>
      <c r="F6898" s="2"/>
      <c r="G6898" s="2"/>
      <c r="H6898" s="2"/>
    </row>
    <row r="6899" spans="2:8">
      <c r="B6899" s="2" t="s">
        <v>7524</v>
      </c>
      <c r="C6899" s="2">
        <v>24</v>
      </c>
      <c r="D6899" s="2" t="s">
        <v>628</v>
      </c>
      <c r="E6899" s="2"/>
      <c r="F6899" s="2"/>
      <c r="G6899" s="2"/>
      <c r="H6899" s="2"/>
    </row>
    <row r="6900" spans="2:8">
      <c r="B6900" s="2" t="s">
        <v>7525</v>
      </c>
      <c r="C6900" s="2">
        <v>23</v>
      </c>
      <c r="D6900" s="2" t="s">
        <v>628</v>
      </c>
      <c r="E6900" s="2"/>
      <c r="F6900" s="2"/>
      <c r="G6900" s="2"/>
      <c r="H6900" s="2"/>
    </row>
    <row r="6901" spans="2:8">
      <c r="B6901" s="2" t="s">
        <v>7526</v>
      </c>
      <c r="C6901" s="2">
        <v>22</v>
      </c>
      <c r="D6901" s="2" t="s">
        <v>628</v>
      </c>
      <c r="E6901" s="2"/>
      <c r="F6901" s="2"/>
      <c r="G6901" s="2"/>
      <c r="H6901" s="2"/>
    </row>
    <row r="6902" spans="2:8">
      <c r="B6902" s="2" t="s">
        <v>7527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7528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7529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7530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7531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7532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7533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7534</v>
      </c>
      <c r="C6909" s="2">
        <v>25</v>
      </c>
      <c r="D6909" s="2" t="s">
        <v>628</v>
      </c>
      <c r="E6909" s="2"/>
      <c r="F6909" s="2"/>
      <c r="G6909" s="2"/>
      <c r="H6909" s="2"/>
    </row>
    <row r="6910" spans="2:8">
      <c r="B6910" s="2" t="s">
        <v>7535</v>
      </c>
      <c r="C6910" s="2">
        <v>25</v>
      </c>
      <c r="D6910" s="2" t="s">
        <v>628</v>
      </c>
      <c r="E6910" s="2"/>
      <c r="F6910" s="2"/>
      <c r="G6910" s="2"/>
      <c r="H6910" s="2"/>
    </row>
    <row r="6911" spans="2:8">
      <c r="B6911" s="2" t="s">
        <v>7536</v>
      </c>
      <c r="C6911" s="2">
        <v>26</v>
      </c>
      <c r="D6911" s="2" t="s">
        <v>628</v>
      </c>
      <c r="E6911" s="2"/>
      <c r="F6911" s="2"/>
      <c r="G6911" s="2"/>
      <c r="H6911" s="2"/>
    </row>
    <row r="6912" spans="2:8">
      <c r="B6912" s="2" t="s">
        <v>7537</v>
      </c>
      <c r="C6912" s="2">
        <v>25</v>
      </c>
      <c r="D6912" s="2" t="s">
        <v>628</v>
      </c>
      <c r="E6912" s="2"/>
      <c r="F6912" s="2"/>
      <c r="G6912" s="2"/>
      <c r="H6912" s="2"/>
    </row>
    <row r="6913" spans="2:8">
      <c r="B6913" s="2" t="s">
        <v>7538</v>
      </c>
      <c r="C6913" s="2">
        <v>17</v>
      </c>
      <c r="D6913" s="2" t="s">
        <v>628</v>
      </c>
      <c r="E6913" s="2"/>
      <c r="F6913" s="2"/>
      <c r="G6913" s="2"/>
      <c r="H6913" s="2"/>
    </row>
    <row r="6914" spans="2:8">
      <c r="B6914" s="2" t="s">
        <v>7539</v>
      </c>
      <c r="C6914" s="2">
        <v>21</v>
      </c>
      <c r="D6914" s="2" t="s">
        <v>628</v>
      </c>
      <c r="E6914" s="2"/>
      <c r="F6914" s="2"/>
      <c r="G6914" s="2"/>
      <c r="H6914" s="2"/>
    </row>
    <row r="6915" spans="2:8">
      <c r="B6915" s="2" t="s">
        <v>7540</v>
      </c>
      <c r="C6915" s="2">
        <v>25</v>
      </c>
      <c r="D6915" s="2" t="s">
        <v>628</v>
      </c>
      <c r="E6915" s="2"/>
      <c r="F6915" s="2"/>
      <c r="G6915" s="2"/>
      <c r="H6915" s="2"/>
    </row>
    <row r="6916" spans="2:8">
      <c r="B6916" s="2" t="s">
        <v>7541</v>
      </c>
      <c r="C6916" s="2">
        <v>24</v>
      </c>
      <c r="D6916" s="2" t="s">
        <v>628</v>
      </c>
      <c r="E6916" s="2"/>
      <c r="F6916" s="2"/>
      <c r="G6916" s="2"/>
      <c r="H6916" s="2"/>
    </row>
    <row r="6917" spans="2:8">
      <c r="B6917" s="2" t="s">
        <v>7542</v>
      </c>
      <c r="C6917" s="2">
        <v>24</v>
      </c>
      <c r="D6917" s="2" t="s">
        <v>628</v>
      </c>
      <c r="E6917" s="2"/>
      <c r="F6917" s="2"/>
      <c r="G6917" s="2"/>
      <c r="H6917" s="2"/>
    </row>
    <row r="6918" spans="2:8">
      <c r="B6918" s="2" t="s">
        <v>7543</v>
      </c>
      <c r="C6918" s="2">
        <v>24</v>
      </c>
      <c r="D6918" s="2" t="s">
        <v>628</v>
      </c>
      <c r="E6918" s="2"/>
      <c r="F6918" s="2"/>
      <c r="G6918" s="2"/>
      <c r="H6918" s="2"/>
    </row>
    <row r="6919" spans="2:8">
      <c r="B6919" s="2" t="s">
        <v>7544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7545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7546</v>
      </c>
      <c r="C6921" s="2">
        <v>37</v>
      </c>
      <c r="D6921" s="2" t="s">
        <v>19</v>
      </c>
      <c r="E6921" s="2"/>
      <c r="F6921" s="2"/>
      <c r="G6921" s="2"/>
      <c r="H6921" s="2"/>
    </row>
    <row r="6922" spans="2:8">
      <c r="B6922" s="2" t="s">
        <v>7547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7548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7549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7550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7551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7552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7553</v>
      </c>
      <c r="C6928" s="2">
        <v>32</v>
      </c>
      <c r="D6928" s="2" t="s">
        <v>19</v>
      </c>
      <c r="E6928" s="2"/>
      <c r="F6928" s="2"/>
      <c r="G6928" s="2"/>
      <c r="H6928" s="2"/>
    </row>
    <row r="6929" spans="2:8">
      <c r="B6929" s="2" t="s">
        <v>7554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7555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7556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7557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7558</v>
      </c>
      <c r="C6933" s="2">
        <v>20</v>
      </c>
      <c r="D6933" s="2" t="s">
        <v>628</v>
      </c>
      <c r="E6933" s="2"/>
      <c r="F6933" s="2"/>
      <c r="G6933" s="2"/>
      <c r="H6933" s="2"/>
    </row>
    <row r="6934" spans="2:8">
      <c r="B6934" s="2" t="s">
        <v>7559</v>
      </c>
      <c r="C6934" s="2">
        <v>26</v>
      </c>
      <c r="D6934" s="2" t="s">
        <v>628</v>
      </c>
      <c r="E6934" s="2"/>
      <c r="F6934" s="2"/>
      <c r="G6934" s="2"/>
      <c r="H6934" s="2"/>
    </row>
    <row r="6935" spans="2:8">
      <c r="B6935" s="2" t="s">
        <v>7560</v>
      </c>
      <c r="C6935" s="2">
        <v>25</v>
      </c>
      <c r="D6935" s="2" t="s">
        <v>628</v>
      </c>
      <c r="E6935" s="2"/>
      <c r="F6935" s="2"/>
      <c r="G6935" s="2"/>
      <c r="H6935" s="2"/>
    </row>
    <row r="6936" spans="2:8">
      <c r="B6936" s="2" t="s">
        <v>7561</v>
      </c>
      <c r="C6936" s="2">
        <v>30</v>
      </c>
      <c r="D6936" s="2" t="s">
        <v>628</v>
      </c>
      <c r="E6936" s="2"/>
      <c r="F6936" s="2"/>
      <c r="G6936" s="2"/>
      <c r="H6936" s="2"/>
    </row>
    <row r="6937" spans="2:8">
      <c r="B6937" s="2" t="s">
        <v>7562</v>
      </c>
      <c r="C6937" s="2">
        <v>30</v>
      </c>
      <c r="D6937" s="2" t="s">
        <v>628</v>
      </c>
      <c r="E6937" s="2"/>
      <c r="F6937" s="2"/>
      <c r="G6937" s="2"/>
      <c r="H6937" s="2"/>
    </row>
    <row r="6938" spans="2:8">
      <c r="B6938" s="2" t="s">
        <v>7563</v>
      </c>
      <c r="C6938" s="2">
        <v>29</v>
      </c>
      <c r="D6938" s="2" t="s">
        <v>628</v>
      </c>
      <c r="E6938" s="2"/>
      <c r="F6938" s="2"/>
      <c r="G6938" s="2"/>
      <c r="H6938" s="2"/>
    </row>
    <row r="6939" spans="2:8">
      <c r="B6939" s="2" t="s">
        <v>7564</v>
      </c>
      <c r="C6939" s="2">
        <v>25</v>
      </c>
      <c r="D6939" s="2" t="s">
        <v>628</v>
      </c>
      <c r="E6939" s="2"/>
      <c r="F6939" s="2"/>
      <c r="G6939" s="2"/>
      <c r="H6939" s="2"/>
    </row>
    <row r="6940" spans="2:8">
      <c r="B6940" s="2" t="s">
        <v>7565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7566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7567</v>
      </c>
      <c r="C6942" s="2">
        <v>36</v>
      </c>
      <c r="D6942" s="2" t="s">
        <v>19</v>
      </c>
      <c r="E6942" s="2"/>
      <c r="F6942" s="2"/>
      <c r="G6942" s="2"/>
      <c r="H6942" s="2"/>
    </row>
    <row r="6943" spans="2:8">
      <c r="B6943" s="2" t="s">
        <v>7568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7569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7570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7571</v>
      </c>
      <c r="C6946" s="2">
        <v>17</v>
      </c>
      <c r="D6946" s="2" t="s">
        <v>19</v>
      </c>
      <c r="E6946" s="2"/>
      <c r="F6946" s="2"/>
      <c r="G6946" s="2"/>
      <c r="H6946" s="2"/>
    </row>
    <row r="6947" spans="2:8">
      <c r="B6947" s="2" t="s">
        <v>7572</v>
      </c>
      <c r="C6947" s="2">
        <v>10</v>
      </c>
      <c r="D6947" s="2" t="s">
        <v>19</v>
      </c>
      <c r="E6947" s="2"/>
      <c r="F6947" s="2"/>
      <c r="G6947" s="2"/>
      <c r="H6947" s="2"/>
    </row>
    <row r="6948" spans="2:8">
      <c r="B6948" s="2" t="s">
        <v>7573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7574</v>
      </c>
      <c r="C6949" s="2">
        <v>27</v>
      </c>
      <c r="D6949" s="2" t="s">
        <v>19</v>
      </c>
      <c r="E6949" s="2"/>
      <c r="F6949" s="2"/>
      <c r="G6949" s="2"/>
      <c r="H6949" s="2"/>
    </row>
    <row r="6950" spans="2:8">
      <c r="B6950" s="2" t="s">
        <v>7575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7576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7577</v>
      </c>
      <c r="C6952" s="2">
        <v>26</v>
      </c>
      <c r="D6952" s="2" t="s">
        <v>19</v>
      </c>
      <c r="E6952" s="2"/>
      <c r="F6952" s="2"/>
      <c r="G6952" s="2"/>
      <c r="H6952" s="2"/>
    </row>
    <row r="6953" spans="2:8">
      <c r="B6953" s="2" t="s">
        <v>7578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7579</v>
      </c>
      <c r="C6954" s="2">
        <v>28</v>
      </c>
      <c r="D6954" s="2" t="s">
        <v>19</v>
      </c>
      <c r="E6954" s="2"/>
      <c r="F6954" s="2"/>
      <c r="G6954" s="2"/>
      <c r="H6954" s="2"/>
    </row>
    <row r="6955" spans="2:8">
      <c r="B6955" s="2" t="s">
        <v>7580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7581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7582</v>
      </c>
      <c r="C6957" s="2">
        <v>22</v>
      </c>
      <c r="D6957" s="2" t="s">
        <v>628</v>
      </c>
      <c r="E6957" s="2"/>
      <c r="F6957" s="2"/>
      <c r="G6957" s="2"/>
      <c r="H6957" s="2"/>
    </row>
    <row r="6958" spans="2:8">
      <c r="B6958" s="2" t="s">
        <v>7583</v>
      </c>
      <c r="C6958" s="2">
        <v>22</v>
      </c>
      <c r="D6958" s="2" t="s">
        <v>628</v>
      </c>
      <c r="E6958" s="2"/>
      <c r="F6958" s="2"/>
      <c r="G6958" s="2"/>
      <c r="H6958" s="2"/>
    </row>
    <row r="6959" spans="2:8">
      <c r="B6959" s="2" t="s">
        <v>7584</v>
      </c>
      <c r="C6959" s="2">
        <v>22</v>
      </c>
      <c r="D6959" s="2" t="s">
        <v>628</v>
      </c>
      <c r="E6959" s="2"/>
      <c r="F6959" s="2"/>
      <c r="G6959" s="2"/>
      <c r="H6959" s="2"/>
    </row>
    <row r="6960" spans="2:8">
      <c r="B6960" s="2" t="s">
        <v>7585</v>
      </c>
      <c r="C6960" s="2">
        <v>16</v>
      </c>
      <c r="D6960" s="2" t="s">
        <v>628</v>
      </c>
      <c r="E6960" s="2"/>
      <c r="F6960" s="2"/>
      <c r="G6960" s="2"/>
      <c r="H6960" s="2"/>
    </row>
    <row r="6961" spans="2:8">
      <c r="B6961" s="2" t="s">
        <v>7586</v>
      </c>
      <c r="C6961" s="2">
        <v>20</v>
      </c>
      <c r="D6961" s="2" t="s">
        <v>628</v>
      </c>
      <c r="E6961" s="2"/>
      <c r="F6961" s="2"/>
      <c r="G6961" s="2"/>
      <c r="H6961" s="2"/>
    </row>
    <row r="6962" spans="2:8">
      <c r="B6962" s="2" t="s">
        <v>7587</v>
      </c>
      <c r="C6962" s="2">
        <v>23</v>
      </c>
      <c r="D6962" s="2" t="s">
        <v>628</v>
      </c>
      <c r="E6962" s="2"/>
      <c r="F6962" s="2"/>
      <c r="G6962" s="2"/>
      <c r="H6962" s="2"/>
    </row>
    <row r="6963" spans="2:8">
      <c r="B6963" s="2" t="s">
        <v>7588</v>
      </c>
      <c r="C6963" s="2">
        <v>26</v>
      </c>
      <c r="D6963" s="2" t="s">
        <v>628</v>
      </c>
      <c r="E6963" s="2"/>
      <c r="F6963" s="2"/>
      <c r="G6963" s="2"/>
      <c r="H6963" s="2"/>
    </row>
    <row r="6964" spans="2:8">
      <c r="B6964" s="2" t="s">
        <v>7589</v>
      </c>
      <c r="C6964" s="2">
        <v>26</v>
      </c>
      <c r="D6964" s="2" t="s">
        <v>628</v>
      </c>
      <c r="E6964" s="2"/>
      <c r="F6964" s="2"/>
      <c r="G6964" s="2"/>
      <c r="H6964" s="2"/>
    </row>
    <row r="6965" spans="2:8">
      <c r="B6965" s="2" t="s">
        <v>7590</v>
      </c>
      <c r="C6965" s="2">
        <v>28</v>
      </c>
      <c r="D6965" s="2" t="s">
        <v>628</v>
      </c>
      <c r="E6965" s="2"/>
      <c r="F6965" s="2"/>
      <c r="G6965" s="2"/>
      <c r="H6965" s="2"/>
    </row>
    <row r="6966" spans="2:8">
      <c r="B6966" s="2" t="s">
        <v>7591</v>
      </c>
      <c r="C6966" s="2">
        <v>28</v>
      </c>
      <c r="D6966" s="2" t="s">
        <v>628</v>
      </c>
      <c r="E6966" s="2"/>
      <c r="F6966" s="2"/>
      <c r="G6966" s="2"/>
      <c r="H6966" s="2"/>
    </row>
    <row r="6967" spans="2:8">
      <c r="B6967" s="2" t="s">
        <v>7592</v>
      </c>
      <c r="C6967" s="2">
        <v>29</v>
      </c>
      <c r="D6967" s="2" t="s">
        <v>628</v>
      </c>
      <c r="E6967" s="2"/>
      <c r="F6967" s="2"/>
      <c r="G6967" s="2"/>
      <c r="H6967" s="2"/>
    </row>
    <row r="6968" spans="2:8">
      <c r="B6968" s="2" t="s">
        <v>7593</v>
      </c>
      <c r="C6968" s="2">
        <v>29</v>
      </c>
      <c r="D6968" s="2" t="s">
        <v>628</v>
      </c>
      <c r="E6968" s="2"/>
      <c r="F6968" s="2"/>
      <c r="G6968" s="2"/>
      <c r="H6968" s="2"/>
    </row>
    <row r="6969" spans="2:8">
      <c r="B6969" s="2" t="s">
        <v>7594</v>
      </c>
      <c r="C6969" s="2">
        <v>28</v>
      </c>
      <c r="D6969" s="2" t="s">
        <v>628</v>
      </c>
      <c r="E6969" s="2"/>
      <c r="F6969" s="2"/>
      <c r="G6969" s="2"/>
      <c r="H6969" s="2"/>
    </row>
    <row r="6970" spans="2:8">
      <c r="B6970" s="2" t="s">
        <v>7595</v>
      </c>
      <c r="C6970" s="2">
        <v>25</v>
      </c>
      <c r="D6970" s="2" t="s">
        <v>628</v>
      </c>
      <c r="E6970" s="2"/>
      <c r="F6970" s="2"/>
      <c r="G6970" s="2"/>
      <c r="H6970" s="2"/>
    </row>
    <row r="6971" spans="2:8">
      <c r="B6971" s="2" t="s">
        <v>7596</v>
      </c>
      <c r="C6971" s="2">
        <v>28</v>
      </c>
      <c r="D6971" s="2" t="s">
        <v>628</v>
      </c>
      <c r="E6971" s="2"/>
      <c r="F6971" s="2"/>
      <c r="G6971" s="2"/>
      <c r="H6971" s="2"/>
    </row>
    <row r="6972" spans="2:8">
      <c r="B6972" s="2" t="s">
        <v>7597</v>
      </c>
      <c r="C6972" s="2">
        <v>27</v>
      </c>
      <c r="D6972" s="2" t="s">
        <v>628</v>
      </c>
      <c r="E6972" s="2"/>
      <c r="F6972" s="2"/>
      <c r="G6972" s="2"/>
      <c r="H6972" s="2"/>
    </row>
    <row r="6973" spans="2:8">
      <c r="B6973" s="2" t="s">
        <v>7598</v>
      </c>
      <c r="C6973" s="2">
        <v>27</v>
      </c>
      <c r="D6973" s="2" t="s">
        <v>628</v>
      </c>
      <c r="E6973" s="2"/>
      <c r="F6973" s="2"/>
      <c r="G6973" s="2"/>
      <c r="H6973" s="2"/>
    </row>
    <row r="6974" spans="2:8">
      <c r="B6974" s="2" t="s">
        <v>7599</v>
      </c>
      <c r="C6974" s="2">
        <v>28</v>
      </c>
      <c r="D6974" s="2" t="s">
        <v>628</v>
      </c>
      <c r="E6974" s="2"/>
      <c r="F6974" s="2"/>
      <c r="G6974" s="2"/>
      <c r="H6974" s="2"/>
    </row>
    <row r="6975" spans="2:8">
      <c r="B6975" s="2" t="s">
        <v>7600</v>
      </c>
      <c r="C6975" s="2">
        <v>27</v>
      </c>
      <c r="D6975" s="2" t="s">
        <v>628</v>
      </c>
      <c r="E6975" s="2"/>
      <c r="F6975" s="2"/>
      <c r="G6975" s="2"/>
      <c r="H6975" s="2"/>
    </row>
    <row r="6976" spans="2:8">
      <c r="B6976" s="2" t="s">
        <v>7601</v>
      </c>
      <c r="C6976" s="2">
        <v>22</v>
      </c>
      <c r="D6976" s="2" t="s">
        <v>628</v>
      </c>
      <c r="E6976" s="2"/>
      <c r="F6976" s="2"/>
      <c r="G6976" s="2"/>
      <c r="H6976" s="2"/>
    </row>
    <row r="6977" spans="2:8">
      <c r="B6977" s="2" t="s">
        <v>7602</v>
      </c>
      <c r="C6977" s="2">
        <v>24</v>
      </c>
      <c r="D6977" s="2" t="s">
        <v>628</v>
      </c>
      <c r="E6977" s="2"/>
      <c r="F6977" s="2"/>
      <c r="G6977" s="2"/>
      <c r="H6977" s="2"/>
    </row>
    <row r="6978" spans="2:8">
      <c r="B6978" s="2" t="s">
        <v>7603</v>
      </c>
      <c r="C6978" s="2">
        <v>25</v>
      </c>
      <c r="D6978" s="2" t="s">
        <v>628</v>
      </c>
      <c r="E6978" s="2"/>
      <c r="F6978" s="2"/>
      <c r="G6978" s="2"/>
      <c r="H6978" s="2"/>
    </row>
    <row r="6979" spans="2:8">
      <c r="B6979" s="2" t="s">
        <v>7604</v>
      </c>
      <c r="C6979" s="2">
        <v>25</v>
      </c>
      <c r="D6979" s="2" t="s">
        <v>628</v>
      </c>
      <c r="E6979" s="2"/>
      <c r="F6979" s="2"/>
      <c r="G6979" s="2"/>
      <c r="H6979" s="2"/>
    </row>
    <row r="6980" spans="2:8">
      <c r="B6980" s="2" t="s">
        <v>7605</v>
      </c>
      <c r="C6980" s="2">
        <v>26</v>
      </c>
      <c r="D6980" s="2" t="s">
        <v>628</v>
      </c>
      <c r="E6980" s="2"/>
      <c r="F6980" s="2"/>
      <c r="G6980" s="2"/>
      <c r="H6980" s="2"/>
    </row>
    <row r="6981" spans="2:8">
      <c r="B6981" s="2" t="s">
        <v>7606</v>
      </c>
      <c r="C6981" s="2">
        <v>26</v>
      </c>
      <c r="D6981" s="2" t="s">
        <v>628</v>
      </c>
      <c r="E6981" s="2"/>
      <c r="F6981" s="2"/>
      <c r="G6981" s="2"/>
      <c r="H6981" s="2"/>
    </row>
    <row r="6982" spans="2:8">
      <c r="B6982" s="2" t="s">
        <v>7607</v>
      </c>
      <c r="C6982" s="2">
        <v>25</v>
      </c>
      <c r="D6982" s="2" t="s">
        <v>628</v>
      </c>
      <c r="E6982" s="2"/>
      <c r="F6982" s="2"/>
      <c r="G6982" s="2"/>
      <c r="H6982" s="2"/>
    </row>
    <row r="6983" spans="2:8">
      <c r="B6983" s="2" t="s">
        <v>7608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7609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7610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7611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7612</v>
      </c>
      <c r="C6987" s="2">
        <v>23</v>
      </c>
      <c r="D6987" s="2" t="s">
        <v>19</v>
      </c>
      <c r="E6987" s="2"/>
      <c r="F6987" s="2"/>
      <c r="G6987" s="2"/>
      <c r="H6987" s="2"/>
    </row>
    <row r="6988" spans="2:8">
      <c r="B6988" s="2" t="s">
        <v>7613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7614</v>
      </c>
      <c r="C6989" s="2">
        <v>22</v>
      </c>
      <c r="D6989" s="2" t="s">
        <v>19</v>
      </c>
      <c r="E6989" s="2"/>
      <c r="F6989" s="2"/>
      <c r="G6989" s="2"/>
      <c r="H6989" s="2"/>
    </row>
    <row r="6990" spans="2:8">
      <c r="B6990" s="2" t="s">
        <v>7615</v>
      </c>
      <c r="C6990" s="2">
        <v>21</v>
      </c>
      <c r="D6990" s="2" t="s">
        <v>19</v>
      </c>
      <c r="E6990" s="2"/>
      <c r="F6990" s="2"/>
      <c r="G6990" s="2"/>
      <c r="H6990" s="2"/>
    </row>
    <row r="6991" spans="2:8">
      <c r="B6991" s="2" t="s">
        <v>7616</v>
      </c>
      <c r="C6991" s="2">
        <v>13</v>
      </c>
      <c r="D6991" s="2" t="s">
        <v>19</v>
      </c>
      <c r="E6991" s="2"/>
      <c r="F6991" s="2"/>
      <c r="G6991" s="2"/>
      <c r="H6991" s="2"/>
    </row>
    <row r="6992" spans="2:8">
      <c r="B6992" s="2" t="s">
        <v>7617</v>
      </c>
      <c r="C6992" s="2">
        <v>8</v>
      </c>
      <c r="D6992" s="2" t="s">
        <v>19</v>
      </c>
      <c r="E6992" s="2"/>
      <c r="F6992" s="2"/>
      <c r="G6992" s="2"/>
      <c r="H6992" s="2"/>
    </row>
    <row r="6993" spans="2:8">
      <c r="B6993" s="2" t="s">
        <v>7618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7619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7620</v>
      </c>
      <c r="C6995" s="2">
        <v>30</v>
      </c>
      <c r="D6995" s="2" t="s">
        <v>19</v>
      </c>
      <c r="E6995" s="2"/>
      <c r="F6995" s="2"/>
      <c r="G6995" s="2"/>
      <c r="H6995" s="2"/>
    </row>
    <row r="6996" spans="2:8">
      <c r="B6996" s="2" t="s">
        <v>7621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7622</v>
      </c>
      <c r="C6997" s="2">
        <v>27</v>
      </c>
      <c r="D6997" s="2" t="s">
        <v>19</v>
      </c>
      <c r="E6997" s="2"/>
      <c r="F6997" s="2"/>
      <c r="G6997" s="2"/>
      <c r="H6997" s="2"/>
    </row>
    <row r="6998" spans="2:8">
      <c r="B6998" s="2" t="s">
        <v>7623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7624</v>
      </c>
      <c r="C6999" s="2">
        <v>15</v>
      </c>
      <c r="D6999" s="2" t="s">
        <v>19</v>
      </c>
      <c r="E6999" s="2"/>
      <c r="F6999" s="2"/>
      <c r="G6999" s="2"/>
      <c r="H6999" s="2"/>
    </row>
    <row r="7000" spans="2:8">
      <c r="B7000" s="2" t="s">
        <v>7625</v>
      </c>
      <c r="C7000" s="2">
        <v>15</v>
      </c>
      <c r="D7000" s="2" t="s">
        <v>19</v>
      </c>
      <c r="E7000" s="2"/>
      <c r="F7000" s="2"/>
      <c r="G7000" s="2"/>
      <c r="H7000" s="2"/>
    </row>
    <row r="7001" spans="2:8">
      <c r="B7001" s="2" t="s">
        <v>7626</v>
      </c>
      <c r="C7001" s="2">
        <v>16</v>
      </c>
      <c r="D7001" s="2" t="s">
        <v>19</v>
      </c>
      <c r="E7001" s="2"/>
      <c r="F7001" s="2"/>
      <c r="G7001" s="2"/>
      <c r="H7001" s="2"/>
    </row>
    <row r="7002" spans="2:8">
      <c r="B7002" s="2" t="s">
        <v>7627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7628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7629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7630</v>
      </c>
      <c r="C7005" s="2">
        <v>15</v>
      </c>
      <c r="D7005" s="2" t="s">
        <v>19</v>
      </c>
      <c r="E7005" s="2"/>
      <c r="F7005" s="2"/>
      <c r="G7005" s="2"/>
      <c r="H7005" s="2"/>
    </row>
    <row r="7006" spans="2:8">
      <c r="B7006" s="2" t="s">
        <v>7631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7632</v>
      </c>
      <c r="C7007" s="2">
        <v>9</v>
      </c>
      <c r="D7007" s="2" t="s">
        <v>19</v>
      </c>
      <c r="E7007" s="2"/>
      <c r="F7007" s="2"/>
      <c r="G7007" s="2"/>
      <c r="H7007" s="2"/>
    </row>
    <row r="7008" spans="2:8">
      <c r="B7008" s="2" t="s">
        <v>7633</v>
      </c>
      <c r="C7008" s="2">
        <v>26</v>
      </c>
      <c r="D7008" s="2" t="s">
        <v>628</v>
      </c>
      <c r="E7008" s="2"/>
      <c r="F7008" s="2"/>
      <c r="G7008" s="2"/>
      <c r="H7008" s="2"/>
    </row>
    <row r="7009" spans="2:8">
      <c r="B7009" s="2" t="s">
        <v>7634</v>
      </c>
      <c r="C7009" s="2">
        <v>33</v>
      </c>
      <c r="D7009" s="2" t="s">
        <v>628</v>
      </c>
      <c r="E7009" s="2"/>
      <c r="F7009" s="2"/>
      <c r="G7009" s="2"/>
      <c r="H7009" s="2"/>
    </row>
    <row r="7010" spans="2:8">
      <c r="B7010" s="2" t="s">
        <v>7635</v>
      </c>
      <c r="C7010" s="2">
        <v>37</v>
      </c>
      <c r="D7010" s="2" t="s">
        <v>628</v>
      </c>
      <c r="E7010" s="2"/>
      <c r="F7010" s="2"/>
      <c r="G7010" s="2"/>
      <c r="H7010" s="2"/>
    </row>
    <row r="7011" spans="2:8">
      <c r="B7011" s="2" t="s">
        <v>7636</v>
      </c>
      <c r="C7011" s="2">
        <v>37</v>
      </c>
      <c r="D7011" s="2" t="s">
        <v>628</v>
      </c>
      <c r="E7011" s="2"/>
      <c r="F7011" s="2"/>
      <c r="G7011" s="2"/>
      <c r="H7011" s="2"/>
    </row>
    <row r="7012" spans="2:8">
      <c r="B7012" s="2" t="s">
        <v>7637</v>
      </c>
      <c r="C7012" s="2">
        <v>37</v>
      </c>
      <c r="D7012" s="2" t="s">
        <v>628</v>
      </c>
      <c r="E7012" s="2"/>
      <c r="F7012" s="2"/>
      <c r="G7012" s="2"/>
      <c r="H7012" s="2"/>
    </row>
    <row r="7013" spans="2:8">
      <c r="B7013" s="2" t="s">
        <v>7638</v>
      </c>
      <c r="C7013" s="2">
        <v>37</v>
      </c>
      <c r="D7013" s="2" t="s">
        <v>628</v>
      </c>
      <c r="E7013" s="2"/>
      <c r="F7013" s="2"/>
      <c r="G7013" s="2"/>
      <c r="H7013" s="2"/>
    </row>
    <row r="7014" spans="2:8">
      <c r="B7014" s="2" t="s">
        <v>7639</v>
      </c>
      <c r="C7014" s="2">
        <v>32</v>
      </c>
      <c r="D7014" s="2" t="s">
        <v>628</v>
      </c>
      <c r="E7014" s="2"/>
      <c r="F7014" s="2"/>
      <c r="G7014" s="2"/>
      <c r="H7014" s="2"/>
    </row>
    <row r="7015" spans="2:8">
      <c r="B7015" s="2" t="s">
        <v>7640</v>
      </c>
      <c r="C7015" s="2">
        <v>29</v>
      </c>
      <c r="D7015" s="2" t="s">
        <v>628</v>
      </c>
      <c r="E7015" s="2"/>
      <c r="F7015" s="2"/>
      <c r="G7015" s="2"/>
      <c r="H7015" s="2"/>
    </row>
    <row r="7016" spans="2:8">
      <c r="B7016" s="2" t="s">
        <v>7641</v>
      </c>
      <c r="C7016" s="2">
        <v>27</v>
      </c>
      <c r="D7016" s="2" t="s">
        <v>628</v>
      </c>
      <c r="E7016" s="2"/>
      <c r="F7016" s="2"/>
      <c r="G7016" s="2"/>
      <c r="H7016" s="2"/>
    </row>
    <row r="7017" spans="2:8">
      <c r="B7017" s="2" t="s">
        <v>7642</v>
      </c>
      <c r="C7017" s="2">
        <v>26</v>
      </c>
      <c r="D7017" s="2" t="s">
        <v>628</v>
      </c>
      <c r="E7017" s="2"/>
      <c r="F7017" s="2"/>
      <c r="G7017" s="2"/>
      <c r="H7017" s="2"/>
    </row>
    <row r="7018" spans="2:8">
      <c r="B7018" s="2" t="s">
        <v>7643</v>
      </c>
      <c r="C7018" s="2">
        <v>25</v>
      </c>
      <c r="D7018" s="2" t="s">
        <v>628</v>
      </c>
      <c r="E7018" s="2"/>
      <c r="F7018" s="2"/>
      <c r="G7018" s="2"/>
      <c r="H7018" s="2"/>
    </row>
    <row r="7019" spans="2:8">
      <c r="B7019" s="2" t="s">
        <v>7644</v>
      </c>
      <c r="C7019" s="2">
        <v>22</v>
      </c>
      <c r="D7019" s="2" t="s">
        <v>628</v>
      </c>
      <c r="E7019" s="2"/>
      <c r="F7019" s="2"/>
      <c r="G7019" s="2"/>
      <c r="H7019" s="2"/>
    </row>
    <row r="7020" spans="2:8">
      <c r="B7020" s="2" t="s">
        <v>7645</v>
      </c>
      <c r="C7020" s="2">
        <v>23</v>
      </c>
      <c r="D7020" s="2" t="s">
        <v>628</v>
      </c>
      <c r="E7020" s="2"/>
      <c r="F7020" s="2"/>
      <c r="G7020" s="2"/>
      <c r="H7020" s="2"/>
    </row>
    <row r="7021" spans="2:8">
      <c r="B7021" s="2" t="s">
        <v>7646</v>
      </c>
      <c r="C7021" s="2">
        <v>20</v>
      </c>
      <c r="D7021" s="2" t="s">
        <v>628</v>
      </c>
      <c r="E7021" s="2"/>
      <c r="F7021" s="2"/>
      <c r="G7021" s="2"/>
      <c r="H7021" s="2"/>
    </row>
    <row r="7022" spans="2:8">
      <c r="B7022" s="2" t="s">
        <v>7647</v>
      </c>
      <c r="C7022" s="2">
        <v>15</v>
      </c>
      <c r="D7022" s="2" t="s">
        <v>628</v>
      </c>
      <c r="E7022" s="2"/>
      <c r="F7022" s="2"/>
      <c r="G7022" s="2"/>
      <c r="H7022" s="2"/>
    </row>
    <row r="7023" spans="2:8">
      <c r="B7023" s="2" t="s">
        <v>7648</v>
      </c>
      <c r="C7023" s="2">
        <v>17</v>
      </c>
      <c r="D7023" s="2" t="s">
        <v>19</v>
      </c>
      <c r="E7023" s="2"/>
      <c r="F7023" s="2"/>
      <c r="G7023" s="2"/>
      <c r="H7023" s="2"/>
    </row>
    <row r="7024" spans="2:8">
      <c r="B7024" s="2" t="s">
        <v>7649</v>
      </c>
      <c r="C7024" s="2">
        <v>20</v>
      </c>
      <c r="D7024" s="2" t="s">
        <v>19</v>
      </c>
      <c r="E7024" s="2"/>
      <c r="F7024" s="2"/>
      <c r="G7024" s="2"/>
      <c r="H7024" s="2"/>
    </row>
    <row r="7025" spans="2:8">
      <c r="B7025" s="2" t="s">
        <v>7650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7651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7652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7653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7654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7655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7656</v>
      </c>
      <c r="C7031" s="2">
        <v>18</v>
      </c>
      <c r="D7031" s="2" t="s">
        <v>19</v>
      </c>
      <c r="E7031" s="2"/>
      <c r="F7031" s="2"/>
      <c r="G7031" s="2"/>
      <c r="H7031" s="2"/>
    </row>
    <row r="7032" spans="2:8">
      <c r="B7032" s="2" t="s">
        <v>7657</v>
      </c>
      <c r="C7032" s="2">
        <v>13</v>
      </c>
      <c r="D7032" s="2" t="s">
        <v>628</v>
      </c>
      <c r="E7032" s="2"/>
      <c r="F7032" s="2"/>
      <c r="G7032" s="2"/>
      <c r="H7032" s="2"/>
    </row>
    <row r="7033" spans="2:8">
      <c r="B7033" s="2" t="s">
        <v>7658</v>
      </c>
      <c r="C7033" s="2">
        <v>16</v>
      </c>
      <c r="D7033" s="2" t="s">
        <v>628</v>
      </c>
      <c r="E7033" s="2"/>
      <c r="F7033" s="2"/>
      <c r="G7033" s="2"/>
      <c r="H7033" s="2"/>
    </row>
    <row r="7034" spans="2:8">
      <c r="B7034" s="2" t="s">
        <v>7659</v>
      </c>
      <c r="C7034" s="2">
        <v>21</v>
      </c>
      <c r="D7034" s="2" t="s">
        <v>628</v>
      </c>
      <c r="E7034" s="2"/>
      <c r="F7034" s="2"/>
      <c r="G7034" s="2"/>
      <c r="H7034" s="2"/>
    </row>
    <row r="7035" spans="2:8">
      <c r="B7035" s="2" t="s">
        <v>7660</v>
      </c>
      <c r="C7035" s="2">
        <v>20</v>
      </c>
      <c r="D7035" s="2" t="s">
        <v>628</v>
      </c>
      <c r="E7035" s="2"/>
      <c r="F7035" s="2"/>
      <c r="G7035" s="2"/>
      <c r="H7035" s="2"/>
    </row>
    <row r="7036" spans="2:8">
      <c r="B7036" s="2" t="s">
        <v>7661</v>
      </c>
      <c r="C7036" s="2">
        <v>17</v>
      </c>
      <c r="D7036" s="2" t="s">
        <v>628</v>
      </c>
      <c r="E7036" s="2"/>
      <c r="F7036" s="2"/>
      <c r="G7036" s="2"/>
      <c r="H7036" s="2"/>
    </row>
    <row r="7037" spans="2:8">
      <c r="B7037" s="2" t="s">
        <v>7662</v>
      </c>
      <c r="C7037" s="2">
        <v>18</v>
      </c>
      <c r="D7037" s="2" t="s">
        <v>628</v>
      </c>
      <c r="E7037" s="2"/>
      <c r="F7037" s="2"/>
      <c r="G7037" s="2"/>
      <c r="H7037" s="2"/>
    </row>
    <row r="7038" spans="2:8">
      <c r="B7038" s="2" t="s">
        <v>7663</v>
      </c>
      <c r="C7038" s="2">
        <v>20</v>
      </c>
      <c r="D7038" s="2" t="s">
        <v>628</v>
      </c>
      <c r="E7038" s="2"/>
      <c r="F7038" s="2"/>
      <c r="G7038" s="2"/>
      <c r="H7038" s="2"/>
    </row>
    <row r="7039" spans="2:8">
      <c r="B7039" s="2" t="s">
        <v>7664</v>
      </c>
      <c r="C7039" s="2">
        <v>21</v>
      </c>
      <c r="D7039" s="2" t="s">
        <v>628</v>
      </c>
      <c r="E7039" s="2"/>
      <c r="F7039" s="2"/>
      <c r="G7039" s="2"/>
      <c r="H7039" s="2"/>
    </row>
    <row r="7040" spans="2:8">
      <c r="B7040" s="2" t="s">
        <v>7665</v>
      </c>
      <c r="C7040" s="2">
        <v>21</v>
      </c>
      <c r="D7040" s="2" t="s">
        <v>628</v>
      </c>
      <c r="E7040" s="2"/>
      <c r="F7040" s="2"/>
      <c r="G7040" s="2"/>
      <c r="H7040" s="2"/>
    </row>
    <row r="7041" spans="2:8">
      <c r="B7041" s="2" t="s">
        <v>7666</v>
      </c>
      <c r="C7041" s="2">
        <v>20</v>
      </c>
      <c r="D7041" s="2" t="s">
        <v>628</v>
      </c>
      <c r="E7041" s="2"/>
      <c r="F7041" s="2"/>
      <c r="G7041" s="2"/>
      <c r="H7041" s="2"/>
    </row>
    <row r="7042" spans="2:8">
      <c r="B7042" s="2" t="s">
        <v>7667</v>
      </c>
      <c r="C7042" s="2">
        <v>27</v>
      </c>
      <c r="D7042" s="2" t="s">
        <v>628</v>
      </c>
      <c r="E7042" s="2"/>
      <c r="F7042" s="2"/>
      <c r="G7042" s="2"/>
      <c r="H7042" s="2"/>
    </row>
    <row r="7043" spans="2:8">
      <c r="B7043" s="2" t="s">
        <v>7668</v>
      </c>
      <c r="C7043" s="2">
        <v>29</v>
      </c>
      <c r="D7043" s="2" t="s">
        <v>628</v>
      </c>
      <c r="E7043" s="2"/>
      <c r="F7043" s="2"/>
      <c r="G7043" s="2"/>
      <c r="H7043" s="2"/>
    </row>
    <row r="7044" spans="2:8">
      <c r="B7044" s="2" t="s">
        <v>7669</v>
      </c>
      <c r="C7044" s="2">
        <v>28</v>
      </c>
      <c r="D7044" s="2" t="s">
        <v>628</v>
      </c>
      <c r="E7044" s="2"/>
      <c r="F7044" s="2"/>
      <c r="G7044" s="2"/>
      <c r="H7044" s="2"/>
    </row>
    <row r="7045" spans="2:8">
      <c r="B7045" s="2" t="s">
        <v>7670</v>
      </c>
      <c r="C7045" s="2">
        <v>26</v>
      </c>
      <c r="D7045" s="2" t="s">
        <v>628</v>
      </c>
      <c r="E7045" s="2"/>
      <c r="F7045" s="2"/>
      <c r="G7045" s="2"/>
      <c r="H7045" s="2"/>
    </row>
    <row r="7046" spans="2:8">
      <c r="B7046" s="2" t="s">
        <v>7671</v>
      </c>
      <c r="C7046" s="2">
        <v>25</v>
      </c>
      <c r="D7046" s="2" t="s">
        <v>628</v>
      </c>
      <c r="E7046" s="2"/>
      <c r="F7046" s="2"/>
      <c r="G7046" s="2"/>
      <c r="H7046" s="2"/>
    </row>
    <row r="7047" spans="2:8">
      <c r="B7047" s="2" t="s">
        <v>7672</v>
      </c>
      <c r="C7047" s="2">
        <v>23</v>
      </c>
      <c r="D7047" s="2" t="s">
        <v>628</v>
      </c>
      <c r="E7047" s="2"/>
      <c r="F7047" s="2"/>
      <c r="G7047" s="2"/>
      <c r="H7047" s="2"/>
    </row>
    <row r="7048" spans="2:8">
      <c r="B7048" s="2" t="s">
        <v>7673</v>
      </c>
      <c r="C7048" s="2">
        <v>20</v>
      </c>
      <c r="D7048" s="2" t="s">
        <v>628</v>
      </c>
      <c r="E7048" s="2"/>
      <c r="F7048" s="2"/>
      <c r="G7048" s="2"/>
      <c r="H7048" s="2"/>
    </row>
    <row r="7049" spans="2:8">
      <c r="B7049" s="2" t="s">
        <v>7674</v>
      </c>
      <c r="C7049" s="2">
        <v>21</v>
      </c>
      <c r="D7049" s="2" t="s">
        <v>628</v>
      </c>
      <c r="E7049" s="2"/>
      <c r="F7049" s="2"/>
      <c r="G7049" s="2"/>
      <c r="H7049" s="2"/>
    </row>
    <row r="7050" spans="2:8">
      <c r="B7050" s="2" t="s">
        <v>7675</v>
      </c>
      <c r="C7050" s="2">
        <v>25</v>
      </c>
      <c r="D7050" s="2" t="s">
        <v>628</v>
      </c>
      <c r="E7050" s="2"/>
      <c r="F7050" s="2"/>
      <c r="G7050" s="2"/>
      <c r="H7050" s="2"/>
    </row>
    <row r="7051" spans="2:8">
      <c r="B7051" s="2" t="s">
        <v>7676</v>
      </c>
      <c r="C7051" s="2">
        <v>28</v>
      </c>
      <c r="D7051" s="2" t="s">
        <v>628</v>
      </c>
      <c r="E7051" s="2"/>
      <c r="F7051" s="2"/>
      <c r="G7051" s="2"/>
      <c r="H7051" s="2"/>
    </row>
    <row r="7052" spans="2:8">
      <c r="B7052" s="2" t="s">
        <v>7677</v>
      </c>
      <c r="C7052" s="2">
        <v>28</v>
      </c>
      <c r="D7052" s="2" t="s">
        <v>628</v>
      </c>
      <c r="E7052" s="2"/>
      <c r="F7052" s="2"/>
      <c r="G7052" s="2"/>
      <c r="H7052" s="2"/>
    </row>
    <row r="7053" spans="2:8">
      <c r="B7053" s="2" t="s">
        <v>7678</v>
      </c>
      <c r="C7053" s="2">
        <v>29</v>
      </c>
      <c r="D7053" s="2" t="s">
        <v>628</v>
      </c>
      <c r="E7053" s="2"/>
      <c r="F7053" s="2"/>
      <c r="G7053" s="2"/>
      <c r="H7053" s="2"/>
    </row>
    <row r="7054" spans="2:8">
      <c r="B7054" s="2" t="s">
        <v>7679</v>
      </c>
      <c r="C7054" s="2">
        <v>28</v>
      </c>
      <c r="D7054" s="2" t="s">
        <v>628</v>
      </c>
      <c r="E7054" s="2"/>
      <c r="F7054" s="2"/>
      <c r="G7054" s="2"/>
      <c r="H7054" s="2"/>
    </row>
    <row r="7055" spans="2:8">
      <c r="B7055" s="2" t="s">
        <v>7680</v>
      </c>
      <c r="C7055" s="2">
        <v>27</v>
      </c>
      <c r="D7055" s="2" t="s">
        <v>628</v>
      </c>
      <c r="E7055" s="2"/>
      <c r="F7055" s="2"/>
      <c r="G7055" s="2"/>
      <c r="H7055" s="2"/>
    </row>
    <row r="7056" spans="2:8">
      <c r="B7056" s="2" t="s">
        <v>7681</v>
      </c>
      <c r="C7056" s="2">
        <v>27</v>
      </c>
      <c r="D7056" s="2" t="s">
        <v>628</v>
      </c>
      <c r="E7056" s="2"/>
      <c r="F7056" s="2"/>
      <c r="G7056" s="2"/>
      <c r="H7056" s="2"/>
    </row>
    <row r="7057" spans="2:8">
      <c r="B7057" s="2" t="s">
        <v>7682</v>
      </c>
      <c r="C7057" s="2">
        <v>21</v>
      </c>
      <c r="D7057" s="2" t="s">
        <v>628</v>
      </c>
      <c r="E7057" s="2"/>
      <c r="F7057" s="2"/>
      <c r="G7057" s="2"/>
      <c r="H7057" s="2"/>
    </row>
    <row r="7058" spans="2:8">
      <c r="B7058" s="2" t="s">
        <v>7683</v>
      </c>
      <c r="C7058" s="2">
        <v>25</v>
      </c>
      <c r="D7058" s="2" t="s">
        <v>628</v>
      </c>
      <c r="E7058" s="2"/>
      <c r="F7058" s="2"/>
      <c r="G7058" s="2"/>
      <c r="H7058" s="2"/>
    </row>
    <row r="7059" spans="2:8">
      <c r="B7059" s="2" t="s">
        <v>7684</v>
      </c>
      <c r="C7059" s="2">
        <v>30</v>
      </c>
      <c r="D7059" s="2" t="s">
        <v>628</v>
      </c>
      <c r="E7059" s="2"/>
      <c r="F7059" s="2"/>
      <c r="G7059" s="2"/>
      <c r="H7059" s="2"/>
    </row>
    <row r="7060" spans="2:8">
      <c r="B7060" s="2" t="s">
        <v>7685</v>
      </c>
      <c r="C7060" s="2">
        <v>33</v>
      </c>
      <c r="D7060" s="2" t="s">
        <v>628</v>
      </c>
      <c r="E7060" s="2"/>
      <c r="F7060" s="2"/>
      <c r="G7060" s="2"/>
      <c r="H7060" s="2"/>
    </row>
    <row r="7061" spans="2:8">
      <c r="B7061" s="2" t="s">
        <v>7686</v>
      </c>
      <c r="C7061" s="2">
        <v>32</v>
      </c>
      <c r="D7061" s="2" t="s">
        <v>628</v>
      </c>
      <c r="E7061" s="2"/>
      <c r="F7061" s="2"/>
      <c r="G7061" s="2"/>
      <c r="H7061" s="2"/>
    </row>
    <row r="7062" spans="2:8">
      <c r="B7062" s="2" t="s">
        <v>7687</v>
      </c>
      <c r="C7062" s="2">
        <v>32</v>
      </c>
      <c r="D7062" s="2" t="s">
        <v>628</v>
      </c>
      <c r="E7062" s="2"/>
      <c r="F7062" s="2"/>
      <c r="G7062" s="2"/>
      <c r="H7062" s="2"/>
    </row>
    <row r="7063" spans="2:8">
      <c r="B7063" s="2" t="s">
        <v>7688</v>
      </c>
      <c r="C7063" s="2">
        <v>31</v>
      </c>
      <c r="D7063" s="2" t="s">
        <v>628</v>
      </c>
      <c r="E7063" s="2"/>
      <c r="F7063" s="2"/>
      <c r="G7063" s="2"/>
      <c r="H7063" s="2"/>
    </row>
    <row r="7064" spans="2:8">
      <c r="B7064" s="2" t="s">
        <v>7689</v>
      </c>
      <c r="C7064" s="2">
        <v>27</v>
      </c>
      <c r="D7064" s="2" t="s">
        <v>628</v>
      </c>
      <c r="E7064" s="2"/>
      <c r="F7064" s="2"/>
      <c r="G7064" s="2"/>
      <c r="H7064" s="2"/>
    </row>
    <row r="7065" spans="2:8">
      <c r="B7065" s="2" t="s">
        <v>7690</v>
      </c>
      <c r="C7065" s="2">
        <v>28</v>
      </c>
      <c r="D7065" s="2" t="s">
        <v>628</v>
      </c>
      <c r="E7065" s="2"/>
      <c r="F7065" s="2"/>
      <c r="G7065" s="2"/>
      <c r="H7065" s="2"/>
    </row>
    <row r="7066" spans="2:8">
      <c r="B7066" s="2" t="s">
        <v>7691</v>
      </c>
      <c r="C7066" s="2">
        <v>32</v>
      </c>
      <c r="D7066" s="2" t="s">
        <v>628</v>
      </c>
      <c r="E7066" s="2"/>
      <c r="F7066" s="2"/>
      <c r="G7066" s="2"/>
      <c r="H7066" s="2"/>
    </row>
    <row r="7067" spans="2:8">
      <c r="B7067" s="2" t="s">
        <v>7692</v>
      </c>
      <c r="C7067" s="2">
        <v>32</v>
      </c>
      <c r="D7067" s="2" t="s">
        <v>628</v>
      </c>
      <c r="E7067" s="2"/>
      <c r="F7067" s="2"/>
      <c r="G7067" s="2"/>
      <c r="H7067" s="2"/>
    </row>
    <row r="7068" spans="2:8">
      <c r="B7068" s="2" t="s">
        <v>7693</v>
      </c>
      <c r="C7068" s="2">
        <v>34</v>
      </c>
      <c r="D7068" s="2" t="s">
        <v>628</v>
      </c>
      <c r="E7068" s="2"/>
      <c r="F7068" s="2"/>
      <c r="G7068" s="2"/>
      <c r="H7068" s="2"/>
    </row>
    <row r="7069" spans="2:8">
      <c r="B7069" s="2" t="s">
        <v>7694</v>
      </c>
      <c r="C7069" s="2">
        <v>36</v>
      </c>
      <c r="D7069" s="2" t="s">
        <v>628</v>
      </c>
      <c r="E7069" s="2"/>
      <c r="F7069" s="2"/>
      <c r="G7069" s="2"/>
      <c r="H7069" s="2"/>
    </row>
    <row r="7070" spans="2:8">
      <c r="B7070" s="2" t="s">
        <v>7695</v>
      </c>
      <c r="C7070" s="2">
        <v>34</v>
      </c>
      <c r="D7070" s="2" t="s">
        <v>628</v>
      </c>
      <c r="E7070" s="2"/>
      <c r="F7070" s="2"/>
      <c r="G7070" s="2"/>
      <c r="H7070" s="2"/>
    </row>
    <row r="7071" spans="2:8">
      <c r="B7071" s="2" t="s">
        <v>7696</v>
      </c>
      <c r="C7071" s="2">
        <v>20</v>
      </c>
      <c r="D7071" s="2" t="s">
        <v>628</v>
      </c>
      <c r="E7071" s="2"/>
      <c r="F7071" s="2"/>
      <c r="G7071" s="2"/>
      <c r="H7071" s="2"/>
    </row>
    <row r="7072" spans="2:8">
      <c r="B7072" s="2" t="s">
        <v>7697</v>
      </c>
      <c r="C7072" s="2">
        <v>25</v>
      </c>
      <c r="D7072" s="2" t="s">
        <v>628</v>
      </c>
      <c r="E7072" s="2"/>
      <c r="F7072" s="2"/>
      <c r="G7072" s="2"/>
      <c r="H7072" s="2"/>
    </row>
    <row r="7073" spans="2:8">
      <c r="B7073" s="2" t="s">
        <v>7698</v>
      </c>
      <c r="C7073" s="2">
        <v>31</v>
      </c>
      <c r="D7073" s="2" t="s">
        <v>628</v>
      </c>
      <c r="E7073" s="2"/>
      <c r="F7073" s="2"/>
      <c r="G7073" s="2"/>
      <c r="H7073" s="2"/>
    </row>
    <row r="7074" spans="2:8">
      <c r="B7074" s="2" t="s">
        <v>7699</v>
      </c>
      <c r="C7074" s="2">
        <v>32</v>
      </c>
      <c r="D7074" s="2" t="s">
        <v>628</v>
      </c>
      <c r="E7074" s="2"/>
      <c r="F7074" s="2"/>
      <c r="G7074" s="2"/>
      <c r="H7074" s="2"/>
    </row>
    <row r="7075" spans="2:8">
      <c r="B7075" s="2" t="s">
        <v>7700</v>
      </c>
      <c r="C7075" s="2">
        <v>32</v>
      </c>
      <c r="D7075" s="2" t="s">
        <v>628</v>
      </c>
      <c r="E7075" s="2"/>
      <c r="F7075" s="2"/>
      <c r="G7075" s="2"/>
      <c r="H7075" s="2"/>
    </row>
    <row r="7076" spans="2:8">
      <c r="B7076" s="2" t="s">
        <v>7701</v>
      </c>
      <c r="C7076" s="2">
        <v>29</v>
      </c>
      <c r="D7076" s="2" t="s">
        <v>628</v>
      </c>
      <c r="E7076" s="2"/>
      <c r="F7076" s="2"/>
      <c r="G7076" s="2"/>
      <c r="H7076" s="2"/>
    </row>
    <row r="7077" spans="2:8">
      <c r="B7077" s="2" t="s">
        <v>7702</v>
      </c>
      <c r="C7077" s="2">
        <v>27</v>
      </c>
      <c r="D7077" s="2" t="s">
        <v>628</v>
      </c>
      <c r="E7077" s="2"/>
      <c r="F7077" s="2"/>
      <c r="G7077" s="2"/>
      <c r="H7077" s="2"/>
    </row>
    <row r="7078" spans="2:8">
      <c r="B7078" s="2" t="s">
        <v>7703</v>
      </c>
      <c r="C7078" s="2">
        <v>15</v>
      </c>
      <c r="D7078" s="2" t="s">
        <v>19</v>
      </c>
      <c r="E7078" s="2"/>
      <c r="F7078" s="2"/>
      <c r="G7078" s="2"/>
      <c r="H7078" s="2"/>
    </row>
    <row r="7079" spans="2:8">
      <c r="B7079" s="2" t="s">
        <v>7704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7705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7706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7707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7708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7709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7710</v>
      </c>
      <c r="C7085" s="2">
        <v>19</v>
      </c>
      <c r="D7085" s="2" t="s">
        <v>628</v>
      </c>
      <c r="E7085" s="2"/>
      <c r="F7085" s="2"/>
      <c r="G7085" s="2"/>
      <c r="H7085" s="2"/>
    </row>
    <row r="7086" spans="2:8">
      <c r="B7086" s="2" t="s">
        <v>7711</v>
      </c>
      <c r="C7086" s="2">
        <v>22</v>
      </c>
      <c r="D7086" s="2" t="s">
        <v>628</v>
      </c>
      <c r="E7086" s="2"/>
      <c r="F7086" s="2"/>
      <c r="G7086" s="2"/>
      <c r="H7086" s="2"/>
    </row>
    <row r="7087" spans="2:8">
      <c r="B7087" s="2" t="s">
        <v>7712</v>
      </c>
      <c r="C7087" s="2">
        <v>22</v>
      </c>
      <c r="D7087" s="2" t="s">
        <v>628</v>
      </c>
      <c r="E7087" s="2"/>
      <c r="F7087" s="2"/>
      <c r="G7087" s="2"/>
      <c r="H7087" s="2"/>
    </row>
    <row r="7088" spans="2:8">
      <c r="B7088" s="2" t="s">
        <v>7713</v>
      </c>
      <c r="C7088" s="2">
        <v>22</v>
      </c>
      <c r="D7088" s="2" t="s">
        <v>628</v>
      </c>
      <c r="E7088" s="2"/>
      <c r="F7088" s="2"/>
      <c r="G7088" s="2"/>
      <c r="H7088" s="2"/>
    </row>
    <row r="7089" spans="2:8">
      <c r="B7089" s="2" t="s">
        <v>7714</v>
      </c>
      <c r="C7089" s="2">
        <v>22</v>
      </c>
      <c r="D7089" s="2" t="s">
        <v>628</v>
      </c>
      <c r="E7089" s="2"/>
      <c r="F7089" s="2"/>
      <c r="G7089" s="2"/>
      <c r="H7089" s="2"/>
    </row>
    <row r="7090" spans="2:8">
      <c r="B7090" s="2" t="s">
        <v>7715</v>
      </c>
      <c r="C7090" s="2">
        <v>23</v>
      </c>
      <c r="D7090" s="2" t="s">
        <v>628</v>
      </c>
      <c r="E7090" s="2"/>
      <c r="F7090" s="2"/>
      <c r="G7090" s="2"/>
      <c r="H7090" s="2"/>
    </row>
    <row r="7091" spans="2:8">
      <c r="B7091" s="2" t="s">
        <v>7716</v>
      </c>
      <c r="C7091" s="2">
        <v>21</v>
      </c>
      <c r="D7091" s="2" t="s">
        <v>628</v>
      </c>
      <c r="E7091" s="2"/>
      <c r="F7091" s="2"/>
      <c r="G7091" s="2"/>
      <c r="H7091" s="2"/>
    </row>
    <row r="7092" spans="2:8">
      <c r="B7092" s="2" t="s">
        <v>7717</v>
      </c>
      <c r="C7092" s="2">
        <v>19</v>
      </c>
      <c r="D7092" s="2" t="s">
        <v>628</v>
      </c>
      <c r="E7092" s="2"/>
      <c r="F7092" s="2"/>
      <c r="G7092" s="2"/>
      <c r="H7092" s="2"/>
    </row>
    <row r="7093" spans="2:8">
      <c r="B7093" s="2" t="s">
        <v>7718</v>
      </c>
      <c r="C7093" s="2">
        <v>20</v>
      </c>
      <c r="D7093" s="2" t="s">
        <v>628</v>
      </c>
      <c r="E7093" s="2"/>
      <c r="F7093" s="2"/>
      <c r="G7093" s="2"/>
      <c r="H7093" s="2"/>
    </row>
    <row r="7094" spans="2:8">
      <c r="B7094" s="2" t="s">
        <v>7719</v>
      </c>
      <c r="C7094" s="2">
        <v>20</v>
      </c>
      <c r="D7094" s="2" t="s">
        <v>628</v>
      </c>
      <c r="E7094" s="2"/>
      <c r="F7094" s="2"/>
      <c r="G7094" s="2"/>
      <c r="H7094" s="2"/>
    </row>
    <row r="7095" spans="2:8">
      <c r="B7095" s="2" t="s">
        <v>7720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7721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7722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7723</v>
      </c>
      <c r="C7098" s="2">
        <v>16</v>
      </c>
      <c r="D7098" s="2" t="s">
        <v>19</v>
      </c>
      <c r="E7098" s="2"/>
      <c r="F7098" s="2"/>
      <c r="G7098" s="2"/>
      <c r="H7098" s="2"/>
    </row>
    <row r="7099" spans="2:8">
      <c r="B7099" s="2" t="s">
        <v>7724</v>
      </c>
      <c r="C7099" s="2">
        <v>14</v>
      </c>
      <c r="D7099" s="2" t="s">
        <v>19</v>
      </c>
      <c r="E7099" s="2"/>
      <c r="F7099" s="2"/>
      <c r="G7099" s="2"/>
      <c r="H7099" s="2"/>
    </row>
    <row r="7100" spans="2:8">
      <c r="B7100" s="2" t="s">
        <v>7725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7726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7727</v>
      </c>
      <c r="C7102" s="2">
        <v>18</v>
      </c>
      <c r="D7102" s="2" t="s">
        <v>19</v>
      </c>
      <c r="E7102" s="2"/>
      <c r="F7102" s="2"/>
      <c r="G7102" s="2"/>
      <c r="H7102" s="2"/>
    </row>
    <row r="7103" spans="2:8">
      <c r="B7103" s="2" t="s">
        <v>7728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7729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7730</v>
      </c>
      <c r="C7105" s="2">
        <v>13</v>
      </c>
      <c r="D7105" s="2" t="s">
        <v>19</v>
      </c>
      <c r="E7105" s="2"/>
      <c r="F7105" s="2"/>
      <c r="G7105" s="2"/>
      <c r="H7105" s="2"/>
    </row>
    <row r="7106" spans="2:8">
      <c r="B7106" s="2" t="s">
        <v>7731</v>
      </c>
      <c r="C7106" s="2">
        <v>22</v>
      </c>
      <c r="D7106" s="2" t="s">
        <v>628</v>
      </c>
      <c r="E7106" s="2"/>
      <c r="F7106" s="2"/>
      <c r="G7106" s="2"/>
      <c r="H7106" s="2"/>
    </row>
    <row r="7107" spans="2:8">
      <c r="B7107" s="2" t="s">
        <v>7732</v>
      </c>
      <c r="C7107" s="2">
        <v>33</v>
      </c>
      <c r="D7107" s="2" t="s">
        <v>628</v>
      </c>
      <c r="E7107" s="2"/>
      <c r="F7107" s="2"/>
      <c r="G7107" s="2"/>
      <c r="H7107" s="2"/>
    </row>
    <row r="7108" spans="2:8">
      <c r="B7108" s="2" t="s">
        <v>7733</v>
      </c>
      <c r="C7108" s="2">
        <v>41</v>
      </c>
      <c r="D7108" s="2" t="s">
        <v>628</v>
      </c>
      <c r="E7108" s="2"/>
      <c r="F7108" s="2"/>
      <c r="G7108" s="2"/>
      <c r="H7108" s="2"/>
    </row>
    <row r="7109" spans="2:8">
      <c r="B7109" s="2" t="s">
        <v>7734</v>
      </c>
      <c r="C7109" s="2">
        <v>42</v>
      </c>
      <c r="D7109" s="2" t="s">
        <v>628</v>
      </c>
      <c r="E7109" s="2"/>
      <c r="F7109" s="2"/>
      <c r="G7109" s="2"/>
      <c r="H7109" s="2"/>
    </row>
    <row r="7110" spans="2:8">
      <c r="B7110" s="2" t="s">
        <v>7735</v>
      </c>
      <c r="C7110" s="2">
        <v>39</v>
      </c>
      <c r="D7110" s="2" t="s">
        <v>628</v>
      </c>
      <c r="E7110" s="2"/>
      <c r="F7110" s="2"/>
      <c r="G7110" s="2"/>
      <c r="H7110" s="2"/>
    </row>
    <row r="7111" spans="2:8">
      <c r="B7111" s="2" t="s">
        <v>7736</v>
      </c>
      <c r="C7111" s="2">
        <v>24</v>
      </c>
      <c r="D7111" s="2" t="s">
        <v>628</v>
      </c>
      <c r="E7111" s="2"/>
      <c r="F7111" s="2"/>
      <c r="G7111" s="2"/>
      <c r="H7111" s="2"/>
    </row>
    <row r="7112" spans="2:8">
      <c r="B7112" s="2" t="s">
        <v>7737</v>
      </c>
      <c r="C7112" s="2">
        <v>29</v>
      </c>
      <c r="D7112" s="2" t="s">
        <v>628</v>
      </c>
      <c r="E7112" s="2"/>
      <c r="F7112" s="2"/>
      <c r="G7112" s="2"/>
      <c r="H7112" s="2"/>
    </row>
    <row r="7113" spans="2:8">
      <c r="B7113" s="2" t="s">
        <v>7738</v>
      </c>
      <c r="C7113" s="2">
        <v>24</v>
      </c>
      <c r="D7113" s="2" t="s">
        <v>628</v>
      </c>
      <c r="E7113" s="2"/>
      <c r="F7113" s="2"/>
      <c r="G7113" s="2"/>
      <c r="H7113" s="2"/>
    </row>
    <row r="7114" spans="2:8">
      <c r="B7114" s="2" t="s">
        <v>7739</v>
      </c>
      <c r="C7114" s="2">
        <v>26</v>
      </c>
      <c r="D7114" s="2" t="s">
        <v>628</v>
      </c>
      <c r="E7114" s="2"/>
      <c r="F7114" s="2"/>
      <c r="G7114" s="2"/>
      <c r="H7114" s="2"/>
    </row>
    <row r="7115" spans="2:8">
      <c r="B7115" s="2" t="s">
        <v>7740</v>
      </c>
      <c r="C7115" s="2">
        <v>31</v>
      </c>
      <c r="D7115" s="2" t="s">
        <v>628</v>
      </c>
      <c r="E7115" s="2"/>
      <c r="F7115" s="2"/>
      <c r="G7115" s="2"/>
      <c r="H7115" s="2"/>
    </row>
    <row r="7116" spans="2:8">
      <c r="B7116" s="2" t="s">
        <v>7741</v>
      </c>
      <c r="C7116" s="2">
        <v>29</v>
      </c>
      <c r="D7116" s="2" t="s">
        <v>628</v>
      </c>
      <c r="E7116" s="2"/>
      <c r="F7116" s="2"/>
      <c r="G7116" s="2"/>
      <c r="H7116" s="2"/>
    </row>
    <row r="7117" spans="2:8">
      <c r="B7117" s="2" t="s">
        <v>7742</v>
      </c>
      <c r="C7117" s="2">
        <v>27</v>
      </c>
      <c r="D7117" s="2" t="s">
        <v>628</v>
      </c>
      <c r="E7117" s="2"/>
      <c r="F7117" s="2"/>
      <c r="G7117" s="2"/>
      <c r="H7117" s="2"/>
    </row>
    <row r="7118" spans="2:8">
      <c r="B7118" s="2" t="s">
        <v>7743</v>
      </c>
      <c r="C7118" s="2">
        <v>25</v>
      </c>
      <c r="D7118" s="2" t="s">
        <v>628</v>
      </c>
      <c r="E7118" s="2"/>
      <c r="F7118" s="2"/>
      <c r="G7118" s="2"/>
      <c r="H7118" s="2"/>
    </row>
    <row r="7119" spans="2:8">
      <c r="B7119" s="2" t="s">
        <v>7744</v>
      </c>
      <c r="C7119" s="2">
        <v>26</v>
      </c>
      <c r="D7119" s="2" t="s">
        <v>628</v>
      </c>
      <c r="E7119" s="2"/>
      <c r="F7119" s="2"/>
      <c r="G7119" s="2"/>
      <c r="H7119" s="2"/>
    </row>
    <row r="7120" spans="2:8">
      <c r="B7120" s="2" t="s">
        <v>7745</v>
      </c>
      <c r="C7120" s="2">
        <v>23</v>
      </c>
      <c r="D7120" s="2" t="s">
        <v>628</v>
      </c>
      <c r="E7120" s="2"/>
      <c r="F7120" s="2"/>
      <c r="G7120" s="2"/>
      <c r="H7120" s="2"/>
    </row>
    <row r="7121" spans="2:8">
      <c r="B7121" s="2" t="s">
        <v>7746</v>
      </c>
      <c r="C7121" s="2">
        <v>31</v>
      </c>
      <c r="D7121" s="2" t="s">
        <v>628</v>
      </c>
      <c r="E7121" s="2"/>
      <c r="F7121" s="2"/>
      <c r="G7121" s="2"/>
      <c r="H7121" s="2"/>
    </row>
    <row r="7122" spans="2:8">
      <c r="B7122" s="2" t="s">
        <v>7747</v>
      </c>
      <c r="C7122" s="2">
        <v>31</v>
      </c>
      <c r="D7122" s="2" t="s">
        <v>628</v>
      </c>
      <c r="E7122" s="2"/>
      <c r="F7122" s="2"/>
      <c r="G7122" s="2"/>
      <c r="H7122" s="2"/>
    </row>
    <row r="7123" spans="2:8">
      <c r="B7123" s="2" t="s">
        <v>7748</v>
      </c>
      <c r="C7123" s="2">
        <v>34</v>
      </c>
      <c r="D7123" s="2" t="s">
        <v>628</v>
      </c>
      <c r="E7123" s="2"/>
      <c r="F7123" s="2"/>
      <c r="G7123" s="2"/>
      <c r="H7123" s="2"/>
    </row>
    <row r="7124" spans="2:8">
      <c r="B7124" s="2" t="s">
        <v>7749</v>
      </c>
      <c r="C7124" s="2">
        <v>35</v>
      </c>
      <c r="D7124" s="2" t="s">
        <v>628</v>
      </c>
      <c r="E7124" s="2"/>
      <c r="F7124" s="2"/>
      <c r="G7124" s="2"/>
      <c r="H7124" s="2"/>
    </row>
    <row r="7125" spans="2:8">
      <c r="B7125" s="2" t="s">
        <v>7750</v>
      </c>
      <c r="C7125" s="2">
        <v>33</v>
      </c>
      <c r="D7125" s="2" t="s">
        <v>628</v>
      </c>
      <c r="E7125" s="2"/>
      <c r="F7125" s="2"/>
      <c r="G7125" s="2"/>
      <c r="H7125" s="2"/>
    </row>
    <row r="7126" spans="2:8">
      <c r="B7126" s="2" t="s">
        <v>7751</v>
      </c>
      <c r="C7126" s="2">
        <v>28</v>
      </c>
      <c r="D7126" s="2" t="s">
        <v>628</v>
      </c>
      <c r="E7126" s="2"/>
      <c r="F7126" s="2"/>
      <c r="G7126" s="2"/>
      <c r="H7126" s="2"/>
    </row>
    <row r="7127" spans="2:8">
      <c r="B7127" s="2" t="s">
        <v>7752</v>
      </c>
      <c r="C7127" s="2">
        <v>15</v>
      </c>
      <c r="D7127" s="2" t="s">
        <v>628</v>
      </c>
      <c r="E7127" s="2"/>
      <c r="F7127" s="2"/>
      <c r="G7127" s="2"/>
      <c r="H7127" s="2"/>
    </row>
    <row r="7128" spans="2:8">
      <c r="B7128" s="2" t="s">
        <v>7753</v>
      </c>
      <c r="C7128" s="2">
        <v>27</v>
      </c>
      <c r="D7128" s="2" t="s">
        <v>628</v>
      </c>
      <c r="E7128" s="2"/>
      <c r="F7128" s="2"/>
      <c r="G7128" s="2"/>
      <c r="H7128" s="2"/>
    </row>
    <row r="7129" spans="2:8">
      <c r="B7129" s="2" t="s">
        <v>7754</v>
      </c>
      <c r="C7129" s="2">
        <v>30</v>
      </c>
      <c r="D7129" s="2" t="s">
        <v>628</v>
      </c>
      <c r="E7129" s="2"/>
      <c r="F7129" s="2"/>
      <c r="G7129" s="2"/>
      <c r="H7129" s="2"/>
    </row>
    <row r="7130" spans="2:8">
      <c r="B7130" s="2" t="s">
        <v>7755</v>
      </c>
      <c r="C7130" s="2">
        <v>31</v>
      </c>
      <c r="D7130" s="2" t="s">
        <v>628</v>
      </c>
      <c r="E7130" s="2"/>
      <c r="F7130" s="2"/>
      <c r="G7130" s="2"/>
      <c r="H7130" s="2"/>
    </row>
    <row r="7131" spans="2:8">
      <c r="B7131" s="2" t="s">
        <v>7756</v>
      </c>
      <c r="C7131" s="2">
        <v>33</v>
      </c>
      <c r="D7131" s="2" t="s">
        <v>628</v>
      </c>
      <c r="E7131" s="2"/>
      <c r="F7131" s="2"/>
      <c r="G7131" s="2"/>
      <c r="H7131" s="2"/>
    </row>
    <row r="7132" spans="2:8">
      <c r="B7132" s="2" t="s">
        <v>7757</v>
      </c>
      <c r="C7132" s="2">
        <v>34</v>
      </c>
      <c r="D7132" s="2" t="s">
        <v>628</v>
      </c>
      <c r="E7132" s="2"/>
      <c r="F7132" s="2"/>
      <c r="G7132" s="2"/>
      <c r="H7132" s="2"/>
    </row>
    <row r="7133" spans="2:8">
      <c r="B7133" s="2" t="s">
        <v>7758</v>
      </c>
      <c r="C7133" s="2">
        <v>32</v>
      </c>
      <c r="D7133" s="2" t="s">
        <v>628</v>
      </c>
      <c r="E7133" s="2"/>
      <c r="F7133" s="2"/>
      <c r="G7133" s="2"/>
      <c r="H7133" s="2"/>
    </row>
    <row r="7134" spans="2:8">
      <c r="B7134" s="2" t="s">
        <v>7759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7760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7761</v>
      </c>
      <c r="C7136" s="2">
        <v>41</v>
      </c>
      <c r="D7136" s="2" t="s">
        <v>19</v>
      </c>
      <c r="E7136" s="2"/>
      <c r="F7136" s="2"/>
      <c r="G7136" s="2"/>
      <c r="H7136" s="2"/>
    </row>
    <row r="7137" spans="2:8">
      <c r="B7137" s="2" t="s">
        <v>7762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7763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7764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7765</v>
      </c>
      <c r="C7140" s="2">
        <v>17</v>
      </c>
      <c r="D7140" s="2" t="s">
        <v>628</v>
      </c>
      <c r="E7140" s="2"/>
      <c r="F7140" s="2"/>
      <c r="G7140" s="2"/>
      <c r="H7140" s="2"/>
    </row>
    <row r="7141" spans="2:8">
      <c r="B7141" s="2" t="s">
        <v>7766</v>
      </c>
      <c r="C7141" s="2">
        <v>21</v>
      </c>
      <c r="D7141" s="2" t="s">
        <v>628</v>
      </c>
      <c r="E7141" s="2"/>
      <c r="F7141" s="2"/>
      <c r="G7141" s="2"/>
      <c r="H7141" s="2"/>
    </row>
    <row r="7142" spans="2:8">
      <c r="B7142" s="2" t="s">
        <v>7767</v>
      </c>
      <c r="C7142" s="2">
        <v>23</v>
      </c>
      <c r="D7142" s="2" t="s">
        <v>628</v>
      </c>
      <c r="E7142" s="2"/>
      <c r="F7142" s="2"/>
      <c r="G7142" s="2"/>
      <c r="H7142" s="2"/>
    </row>
    <row r="7143" spans="2:8">
      <c r="B7143" s="2" t="s">
        <v>7768</v>
      </c>
      <c r="C7143" s="2">
        <v>23</v>
      </c>
      <c r="D7143" s="2" t="s">
        <v>628</v>
      </c>
      <c r="E7143" s="2"/>
      <c r="F7143" s="2"/>
      <c r="G7143" s="2"/>
      <c r="H7143" s="2"/>
    </row>
    <row r="7144" spans="2:8">
      <c r="B7144" s="2" t="s">
        <v>7769</v>
      </c>
      <c r="C7144" s="2">
        <v>22</v>
      </c>
      <c r="D7144" s="2" t="s">
        <v>628</v>
      </c>
      <c r="E7144" s="2"/>
      <c r="F7144" s="2"/>
      <c r="G7144" s="2"/>
      <c r="H7144" s="2"/>
    </row>
    <row r="7145" spans="2:8">
      <c r="B7145" s="2" t="s">
        <v>7770</v>
      </c>
      <c r="C7145" s="2">
        <v>22</v>
      </c>
      <c r="D7145" s="2" t="s">
        <v>628</v>
      </c>
      <c r="E7145" s="2"/>
      <c r="F7145" s="2"/>
      <c r="G7145" s="2"/>
      <c r="H7145" s="2"/>
    </row>
    <row r="7146" spans="2:8">
      <c r="B7146" s="2" t="s">
        <v>7771</v>
      </c>
      <c r="C7146" s="2">
        <v>22</v>
      </c>
      <c r="D7146" s="2" t="s">
        <v>628</v>
      </c>
      <c r="E7146" s="2"/>
      <c r="F7146" s="2"/>
      <c r="G7146" s="2"/>
      <c r="H7146" s="2"/>
    </row>
    <row r="7147" spans="2:8">
      <c r="B7147" s="2" t="s">
        <v>7772</v>
      </c>
      <c r="C7147" s="2">
        <v>21</v>
      </c>
      <c r="D7147" s="2" t="s">
        <v>628</v>
      </c>
      <c r="E7147" s="2"/>
      <c r="F7147" s="2"/>
      <c r="G7147" s="2"/>
      <c r="H7147" s="2"/>
    </row>
    <row r="7148" spans="2:8">
      <c r="B7148" s="2" t="s">
        <v>7773</v>
      </c>
      <c r="C7148" s="2">
        <v>19</v>
      </c>
      <c r="D7148" s="2" t="s">
        <v>628</v>
      </c>
      <c r="E7148" s="2"/>
      <c r="F7148" s="2"/>
      <c r="G7148" s="2"/>
      <c r="H7148" s="2"/>
    </row>
    <row r="7149" spans="2:8">
      <c r="B7149" s="2" t="s">
        <v>7774</v>
      </c>
      <c r="C7149" s="2">
        <v>18</v>
      </c>
      <c r="D7149" s="2" t="s">
        <v>628</v>
      </c>
      <c r="E7149" s="2"/>
      <c r="F7149" s="2"/>
      <c r="G7149" s="2"/>
      <c r="H7149" s="2"/>
    </row>
    <row r="7150" spans="2:8">
      <c r="B7150" s="2" t="s">
        <v>7775</v>
      </c>
      <c r="C7150" s="2">
        <v>22</v>
      </c>
      <c r="D7150" s="2" t="s">
        <v>628</v>
      </c>
      <c r="E7150" s="2"/>
      <c r="F7150" s="2"/>
      <c r="G7150" s="2"/>
      <c r="H7150" s="2"/>
    </row>
    <row r="7151" spans="2:8">
      <c r="B7151" s="2" t="s">
        <v>7776</v>
      </c>
      <c r="C7151" s="2">
        <v>27</v>
      </c>
      <c r="D7151" s="2" t="s">
        <v>628</v>
      </c>
      <c r="E7151" s="2"/>
      <c r="F7151" s="2"/>
      <c r="G7151" s="2"/>
      <c r="H7151" s="2"/>
    </row>
    <row r="7152" spans="2:8">
      <c r="B7152" s="2" t="s">
        <v>7777</v>
      </c>
      <c r="C7152" s="2">
        <v>29</v>
      </c>
      <c r="D7152" s="2" t="s">
        <v>628</v>
      </c>
      <c r="E7152" s="2"/>
      <c r="F7152" s="2"/>
      <c r="G7152" s="2"/>
      <c r="H7152" s="2"/>
    </row>
    <row r="7153" spans="2:8">
      <c r="B7153" s="2" t="s">
        <v>7778</v>
      </c>
      <c r="C7153" s="2">
        <v>28</v>
      </c>
      <c r="D7153" s="2" t="s">
        <v>628</v>
      </c>
      <c r="E7153" s="2"/>
      <c r="F7153" s="2"/>
      <c r="G7153" s="2"/>
      <c r="H7153" s="2"/>
    </row>
    <row r="7154" spans="2:8">
      <c r="B7154" s="2" t="s">
        <v>7779</v>
      </c>
      <c r="C7154" s="2">
        <v>26</v>
      </c>
      <c r="D7154" s="2" t="s">
        <v>628</v>
      </c>
      <c r="E7154" s="2"/>
      <c r="F7154" s="2"/>
      <c r="G7154" s="2"/>
      <c r="H7154" s="2"/>
    </row>
    <row r="7155" spans="2:8">
      <c r="B7155" s="2" t="s">
        <v>7780</v>
      </c>
      <c r="C7155" s="2">
        <v>27</v>
      </c>
      <c r="D7155" s="2" t="s">
        <v>628</v>
      </c>
      <c r="E7155" s="2"/>
      <c r="F7155" s="2"/>
      <c r="G7155" s="2"/>
      <c r="H7155" s="2"/>
    </row>
    <row r="7156" spans="2:8">
      <c r="B7156" s="2" t="s">
        <v>7781</v>
      </c>
      <c r="C7156" s="2">
        <v>26</v>
      </c>
      <c r="D7156" s="2" t="s">
        <v>628</v>
      </c>
      <c r="E7156" s="2"/>
      <c r="F7156" s="2"/>
      <c r="G7156" s="2"/>
      <c r="H7156" s="2"/>
    </row>
    <row r="7157" spans="2:8">
      <c r="B7157" s="2" t="s">
        <v>7782</v>
      </c>
      <c r="C7157" s="2">
        <v>25</v>
      </c>
      <c r="D7157" s="2" t="s">
        <v>628</v>
      </c>
      <c r="E7157" s="2"/>
      <c r="F7157" s="2"/>
      <c r="G7157" s="2"/>
      <c r="H7157" s="2"/>
    </row>
    <row r="7158" spans="2:8">
      <c r="B7158" s="2" t="s">
        <v>7783</v>
      </c>
      <c r="C7158" s="2">
        <v>29</v>
      </c>
      <c r="D7158" s="2" t="s">
        <v>628</v>
      </c>
      <c r="E7158" s="2"/>
      <c r="F7158" s="2"/>
      <c r="G7158" s="2"/>
      <c r="H7158" s="2"/>
    </row>
    <row r="7159" spans="2:8">
      <c r="B7159" s="2" t="s">
        <v>7784</v>
      </c>
      <c r="C7159" s="2">
        <v>33</v>
      </c>
      <c r="D7159" s="2" t="s">
        <v>628</v>
      </c>
      <c r="E7159" s="2"/>
      <c r="F7159" s="2"/>
      <c r="G7159" s="2"/>
      <c r="H7159" s="2"/>
    </row>
    <row r="7160" spans="2:8">
      <c r="B7160" s="2" t="s">
        <v>7785</v>
      </c>
      <c r="C7160" s="2">
        <v>34</v>
      </c>
      <c r="D7160" s="2" t="s">
        <v>628</v>
      </c>
      <c r="E7160" s="2"/>
      <c r="F7160" s="2"/>
      <c r="G7160" s="2"/>
      <c r="H7160" s="2"/>
    </row>
    <row r="7161" spans="2:8">
      <c r="B7161" s="2" t="s">
        <v>7786</v>
      </c>
      <c r="C7161" s="2">
        <v>33</v>
      </c>
      <c r="D7161" s="2" t="s">
        <v>628</v>
      </c>
      <c r="E7161" s="2"/>
      <c r="F7161" s="2"/>
      <c r="G7161" s="2"/>
      <c r="H7161" s="2"/>
    </row>
    <row r="7162" spans="2:8">
      <c r="B7162" s="2" t="s">
        <v>7787</v>
      </c>
      <c r="C7162" s="2">
        <v>34</v>
      </c>
      <c r="D7162" s="2" t="s">
        <v>628</v>
      </c>
      <c r="E7162" s="2"/>
      <c r="F7162" s="2"/>
      <c r="G7162" s="2"/>
      <c r="H7162" s="2"/>
    </row>
    <row r="7163" spans="2:8">
      <c r="B7163" s="2" t="s">
        <v>7788</v>
      </c>
      <c r="C7163" s="2">
        <v>21</v>
      </c>
      <c r="D7163" s="2" t="s">
        <v>628</v>
      </c>
      <c r="E7163" s="2"/>
      <c r="F7163" s="2"/>
      <c r="G7163" s="2"/>
      <c r="H7163" s="2"/>
    </row>
    <row r="7164" spans="2:8">
      <c r="B7164" s="2" t="s">
        <v>7789</v>
      </c>
      <c r="C7164" s="2">
        <v>16</v>
      </c>
      <c r="D7164" s="2" t="s">
        <v>19</v>
      </c>
      <c r="E7164" s="2"/>
      <c r="F7164" s="2"/>
      <c r="G7164" s="2"/>
      <c r="H7164" s="2"/>
    </row>
    <row r="7165" spans="2:8">
      <c r="B7165" s="2" t="s">
        <v>7790</v>
      </c>
      <c r="C7165" s="2">
        <v>16</v>
      </c>
      <c r="D7165" s="2" t="s">
        <v>19</v>
      </c>
      <c r="E7165" s="2"/>
      <c r="F7165" s="2"/>
      <c r="G7165" s="2"/>
      <c r="H7165" s="2"/>
    </row>
    <row r="7166" spans="2:8">
      <c r="B7166" s="2" t="s">
        <v>7791</v>
      </c>
      <c r="C7166" s="2">
        <v>17</v>
      </c>
      <c r="D7166" s="2" t="s">
        <v>628</v>
      </c>
      <c r="E7166" s="2"/>
      <c r="F7166" s="2"/>
      <c r="G7166" s="2"/>
      <c r="H7166" s="2"/>
    </row>
    <row r="7167" spans="2:8">
      <c r="B7167" s="2" t="s">
        <v>7792</v>
      </c>
      <c r="C7167" s="2">
        <v>22</v>
      </c>
      <c r="D7167" s="2" t="s">
        <v>628</v>
      </c>
      <c r="E7167" s="2"/>
      <c r="F7167" s="2"/>
      <c r="G7167" s="2"/>
      <c r="H7167" s="2"/>
    </row>
    <row r="7168" spans="2:8">
      <c r="B7168" s="2" t="s">
        <v>7793</v>
      </c>
      <c r="C7168" s="2">
        <v>26</v>
      </c>
      <c r="D7168" s="2" t="s">
        <v>628</v>
      </c>
      <c r="E7168" s="2"/>
      <c r="F7168" s="2"/>
      <c r="G7168" s="2"/>
      <c r="H7168" s="2"/>
    </row>
    <row r="7169" spans="2:8">
      <c r="B7169" s="2" t="s">
        <v>7794</v>
      </c>
      <c r="C7169" s="2">
        <v>27</v>
      </c>
      <c r="D7169" s="2" t="s">
        <v>628</v>
      </c>
      <c r="E7169" s="2"/>
      <c r="F7169" s="2"/>
      <c r="G7169" s="2"/>
      <c r="H7169" s="2"/>
    </row>
    <row r="7170" spans="2:8">
      <c r="B7170" s="2" t="s">
        <v>7795</v>
      </c>
      <c r="C7170" s="2">
        <v>27</v>
      </c>
      <c r="D7170" s="2" t="s">
        <v>628</v>
      </c>
      <c r="E7170" s="2"/>
      <c r="F7170" s="2"/>
      <c r="G7170" s="2"/>
      <c r="H7170" s="2"/>
    </row>
    <row r="7171" spans="2:8">
      <c r="B7171" s="2" t="s">
        <v>7796</v>
      </c>
      <c r="C7171" s="2">
        <v>24</v>
      </c>
      <c r="D7171" s="2" t="s">
        <v>628</v>
      </c>
      <c r="E7171" s="2"/>
      <c r="F7171" s="2"/>
      <c r="G7171" s="2"/>
      <c r="H7171" s="2"/>
    </row>
    <row r="7172" spans="2:8">
      <c r="B7172" s="2" t="s">
        <v>7797</v>
      </c>
      <c r="C7172" s="2">
        <v>22</v>
      </c>
      <c r="D7172" s="2" t="s">
        <v>628</v>
      </c>
      <c r="E7172" s="2"/>
      <c r="F7172" s="2"/>
      <c r="G7172" s="2"/>
      <c r="H7172" s="2"/>
    </row>
    <row r="7173" spans="2:8">
      <c r="B7173" s="2" t="s">
        <v>7798</v>
      </c>
      <c r="C7173" s="2">
        <v>24</v>
      </c>
      <c r="D7173" s="2" t="s">
        <v>628</v>
      </c>
      <c r="E7173" s="2"/>
      <c r="F7173" s="2"/>
      <c r="G7173" s="2"/>
      <c r="H7173" s="2"/>
    </row>
    <row r="7174" spans="2:8">
      <c r="B7174" s="2" t="s">
        <v>7799</v>
      </c>
      <c r="C7174" s="2">
        <v>36</v>
      </c>
      <c r="D7174" s="2" t="s">
        <v>628</v>
      </c>
      <c r="E7174" s="2"/>
      <c r="F7174" s="2"/>
      <c r="G7174" s="2"/>
      <c r="H7174" s="2"/>
    </row>
    <row r="7175" spans="2:8">
      <c r="B7175" s="2" t="s">
        <v>7800</v>
      </c>
      <c r="C7175" s="2">
        <v>36</v>
      </c>
      <c r="D7175" s="2" t="s">
        <v>628</v>
      </c>
      <c r="E7175" s="2"/>
      <c r="F7175" s="2"/>
      <c r="G7175" s="2"/>
      <c r="H7175" s="2"/>
    </row>
    <row r="7176" spans="2:8">
      <c r="B7176" s="2" t="s">
        <v>7801</v>
      </c>
      <c r="C7176" s="2">
        <v>36</v>
      </c>
      <c r="D7176" s="2" t="s">
        <v>628</v>
      </c>
      <c r="E7176" s="2"/>
      <c r="F7176" s="2"/>
      <c r="G7176" s="2"/>
      <c r="H7176" s="2"/>
    </row>
    <row r="7177" spans="2:8">
      <c r="B7177" s="2" t="s">
        <v>7802</v>
      </c>
      <c r="C7177" s="2">
        <v>34</v>
      </c>
      <c r="D7177" s="2" t="s">
        <v>628</v>
      </c>
      <c r="E7177" s="2"/>
      <c r="F7177" s="2"/>
      <c r="G7177" s="2"/>
      <c r="H7177" s="2"/>
    </row>
    <row r="7178" spans="2:8">
      <c r="B7178" s="2" t="s">
        <v>7803</v>
      </c>
      <c r="C7178" s="2">
        <v>26</v>
      </c>
      <c r="D7178" s="2" t="s">
        <v>628</v>
      </c>
      <c r="E7178" s="2"/>
      <c r="F7178" s="2"/>
      <c r="G7178" s="2"/>
      <c r="H7178" s="2"/>
    </row>
    <row r="7179" spans="2:8">
      <c r="B7179" s="2" t="s">
        <v>7804</v>
      </c>
      <c r="C7179" s="2">
        <v>30</v>
      </c>
      <c r="D7179" s="2" t="s">
        <v>628</v>
      </c>
      <c r="E7179" s="2"/>
      <c r="F7179" s="2"/>
      <c r="G7179" s="2"/>
      <c r="H7179" s="2"/>
    </row>
    <row r="7180" spans="2:8">
      <c r="B7180" s="2" t="s">
        <v>7805</v>
      </c>
      <c r="C7180" s="2">
        <v>30</v>
      </c>
      <c r="D7180" s="2" t="s">
        <v>628</v>
      </c>
      <c r="E7180" s="2"/>
      <c r="F7180" s="2"/>
      <c r="G7180" s="2"/>
      <c r="H7180" s="2"/>
    </row>
    <row r="7181" spans="2:8">
      <c r="B7181" s="2" t="s">
        <v>7806</v>
      </c>
      <c r="C7181" s="2">
        <v>31</v>
      </c>
      <c r="D7181" s="2" t="s">
        <v>628</v>
      </c>
      <c r="E7181" s="2"/>
      <c r="F7181" s="2"/>
      <c r="G7181" s="2"/>
      <c r="H7181" s="2"/>
    </row>
    <row r="7182" spans="2:8">
      <c r="B7182" s="2" t="s">
        <v>7807</v>
      </c>
      <c r="C7182" s="2">
        <v>28</v>
      </c>
      <c r="D7182" s="2" t="s">
        <v>628</v>
      </c>
      <c r="E7182" s="2"/>
      <c r="F7182" s="2"/>
      <c r="G7182" s="2"/>
      <c r="H7182" s="2"/>
    </row>
    <row r="7183" spans="2:8">
      <c r="B7183" s="2" t="s">
        <v>7808</v>
      </c>
      <c r="C7183" s="2">
        <v>27</v>
      </c>
      <c r="D7183" s="2" t="s">
        <v>628</v>
      </c>
      <c r="E7183" s="2"/>
      <c r="F7183" s="2"/>
      <c r="G7183" s="2"/>
      <c r="H7183" s="2"/>
    </row>
    <row r="7184" spans="2:8">
      <c r="B7184" s="2" t="s">
        <v>7809</v>
      </c>
      <c r="C7184" s="2">
        <v>25</v>
      </c>
      <c r="D7184" s="2" t="s">
        <v>628</v>
      </c>
      <c r="E7184" s="2"/>
      <c r="F7184" s="2"/>
      <c r="G7184" s="2"/>
      <c r="H7184" s="2"/>
    </row>
    <row r="7185" spans="2:8">
      <c r="B7185" s="2" t="s">
        <v>7810</v>
      </c>
      <c r="C7185" s="2">
        <v>14</v>
      </c>
      <c r="D7185" s="2" t="s">
        <v>19</v>
      </c>
      <c r="E7185" s="2"/>
      <c r="F7185" s="2"/>
      <c r="G7185" s="2"/>
      <c r="H7185" s="2"/>
    </row>
    <row r="7186" spans="2:8">
      <c r="B7186" s="2" t="s">
        <v>7811</v>
      </c>
      <c r="C7186" s="2">
        <v>18</v>
      </c>
      <c r="D7186" s="2" t="s">
        <v>19</v>
      </c>
      <c r="E7186" s="2"/>
      <c r="F7186" s="2"/>
      <c r="G7186" s="2"/>
      <c r="H7186" s="2"/>
    </row>
    <row r="7187" spans="2:8">
      <c r="B7187" s="2" t="s">
        <v>7812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7813</v>
      </c>
      <c r="C7188" s="2">
        <v>19</v>
      </c>
      <c r="D7188" s="2" t="s">
        <v>628</v>
      </c>
      <c r="E7188" s="2"/>
      <c r="F7188" s="2"/>
      <c r="G7188" s="2"/>
      <c r="H7188" s="2"/>
    </row>
    <row r="7189" spans="2:8">
      <c r="B7189" s="2" t="s">
        <v>7814</v>
      </c>
      <c r="C7189" s="2">
        <v>24</v>
      </c>
      <c r="D7189" s="2" t="s">
        <v>628</v>
      </c>
      <c r="E7189" s="2"/>
      <c r="F7189" s="2"/>
      <c r="G7189" s="2"/>
      <c r="H7189" s="2"/>
    </row>
    <row r="7190" spans="2:8">
      <c r="B7190" s="2" t="s">
        <v>7815</v>
      </c>
      <c r="C7190" s="2">
        <v>27</v>
      </c>
      <c r="D7190" s="2" t="s">
        <v>628</v>
      </c>
      <c r="E7190" s="2"/>
      <c r="F7190" s="2"/>
      <c r="G7190" s="2"/>
      <c r="H7190" s="2"/>
    </row>
    <row r="7191" spans="2:8">
      <c r="B7191" s="2" t="s">
        <v>7816</v>
      </c>
      <c r="C7191" s="2">
        <v>29</v>
      </c>
      <c r="D7191" s="2" t="s">
        <v>628</v>
      </c>
      <c r="E7191" s="2"/>
      <c r="F7191" s="2"/>
      <c r="G7191" s="2"/>
      <c r="H7191" s="2"/>
    </row>
    <row r="7192" spans="2:8">
      <c r="B7192" s="2" t="s">
        <v>7817</v>
      </c>
      <c r="C7192" s="2">
        <v>30</v>
      </c>
      <c r="D7192" s="2" t="s">
        <v>628</v>
      </c>
      <c r="E7192" s="2"/>
      <c r="F7192" s="2"/>
      <c r="G7192" s="2"/>
      <c r="H7192" s="2"/>
    </row>
    <row r="7193" spans="2:8">
      <c r="B7193" s="2" t="s">
        <v>7818</v>
      </c>
      <c r="C7193" s="2">
        <v>38</v>
      </c>
      <c r="D7193" s="2" t="s">
        <v>19</v>
      </c>
      <c r="E7193" s="2"/>
      <c r="F7193" s="2"/>
      <c r="G7193" s="2"/>
      <c r="H7193" s="2"/>
    </row>
    <row r="7194" spans="2:8">
      <c r="B7194" s="2" t="s">
        <v>7819</v>
      </c>
      <c r="C7194" s="2">
        <v>40</v>
      </c>
      <c r="D7194" s="2" t="s">
        <v>19</v>
      </c>
      <c r="E7194" s="2"/>
      <c r="F7194" s="2"/>
      <c r="G7194" s="2"/>
      <c r="H7194" s="2"/>
    </row>
    <row r="7195" spans="2:8">
      <c r="B7195" s="2" t="s">
        <v>7820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7821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7822</v>
      </c>
      <c r="C7197" s="2">
        <v>29</v>
      </c>
      <c r="D7197" s="2" t="s">
        <v>19</v>
      </c>
      <c r="E7197" s="2"/>
      <c r="F7197" s="2"/>
      <c r="G7197" s="2"/>
      <c r="H7197" s="2"/>
    </row>
    <row r="7198" spans="2:8">
      <c r="B7198" s="2" t="s">
        <v>7823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7824</v>
      </c>
      <c r="C7199" s="2">
        <v>27</v>
      </c>
      <c r="D7199" s="2" t="s">
        <v>628</v>
      </c>
      <c r="E7199" s="2"/>
      <c r="F7199" s="2"/>
      <c r="G7199" s="2"/>
      <c r="H7199" s="2"/>
    </row>
    <row r="7200" spans="2:8">
      <c r="B7200" s="2" t="s">
        <v>7825</v>
      </c>
      <c r="C7200" s="2">
        <v>34</v>
      </c>
      <c r="D7200" s="2" t="s">
        <v>628</v>
      </c>
      <c r="E7200" s="2"/>
      <c r="F7200" s="2"/>
      <c r="G7200" s="2"/>
      <c r="H7200" s="2"/>
    </row>
    <row r="7201" spans="2:8">
      <c r="B7201" s="2" t="s">
        <v>7826</v>
      </c>
      <c r="C7201" s="2">
        <v>33</v>
      </c>
      <c r="D7201" s="2" t="s">
        <v>628</v>
      </c>
      <c r="E7201" s="2"/>
      <c r="F7201" s="2"/>
      <c r="G7201" s="2"/>
      <c r="H7201" s="2"/>
    </row>
    <row r="7202" spans="2:8">
      <c r="B7202" s="2" t="s">
        <v>7827</v>
      </c>
      <c r="C7202" s="2">
        <v>31</v>
      </c>
      <c r="D7202" s="2" t="s">
        <v>628</v>
      </c>
      <c r="E7202" s="2"/>
      <c r="F7202" s="2"/>
      <c r="G7202" s="2"/>
      <c r="H7202" s="2"/>
    </row>
    <row r="7203" spans="2:8">
      <c r="B7203" s="2" t="s">
        <v>7828</v>
      </c>
      <c r="C7203" s="2">
        <v>30</v>
      </c>
      <c r="D7203" s="2" t="s">
        <v>628</v>
      </c>
      <c r="E7203" s="2"/>
      <c r="F7203" s="2"/>
      <c r="G7203" s="2"/>
      <c r="H7203" s="2"/>
    </row>
    <row r="7204" spans="2:8">
      <c r="B7204" s="2" t="s">
        <v>7829</v>
      </c>
      <c r="C7204" s="2">
        <v>29</v>
      </c>
      <c r="D7204" s="2" t="s">
        <v>628</v>
      </c>
      <c r="E7204" s="2"/>
      <c r="F7204" s="2"/>
      <c r="G7204" s="2"/>
      <c r="H7204" s="2"/>
    </row>
    <row r="7205" spans="2:8">
      <c r="B7205" s="2" t="s">
        <v>7830</v>
      </c>
      <c r="C7205" s="2">
        <v>17</v>
      </c>
      <c r="D7205" s="2" t="s">
        <v>628</v>
      </c>
      <c r="E7205" s="2"/>
      <c r="F7205" s="2"/>
      <c r="G7205" s="2"/>
      <c r="H7205" s="2"/>
    </row>
    <row r="7206" spans="2:8">
      <c r="B7206" s="2" t="s">
        <v>7831</v>
      </c>
      <c r="C7206" s="2">
        <v>23</v>
      </c>
      <c r="D7206" s="2" t="s">
        <v>628</v>
      </c>
      <c r="E7206" s="2"/>
      <c r="F7206" s="2"/>
      <c r="G7206" s="2"/>
      <c r="H7206" s="2"/>
    </row>
    <row r="7207" spans="2:8">
      <c r="B7207" s="2" t="s">
        <v>7832</v>
      </c>
      <c r="C7207" s="2">
        <v>28</v>
      </c>
      <c r="D7207" s="2" t="s">
        <v>628</v>
      </c>
      <c r="E7207" s="2"/>
      <c r="F7207" s="2"/>
      <c r="G7207" s="2"/>
      <c r="H7207" s="2"/>
    </row>
    <row r="7208" spans="2:8">
      <c r="B7208" s="2" t="s">
        <v>7833</v>
      </c>
      <c r="C7208" s="2">
        <v>33</v>
      </c>
      <c r="D7208" s="2" t="s">
        <v>628</v>
      </c>
      <c r="E7208" s="2"/>
      <c r="F7208" s="2"/>
      <c r="G7208" s="2"/>
      <c r="H7208" s="2"/>
    </row>
    <row r="7209" spans="2:8">
      <c r="B7209" s="2" t="s">
        <v>7834</v>
      </c>
      <c r="C7209" s="2">
        <v>33</v>
      </c>
      <c r="D7209" s="2" t="s">
        <v>628</v>
      </c>
      <c r="E7209" s="2"/>
      <c r="F7209" s="2"/>
      <c r="G7209" s="2"/>
      <c r="H7209" s="2"/>
    </row>
    <row r="7210" spans="2:8">
      <c r="B7210" s="2" t="s">
        <v>7835</v>
      </c>
      <c r="C7210" s="2">
        <v>33</v>
      </c>
      <c r="D7210" s="2" t="s">
        <v>628</v>
      </c>
      <c r="E7210" s="2"/>
      <c r="F7210" s="2"/>
      <c r="G7210" s="2"/>
      <c r="H7210" s="2"/>
    </row>
    <row r="7211" spans="2:8">
      <c r="B7211" s="2" t="s">
        <v>7836</v>
      </c>
      <c r="C7211" s="2">
        <v>26</v>
      </c>
      <c r="D7211" s="2" t="s">
        <v>628</v>
      </c>
      <c r="E7211" s="2"/>
      <c r="F7211" s="2"/>
      <c r="G7211" s="2"/>
      <c r="H7211" s="2"/>
    </row>
    <row r="7212" spans="2:8">
      <c r="B7212" s="2" t="s">
        <v>7837</v>
      </c>
      <c r="C7212" s="2">
        <v>28</v>
      </c>
      <c r="D7212" s="2" t="s">
        <v>628</v>
      </c>
      <c r="E7212" s="2"/>
      <c r="F7212" s="2"/>
      <c r="G7212" s="2"/>
      <c r="H7212" s="2"/>
    </row>
    <row r="7213" spans="2:8">
      <c r="B7213" s="2" t="s">
        <v>7838</v>
      </c>
      <c r="C7213" s="2">
        <v>30</v>
      </c>
      <c r="D7213" s="2" t="s">
        <v>628</v>
      </c>
      <c r="E7213" s="2"/>
      <c r="F7213" s="2"/>
      <c r="G7213" s="2"/>
      <c r="H7213" s="2"/>
    </row>
    <row r="7214" spans="2:8">
      <c r="B7214" s="2" t="s">
        <v>7839</v>
      </c>
      <c r="C7214" s="2">
        <v>31</v>
      </c>
      <c r="D7214" s="2" t="s">
        <v>628</v>
      </c>
      <c r="E7214" s="2"/>
      <c r="F7214" s="2"/>
      <c r="G7214" s="2"/>
      <c r="H7214" s="2"/>
    </row>
    <row r="7215" spans="2:8">
      <c r="B7215" s="2" t="s">
        <v>7840</v>
      </c>
      <c r="C7215" s="2">
        <v>31</v>
      </c>
      <c r="D7215" s="2" t="s">
        <v>628</v>
      </c>
      <c r="E7215" s="2"/>
      <c r="F7215" s="2"/>
      <c r="G7215" s="2"/>
      <c r="H7215" s="2"/>
    </row>
    <row r="7216" spans="2:8">
      <c r="B7216" s="2" t="s">
        <v>7841</v>
      </c>
      <c r="C7216" s="2">
        <v>33</v>
      </c>
      <c r="D7216" s="2" t="s">
        <v>628</v>
      </c>
      <c r="E7216" s="2"/>
      <c r="F7216" s="2"/>
      <c r="G7216" s="2"/>
      <c r="H7216" s="2"/>
    </row>
    <row r="7217" spans="2:8">
      <c r="B7217" s="2" t="s">
        <v>7842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7843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7844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7845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7846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7847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7848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7849</v>
      </c>
      <c r="C7224" s="2">
        <v>24</v>
      </c>
      <c r="D7224" s="2" t="s">
        <v>19</v>
      </c>
      <c r="E7224" s="2"/>
      <c r="F7224" s="2"/>
      <c r="G7224" s="2"/>
      <c r="H7224" s="2"/>
    </row>
    <row r="7225" spans="2:8">
      <c r="B7225" s="2" t="s">
        <v>7850</v>
      </c>
      <c r="C7225" s="2">
        <v>15</v>
      </c>
      <c r="D7225" s="2" t="s">
        <v>19</v>
      </c>
      <c r="E7225" s="2"/>
      <c r="F7225" s="2"/>
      <c r="G7225" s="2"/>
      <c r="H7225" s="2"/>
    </row>
    <row r="7226" spans="2:8">
      <c r="B7226" s="2" t="s">
        <v>7851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7852</v>
      </c>
      <c r="C7227" s="2">
        <v>16</v>
      </c>
      <c r="D7227" s="2" t="s">
        <v>19</v>
      </c>
      <c r="E7227" s="2"/>
      <c r="F7227" s="2"/>
      <c r="G7227" s="2"/>
      <c r="H7227" s="2"/>
    </row>
    <row r="7228" spans="2:8">
      <c r="B7228" s="2" t="s">
        <v>7853</v>
      </c>
      <c r="C7228" s="2">
        <v>17</v>
      </c>
      <c r="D7228" s="2" t="s">
        <v>19</v>
      </c>
      <c r="E7228" s="2"/>
      <c r="F7228" s="2"/>
      <c r="G7228" s="2"/>
      <c r="H7228" s="2"/>
    </row>
    <row r="7229" spans="2:8">
      <c r="B7229" s="2" t="s">
        <v>7854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7855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7856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7857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7858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7859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7860</v>
      </c>
      <c r="C7235" s="2">
        <v>19</v>
      </c>
      <c r="D7235" s="2" t="s">
        <v>19</v>
      </c>
      <c r="E7235" s="2"/>
      <c r="F7235" s="2"/>
      <c r="G7235" s="2"/>
      <c r="H7235" s="2"/>
    </row>
    <row r="7236" spans="2:8">
      <c r="B7236" s="2" t="s">
        <v>7861</v>
      </c>
      <c r="C7236" s="2">
        <v>15</v>
      </c>
      <c r="D7236" s="2" t="s">
        <v>19</v>
      </c>
      <c r="E7236" s="2"/>
      <c r="F7236" s="2"/>
      <c r="G7236" s="2"/>
      <c r="H7236" s="2"/>
    </row>
    <row r="7237" spans="2:8">
      <c r="B7237" s="2" t="s">
        <v>7862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7863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7864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7865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7866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7867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7868</v>
      </c>
      <c r="C7243" s="2">
        <v>13</v>
      </c>
      <c r="D7243" s="2" t="s">
        <v>19</v>
      </c>
      <c r="E7243" s="2"/>
      <c r="F7243" s="2"/>
      <c r="G7243" s="2"/>
      <c r="H7243" s="2"/>
    </row>
    <row r="7244" spans="2:8">
      <c r="B7244" s="2" t="s">
        <v>7869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7870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7871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7872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7873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7874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7875</v>
      </c>
      <c r="C7250" s="2">
        <v>15</v>
      </c>
      <c r="D7250" s="2" t="s">
        <v>19</v>
      </c>
      <c r="E7250" s="2"/>
      <c r="F7250" s="2"/>
      <c r="G7250" s="2"/>
      <c r="H7250" s="2"/>
    </row>
    <row r="7251" spans="2:8">
      <c r="B7251" s="2" t="s">
        <v>7876</v>
      </c>
      <c r="C7251" s="2">
        <v>20</v>
      </c>
      <c r="D7251" s="2" t="s">
        <v>628</v>
      </c>
      <c r="E7251" s="2"/>
      <c r="F7251" s="2"/>
      <c r="G7251" s="2"/>
      <c r="H7251" s="2"/>
    </row>
    <row r="7252" spans="2:8">
      <c r="B7252" s="2" t="s">
        <v>7877</v>
      </c>
      <c r="C7252" s="2">
        <v>25</v>
      </c>
      <c r="D7252" s="2" t="s">
        <v>628</v>
      </c>
      <c r="E7252" s="2"/>
      <c r="F7252" s="2"/>
      <c r="G7252" s="2"/>
      <c r="H7252" s="2"/>
    </row>
    <row r="7253" spans="2:8">
      <c r="B7253" s="2" t="s">
        <v>7878</v>
      </c>
      <c r="C7253" s="2">
        <v>26</v>
      </c>
      <c r="D7253" s="2" t="s">
        <v>628</v>
      </c>
      <c r="E7253" s="2"/>
      <c r="F7253" s="2"/>
      <c r="G7253" s="2"/>
      <c r="H7253" s="2"/>
    </row>
    <row r="7254" spans="2:8">
      <c r="B7254" s="2" t="s">
        <v>7879</v>
      </c>
      <c r="C7254" s="2">
        <v>27</v>
      </c>
      <c r="D7254" s="2" t="s">
        <v>628</v>
      </c>
      <c r="E7254" s="2"/>
      <c r="F7254" s="2"/>
      <c r="G7254" s="2"/>
      <c r="H7254" s="2"/>
    </row>
    <row r="7255" spans="2:8">
      <c r="B7255" s="2" t="s">
        <v>7880</v>
      </c>
      <c r="C7255" s="2">
        <v>26</v>
      </c>
      <c r="D7255" s="2" t="s">
        <v>628</v>
      </c>
      <c r="E7255" s="2"/>
      <c r="F7255" s="2"/>
      <c r="G7255" s="2"/>
      <c r="H7255" s="2"/>
    </row>
    <row r="7256" spans="2:8">
      <c r="B7256" s="2" t="s">
        <v>7881</v>
      </c>
      <c r="C7256" s="2">
        <v>25</v>
      </c>
      <c r="D7256" s="2" t="s">
        <v>628</v>
      </c>
      <c r="E7256" s="2"/>
      <c r="F7256" s="2"/>
      <c r="G7256" s="2"/>
      <c r="H7256" s="2"/>
    </row>
    <row r="7257" spans="2:8">
      <c r="B7257" s="2" t="s">
        <v>7882</v>
      </c>
      <c r="C7257" s="2">
        <v>24</v>
      </c>
      <c r="D7257" s="2" t="s">
        <v>628</v>
      </c>
      <c r="E7257" s="2"/>
      <c r="F7257" s="2"/>
      <c r="G7257" s="2"/>
      <c r="H7257" s="2"/>
    </row>
    <row r="7258" spans="2:8">
      <c r="B7258" s="2" t="s">
        <v>7883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7884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>
      <c r="B7260" s="2" t="s">
        <v>7885</v>
      </c>
      <c r="C7260" s="2">
        <v>26</v>
      </c>
      <c r="D7260" s="2" t="s">
        <v>19</v>
      </c>
      <c r="E7260" s="2"/>
      <c r="F7260" s="2"/>
      <c r="G7260" s="2"/>
      <c r="H7260" s="2"/>
    </row>
    <row r="7261" spans="2:8">
      <c r="B7261" s="2" t="s">
        <v>7886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7887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7888</v>
      </c>
      <c r="C7263" s="2">
        <v>22</v>
      </c>
      <c r="D7263" s="2" t="s">
        <v>19</v>
      </c>
      <c r="E7263" s="2"/>
      <c r="F7263" s="2"/>
      <c r="G7263" s="2"/>
      <c r="H7263" s="2"/>
    </row>
    <row r="7264" spans="2:8">
      <c r="B7264" s="2" t="s">
        <v>7889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7890</v>
      </c>
      <c r="C7265" s="2">
        <v>22</v>
      </c>
      <c r="D7265" s="2" t="s">
        <v>628</v>
      </c>
      <c r="E7265" s="2"/>
      <c r="F7265" s="2"/>
      <c r="G7265" s="2"/>
      <c r="H7265" s="2"/>
    </row>
    <row r="7266" spans="2:8">
      <c r="B7266" s="2" t="s">
        <v>7891</v>
      </c>
      <c r="C7266" s="2">
        <v>27</v>
      </c>
      <c r="D7266" s="2" t="s">
        <v>628</v>
      </c>
      <c r="E7266" s="2"/>
      <c r="F7266" s="2"/>
      <c r="G7266" s="2"/>
      <c r="H7266" s="2"/>
    </row>
    <row r="7267" spans="2:8">
      <c r="B7267" s="2" t="s">
        <v>7892</v>
      </c>
      <c r="C7267" s="2">
        <v>31</v>
      </c>
      <c r="D7267" s="2" t="s">
        <v>628</v>
      </c>
      <c r="E7267" s="2"/>
      <c r="F7267" s="2"/>
      <c r="G7267" s="2"/>
      <c r="H7267" s="2"/>
    </row>
    <row r="7268" spans="2:8">
      <c r="B7268" s="2" t="s">
        <v>7893</v>
      </c>
      <c r="C7268" s="2">
        <v>33</v>
      </c>
      <c r="D7268" s="2" t="s">
        <v>628</v>
      </c>
      <c r="E7268" s="2"/>
      <c r="F7268" s="2"/>
      <c r="G7268" s="2"/>
      <c r="H7268" s="2"/>
    </row>
    <row r="7269" spans="2:8">
      <c r="B7269" s="2" t="s">
        <v>7894</v>
      </c>
      <c r="C7269" s="2">
        <v>32</v>
      </c>
      <c r="D7269" s="2" t="s">
        <v>628</v>
      </c>
      <c r="E7269" s="2"/>
      <c r="F7269" s="2"/>
      <c r="G7269" s="2"/>
      <c r="H7269" s="2"/>
    </row>
    <row r="7270" spans="2:8">
      <c r="B7270" s="2" t="s">
        <v>7895</v>
      </c>
      <c r="C7270" s="2">
        <v>31</v>
      </c>
      <c r="D7270" s="2" t="s">
        <v>628</v>
      </c>
      <c r="E7270" s="2"/>
      <c r="F7270" s="2"/>
      <c r="G7270" s="2"/>
      <c r="H7270" s="2"/>
    </row>
    <row r="7271" spans="2:8">
      <c r="B7271" s="2" t="s">
        <v>7896</v>
      </c>
      <c r="C7271" s="2">
        <v>32</v>
      </c>
      <c r="D7271" s="2" t="s">
        <v>628</v>
      </c>
      <c r="E7271" s="2"/>
      <c r="F7271" s="2"/>
      <c r="G7271" s="2"/>
      <c r="H7271" s="2"/>
    </row>
    <row r="7272" spans="2:8">
      <c r="B7272" s="2" t="s">
        <v>7897</v>
      </c>
      <c r="C7272" s="2">
        <v>13</v>
      </c>
      <c r="D7272" s="2" t="s">
        <v>628</v>
      </c>
      <c r="E7272" s="2"/>
      <c r="F7272" s="2"/>
      <c r="G7272" s="2"/>
      <c r="H7272" s="2"/>
    </row>
    <row r="7273" spans="2:8">
      <c r="B7273" s="2" t="s">
        <v>7898</v>
      </c>
      <c r="C7273" s="2">
        <v>16</v>
      </c>
      <c r="D7273" s="2" t="s">
        <v>628</v>
      </c>
      <c r="E7273" s="2"/>
      <c r="F7273" s="2"/>
      <c r="G7273" s="2"/>
      <c r="H7273" s="2"/>
    </row>
    <row r="7274" spans="2:8">
      <c r="B7274" s="2" t="s">
        <v>7899</v>
      </c>
      <c r="C7274" s="2">
        <v>19</v>
      </c>
      <c r="D7274" s="2" t="s">
        <v>628</v>
      </c>
      <c r="E7274" s="2"/>
      <c r="F7274" s="2"/>
      <c r="G7274" s="2"/>
      <c r="H7274" s="2"/>
    </row>
    <row r="7275" spans="2:8">
      <c r="B7275" s="2" t="s">
        <v>7900</v>
      </c>
      <c r="C7275" s="2">
        <v>22</v>
      </c>
      <c r="D7275" s="2" t="s">
        <v>628</v>
      </c>
      <c r="E7275" s="2"/>
      <c r="F7275" s="2"/>
      <c r="G7275" s="2"/>
      <c r="H7275" s="2"/>
    </row>
    <row r="7276" spans="2:8">
      <c r="B7276" s="2" t="s">
        <v>7901</v>
      </c>
      <c r="C7276" s="2">
        <v>21</v>
      </c>
      <c r="D7276" s="2" t="s">
        <v>628</v>
      </c>
      <c r="E7276" s="2"/>
      <c r="F7276" s="2"/>
      <c r="G7276" s="2"/>
      <c r="H7276" s="2"/>
    </row>
    <row r="7277" spans="2:8">
      <c r="B7277" s="2" t="s">
        <v>7902</v>
      </c>
      <c r="C7277" s="2">
        <v>18</v>
      </c>
      <c r="D7277" s="2" t="s">
        <v>628</v>
      </c>
      <c r="E7277" s="2"/>
      <c r="F7277" s="2"/>
      <c r="G7277" s="2"/>
      <c r="H7277" s="2"/>
    </row>
    <row r="7278" spans="2:8">
      <c r="B7278" s="2" t="s">
        <v>7903</v>
      </c>
      <c r="C7278" s="2">
        <v>19</v>
      </c>
      <c r="D7278" s="2" t="s">
        <v>628</v>
      </c>
      <c r="E7278" s="2"/>
      <c r="F7278" s="2"/>
      <c r="G7278" s="2"/>
      <c r="H7278" s="2"/>
    </row>
    <row r="7279" spans="2:8">
      <c r="B7279" s="2" t="s">
        <v>7904</v>
      </c>
      <c r="C7279" s="2">
        <v>22</v>
      </c>
      <c r="D7279" s="2" t="s">
        <v>628</v>
      </c>
      <c r="E7279" s="2"/>
      <c r="F7279" s="2"/>
      <c r="G7279" s="2"/>
      <c r="H7279" s="2"/>
    </row>
    <row r="7280" spans="2:8">
      <c r="B7280" s="2" t="s">
        <v>7905</v>
      </c>
      <c r="C7280" s="2">
        <v>22</v>
      </c>
      <c r="D7280" s="2" t="s">
        <v>628</v>
      </c>
      <c r="E7280" s="2"/>
      <c r="F7280" s="2"/>
      <c r="G7280" s="2"/>
      <c r="H7280" s="2"/>
    </row>
    <row r="7281" spans="2:8">
      <c r="B7281" s="2" t="s">
        <v>7906</v>
      </c>
      <c r="C7281" s="2">
        <v>22</v>
      </c>
      <c r="D7281" s="2" t="s">
        <v>628</v>
      </c>
      <c r="E7281" s="2"/>
      <c r="F7281" s="2"/>
      <c r="G7281" s="2"/>
      <c r="H7281" s="2"/>
    </row>
    <row r="7282" spans="2:8">
      <c r="B7282" s="2" t="s">
        <v>7907</v>
      </c>
      <c r="C7282" s="2">
        <v>21</v>
      </c>
      <c r="D7282" s="2" t="s">
        <v>628</v>
      </c>
      <c r="E7282" s="2"/>
      <c r="F7282" s="2"/>
      <c r="G7282" s="2"/>
      <c r="H7282" s="2"/>
    </row>
    <row r="7283" spans="2:8">
      <c r="B7283" s="2" t="s">
        <v>7908</v>
      </c>
      <c r="C7283" s="2">
        <v>37</v>
      </c>
      <c r="D7283" s="2" t="s">
        <v>628</v>
      </c>
      <c r="E7283" s="2"/>
      <c r="F7283" s="2"/>
      <c r="G7283" s="2"/>
      <c r="H7283" s="2"/>
    </row>
    <row r="7284" spans="2:8">
      <c r="B7284" s="2" t="s">
        <v>7909</v>
      </c>
      <c r="C7284" s="2">
        <v>41</v>
      </c>
      <c r="D7284" s="2" t="s">
        <v>628</v>
      </c>
      <c r="E7284" s="2"/>
      <c r="F7284" s="2"/>
      <c r="G7284" s="2"/>
      <c r="H7284" s="2"/>
    </row>
    <row r="7285" spans="2:8">
      <c r="B7285" s="2" t="s">
        <v>7910</v>
      </c>
      <c r="C7285" s="2">
        <v>40</v>
      </c>
      <c r="D7285" s="2" t="s">
        <v>628</v>
      </c>
      <c r="E7285" s="2"/>
      <c r="F7285" s="2"/>
      <c r="G7285" s="2"/>
      <c r="H7285" s="2"/>
    </row>
    <row r="7286" spans="2:8">
      <c r="B7286" s="2" t="s">
        <v>7911</v>
      </c>
      <c r="C7286" s="2">
        <v>37</v>
      </c>
      <c r="D7286" s="2" t="s">
        <v>628</v>
      </c>
      <c r="E7286" s="2"/>
      <c r="F7286" s="2"/>
      <c r="G7286" s="2"/>
      <c r="H7286" s="2"/>
    </row>
    <row r="7287" spans="2:8">
      <c r="B7287" s="2" t="s">
        <v>7912</v>
      </c>
      <c r="C7287" s="2">
        <v>29</v>
      </c>
      <c r="D7287" s="2" t="s">
        <v>628</v>
      </c>
      <c r="E7287" s="2"/>
      <c r="F7287" s="2"/>
      <c r="G7287" s="2"/>
      <c r="H7287" s="2"/>
    </row>
    <row r="7288" spans="2:8">
      <c r="B7288" s="2" t="s">
        <v>7913</v>
      </c>
      <c r="C7288" s="2">
        <v>37</v>
      </c>
      <c r="D7288" s="2" t="s">
        <v>628</v>
      </c>
      <c r="E7288" s="2"/>
      <c r="F7288" s="2"/>
      <c r="G7288" s="2"/>
      <c r="H7288" s="2"/>
    </row>
    <row r="7289" spans="2:8">
      <c r="B7289" s="2" t="s">
        <v>7914</v>
      </c>
      <c r="C7289" s="2">
        <v>36</v>
      </c>
      <c r="D7289" s="2" t="s">
        <v>628</v>
      </c>
      <c r="E7289" s="2"/>
      <c r="F7289" s="2"/>
      <c r="G7289" s="2"/>
      <c r="H7289" s="2"/>
    </row>
    <row r="7290" spans="2:8">
      <c r="B7290" s="2" t="s">
        <v>7915</v>
      </c>
      <c r="C7290" s="2">
        <v>38</v>
      </c>
      <c r="D7290" s="2" t="s">
        <v>628</v>
      </c>
      <c r="E7290" s="2"/>
      <c r="F7290" s="2"/>
      <c r="G7290" s="2"/>
      <c r="H7290" s="2"/>
    </row>
    <row r="7291" spans="2:8">
      <c r="B7291" s="2" t="s">
        <v>7916</v>
      </c>
      <c r="C7291" s="2">
        <v>38</v>
      </c>
      <c r="D7291" s="2" t="s">
        <v>628</v>
      </c>
      <c r="E7291" s="2"/>
      <c r="F7291" s="2"/>
      <c r="G7291" s="2"/>
      <c r="H7291" s="2"/>
    </row>
    <row r="7292" spans="2:8">
      <c r="B7292" s="2" t="s">
        <v>7917</v>
      </c>
      <c r="C7292" s="2">
        <v>36</v>
      </c>
      <c r="D7292" s="2" t="s">
        <v>628</v>
      </c>
      <c r="E7292" s="2"/>
      <c r="F7292" s="2"/>
      <c r="G7292" s="2"/>
      <c r="H7292" s="2"/>
    </row>
    <row r="7293" spans="2:8">
      <c r="B7293" s="2" t="s">
        <v>7918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7919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7920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7921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7922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7923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7924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7925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7926</v>
      </c>
      <c r="C7301" s="2">
        <v>27</v>
      </c>
      <c r="D7301" s="2" t="s">
        <v>628</v>
      </c>
      <c r="E7301" s="2"/>
      <c r="F7301" s="2"/>
      <c r="G7301" s="2"/>
      <c r="H7301" s="2"/>
    </row>
    <row r="7302" spans="2:8">
      <c r="B7302" s="2" t="s">
        <v>7927</v>
      </c>
      <c r="C7302" s="2">
        <v>32</v>
      </c>
      <c r="D7302" s="2" t="s">
        <v>628</v>
      </c>
      <c r="E7302" s="2"/>
      <c r="F7302" s="2"/>
      <c r="G7302" s="2"/>
      <c r="H7302" s="2"/>
    </row>
    <row r="7303" spans="2:8">
      <c r="B7303" s="2" t="s">
        <v>7928</v>
      </c>
      <c r="C7303" s="2">
        <v>35</v>
      </c>
      <c r="D7303" s="2" t="s">
        <v>628</v>
      </c>
      <c r="E7303" s="2"/>
      <c r="F7303" s="2"/>
      <c r="G7303" s="2"/>
      <c r="H7303" s="2"/>
    </row>
    <row r="7304" spans="2:8">
      <c r="B7304" s="2" t="s">
        <v>7929</v>
      </c>
      <c r="C7304" s="2">
        <v>34</v>
      </c>
      <c r="D7304" s="2" t="s">
        <v>628</v>
      </c>
      <c r="E7304" s="2"/>
      <c r="F7304" s="2"/>
      <c r="G7304" s="2"/>
      <c r="H7304" s="2"/>
    </row>
    <row r="7305" spans="2:8">
      <c r="B7305" s="2" t="s">
        <v>7930</v>
      </c>
      <c r="C7305" s="2">
        <v>34</v>
      </c>
      <c r="D7305" s="2" t="s">
        <v>628</v>
      </c>
      <c r="E7305" s="2"/>
      <c r="F7305" s="2"/>
      <c r="G7305" s="2"/>
      <c r="H7305" s="2"/>
    </row>
    <row r="7306" spans="2:8">
      <c r="B7306" s="2" t="s">
        <v>7931</v>
      </c>
      <c r="C7306" s="2">
        <v>33</v>
      </c>
      <c r="D7306" s="2" t="s">
        <v>628</v>
      </c>
      <c r="E7306" s="2"/>
      <c r="F7306" s="2"/>
      <c r="G7306" s="2"/>
      <c r="H7306" s="2"/>
    </row>
    <row r="7307" spans="2:8">
      <c r="B7307" s="2" t="s">
        <v>7932</v>
      </c>
      <c r="C7307" s="2">
        <v>24</v>
      </c>
      <c r="D7307" s="2" t="s">
        <v>628</v>
      </c>
      <c r="E7307" s="2"/>
      <c r="F7307" s="2"/>
      <c r="G7307" s="2"/>
      <c r="H7307" s="2"/>
    </row>
    <row r="7308" spans="2:8">
      <c r="B7308" s="2" t="s">
        <v>7933</v>
      </c>
      <c r="C7308" s="2">
        <v>25</v>
      </c>
      <c r="D7308" s="2" t="s">
        <v>628</v>
      </c>
      <c r="E7308" s="2"/>
      <c r="F7308" s="2"/>
      <c r="G7308" s="2"/>
      <c r="H7308" s="2"/>
    </row>
    <row r="7309" spans="2:8">
      <c r="B7309" s="2" t="s">
        <v>7934</v>
      </c>
      <c r="C7309" s="2">
        <v>25</v>
      </c>
      <c r="D7309" s="2" t="s">
        <v>628</v>
      </c>
      <c r="E7309" s="2"/>
      <c r="F7309" s="2"/>
      <c r="G7309" s="2"/>
      <c r="H7309" s="2"/>
    </row>
    <row r="7310" spans="2:8">
      <c r="B7310" s="2" t="s">
        <v>7935</v>
      </c>
      <c r="C7310" s="2">
        <v>25</v>
      </c>
      <c r="D7310" s="2" t="s">
        <v>628</v>
      </c>
      <c r="E7310" s="2"/>
      <c r="F7310" s="2"/>
      <c r="G7310" s="2"/>
      <c r="H7310" s="2"/>
    </row>
    <row r="7311" spans="2:8">
      <c r="B7311" s="2" t="s">
        <v>7936</v>
      </c>
      <c r="C7311" s="2">
        <v>26</v>
      </c>
      <c r="D7311" s="2" t="s">
        <v>628</v>
      </c>
      <c r="E7311" s="2"/>
      <c r="F7311" s="2"/>
      <c r="G7311" s="2"/>
      <c r="H7311" s="2"/>
    </row>
    <row r="7312" spans="2:8">
      <c r="B7312" s="2" t="s">
        <v>7937</v>
      </c>
      <c r="C7312" s="2">
        <v>26</v>
      </c>
      <c r="D7312" s="2" t="s">
        <v>628</v>
      </c>
      <c r="E7312" s="2"/>
      <c r="F7312" s="2"/>
      <c r="G7312" s="2"/>
      <c r="H7312" s="2"/>
    </row>
    <row r="7313" spans="2:8">
      <c r="B7313" s="2" t="s">
        <v>7938</v>
      </c>
      <c r="C7313" s="2">
        <v>26</v>
      </c>
      <c r="D7313" s="2" t="s">
        <v>628</v>
      </c>
      <c r="E7313" s="2"/>
      <c r="F7313" s="2"/>
      <c r="G7313" s="2"/>
      <c r="H7313" s="2"/>
    </row>
    <row r="7314" spans="2:8">
      <c r="B7314" s="2" t="s">
        <v>7939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7940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7941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7942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7943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7944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7945</v>
      </c>
      <c r="C7320" s="2">
        <v>17</v>
      </c>
      <c r="D7320" s="2" t="s">
        <v>19</v>
      </c>
      <c r="E7320" s="2"/>
      <c r="F7320" s="2"/>
      <c r="G7320" s="2"/>
      <c r="H7320" s="2"/>
    </row>
    <row r="7321" spans="2:8">
      <c r="B7321" s="2" t="s">
        <v>7946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7947</v>
      </c>
      <c r="C7322" s="2">
        <v>28</v>
      </c>
      <c r="D7322" s="2" t="s">
        <v>19</v>
      </c>
      <c r="E7322" s="2"/>
      <c r="F7322" s="2"/>
      <c r="G7322" s="2"/>
      <c r="H7322" s="2"/>
    </row>
    <row r="7323" spans="2:8">
      <c r="B7323" s="2" t="s">
        <v>7948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7949</v>
      </c>
      <c r="C7324" s="2">
        <v>20</v>
      </c>
      <c r="D7324" s="2" t="s">
        <v>628</v>
      </c>
      <c r="E7324" s="2"/>
      <c r="F7324" s="2"/>
      <c r="G7324" s="2"/>
      <c r="H7324" s="2"/>
    </row>
    <row r="7325" spans="2:8">
      <c r="B7325" s="2" t="s">
        <v>7950</v>
      </c>
      <c r="C7325" s="2">
        <v>26</v>
      </c>
      <c r="D7325" s="2" t="s">
        <v>628</v>
      </c>
      <c r="E7325" s="2"/>
      <c r="F7325" s="2"/>
      <c r="G7325" s="2"/>
      <c r="H7325" s="2"/>
    </row>
    <row r="7326" spans="2:8">
      <c r="B7326" s="2" t="s">
        <v>7951</v>
      </c>
      <c r="C7326" s="2">
        <v>25</v>
      </c>
      <c r="D7326" s="2" t="s">
        <v>628</v>
      </c>
      <c r="E7326" s="2"/>
      <c r="F7326" s="2"/>
      <c r="G7326" s="2"/>
      <c r="H7326" s="2"/>
    </row>
    <row r="7327" spans="2:8">
      <c r="B7327" s="2" t="s">
        <v>7952</v>
      </c>
      <c r="C7327" s="2">
        <v>27</v>
      </c>
      <c r="D7327" s="2" t="s">
        <v>628</v>
      </c>
      <c r="E7327" s="2"/>
      <c r="F7327" s="2"/>
      <c r="G7327" s="2"/>
      <c r="H7327" s="2"/>
    </row>
    <row r="7328" spans="2:8">
      <c r="B7328" s="2" t="s">
        <v>7953</v>
      </c>
      <c r="C7328" s="2">
        <v>35</v>
      </c>
      <c r="D7328" s="2" t="s">
        <v>628</v>
      </c>
      <c r="E7328" s="2"/>
      <c r="F7328" s="2"/>
      <c r="G7328" s="2"/>
      <c r="H7328" s="2"/>
    </row>
    <row r="7329" spans="2:8">
      <c r="B7329" s="2" t="s">
        <v>7954</v>
      </c>
      <c r="C7329" s="2">
        <v>36</v>
      </c>
      <c r="D7329" s="2" t="s">
        <v>628</v>
      </c>
      <c r="E7329" s="2"/>
      <c r="F7329" s="2"/>
      <c r="G7329" s="2"/>
      <c r="H7329" s="2"/>
    </row>
    <row r="7330" spans="2:8">
      <c r="B7330" s="2" t="s">
        <v>7955</v>
      </c>
      <c r="C7330" s="2">
        <v>35</v>
      </c>
      <c r="D7330" s="2" t="s">
        <v>628</v>
      </c>
      <c r="E7330" s="2"/>
      <c r="F7330" s="2"/>
      <c r="G7330" s="2"/>
      <c r="H7330" s="2"/>
    </row>
    <row r="7331" spans="2:8">
      <c r="B7331" s="2" t="s">
        <v>7956</v>
      </c>
      <c r="C7331" s="2">
        <v>33</v>
      </c>
      <c r="D7331" s="2" t="s">
        <v>628</v>
      </c>
      <c r="E7331" s="2"/>
      <c r="F7331" s="2"/>
      <c r="G7331" s="2"/>
      <c r="H7331" s="2"/>
    </row>
    <row r="7332" spans="2:8">
      <c r="B7332" s="2" t="s">
        <v>7957</v>
      </c>
      <c r="C7332" s="2">
        <v>31</v>
      </c>
      <c r="D7332" s="2" t="s">
        <v>628</v>
      </c>
      <c r="E7332" s="2"/>
      <c r="F7332" s="2"/>
      <c r="G7332" s="2"/>
      <c r="H7332" s="2"/>
    </row>
    <row r="7333" spans="2:8">
      <c r="B7333" s="2" t="s">
        <v>7958</v>
      </c>
      <c r="C7333" s="2">
        <v>13</v>
      </c>
      <c r="D7333" s="2" t="s">
        <v>628</v>
      </c>
      <c r="E7333" s="2"/>
      <c r="F7333" s="2"/>
      <c r="G7333" s="2"/>
      <c r="H7333" s="2"/>
    </row>
    <row r="7334" spans="2:8">
      <c r="B7334" s="2" t="s">
        <v>7959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7960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7961</v>
      </c>
      <c r="C7336" s="2">
        <v>31</v>
      </c>
      <c r="D7336" s="2" t="s">
        <v>19</v>
      </c>
      <c r="E7336" s="2"/>
      <c r="F7336" s="2"/>
      <c r="G7336" s="2"/>
      <c r="H7336" s="2"/>
    </row>
    <row r="7337" spans="2:8">
      <c r="B7337" s="2" t="s">
        <v>7962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7963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7964</v>
      </c>
      <c r="C7339" s="2">
        <v>29</v>
      </c>
      <c r="D7339" s="2" t="s">
        <v>19</v>
      </c>
      <c r="E7339" s="2"/>
      <c r="F7339" s="2"/>
      <c r="G7339" s="2"/>
      <c r="H7339" s="2"/>
    </row>
    <row r="7340" spans="2:8">
      <c r="B7340" s="2" t="s">
        <v>7965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7966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7967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7968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7969</v>
      </c>
      <c r="C7344" s="2">
        <v>28</v>
      </c>
      <c r="D7344" s="2" t="s">
        <v>19</v>
      </c>
      <c r="E7344" s="2"/>
      <c r="F7344" s="2"/>
      <c r="G7344" s="2"/>
      <c r="H7344" s="2"/>
    </row>
    <row r="7345" spans="2:8">
      <c r="B7345" s="2" t="s">
        <v>7970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7971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7972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7973</v>
      </c>
      <c r="C7348" s="2">
        <v>16</v>
      </c>
      <c r="D7348" s="2" t="s">
        <v>19</v>
      </c>
      <c r="E7348" s="2"/>
      <c r="F7348" s="2"/>
      <c r="G7348" s="2"/>
      <c r="H7348" s="2"/>
    </row>
    <row r="7349" spans="2:8">
      <c r="B7349" s="2" t="s">
        <v>7974</v>
      </c>
      <c r="C7349" s="2">
        <v>14</v>
      </c>
      <c r="D7349" s="2" t="s">
        <v>19</v>
      </c>
      <c r="E7349" s="2"/>
      <c r="F7349" s="2"/>
      <c r="G7349" s="2"/>
      <c r="H7349" s="2"/>
    </row>
    <row r="7350" spans="2:8">
      <c r="B7350" s="2" t="s">
        <v>7975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7976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7977</v>
      </c>
      <c r="C7352" s="2">
        <v>14</v>
      </c>
      <c r="D7352" s="2" t="s">
        <v>19</v>
      </c>
      <c r="E7352" s="2"/>
      <c r="F7352" s="2"/>
      <c r="G7352" s="2"/>
      <c r="H7352" s="2"/>
    </row>
    <row r="7353" spans="2:8">
      <c r="B7353" s="2" t="s">
        <v>7978</v>
      </c>
      <c r="C7353" s="2">
        <v>16</v>
      </c>
      <c r="D7353" s="2" t="s">
        <v>628</v>
      </c>
      <c r="E7353" s="2"/>
      <c r="F7353" s="2"/>
      <c r="G7353" s="2"/>
      <c r="H7353" s="2"/>
    </row>
    <row r="7354" spans="2:8">
      <c r="B7354" s="2" t="s">
        <v>7979</v>
      </c>
      <c r="C7354" s="2">
        <v>19</v>
      </c>
      <c r="D7354" s="2" t="s">
        <v>628</v>
      </c>
      <c r="E7354" s="2"/>
      <c r="F7354" s="2"/>
      <c r="G7354" s="2"/>
      <c r="H7354" s="2"/>
    </row>
    <row r="7355" spans="2:8">
      <c r="B7355" s="2" t="s">
        <v>7980</v>
      </c>
      <c r="C7355" s="2">
        <v>20</v>
      </c>
      <c r="D7355" s="2" t="s">
        <v>628</v>
      </c>
      <c r="E7355" s="2"/>
      <c r="F7355" s="2"/>
      <c r="G7355" s="2"/>
      <c r="H7355" s="2"/>
    </row>
    <row r="7356" spans="2:8">
      <c r="B7356" s="2" t="s">
        <v>7981</v>
      </c>
      <c r="C7356" s="2">
        <v>23</v>
      </c>
      <c r="D7356" s="2" t="s">
        <v>628</v>
      </c>
      <c r="E7356" s="2"/>
      <c r="F7356" s="2"/>
      <c r="G7356" s="2"/>
      <c r="H7356" s="2"/>
    </row>
    <row r="7357" spans="2:8">
      <c r="B7357" s="2" t="s">
        <v>7982</v>
      </c>
      <c r="C7357" s="2">
        <v>17</v>
      </c>
      <c r="D7357" s="2" t="s">
        <v>19</v>
      </c>
      <c r="E7357" s="2"/>
      <c r="F7357" s="2"/>
      <c r="G7357" s="2"/>
      <c r="H7357" s="2"/>
    </row>
    <row r="7358" spans="2:8">
      <c r="B7358" s="2" t="s">
        <v>7983</v>
      </c>
      <c r="C7358" s="2">
        <v>17</v>
      </c>
      <c r="D7358" s="2" t="s">
        <v>19</v>
      </c>
      <c r="E7358" s="2"/>
      <c r="F7358" s="2"/>
      <c r="G7358" s="2"/>
      <c r="H7358" s="2"/>
    </row>
    <row r="7359" spans="2:8">
      <c r="B7359" s="2" t="s">
        <v>7984</v>
      </c>
      <c r="C7359" s="2">
        <v>16</v>
      </c>
      <c r="D7359" s="2" t="s">
        <v>628</v>
      </c>
      <c r="E7359" s="2"/>
      <c r="F7359" s="2"/>
      <c r="G7359" s="2"/>
      <c r="H7359" s="2"/>
    </row>
    <row r="7360" spans="2:8">
      <c r="B7360" s="2" t="s">
        <v>7985</v>
      </c>
      <c r="C7360" s="2">
        <v>20</v>
      </c>
      <c r="D7360" s="2" t="s">
        <v>628</v>
      </c>
      <c r="E7360" s="2"/>
      <c r="F7360" s="2"/>
      <c r="G7360" s="2"/>
      <c r="H7360" s="2"/>
    </row>
    <row r="7361" spans="2:8">
      <c r="B7361" s="2" t="s">
        <v>7986</v>
      </c>
      <c r="C7361" s="2">
        <v>23</v>
      </c>
      <c r="D7361" s="2" t="s">
        <v>628</v>
      </c>
      <c r="E7361" s="2"/>
      <c r="F7361" s="2"/>
      <c r="G7361" s="2"/>
      <c r="H7361" s="2"/>
    </row>
    <row r="7362" spans="2:8">
      <c r="B7362" s="2" t="s">
        <v>7987</v>
      </c>
      <c r="C7362" s="2">
        <v>32</v>
      </c>
      <c r="D7362" s="2" t="s">
        <v>628</v>
      </c>
      <c r="E7362" s="2"/>
      <c r="F7362" s="2"/>
      <c r="G7362" s="2"/>
      <c r="H7362" s="2"/>
    </row>
    <row r="7363" spans="2:8">
      <c r="B7363" s="2" t="s">
        <v>7988</v>
      </c>
      <c r="C7363" s="2">
        <v>35</v>
      </c>
      <c r="D7363" s="2" t="s">
        <v>628</v>
      </c>
      <c r="E7363" s="2"/>
      <c r="F7363" s="2"/>
      <c r="G7363" s="2"/>
      <c r="H7363" s="2"/>
    </row>
    <row r="7364" spans="2:8">
      <c r="B7364" s="2" t="s">
        <v>7989</v>
      </c>
      <c r="C7364" s="2">
        <v>36</v>
      </c>
      <c r="D7364" s="2" t="s">
        <v>628</v>
      </c>
      <c r="E7364" s="2"/>
      <c r="F7364" s="2"/>
      <c r="G7364" s="2"/>
      <c r="H7364" s="2"/>
    </row>
    <row r="7365" spans="2:8">
      <c r="B7365" s="2" t="s">
        <v>7990</v>
      </c>
      <c r="C7365" s="2">
        <v>35</v>
      </c>
      <c r="D7365" s="2" t="s">
        <v>628</v>
      </c>
      <c r="E7365" s="2"/>
      <c r="F7365" s="2"/>
      <c r="G7365" s="2"/>
      <c r="H7365" s="2"/>
    </row>
    <row r="7366" spans="2:8">
      <c r="B7366" s="2" t="s">
        <v>7991</v>
      </c>
      <c r="C7366" s="2">
        <v>35</v>
      </c>
      <c r="D7366" s="2" t="s">
        <v>628</v>
      </c>
      <c r="E7366" s="2"/>
      <c r="F7366" s="2"/>
      <c r="G7366" s="2"/>
      <c r="H7366" s="2"/>
    </row>
    <row r="7367" spans="2:8">
      <c r="B7367" s="2" t="s">
        <v>7992</v>
      </c>
      <c r="C7367" s="2">
        <v>33</v>
      </c>
      <c r="D7367" s="2" t="s">
        <v>628</v>
      </c>
      <c r="E7367" s="2"/>
      <c r="F7367" s="2"/>
      <c r="G7367" s="2"/>
      <c r="H7367" s="2"/>
    </row>
    <row r="7368" spans="2:8">
      <c r="B7368" s="2" t="s">
        <v>7993</v>
      </c>
      <c r="C7368" s="2">
        <v>20</v>
      </c>
      <c r="D7368" s="2" t="s">
        <v>628</v>
      </c>
      <c r="E7368" s="2"/>
      <c r="F7368" s="2"/>
      <c r="G7368" s="2"/>
      <c r="H7368" s="2"/>
    </row>
    <row r="7369" spans="2:8">
      <c r="B7369" s="2" t="s">
        <v>7994</v>
      </c>
      <c r="C7369" s="2">
        <v>21</v>
      </c>
      <c r="D7369" s="2" t="s">
        <v>628</v>
      </c>
      <c r="E7369" s="2"/>
      <c r="F7369" s="2"/>
      <c r="G7369" s="2"/>
      <c r="H7369" s="2"/>
    </row>
    <row r="7370" spans="2:8">
      <c r="B7370" s="2" t="s">
        <v>7995</v>
      </c>
      <c r="C7370" s="2">
        <v>30</v>
      </c>
      <c r="D7370" s="2" t="s">
        <v>628</v>
      </c>
      <c r="E7370" s="2"/>
      <c r="F7370" s="2"/>
      <c r="G7370" s="2"/>
      <c r="H7370" s="2"/>
    </row>
    <row r="7371" spans="2:8">
      <c r="B7371" s="2" t="s">
        <v>7996</v>
      </c>
      <c r="C7371" s="2">
        <v>28</v>
      </c>
      <c r="D7371" s="2" t="s">
        <v>628</v>
      </c>
      <c r="E7371" s="2"/>
      <c r="F7371" s="2"/>
      <c r="G7371" s="2"/>
      <c r="H7371" s="2"/>
    </row>
    <row r="7372" spans="2:8">
      <c r="B7372" s="2" t="s">
        <v>7997</v>
      </c>
      <c r="C7372" s="2">
        <v>18</v>
      </c>
      <c r="D7372" s="2" t="s">
        <v>628</v>
      </c>
      <c r="E7372" s="2"/>
      <c r="F7372" s="2"/>
      <c r="G7372" s="2"/>
      <c r="H7372" s="2"/>
    </row>
    <row r="7373" spans="2:8">
      <c r="B7373" s="2" t="s">
        <v>7998</v>
      </c>
      <c r="C7373" s="2">
        <v>16</v>
      </c>
      <c r="D7373" s="2" t="s">
        <v>19</v>
      </c>
      <c r="E7373" s="2"/>
      <c r="F7373" s="2"/>
      <c r="G7373" s="2"/>
      <c r="H7373" s="2"/>
    </row>
    <row r="7374" spans="2:8">
      <c r="B7374" s="2" t="s">
        <v>7999</v>
      </c>
      <c r="C7374" s="2">
        <v>16</v>
      </c>
      <c r="D7374" s="2" t="s">
        <v>19</v>
      </c>
      <c r="E7374" s="2"/>
      <c r="F7374" s="2"/>
      <c r="G7374" s="2"/>
      <c r="H7374" s="2"/>
    </row>
    <row r="7375" spans="2:8">
      <c r="B7375" s="2" t="s">
        <v>8000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8001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8002</v>
      </c>
      <c r="C7377" s="2">
        <v>16</v>
      </c>
      <c r="D7377" s="2" t="s">
        <v>19</v>
      </c>
      <c r="E7377" s="2"/>
      <c r="F7377" s="2"/>
      <c r="G7377" s="2"/>
      <c r="H7377" s="2"/>
    </row>
    <row r="7378" spans="2:8">
      <c r="B7378" s="2" t="s">
        <v>8003</v>
      </c>
      <c r="C7378" s="2">
        <v>16</v>
      </c>
      <c r="D7378" s="2" t="s">
        <v>19</v>
      </c>
      <c r="E7378" s="2"/>
      <c r="F7378" s="2"/>
      <c r="G7378" s="2"/>
      <c r="H7378" s="2"/>
    </row>
    <row r="7379" spans="2:8">
      <c r="B7379" s="2" t="s">
        <v>8004</v>
      </c>
      <c r="C7379" s="2">
        <v>16</v>
      </c>
      <c r="D7379" s="2" t="s">
        <v>19</v>
      </c>
      <c r="E7379" s="2"/>
      <c r="F7379" s="2"/>
      <c r="G7379" s="2"/>
      <c r="H7379" s="2"/>
    </row>
    <row r="7380" spans="2:8">
      <c r="B7380" s="2" t="s">
        <v>8005</v>
      </c>
      <c r="C7380" s="2">
        <v>16</v>
      </c>
      <c r="D7380" s="2" t="s">
        <v>19</v>
      </c>
      <c r="E7380" s="2"/>
      <c r="F7380" s="2"/>
      <c r="G7380" s="2"/>
      <c r="H7380" s="2"/>
    </row>
    <row r="7381" spans="2:8">
      <c r="B7381" s="2" t="s">
        <v>8006</v>
      </c>
      <c r="C7381" s="2">
        <v>17</v>
      </c>
      <c r="D7381" s="2" t="s">
        <v>19</v>
      </c>
      <c r="E7381" s="2"/>
      <c r="F7381" s="2"/>
      <c r="G7381" s="2"/>
      <c r="H7381" s="2"/>
    </row>
    <row r="7382" spans="2:8">
      <c r="B7382" s="2" t="s">
        <v>8007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8008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8009</v>
      </c>
      <c r="C7384" s="2">
        <v>13</v>
      </c>
      <c r="D7384" s="2" t="s">
        <v>19</v>
      </c>
      <c r="E7384" s="2"/>
      <c r="F7384" s="2"/>
      <c r="G7384" s="2"/>
      <c r="H7384" s="2"/>
    </row>
    <row r="7385" spans="2:8">
      <c r="B7385" s="2" t="s">
        <v>8010</v>
      </c>
      <c r="C7385" s="2">
        <v>16</v>
      </c>
      <c r="D7385" s="2" t="s">
        <v>628</v>
      </c>
      <c r="E7385" s="2"/>
      <c r="F7385" s="2"/>
      <c r="G7385" s="2"/>
      <c r="H7385" s="2"/>
    </row>
    <row r="7386" spans="2:8">
      <c r="B7386" s="2" t="s">
        <v>8011</v>
      </c>
      <c r="C7386" s="2">
        <v>21</v>
      </c>
      <c r="D7386" s="2" t="s">
        <v>628</v>
      </c>
      <c r="E7386" s="2"/>
      <c r="F7386" s="2"/>
      <c r="G7386" s="2"/>
      <c r="H7386" s="2"/>
    </row>
    <row r="7387" spans="2:8">
      <c r="B7387" s="2" t="s">
        <v>8012</v>
      </c>
      <c r="C7387" s="2">
        <v>26</v>
      </c>
      <c r="D7387" s="2" t="s">
        <v>628</v>
      </c>
      <c r="E7387" s="2"/>
      <c r="F7387" s="2"/>
      <c r="G7387" s="2"/>
      <c r="H7387" s="2"/>
    </row>
    <row r="7388" spans="2:8">
      <c r="B7388" s="2" t="s">
        <v>8013</v>
      </c>
      <c r="C7388" s="2">
        <v>28</v>
      </c>
      <c r="D7388" s="2" t="s">
        <v>628</v>
      </c>
      <c r="E7388" s="2"/>
      <c r="F7388" s="2"/>
      <c r="G7388" s="2"/>
      <c r="H7388" s="2"/>
    </row>
    <row r="7389" spans="2:8">
      <c r="B7389" s="2" t="s">
        <v>8014</v>
      </c>
      <c r="C7389" s="2">
        <v>29</v>
      </c>
      <c r="D7389" s="2" t="s">
        <v>628</v>
      </c>
      <c r="E7389" s="2"/>
      <c r="F7389" s="2"/>
      <c r="G7389" s="2"/>
      <c r="H7389" s="2"/>
    </row>
    <row r="7390" spans="2:8">
      <c r="B7390" s="2" t="s">
        <v>8015</v>
      </c>
      <c r="C7390" s="2">
        <v>30</v>
      </c>
      <c r="D7390" s="2" t="s">
        <v>628</v>
      </c>
      <c r="E7390" s="2"/>
      <c r="F7390" s="2"/>
      <c r="G7390" s="2"/>
      <c r="H7390" s="2"/>
    </row>
    <row r="7391" spans="2:8">
      <c r="B7391" s="2" t="s">
        <v>8016</v>
      </c>
      <c r="C7391" s="2">
        <v>28</v>
      </c>
      <c r="D7391" s="2" t="s">
        <v>628</v>
      </c>
      <c r="E7391" s="2"/>
      <c r="F7391" s="2"/>
      <c r="G7391" s="2"/>
      <c r="H7391" s="2"/>
    </row>
    <row r="7392" spans="2:8">
      <c r="B7392" s="2" t="s">
        <v>8017</v>
      </c>
      <c r="C7392" s="2">
        <v>24</v>
      </c>
      <c r="D7392" s="2" t="s">
        <v>628</v>
      </c>
      <c r="E7392" s="2"/>
      <c r="F7392" s="2"/>
      <c r="G7392" s="2"/>
      <c r="H7392" s="2"/>
    </row>
    <row r="7393" spans="2:8">
      <c r="B7393" s="2" t="s">
        <v>8018</v>
      </c>
      <c r="C7393" s="2">
        <v>15</v>
      </c>
      <c r="D7393" s="2" t="s">
        <v>628</v>
      </c>
      <c r="E7393" s="2"/>
      <c r="F7393" s="2"/>
      <c r="G7393" s="2"/>
      <c r="H7393" s="2"/>
    </row>
    <row r="7394" spans="2:8">
      <c r="B7394" s="2" t="s">
        <v>8019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8020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8021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8022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8023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8024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8025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8026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8027</v>
      </c>
      <c r="C7402" s="2">
        <v>36</v>
      </c>
      <c r="D7402" s="2" t="s">
        <v>19</v>
      </c>
      <c r="E7402" s="2"/>
      <c r="F7402" s="2"/>
      <c r="G7402" s="2"/>
      <c r="H7402" s="2"/>
    </row>
    <row r="7403" spans="2:8">
      <c r="B7403" s="2" t="s">
        <v>8028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8029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8030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8031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8032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8033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8034</v>
      </c>
      <c r="C7409" s="2">
        <v>10</v>
      </c>
      <c r="D7409" s="2" t="s">
        <v>19</v>
      </c>
      <c r="E7409" s="2"/>
      <c r="F7409" s="2"/>
      <c r="G7409" s="2"/>
      <c r="H7409" s="2"/>
    </row>
    <row r="7410" spans="2:8">
      <c r="B7410" s="2" t="s">
        <v>8035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>
      <c r="B7411" s="2" t="s">
        <v>8036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8037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8038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8039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8040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8041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8042</v>
      </c>
      <c r="C7417" s="2">
        <v>8</v>
      </c>
      <c r="D7417" s="2" t="s">
        <v>19</v>
      </c>
      <c r="E7417" s="2"/>
      <c r="F7417" s="2"/>
      <c r="G7417" s="2"/>
      <c r="H7417" s="2"/>
    </row>
    <row r="7418" spans="2:8">
      <c r="B7418" s="2" t="s">
        <v>8043</v>
      </c>
      <c r="C7418" s="2">
        <v>18</v>
      </c>
      <c r="D7418" s="2" t="s">
        <v>628</v>
      </c>
      <c r="E7418" s="2"/>
      <c r="F7418" s="2"/>
      <c r="G7418" s="2"/>
      <c r="H7418" s="2"/>
    </row>
    <row r="7419" spans="2:8">
      <c r="B7419" s="2" t="s">
        <v>8044</v>
      </c>
      <c r="C7419" s="2">
        <v>23</v>
      </c>
      <c r="D7419" s="2" t="s">
        <v>628</v>
      </c>
      <c r="E7419" s="2"/>
      <c r="F7419" s="2"/>
      <c r="G7419" s="2"/>
      <c r="H7419" s="2"/>
    </row>
    <row r="7420" spans="2:8">
      <c r="B7420" s="2" t="s">
        <v>8045</v>
      </c>
      <c r="C7420" s="2">
        <v>26</v>
      </c>
      <c r="D7420" s="2" t="s">
        <v>628</v>
      </c>
      <c r="E7420" s="2"/>
      <c r="F7420" s="2"/>
      <c r="G7420" s="2"/>
      <c r="H7420" s="2"/>
    </row>
    <row r="7421" spans="2:8">
      <c r="B7421" s="2" t="s">
        <v>8046</v>
      </c>
      <c r="C7421" s="2">
        <v>25</v>
      </c>
      <c r="D7421" s="2" t="s">
        <v>628</v>
      </c>
      <c r="E7421" s="2"/>
      <c r="F7421" s="2"/>
      <c r="G7421" s="2"/>
      <c r="H7421" s="2"/>
    </row>
    <row r="7422" spans="2:8">
      <c r="B7422" s="2" t="s">
        <v>8047</v>
      </c>
      <c r="C7422" s="2">
        <v>24</v>
      </c>
      <c r="D7422" s="2" t="s">
        <v>628</v>
      </c>
      <c r="E7422" s="2"/>
      <c r="F7422" s="2"/>
      <c r="G7422" s="2"/>
      <c r="H7422" s="2"/>
    </row>
    <row r="7423" spans="2:8">
      <c r="B7423" s="2" t="s">
        <v>8048</v>
      </c>
      <c r="C7423" s="2">
        <v>22</v>
      </c>
      <c r="D7423" s="2" t="s">
        <v>628</v>
      </c>
      <c r="E7423" s="2"/>
      <c r="F7423" s="2"/>
      <c r="G7423" s="2"/>
      <c r="H7423" s="2"/>
    </row>
    <row r="7424" spans="2:8">
      <c r="B7424" s="2" t="s">
        <v>8049</v>
      </c>
      <c r="C7424" s="2">
        <v>21</v>
      </c>
      <c r="D7424" s="2" t="s">
        <v>628</v>
      </c>
      <c r="E7424" s="2"/>
      <c r="F7424" s="2"/>
      <c r="G7424" s="2"/>
      <c r="H7424" s="2"/>
    </row>
    <row r="7425" spans="2:8">
      <c r="B7425" s="2" t="s">
        <v>8050</v>
      </c>
      <c r="C7425" s="2">
        <v>20</v>
      </c>
      <c r="D7425" s="2" t="s">
        <v>628</v>
      </c>
      <c r="E7425" s="2"/>
      <c r="F7425" s="2"/>
      <c r="G7425" s="2"/>
      <c r="H7425" s="2"/>
    </row>
    <row r="7426" spans="2:8">
      <c r="B7426" s="2" t="s">
        <v>8051</v>
      </c>
      <c r="C7426" s="2">
        <v>20</v>
      </c>
      <c r="D7426" s="2" t="s">
        <v>628</v>
      </c>
      <c r="E7426" s="2"/>
      <c r="F7426" s="2"/>
      <c r="G7426" s="2"/>
      <c r="H7426" s="2"/>
    </row>
    <row r="7427" spans="2:8">
      <c r="B7427" s="2" t="s">
        <v>8052</v>
      </c>
      <c r="C7427" s="2">
        <v>21</v>
      </c>
      <c r="D7427" s="2" t="s">
        <v>628</v>
      </c>
      <c r="E7427" s="2"/>
      <c r="F7427" s="2"/>
      <c r="G7427" s="2"/>
      <c r="H7427" s="2"/>
    </row>
    <row r="7428" spans="2:8">
      <c r="B7428" s="2" t="s">
        <v>8053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8054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8055</v>
      </c>
      <c r="C7430" s="2">
        <v>21</v>
      </c>
      <c r="D7430" s="2" t="s">
        <v>19</v>
      </c>
      <c r="E7430" s="2"/>
      <c r="F7430" s="2"/>
      <c r="G7430" s="2"/>
      <c r="H7430" s="2"/>
    </row>
    <row r="7431" spans="2:8">
      <c r="B7431" s="2" t="s">
        <v>8056</v>
      </c>
      <c r="C7431" s="2">
        <v>20</v>
      </c>
      <c r="D7431" s="2" t="s">
        <v>19</v>
      </c>
      <c r="E7431" s="2"/>
      <c r="F7431" s="2"/>
      <c r="G7431" s="2"/>
      <c r="H7431" s="2"/>
    </row>
    <row r="7432" spans="2:8">
      <c r="B7432" s="2" t="s">
        <v>8057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8058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8059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8060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8061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8062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8063</v>
      </c>
      <c r="C7438" s="2">
        <v>14</v>
      </c>
      <c r="D7438" s="2" t="s">
        <v>19</v>
      </c>
      <c r="E7438" s="2"/>
      <c r="F7438" s="2"/>
      <c r="G7438" s="2"/>
      <c r="H7438" s="2"/>
    </row>
    <row r="7439" spans="2:8">
      <c r="B7439" s="2" t="s">
        <v>8064</v>
      </c>
      <c r="C7439" s="2">
        <v>18</v>
      </c>
      <c r="D7439" s="2" t="s">
        <v>628</v>
      </c>
      <c r="E7439" s="2"/>
      <c r="F7439" s="2"/>
      <c r="G7439" s="2"/>
      <c r="H7439" s="2"/>
    </row>
    <row r="7440" spans="2:8">
      <c r="B7440" s="2" t="s">
        <v>8065</v>
      </c>
      <c r="C7440" s="2">
        <v>24</v>
      </c>
      <c r="D7440" s="2" t="s">
        <v>628</v>
      </c>
      <c r="E7440" s="2"/>
      <c r="F7440" s="2"/>
      <c r="G7440" s="2"/>
      <c r="H7440" s="2"/>
    </row>
    <row r="7441" spans="2:8">
      <c r="B7441" s="2" t="s">
        <v>8066</v>
      </c>
      <c r="C7441" s="2">
        <v>31</v>
      </c>
      <c r="D7441" s="2" t="s">
        <v>628</v>
      </c>
      <c r="E7441" s="2"/>
      <c r="F7441" s="2"/>
      <c r="G7441" s="2"/>
      <c r="H7441" s="2"/>
    </row>
    <row r="7442" spans="2:8">
      <c r="B7442" s="2" t="s">
        <v>8067</v>
      </c>
      <c r="C7442" s="2">
        <v>31</v>
      </c>
      <c r="D7442" s="2" t="s">
        <v>628</v>
      </c>
      <c r="E7442" s="2"/>
      <c r="F7442" s="2"/>
      <c r="G7442" s="2"/>
      <c r="H7442" s="2"/>
    </row>
    <row r="7443" spans="2:8">
      <c r="B7443" s="2" t="s">
        <v>8068</v>
      </c>
      <c r="C7443" s="2">
        <v>30</v>
      </c>
      <c r="D7443" s="2" t="s">
        <v>628</v>
      </c>
      <c r="E7443" s="2"/>
      <c r="F7443" s="2"/>
      <c r="G7443" s="2"/>
      <c r="H7443" s="2"/>
    </row>
    <row r="7444" spans="2:8">
      <c r="B7444" s="2" t="s">
        <v>8069</v>
      </c>
      <c r="C7444" s="2">
        <v>29</v>
      </c>
      <c r="D7444" s="2" t="s">
        <v>628</v>
      </c>
      <c r="E7444" s="2"/>
      <c r="F7444" s="2"/>
      <c r="G7444" s="2"/>
      <c r="H7444" s="2"/>
    </row>
    <row r="7445" spans="2:8">
      <c r="B7445" s="2" t="s">
        <v>8070</v>
      </c>
      <c r="C7445" s="2">
        <v>26</v>
      </c>
      <c r="D7445" s="2" t="s">
        <v>628</v>
      </c>
      <c r="E7445" s="2"/>
      <c r="F7445" s="2"/>
      <c r="G7445" s="2"/>
      <c r="H7445" s="2"/>
    </row>
    <row r="7446" spans="2:8">
      <c r="B7446" s="2" t="s">
        <v>8071</v>
      </c>
      <c r="C7446" s="2">
        <v>25</v>
      </c>
      <c r="D7446" s="2" t="s">
        <v>628</v>
      </c>
      <c r="E7446" s="2"/>
      <c r="F7446" s="2"/>
      <c r="G7446" s="2"/>
      <c r="H7446" s="2"/>
    </row>
    <row r="7447" spans="2:8">
      <c r="B7447" s="2" t="s">
        <v>8072</v>
      </c>
      <c r="C7447" s="2">
        <v>26</v>
      </c>
      <c r="D7447" s="2" t="s">
        <v>628</v>
      </c>
      <c r="E7447" s="2"/>
      <c r="F7447" s="2"/>
      <c r="G7447" s="2"/>
      <c r="H7447" s="2"/>
    </row>
    <row r="7448" spans="2:8">
      <c r="B7448" s="2" t="s">
        <v>8073</v>
      </c>
      <c r="C7448" s="2">
        <v>26</v>
      </c>
      <c r="D7448" s="2" t="s">
        <v>628</v>
      </c>
      <c r="E7448" s="2"/>
      <c r="F7448" s="2"/>
      <c r="G7448" s="2"/>
      <c r="H7448" s="2"/>
    </row>
    <row r="7449" spans="2:8">
      <c r="B7449" s="2" t="s">
        <v>8074</v>
      </c>
      <c r="C7449" s="2">
        <v>27</v>
      </c>
      <c r="D7449" s="2" t="s">
        <v>628</v>
      </c>
      <c r="E7449" s="2"/>
      <c r="F7449" s="2"/>
      <c r="G7449" s="2"/>
      <c r="H7449" s="2"/>
    </row>
    <row r="7450" spans="2:8">
      <c r="B7450" s="2" t="s">
        <v>8075</v>
      </c>
      <c r="C7450" s="2">
        <v>27</v>
      </c>
      <c r="D7450" s="2" t="s">
        <v>628</v>
      </c>
      <c r="E7450" s="2"/>
      <c r="F7450" s="2"/>
      <c r="G7450" s="2"/>
      <c r="H7450" s="2"/>
    </row>
    <row r="7451" spans="2:8">
      <c r="B7451" s="2" t="s">
        <v>8076</v>
      </c>
      <c r="C7451" s="2">
        <v>27</v>
      </c>
      <c r="D7451" s="2" t="s">
        <v>628</v>
      </c>
      <c r="E7451" s="2"/>
      <c r="F7451" s="2"/>
      <c r="G7451" s="2"/>
      <c r="H7451" s="2"/>
    </row>
    <row r="7452" spans="2:8">
      <c r="B7452" s="2" t="s">
        <v>8077</v>
      </c>
      <c r="C7452" s="2">
        <v>20</v>
      </c>
      <c r="D7452" s="2" t="s">
        <v>628</v>
      </c>
      <c r="E7452" s="2"/>
      <c r="F7452" s="2"/>
      <c r="G7452" s="2"/>
      <c r="H7452" s="2"/>
    </row>
    <row r="7453" spans="2:8">
      <c r="B7453" s="2" t="s">
        <v>8078</v>
      </c>
      <c r="C7453" s="2">
        <v>25</v>
      </c>
      <c r="D7453" s="2" t="s">
        <v>628</v>
      </c>
      <c r="E7453" s="2"/>
      <c r="F7453" s="2"/>
      <c r="G7453" s="2"/>
      <c r="H7453" s="2"/>
    </row>
    <row r="7454" spans="2:8">
      <c r="B7454" s="2" t="s">
        <v>8079</v>
      </c>
      <c r="C7454" s="2">
        <v>30</v>
      </c>
      <c r="D7454" s="2" t="s">
        <v>628</v>
      </c>
      <c r="E7454" s="2"/>
      <c r="F7454" s="2"/>
      <c r="G7454" s="2"/>
      <c r="H7454" s="2"/>
    </row>
    <row r="7455" spans="2:8">
      <c r="B7455" s="2" t="s">
        <v>8080</v>
      </c>
      <c r="C7455" s="2">
        <v>30</v>
      </c>
      <c r="D7455" s="2" t="s">
        <v>628</v>
      </c>
      <c r="E7455" s="2"/>
      <c r="F7455" s="2"/>
      <c r="G7455" s="2"/>
      <c r="H7455" s="2"/>
    </row>
    <row r="7456" spans="2:8">
      <c r="B7456" s="2" t="s">
        <v>8081</v>
      </c>
      <c r="C7456" s="2">
        <v>30</v>
      </c>
      <c r="D7456" s="2" t="s">
        <v>628</v>
      </c>
      <c r="E7456" s="2"/>
      <c r="F7456" s="2"/>
      <c r="G7456" s="2"/>
      <c r="H7456" s="2"/>
    </row>
    <row r="7457" spans="2:8">
      <c r="B7457" s="2" t="s">
        <v>8082</v>
      </c>
      <c r="C7457" s="2">
        <v>30</v>
      </c>
      <c r="D7457" s="2" t="s">
        <v>628</v>
      </c>
      <c r="E7457" s="2"/>
      <c r="F7457" s="2"/>
      <c r="G7457" s="2"/>
      <c r="H7457" s="2"/>
    </row>
    <row r="7458" spans="2:8">
      <c r="B7458" s="2" t="s">
        <v>8083</v>
      </c>
      <c r="C7458" s="2">
        <v>29</v>
      </c>
      <c r="D7458" s="2" t="s">
        <v>628</v>
      </c>
      <c r="E7458" s="2"/>
      <c r="F7458" s="2"/>
      <c r="G7458" s="2"/>
      <c r="H7458" s="2"/>
    </row>
    <row r="7459" spans="2:8">
      <c r="B7459" s="2" t="s">
        <v>8084</v>
      </c>
      <c r="C7459" s="2">
        <v>18</v>
      </c>
      <c r="D7459" s="2" t="s">
        <v>628</v>
      </c>
      <c r="E7459" s="2"/>
      <c r="F7459" s="2"/>
      <c r="G7459" s="2"/>
      <c r="H7459" s="2"/>
    </row>
    <row r="7460" spans="2:8">
      <c r="B7460" s="2" t="s">
        <v>8085</v>
      </c>
      <c r="C7460" s="2">
        <v>23</v>
      </c>
      <c r="D7460" s="2" t="s">
        <v>628</v>
      </c>
      <c r="E7460" s="2"/>
      <c r="F7460" s="2"/>
      <c r="G7460" s="2"/>
      <c r="H7460" s="2"/>
    </row>
    <row r="7461" spans="2:8">
      <c r="B7461" s="2" t="s">
        <v>8086</v>
      </c>
      <c r="C7461" s="2">
        <v>26</v>
      </c>
      <c r="D7461" s="2" t="s">
        <v>628</v>
      </c>
      <c r="E7461" s="2"/>
      <c r="F7461" s="2"/>
      <c r="G7461" s="2"/>
      <c r="H7461" s="2"/>
    </row>
    <row r="7462" spans="2:8">
      <c r="B7462" s="2" t="s">
        <v>8087</v>
      </c>
      <c r="C7462" s="2">
        <v>25</v>
      </c>
      <c r="D7462" s="2" t="s">
        <v>628</v>
      </c>
      <c r="E7462" s="2"/>
      <c r="F7462" s="2"/>
      <c r="G7462" s="2"/>
      <c r="H7462" s="2"/>
    </row>
    <row r="7463" spans="2:8">
      <c r="B7463" s="2" t="s">
        <v>8088</v>
      </c>
      <c r="C7463" s="2">
        <v>23</v>
      </c>
      <c r="D7463" s="2" t="s">
        <v>628</v>
      </c>
      <c r="E7463" s="2"/>
      <c r="F7463" s="2"/>
      <c r="G7463" s="2"/>
      <c r="H7463" s="2"/>
    </row>
    <row r="7464" spans="2:8">
      <c r="B7464" s="2" t="s">
        <v>8089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8090</v>
      </c>
      <c r="C7465" s="2">
        <v>21</v>
      </c>
      <c r="D7465" s="2" t="s">
        <v>19</v>
      </c>
      <c r="E7465" s="2"/>
      <c r="F7465" s="2"/>
      <c r="G7465" s="2"/>
      <c r="H7465" s="2"/>
    </row>
    <row r="7466" spans="2:8">
      <c r="B7466" s="2" t="s">
        <v>8091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8092</v>
      </c>
      <c r="C7467" s="2">
        <v>14</v>
      </c>
      <c r="D7467" s="2" t="s">
        <v>628</v>
      </c>
      <c r="E7467" s="2"/>
      <c r="F7467" s="2"/>
      <c r="G7467" s="2"/>
      <c r="H7467" s="2"/>
    </row>
    <row r="7468" spans="2:8">
      <c r="B7468" s="2" t="s">
        <v>8093</v>
      </c>
      <c r="C7468" s="2">
        <v>21</v>
      </c>
      <c r="D7468" s="2" t="s">
        <v>628</v>
      </c>
      <c r="E7468" s="2"/>
      <c r="F7468" s="2"/>
      <c r="G7468" s="2"/>
      <c r="H7468" s="2"/>
    </row>
    <row r="7469" spans="2:8">
      <c r="B7469" s="2" t="s">
        <v>8094</v>
      </c>
      <c r="C7469" s="2">
        <v>27</v>
      </c>
      <c r="D7469" s="2" t="s">
        <v>628</v>
      </c>
      <c r="E7469" s="2"/>
      <c r="F7469" s="2"/>
      <c r="G7469" s="2"/>
      <c r="H7469" s="2"/>
    </row>
    <row r="7470" spans="2:8">
      <c r="B7470" s="2" t="s">
        <v>8095</v>
      </c>
      <c r="C7470" s="2">
        <v>32</v>
      </c>
      <c r="D7470" s="2" t="s">
        <v>628</v>
      </c>
      <c r="E7470" s="2"/>
      <c r="F7470" s="2"/>
      <c r="G7470" s="2"/>
      <c r="H7470" s="2"/>
    </row>
    <row r="7471" spans="2:8">
      <c r="B7471" s="2" t="s">
        <v>8096</v>
      </c>
      <c r="C7471" s="2">
        <v>32</v>
      </c>
      <c r="D7471" s="2" t="s">
        <v>628</v>
      </c>
      <c r="E7471" s="2"/>
      <c r="F7471" s="2"/>
      <c r="G7471" s="2"/>
      <c r="H7471" s="2"/>
    </row>
    <row r="7472" spans="2:8">
      <c r="B7472" s="2" t="s">
        <v>8097</v>
      </c>
      <c r="C7472" s="2">
        <v>31</v>
      </c>
      <c r="D7472" s="2" t="s">
        <v>628</v>
      </c>
      <c r="E7472" s="2"/>
      <c r="F7472" s="2"/>
      <c r="G7472" s="2"/>
      <c r="H7472" s="2"/>
    </row>
    <row r="7473" spans="2:8">
      <c r="B7473" s="2" t="s">
        <v>8098</v>
      </c>
      <c r="C7473" s="2">
        <v>29</v>
      </c>
      <c r="D7473" s="2" t="s">
        <v>628</v>
      </c>
      <c r="E7473" s="2"/>
      <c r="F7473" s="2"/>
      <c r="G7473" s="2"/>
      <c r="H7473" s="2"/>
    </row>
    <row r="7474" spans="2:8">
      <c r="B7474" s="2" t="s">
        <v>8099</v>
      </c>
      <c r="C7474" s="2">
        <v>27</v>
      </c>
      <c r="D7474" s="2" t="s">
        <v>628</v>
      </c>
      <c r="E7474" s="2"/>
      <c r="F7474" s="2"/>
      <c r="G7474" s="2"/>
      <c r="H7474" s="2"/>
    </row>
    <row r="7475" spans="2:8">
      <c r="B7475" s="2" t="s">
        <v>8100</v>
      </c>
      <c r="C7475" s="2">
        <v>25</v>
      </c>
      <c r="D7475" s="2" t="s">
        <v>628</v>
      </c>
      <c r="E7475" s="2"/>
      <c r="F7475" s="2"/>
      <c r="G7475" s="2"/>
      <c r="H7475" s="2"/>
    </row>
    <row r="7476" spans="2:8">
      <c r="B7476" s="2" t="s">
        <v>8101</v>
      </c>
      <c r="C7476" s="2">
        <v>21</v>
      </c>
      <c r="D7476" s="2" t="s">
        <v>628</v>
      </c>
      <c r="E7476" s="2"/>
      <c r="F7476" s="2"/>
      <c r="G7476" s="2"/>
      <c r="H7476" s="2"/>
    </row>
    <row r="7477" spans="2:8">
      <c r="B7477" s="2" t="s">
        <v>8102</v>
      </c>
      <c r="C7477" s="2">
        <v>27</v>
      </c>
      <c r="D7477" s="2" t="s">
        <v>628</v>
      </c>
      <c r="E7477" s="2"/>
      <c r="F7477" s="2"/>
      <c r="G7477" s="2"/>
      <c r="H7477" s="2"/>
    </row>
    <row r="7478" spans="2:8">
      <c r="B7478" s="2" t="s">
        <v>8103</v>
      </c>
      <c r="C7478" s="2">
        <v>27</v>
      </c>
      <c r="D7478" s="2" t="s">
        <v>628</v>
      </c>
      <c r="E7478" s="2"/>
      <c r="F7478" s="2"/>
      <c r="G7478" s="2"/>
      <c r="H7478" s="2"/>
    </row>
    <row r="7479" spans="2:8">
      <c r="B7479" s="2" t="s">
        <v>8104</v>
      </c>
      <c r="C7479" s="2">
        <v>25</v>
      </c>
      <c r="D7479" s="2" t="s">
        <v>628</v>
      </c>
      <c r="E7479" s="2"/>
      <c r="F7479" s="2"/>
      <c r="G7479" s="2"/>
      <c r="H7479" s="2"/>
    </row>
    <row r="7480" spans="2:8">
      <c r="B7480" s="2" t="s">
        <v>8105</v>
      </c>
      <c r="C7480" s="2">
        <v>24</v>
      </c>
      <c r="D7480" s="2" t="s">
        <v>628</v>
      </c>
      <c r="E7480" s="2"/>
      <c r="F7480" s="2"/>
      <c r="G7480" s="2"/>
      <c r="H7480" s="2"/>
    </row>
    <row r="7481" spans="2:8">
      <c r="B7481" s="2" t="s">
        <v>8106</v>
      </c>
      <c r="C7481" s="2">
        <v>25</v>
      </c>
      <c r="D7481" s="2" t="s">
        <v>628</v>
      </c>
      <c r="E7481" s="2"/>
      <c r="F7481" s="2"/>
      <c r="G7481" s="2"/>
      <c r="H7481" s="2"/>
    </row>
    <row r="7482" spans="2:8">
      <c r="B7482" s="2" t="s">
        <v>8107</v>
      </c>
      <c r="C7482" s="2">
        <v>27</v>
      </c>
      <c r="D7482" s="2" t="s">
        <v>628</v>
      </c>
      <c r="E7482" s="2"/>
      <c r="F7482" s="2"/>
      <c r="G7482" s="2"/>
      <c r="H7482" s="2"/>
    </row>
    <row r="7483" spans="2:8">
      <c r="B7483" s="2" t="s">
        <v>8108</v>
      </c>
      <c r="C7483" s="2">
        <v>26</v>
      </c>
      <c r="D7483" s="2" t="s">
        <v>628</v>
      </c>
      <c r="E7483" s="2"/>
      <c r="F7483" s="2"/>
      <c r="G7483" s="2"/>
      <c r="H7483" s="2"/>
    </row>
    <row r="7484" spans="2:8">
      <c r="B7484" s="2" t="s">
        <v>8109</v>
      </c>
      <c r="C7484" s="2">
        <v>20</v>
      </c>
      <c r="D7484" s="2" t="s">
        <v>628</v>
      </c>
      <c r="E7484" s="2"/>
      <c r="F7484" s="2"/>
      <c r="G7484" s="2"/>
      <c r="H7484" s="2"/>
    </row>
    <row r="7485" spans="2:8">
      <c r="B7485" s="2" t="s">
        <v>8110</v>
      </c>
      <c r="C7485" s="2">
        <v>25</v>
      </c>
      <c r="D7485" s="2" t="s">
        <v>628</v>
      </c>
      <c r="E7485" s="2"/>
      <c r="F7485" s="2"/>
      <c r="G7485" s="2"/>
      <c r="H7485" s="2"/>
    </row>
    <row r="7486" spans="2:8">
      <c r="B7486" s="2" t="s">
        <v>8111</v>
      </c>
      <c r="C7486" s="2">
        <v>26</v>
      </c>
      <c r="D7486" s="2" t="s">
        <v>628</v>
      </c>
      <c r="E7486" s="2"/>
      <c r="F7486" s="2"/>
      <c r="G7486" s="2"/>
      <c r="H7486" s="2"/>
    </row>
    <row r="7487" spans="2:8">
      <c r="B7487" s="2" t="s">
        <v>8112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8113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8114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8115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8116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8117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8118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8119</v>
      </c>
      <c r="C7494" s="2">
        <v>14</v>
      </c>
      <c r="D7494" s="2" t="s">
        <v>19</v>
      </c>
      <c r="E7494" s="2"/>
      <c r="F7494" s="2"/>
      <c r="G7494" s="2"/>
      <c r="H7494" s="2"/>
    </row>
    <row r="7495" spans="2:8">
      <c r="B7495" s="2" t="s">
        <v>8120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8121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8122</v>
      </c>
      <c r="C7497" s="2">
        <v>10</v>
      </c>
      <c r="D7497" s="2" t="s">
        <v>19</v>
      </c>
      <c r="E7497" s="2"/>
      <c r="F7497" s="2"/>
      <c r="G7497" s="2"/>
      <c r="H7497" s="2"/>
    </row>
    <row r="7498" spans="2:8">
      <c r="B7498" s="2" t="s">
        <v>8123</v>
      </c>
      <c r="C7498" s="2">
        <v>16</v>
      </c>
      <c r="D7498" s="2" t="s">
        <v>19</v>
      </c>
      <c r="E7498" s="2"/>
      <c r="F7498" s="2"/>
      <c r="G7498" s="2"/>
      <c r="H7498" s="2"/>
    </row>
    <row r="7499" spans="2:8">
      <c r="B7499" s="2" t="s">
        <v>8124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8125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8126</v>
      </c>
      <c r="C7501" s="2">
        <v>18</v>
      </c>
      <c r="D7501" s="2" t="s">
        <v>19</v>
      </c>
      <c r="E7501" s="2"/>
      <c r="F7501" s="2"/>
      <c r="G7501" s="2"/>
      <c r="H7501" s="2"/>
    </row>
    <row r="7502" spans="2:8">
      <c r="B7502" s="2" t="s">
        <v>8127</v>
      </c>
      <c r="C7502" s="2">
        <v>11</v>
      </c>
      <c r="D7502" s="2" t="s">
        <v>19</v>
      </c>
      <c r="E7502" s="2"/>
      <c r="F7502" s="2"/>
      <c r="G7502" s="2"/>
      <c r="H7502" s="2"/>
    </row>
    <row r="7503" spans="2:8">
      <c r="B7503" s="2" t="s">
        <v>8128</v>
      </c>
      <c r="C7503" s="2">
        <v>24</v>
      </c>
      <c r="D7503" s="2" t="s">
        <v>628</v>
      </c>
      <c r="E7503" s="2"/>
      <c r="F7503" s="2"/>
      <c r="G7503" s="2"/>
      <c r="H7503" s="2"/>
    </row>
    <row r="7504" spans="2:8">
      <c r="B7504" s="2" t="s">
        <v>8129</v>
      </c>
      <c r="C7504" s="2">
        <v>30</v>
      </c>
      <c r="D7504" s="2" t="s">
        <v>628</v>
      </c>
      <c r="E7504" s="2"/>
      <c r="F7504" s="2"/>
      <c r="G7504" s="2"/>
      <c r="H7504" s="2"/>
    </row>
    <row r="7505" spans="2:8">
      <c r="B7505" s="2" t="s">
        <v>8130</v>
      </c>
      <c r="C7505" s="2">
        <v>33</v>
      </c>
      <c r="D7505" s="2" t="s">
        <v>628</v>
      </c>
      <c r="E7505" s="2"/>
      <c r="F7505" s="2"/>
      <c r="G7505" s="2"/>
      <c r="H7505" s="2"/>
    </row>
    <row r="7506" spans="2:8">
      <c r="B7506" s="2" t="s">
        <v>8131</v>
      </c>
      <c r="C7506" s="2">
        <v>33</v>
      </c>
      <c r="D7506" s="2" t="s">
        <v>628</v>
      </c>
      <c r="E7506" s="2"/>
      <c r="F7506" s="2"/>
      <c r="G7506" s="2"/>
      <c r="H7506" s="2"/>
    </row>
    <row r="7507" spans="2:8">
      <c r="B7507" s="2" t="s">
        <v>8132</v>
      </c>
      <c r="C7507" s="2">
        <v>32</v>
      </c>
      <c r="D7507" s="2" t="s">
        <v>628</v>
      </c>
      <c r="E7507" s="2"/>
      <c r="F7507" s="2"/>
      <c r="G7507" s="2"/>
      <c r="H7507" s="2"/>
    </row>
    <row r="7508" spans="2:8">
      <c r="B7508" s="2" t="s">
        <v>8133</v>
      </c>
      <c r="C7508" s="2">
        <v>32</v>
      </c>
      <c r="D7508" s="2" t="s">
        <v>628</v>
      </c>
      <c r="E7508" s="2"/>
      <c r="F7508" s="2"/>
      <c r="G7508" s="2"/>
      <c r="H7508" s="2"/>
    </row>
    <row r="7509" spans="2:8">
      <c r="B7509" s="2" t="s">
        <v>8134</v>
      </c>
      <c r="C7509" s="2">
        <v>30</v>
      </c>
      <c r="D7509" s="2" t="s">
        <v>628</v>
      </c>
      <c r="E7509" s="2"/>
      <c r="F7509" s="2"/>
      <c r="G7509" s="2"/>
      <c r="H7509" s="2"/>
    </row>
    <row r="7510" spans="2:8">
      <c r="B7510" s="2" t="s">
        <v>8135</v>
      </c>
      <c r="C7510" s="2">
        <v>20</v>
      </c>
      <c r="D7510" s="2" t="s">
        <v>628</v>
      </c>
      <c r="E7510" s="2"/>
      <c r="F7510" s="2"/>
      <c r="G7510" s="2"/>
      <c r="H7510" s="2"/>
    </row>
    <row r="7511" spans="2:8">
      <c r="B7511" s="2" t="s">
        <v>8136</v>
      </c>
      <c r="C7511" s="2">
        <v>25</v>
      </c>
      <c r="D7511" s="2" t="s">
        <v>628</v>
      </c>
      <c r="E7511" s="2"/>
      <c r="F7511" s="2"/>
      <c r="G7511" s="2"/>
      <c r="H7511" s="2"/>
    </row>
    <row r="7512" spans="2:8">
      <c r="B7512" s="2" t="s">
        <v>8137</v>
      </c>
      <c r="C7512" s="2">
        <v>28</v>
      </c>
      <c r="D7512" s="2" t="s">
        <v>628</v>
      </c>
      <c r="E7512" s="2"/>
      <c r="F7512" s="2"/>
      <c r="G7512" s="2"/>
      <c r="H7512" s="2"/>
    </row>
    <row r="7513" spans="2:8">
      <c r="B7513" s="2" t="s">
        <v>8138</v>
      </c>
      <c r="C7513" s="2">
        <v>28</v>
      </c>
      <c r="D7513" s="2" t="s">
        <v>628</v>
      </c>
      <c r="E7513" s="2"/>
      <c r="F7513" s="2"/>
      <c r="G7513" s="2"/>
      <c r="H7513" s="2"/>
    </row>
    <row r="7514" spans="2:8">
      <c r="B7514" s="2" t="s">
        <v>8139</v>
      </c>
      <c r="C7514" s="2">
        <v>27</v>
      </c>
      <c r="D7514" s="2" t="s">
        <v>628</v>
      </c>
      <c r="E7514" s="2"/>
      <c r="F7514" s="2"/>
      <c r="G7514" s="2"/>
      <c r="H7514" s="2"/>
    </row>
    <row r="7515" spans="2:8">
      <c r="B7515" s="2" t="s">
        <v>8140</v>
      </c>
      <c r="C7515" s="2">
        <v>25</v>
      </c>
      <c r="D7515" s="2" t="s">
        <v>628</v>
      </c>
      <c r="E7515" s="2"/>
      <c r="F7515" s="2"/>
      <c r="G7515" s="2"/>
      <c r="H7515" s="2"/>
    </row>
    <row r="7516" spans="2:8">
      <c r="B7516" s="2" t="s">
        <v>8141</v>
      </c>
      <c r="C7516" s="2">
        <v>23</v>
      </c>
      <c r="D7516" s="2" t="s">
        <v>628</v>
      </c>
      <c r="E7516" s="2"/>
      <c r="F7516" s="2"/>
      <c r="G7516" s="2"/>
      <c r="H7516" s="2"/>
    </row>
    <row r="7517" spans="2:8">
      <c r="B7517" s="2" t="s">
        <v>8142</v>
      </c>
      <c r="C7517" s="2">
        <v>21</v>
      </c>
      <c r="D7517" s="2" t="s">
        <v>628</v>
      </c>
      <c r="E7517" s="2"/>
      <c r="F7517" s="2"/>
      <c r="G7517" s="2"/>
      <c r="H7517" s="2"/>
    </row>
    <row r="7518" spans="2:8">
      <c r="B7518" s="2" t="s">
        <v>8143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8144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8145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8146</v>
      </c>
      <c r="C7521" s="2">
        <v>45</v>
      </c>
      <c r="D7521" s="2" t="s">
        <v>19</v>
      </c>
      <c r="E7521" s="2"/>
      <c r="F7521" s="2"/>
      <c r="G7521" s="2"/>
      <c r="H7521" s="2"/>
    </row>
    <row r="7522" spans="2:8">
      <c r="B7522" s="2" t="s">
        <v>8147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8148</v>
      </c>
      <c r="C7523" s="2">
        <v>22</v>
      </c>
      <c r="D7523" s="2" t="s">
        <v>628</v>
      </c>
      <c r="E7523" s="2"/>
      <c r="F7523" s="2"/>
      <c r="G7523" s="2"/>
      <c r="H7523" s="2"/>
    </row>
    <row r="7524" spans="2:8">
      <c r="B7524" s="2" t="s">
        <v>8149</v>
      </c>
      <c r="C7524" s="2">
        <v>26</v>
      </c>
      <c r="D7524" s="2" t="s">
        <v>628</v>
      </c>
      <c r="E7524" s="2"/>
      <c r="F7524" s="2"/>
      <c r="G7524" s="2"/>
      <c r="H7524" s="2"/>
    </row>
    <row r="7525" spans="2:8">
      <c r="B7525" s="2" t="s">
        <v>8150</v>
      </c>
      <c r="C7525" s="2">
        <v>26</v>
      </c>
      <c r="D7525" s="2" t="s">
        <v>628</v>
      </c>
      <c r="E7525" s="2"/>
      <c r="F7525" s="2"/>
      <c r="G7525" s="2"/>
      <c r="H7525" s="2"/>
    </row>
    <row r="7526" spans="2:8">
      <c r="B7526" s="2" t="s">
        <v>8151</v>
      </c>
      <c r="C7526" s="2">
        <v>26</v>
      </c>
      <c r="D7526" s="2" t="s">
        <v>628</v>
      </c>
      <c r="E7526" s="2"/>
      <c r="F7526" s="2"/>
      <c r="G7526" s="2"/>
      <c r="H7526" s="2"/>
    </row>
    <row r="7527" spans="2:8">
      <c r="B7527" s="2" t="s">
        <v>8152</v>
      </c>
      <c r="C7527" s="2">
        <v>26</v>
      </c>
      <c r="D7527" s="2" t="s">
        <v>628</v>
      </c>
      <c r="E7527" s="2"/>
      <c r="F7527" s="2"/>
      <c r="G7527" s="2"/>
      <c r="H7527" s="2"/>
    </row>
    <row r="7528" spans="2:8">
      <c r="B7528" s="2" t="s">
        <v>8153</v>
      </c>
      <c r="C7528" s="2">
        <v>27</v>
      </c>
      <c r="D7528" s="2" t="s">
        <v>628</v>
      </c>
      <c r="E7528" s="2"/>
      <c r="F7528" s="2"/>
      <c r="G7528" s="2"/>
      <c r="H7528" s="2"/>
    </row>
    <row r="7529" spans="2:8">
      <c r="B7529" s="2" t="s">
        <v>8154</v>
      </c>
      <c r="C7529" s="2">
        <v>28</v>
      </c>
      <c r="D7529" s="2" t="s">
        <v>628</v>
      </c>
      <c r="E7529" s="2"/>
      <c r="F7529" s="2"/>
      <c r="G7529" s="2"/>
      <c r="H7529" s="2"/>
    </row>
    <row r="7530" spans="2:8">
      <c r="B7530" s="2" t="s">
        <v>8155</v>
      </c>
      <c r="C7530" s="2">
        <v>29</v>
      </c>
      <c r="D7530" s="2" t="s">
        <v>628</v>
      </c>
      <c r="E7530" s="2"/>
      <c r="F7530" s="2"/>
      <c r="G7530" s="2"/>
      <c r="H7530" s="2"/>
    </row>
    <row r="7531" spans="2:8">
      <c r="B7531" s="2" t="s">
        <v>8156</v>
      </c>
      <c r="C7531" s="2">
        <v>36</v>
      </c>
      <c r="D7531" s="2" t="s">
        <v>19</v>
      </c>
      <c r="E7531" s="2"/>
      <c r="F7531" s="2"/>
      <c r="G7531" s="2"/>
      <c r="H7531" s="2"/>
    </row>
    <row r="7532" spans="2:8">
      <c r="B7532" s="2" t="s">
        <v>8157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8158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8159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8160</v>
      </c>
      <c r="C7535" s="2">
        <v>34</v>
      </c>
      <c r="D7535" s="2" t="s">
        <v>19</v>
      </c>
      <c r="E7535" s="2"/>
      <c r="F7535" s="2"/>
      <c r="G7535" s="2"/>
      <c r="H7535" s="2"/>
    </row>
    <row r="7536" spans="2:8">
      <c r="B7536" s="2" t="s">
        <v>8161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8162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8163</v>
      </c>
      <c r="C7538" s="2">
        <v>22</v>
      </c>
      <c r="D7538" s="2" t="s">
        <v>628</v>
      </c>
      <c r="E7538" s="2"/>
      <c r="F7538" s="2"/>
      <c r="G7538" s="2"/>
      <c r="H7538" s="2"/>
    </row>
    <row r="7539" spans="2:8">
      <c r="B7539" s="2" t="s">
        <v>8164</v>
      </c>
      <c r="C7539" s="2">
        <v>26</v>
      </c>
      <c r="D7539" s="2" t="s">
        <v>628</v>
      </c>
      <c r="E7539" s="2"/>
      <c r="F7539" s="2"/>
      <c r="G7539" s="2"/>
      <c r="H7539" s="2"/>
    </row>
    <row r="7540" spans="2:8">
      <c r="B7540" s="2" t="s">
        <v>8165</v>
      </c>
      <c r="C7540" s="2">
        <v>28</v>
      </c>
      <c r="D7540" s="2" t="s">
        <v>628</v>
      </c>
      <c r="E7540" s="2"/>
      <c r="F7540" s="2"/>
      <c r="G7540" s="2"/>
      <c r="H7540" s="2"/>
    </row>
    <row r="7541" spans="2:8">
      <c r="B7541" s="2" t="s">
        <v>8166</v>
      </c>
      <c r="C7541" s="2">
        <v>27</v>
      </c>
      <c r="D7541" s="2" t="s">
        <v>628</v>
      </c>
      <c r="E7541" s="2"/>
      <c r="F7541" s="2"/>
      <c r="G7541" s="2"/>
      <c r="H7541" s="2"/>
    </row>
    <row r="7542" spans="2:8">
      <c r="B7542" s="2" t="s">
        <v>8167</v>
      </c>
      <c r="C7542" s="2">
        <v>26</v>
      </c>
      <c r="D7542" s="2" t="s">
        <v>628</v>
      </c>
      <c r="E7542" s="2"/>
      <c r="F7542" s="2"/>
      <c r="G7542" s="2"/>
      <c r="H7542" s="2"/>
    </row>
    <row r="7543" spans="2:8">
      <c r="B7543" s="2" t="s">
        <v>8168</v>
      </c>
      <c r="C7543" s="2">
        <v>24</v>
      </c>
      <c r="D7543" s="2" t="s">
        <v>628</v>
      </c>
      <c r="E7543" s="2"/>
      <c r="F7543" s="2"/>
      <c r="G7543" s="2"/>
      <c r="H7543" s="2"/>
    </row>
    <row r="7544" spans="2:8">
      <c r="B7544" s="2" t="s">
        <v>8169</v>
      </c>
      <c r="C7544" s="2">
        <v>24</v>
      </c>
      <c r="D7544" s="2" t="s">
        <v>628</v>
      </c>
      <c r="E7544" s="2"/>
      <c r="F7544" s="2"/>
      <c r="G7544" s="2"/>
      <c r="H7544" s="2"/>
    </row>
    <row r="7545" spans="2:8">
      <c r="B7545" s="2" t="s">
        <v>8170</v>
      </c>
      <c r="C7545" s="2">
        <v>24</v>
      </c>
      <c r="D7545" s="2" t="s">
        <v>628</v>
      </c>
      <c r="E7545" s="2"/>
      <c r="F7545" s="2"/>
      <c r="G7545" s="2"/>
      <c r="H7545" s="2"/>
    </row>
    <row r="7546" spans="2:8">
      <c r="B7546" s="2" t="s">
        <v>8171</v>
      </c>
      <c r="C7546" s="2">
        <v>20</v>
      </c>
      <c r="D7546" s="2" t="s">
        <v>628</v>
      </c>
      <c r="E7546" s="2"/>
      <c r="F7546" s="2"/>
      <c r="G7546" s="2"/>
      <c r="H7546" s="2"/>
    </row>
    <row r="7547" spans="2:8">
      <c r="B7547" s="2" t="s">
        <v>8172</v>
      </c>
      <c r="C7547" s="2">
        <v>26</v>
      </c>
      <c r="D7547" s="2" t="s">
        <v>628</v>
      </c>
      <c r="E7547" s="2"/>
      <c r="F7547" s="2"/>
      <c r="G7547" s="2"/>
      <c r="H7547" s="2"/>
    </row>
    <row r="7548" spans="2:8">
      <c r="B7548" s="2" t="s">
        <v>8173</v>
      </c>
      <c r="C7548" s="2">
        <v>27</v>
      </c>
      <c r="D7548" s="2" t="s">
        <v>628</v>
      </c>
      <c r="E7548" s="2"/>
      <c r="F7548" s="2"/>
      <c r="G7548" s="2"/>
      <c r="H7548" s="2"/>
    </row>
    <row r="7549" spans="2:8">
      <c r="B7549" s="2" t="s">
        <v>8174</v>
      </c>
      <c r="C7549" s="2">
        <v>24</v>
      </c>
      <c r="D7549" s="2" t="s">
        <v>628</v>
      </c>
      <c r="E7549" s="2"/>
      <c r="F7549" s="2"/>
      <c r="G7549" s="2"/>
      <c r="H7549" s="2"/>
    </row>
    <row r="7550" spans="2:8">
      <c r="B7550" s="2" t="s">
        <v>8175</v>
      </c>
      <c r="C7550" s="2">
        <v>16</v>
      </c>
      <c r="D7550" s="2" t="s">
        <v>628</v>
      </c>
      <c r="E7550" s="2"/>
      <c r="F7550" s="2"/>
      <c r="G7550" s="2"/>
      <c r="H7550" s="2"/>
    </row>
    <row r="7551" spans="2:8">
      <c r="B7551" s="2" t="s">
        <v>8176</v>
      </c>
      <c r="C7551" s="2">
        <v>25</v>
      </c>
      <c r="D7551" s="2" t="s">
        <v>628</v>
      </c>
      <c r="E7551" s="2"/>
      <c r="F7551" s="2"/>
      <c r="G7551" s="2"/>
      <c r="H7551" s="2"/>
    </row>
    <row r="7552" spans="2:8">
      <c r="B7552" s="2" t="s">
        <v>8177</v>
      </c>
      <c r="C7552" s="2">
        <v>33</v>
      </c>
      <c r="D7552" s="2" t="s">
        <v>628</v>
      </c>
      <c r="E7552" s="2"/>
      <c r="F7552" s="2"/>
      <c r="G7552" s="2"/>
      <c r="H7552" s="2"/>
    </row>
    <row r="7553" spans="2:8">
      <c r="B7553" s="2" t="s">
        <v>8178</v>
      </c>
      <c r="C7553" s="2">
        <v>39</v>
      </c>
      <c r="D7553" s="2" t="s">
        <v>628</v>
      </c>
      <c r="E7553" s="2"/>
      <c r="F7553" s="2"/>
      <c r="G7553" s="2"/>
      <c r="H7553" s="2"/>
    </row>
    <row r="7554" spans="2:8">
      <c r="B7554" s="2" t="s">
        <v>8179</v>
      </c>
      <c r="C7554" s="2">
        <v>43</v>
      </c>
      <c r="D7554" s="2" t="s">
        <v>628</v>
      </c>
      <c r="E7554" s="2"/>
      <c r="F7554" s="2"/>
      <c r="G7554" s="2"/>
      <c r="H7554" s="2"/>
    </row>
    <row r="7555" spans="2:8">
      <c r="B7555" s="2" t="s">
        <v>8180</v>
      </c>
      <c r="C7555" s="2">
        <v>41</v>
      </c>
      <c r="D7555" s="2" t="s">
        <v>628</v>
      </c>
      <c r="E7555" s="2"/>
      <c r="F7555" s="2"/>
      <c r="G7555" s="2"/>
      <c r="H7555" s="2"/>
    </row>
    <row r="7556" spans="2:8">
      <c r="B7556" s="2" t="s">
        <v>8181</v>
      </c>
      <c r="C7556" s="2">
        <v>36</v>
      </c>
      <c r="D7556" s="2" t="s">
        <v>628</v>
      </c>
      <c r="E7556" s="2"/>
      <c r="F7556" s="2"/>
      <c r="G7556" s="2"/>
      <c r="H7556" s="2"/>
    </row>
    <row r="7557" spans="2:8">
      <c r="B7557" s="2" t="s">
        <v>8182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8183</v>
      </c>
      <c r="C7558" s="2">
        <v>45</v>
      </c>
      <c r="D7558" s="2" t="s">
        <v>19</v>
      </c>
      <c r="E7558" s="2"/>
      <c r="F7558" s="2"/>
      <c r="G7558" s="2"/>
      <c r="H7558" s="2"/>
    </row>
    <row r="7559" spans="2:8">
      <c r="B7559" s="2" t="s">
        <v>8184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8185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8186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8187</v>
      </c>
      <c r="C7562" s="2">
        <v>20</v>
      </c>
      <c r="D7562" s="2" t="s">
        <v>19</v>
      </c>
      <c r="E7562" s="2"/>
      <c r="F7562" s="2"/>
      <c r="G7562" s="2"/>
      <c r="H7562" s="2"/>
    </row>
    <row r="7563" spans="2:8">
      <c r="B7563" s="2" t="s">
        <v>8188</v>
      </c>
      <c r="C7563" s="2">
        <v>24</v>
      </c>
      <c r="D7563" s="2" t="s">
        <v>19</v>
      </c>
      <c r="E7563" s="2"/>
      <c r="F7563" s="2"/>
      <c r="G7563" s="2"/>
      <c r="H7563" s="2"/>
    </row>
    <row r="7564" spans="2:8">
      <c r="B7564" s="2" t="s">
        <v>8189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8190</v>
      </c>
      <c r="C7565" s="2">
        <v>19</v>
      </c>
      <c r="D7565" s="2" t="s">
        <v>19</v>
      </c>
      <c r="E7565" s="2"/>
      <c r="F7565" s="2"/>
      <c r="G7565" s="2"/>
      <c r="H7565" s="2"/>
    </row>
    <row r="7566" spans="2:8">
      <c r="B7566" s="2" t="s">
        <v>8191</v>
      </c>
      <c r="C7566" s="2">
        <v>12</v>
      </c>
      <c r="D7566" s="2" t="s">
        <v>19</v>
      </c>
      <c r="E7566" s="2"/>
      <c r="F7566" s="2"/>
      <c r="G7566" s="2"/>
      <c r="H7566" s="2"/>
    </row>
    <row r="7567" spans="2:8">
      <c r="B7567" s="2" t="s">
        <v>8192</v>
      </c>
      <c r="C7567" s="2">
        <v>19</v>
      </c>
      <c r="D7567" s="2" t="s">
        <v>19</v>
      </c>
      <c r="E7567" s="2"/>
      <c r="F7567" s="2"/>
      <c r="G7567" s="2"/>
      <c r="H7567" s="2"/>
    </row>
    <row r="7568" spans="2:8">
      <c r="B7568" s="2" t="s">
        <v>8193</v>
      </c>
      <c r="C7568" s="2">
        <v>19</v>
      </c>
      <c r="D7568" s="2" t="s">
        <v>19</v>
      </c>
      <c r="E7568" s="2"/>
      <c r="F7568" s="2"/>
      <c r="G7568" s="2"/>
      <c r="H7568" s="2"/>
    </row>
    <row r="7569" spans="2:8">
      <c r="B7569" s="2" t="s">
        <v>8194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8195</v>
      </c>
      <c r="C7570" s="2">
        <v>19</v>
      </c>
      <c r="D7570" s="2" t="s">
        <v>19</v>
      </c>
      <c r="E7570" s="2"/>
      <c r="F7570" s="2"/>
      <c r="G7570" s="2"/>
      <c r="H7570" s="2"/>
    </row>
    <row r="7571" spans="2:8">
      <c r="B7571" s="2" t="s">
        <v>8196</v>
      </c>
      <c r="C7571" s="2">
        <v>19</v>
      </c>
      <c r="D7571" s="2" t="s">
        <v>19</v>
      </c>
      <c r="E7571" s="2"/>
      <c r="F7571" s="2"/>
      <c r="G7571" s="2"/>
      <c r="H7571" s="2"/>
    </row>
    <row r="7572" spans="2:8">
      <c r="B7572" s="2" t="s">
        <v>8197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8198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8199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8200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8201</v>
      </c>
      <c r="C7576" s="2">
        <v>18</v>
      </c>
      <c r="D7576" s="2" t="s">
        <v>19</v>
      </c>
      <c r="E7576" s="2"/>
      <c r="F7576" s="2"/>
      <c r="G7576" s="2"/>
      <c r="H7576" s="2"/>
    </row>
    <row r="7577" spans="2:8">
      <c r="B7577" s="2" t="s">
        <v>8202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8203</v>
      </c>
      <c r="C7578" s="2">
        <v>7</v>
      </c>
      <c r="D7578" s="2" t="s">
        <v>19</v>
      </c>
      <c r="E7578" s="2"/>
      <c r="F7578" s="2"/>
      <c r="G7578" s="2"/>
      <c r="H7578" s="2"/>
    </row>
    <row r="7579" spans="2:8">
      <c r="B7579" s="2" t="s">
        <v>8204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8205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8206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8207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8208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8209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8210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8211</v>
      </c>
      <c r="C7586" s="2">
        <v>16</v>
      </c>
      <c r="D7586" s="2" t="s">
        <v>628</v>
      </c>
      <c r="E7586" s="2"/>
      <c r="F7586" s="2"/>
      <c r="G7586" s="2"/>
      <c r="H7586" s="2"/>
    </row>
    <row r="7587" spans="2:8">
      <c r="B7587" s="2" t="s">
        <v>8212</v>
      </c>
      <c r="C7587" s="2">
        <v>20</v>
      </c>
      <c r="D7587" s="2" t="s">
        <v>628</v>
      </c>
      <c r="E7587" s="2"/>
      <c r="F7587" s="2"/>
      <c r="G7587" s="2"/>
      <c r="H7587" s="2"/>
    </row>
    <row r="7588" spans="2:8">
      <c r="B7588" s="2" t="s">
        <v>8213</v>
      </c>
      <c r="C7588" s="2">
        <v>24</v>
      </c>
      <c r="D7588" s="2" t="s">
        <v>628</v>
      </c>
      <c r="E7588" s="2"/>
      <c r="F7588" s="2"/>
      <c r="G7588" s="2"/>
      <c r="H7588" s="2"/>
    </row>
    <row r="7589" spans="2:8">
      <c r="B7589" s="2" t="s">
        <v>8214</v>
      </c>
      <c r="C7589" s="2">
        <v>26</v>
      </c>
      <c r="D7589" s="2" t="s">
        <v>628</v>
      </c>
      <c r="E7589" s="2"/>
      <c r="F7589" s="2"/>
      <c r="G7589" s="2"/>
      <c r="H7589" s="2"/>
    </row>
    <row r="7590" spans="2:8">
      <c r="B7590" s="2" t="s">
        <v>8215</v>
      </c>
      <c r="C7590" s="2">
        <v>26</v>
      </c>
      <c r="D7590" s="2" t="s">
        <v>628</v>
      </c>
      <c r="E7590" s="2"/>
      <c r="F7590" s="2"/>
      <c r="G7590" s="2"/>
      <c r="H7590" s="2"/>
    </row>
    <row r="7591" spans="2:8">
      <c r="B7591" s="2" t="s">
        <v>8216</v>
      </c>
      <c r="C7591" s="2">
        <v>25</v>
      </c>
      <c r="D7591" s="2" t="s">
        <v>628</v>
      </c>
      <c r="E7591" s="2"/>
      <c r="F7591" s="2"/>
      <c r="G7591" s="2"/>
      <c r="H7591" s="2"/>
    </row>
    <row r="7592" spans="2:8">
      <c r="B7592" s="2" t="s">
        <v>8217</v>
      </c>
      <c r="C7592" s="2">
        <v>25</v>
      </c>
      <c r="D7592" s="2" t="s">
        <v>628</v>
      </c>
      <c r="E7592" s="2"/>
      <c r="F7592" s="2"/>
      <c r="G7592" s="2"/>
      <c r="H7592" s="2"/>
    </row>
    <row r="7593" spans="2:8">
      <c r="B7593" s="2" t="s">
        <v>8218</v>
      </c>
      <c r="C7593" s="2">
        <v>23</v>
      </c>
      <c r="D7593" s="2" t="s">
        <v>628</v>
      </c>
      <c r="E7593" s="2"/>
      <c r="F7593" s="2"/>
      <c r="G7593" s="2"/>
      <c r="H7593" s="2"/>
    </row>
    <row r="7594" spans="2:8">
      <c r="B7594" s="2" t="s">
        <v>8219</v>
      </c>
      <c r="C7594" s="2">
        <v>23</v>
      </c>
      <c r="D7594" s="2" t="s">
        <v>628</v>
      </c>
      <c r="E7594" s="2"/>
      <c r="F7594" s="2"/>
      <c r="G7594" s="2"/>
      <c r="H7594" s="2"/>
    </row>
    <row r="7595" spans="2:8">
      <c r="B7595" s="2" t="s">
        <v>8220</v>
      </c>
      <c r="C7595" s="2">
        <v>31</v>
      </c>
      <c r="D7595" s="2" t="s">
        <v>628</v>
      </c>
      <c r="E7595" s="2"/>
      <c r="F7595" s="2"/>
      <c r="G7595" s="2"/>
      <c r="H7595" s="2"/>
    </row>
    <row r="7596" spans="2:8">
      <c r="B7596" s="2" t="s">
        <v>8221</v>
      </c>
      <c r="C7596" s="2">
        <v>30</v>
      </c>
      <c r="D7596" s="2" t="s">
        <v>628</v>
      </c>
      <c r="E7596" s="2"/>
      <c r="F7596" s="2"/>
      <c r="G7596" s="2"/>
      <c r="H7596" s="2"/>
    </row>
    <row r="7597" spans="2:8">
      <c r="B7597" s="2" t="s">
        <v>8222</v>
      </c>
      <c r="C7597" s="2">
        <v>29</v>
      </c>
      <c r="D7597" s="2" t="s">
        <v>628</v>
      </c>
      <c r="E7597" s="2"/>
      <c r="F7597" s="2"/>
      <c r="G7597" s="2"/>
      <c r="H7597" s="2"/>
    </row>
    <row r="7598" spans="2:8">
      <c r="B7598" s="2" t="s">
        <v>8223</v>
      </c>
      <c r="C7598" s="2">
        <v>29</v>
      </c>
      <c r="D7598" s="2" t="s">
        <v>628</v>
      </c>
      <c r="E7598" s="2"/>
      <c r="F7598" s="2"/>
      <c r="G7598" s="2"/>
      <c r="H7598" s="2"/>
    </row>
    <row r="7599" spans="2:8">
      <c r="B7599" s="2" t="s">
        <v>8224</v>
      </c>
      <c r="C7599" s="2">
        <v>27</v>
      </c>
      <c r="D7599" s="2" t="s">
        <v>628</v>
      </c>
      <c r="E7599" s="2"/>
      <c r="F7599" s="2"/>
      <c r="G7599" s="2"/>
      <c r="H7599" s="2"/>
    </row>
    <row r="7600" spans="2:8">
      <c r="B7600" s="2" t="s">
        <v>8225</v>
      </c>
      <c r="C7600" s="2">
        <v>37</v>
      </c>
      <c r="D7600" s="2" t="s">
        <v>628</v>
      </c>
      <c r="E7600" s="2"/>
      <c r="F7600" s="2"/>
      <c r="G7600" s="2"/>
      <c r="H7600" s="2"/>
    </row>
    <row r="7601" spans="2:8">
      <c r="B7601" s="2" t="s">
        <v>8226</v>
      </c>
      <c r="C7601" s="2">
        <v>39</v>
      </c>
      <c r="D7601" s="2" t="s">
        <v>628</v>
      </c>
      <c r="E7601" s="2"/>
      <c r="F7601" s="2"/>
      <c r="G7601" s="2"/>
      <c r="H7601" s="2"/>
    </row>
    <row r="7602" spans="2:8">
      <c r="B7602" s="2" t="s">
        <v>8227</v>
      </c>
      <c r="C7602" s="2">
        <v>38</v>
      </c>
      <c r="D7602" s="2" t="s">
        <v>628</v>
      </c>
      <c r="E7602" s="2"/>
      <c r="F7602" s="2"/>
      <c r="G7602" s="2"/>
      <c r="H7602" s="2"/>
    </row>
    <row r="7603" spans="2:8">
      <c r="B7603" s="2" t="s">
        <v>8228</v>
      </c>
      <c r="C7603" s="2">
        <v>39</v>
      </c>
      <c r="D7603" s="2" t="s">
        <v>628</v>
      </c>
      <c r="E7603" s="2"/>
      <c r="F7603" s="2"/>
      <c r="G7603" s="2"/>
      <c r="H7603" s="2"/>
    </row>
    <row r="7604" spans="2:8">
      <c r="B7604" s="2" t="s">
        <v>8229</v>
      </c>
      <c r="C7604" s="2">
        <v>35</v>
      </c>
      <c r="D7604" s="2" t="s">
        <v>628</v>
      </c>
      <c r="E7604" s="2"/>
      <c r="F7604" s="2"/>
      <c r="G7604" s="2"/>
      <c r="H7604" s="2"/>
    </row>
    <row r="7605" spans="2:8">
      <c r="B7605" s="2" t="s">
        <v>8230</v>
      </c>
      <c r="C7605" s="2">
        <v>23</v>
      </c>
      <c r="D7605" s="2" t="s">
        <v>628</v>
      </c>
      <c r="E7605" s="2"/>
      <c r="F7605" s="2"/>
      <c r="G7605" s="2"/>
      <c r="H7605" s="2"/>
    </row>
    <row r="7606" spans="2:8">
      <c r="B7606" s="2" t="s">
        <v>8231</v>
      </c>
      <c r="C7606" s="2">
        <v>29</v>
      </c>
      <c r="D7606" s="2" t="s">
        <v>628</v>
      </c>
      <c r="E7606" s="2"/>
      <c r="F7606" s="2"/>
      <c r="G7606" s="2"/>
      <c r="H7606" s="2"/>
    </row>
    <row r="7607" spans="2:8">
      <c r="B7607" s="2" t="s">
        <v>8232</v>
      </c>
      <c r="C7607" s="2">
        <v>32</v>
      </c>
      <c r="D7607" s="2" t="s">
        <v>628</v>
      </c>
      <c r="E7607" s="2"/>
      <c r="F7607" s="2"/>
      <c r="G7607" s="2"/>
      <c r="H7607" s="2"/>
    </row>
    <row r="7608" spans="2:8">
      <c r="B7608" s="2" t="s">
        <v>8233</v>
      </c>
      <c r="C7608" s="2">
        <v>33</v>
      </c>
      <c r="D7608" s="2" t="s">
        <v>628</v>
      </c>
      <c r="E7608" s="2"/>
      <c r="F7608" s="2"/>
      <c r="G7608" s="2"/>
      <c r="H7608" s="2"/>
    </row>
    <row r="7609" spans="2:8">
      <c r="B7609" s="2" t="s">
        <v>8234</v>
      </c>
      <c r="C7609" s="2">
        <v>33</v>
      </c>
      <c r="D7609" s="2" t="s">
        <v>628</v>
      </c>
      <c r="E7609" s="2"/>
      <c r="F7609" s="2"/>
      <c r="G7609" s="2"/>
      <c r="H7609" s="2"/>
    </row>
    <row r="7610" spans="2:8">
      <c r="B7610" s="2" t="s">
        <v>8235</v>
      </c>
      <c r="C7610" s="2">
        <v>33</v>
      </c>
      <c r="D7610" s="2" t="s">
        <v>628</v>
      </c>
      <c r="E7610" s="2"/>
      <c r="F7610" s="2"/>
      <c r="G7610" s="2"/>
      <c r="H7610" s="2"/>
    </row>
    <row r="7611" spans="2:8">
      <c r="B7611" s="2" t="s">
        <v>8236</v>
      </c>
      <c r="C7611" s="2">
        <v>32</v>
      </c>
      <c r="D7611" s="2" t="s">
        <v>628</v>
      </c>
      <c r="E7611" s="2"/>
      <c r="F7611" s="2"/>
      <c r="G7611" s="2"/>
      <c r="H7611" s="2"/>
    </row>
    <row r="7612" spans="2:8">
      <c r="B7612" s="2" t="s">
        <v>8237</v>
      </c>
      <c r="C7612" s="2">
        <v>22</v>
      </c>
      <c r="D7612" s="2" t="s">
        <v>628</v>
      </c>
      <c r="E7612" s="2"/>
      <c r="F7612" s="2"/>
      <c r="G7612" s="2"/>
      <c r="H7612" s="2"/>
    </row>
    <row r="7613" spans="2:8">
      <c r="B7613" s="2" t="s">
        <v>8238</v>
      </c>
      <c r="C7613" s="2">
        <v>27</v>
      </c>
      <c r="D7613" s="2" t="s">
        <v>628</v>
      </c>
      <c r="E7613" s="2"/>
      <c r="F7613" s="2"/>
      <c r="G7613" s="2"/>
      <c r="H7613" s="2"/>
    </row>
    <row r="7614" spans="2:8">
      <c r="B7614" s="2" t="s">
        <v>8239</v>
      </c>
      <c r="C7614" s="2">
        <v>26</v>
      </c>
      <c r="D7614" s="2" t="s">
        <v>628</v>
      </c>
      <c r="E7614" s="2"/>
      <c r="F7614" s="2"/>
      <c r="G7614" s="2"/>
      <c r="H7614" s="2"/>
    </row>
    <row r="7615" spans="2:8">
      <c r="B7615" s="2" t="s">
        <v>8240</v>
      </c>
      <c r="C7615" s="2">
        <v>27</v>
      </c>
      <c r="D7615" s="2" t="s">
        <v>628</v>
      </c>
      <c r="E7615" s="2"/>
      <c r="F7615" s="2"/>
      <c r="G7615" s="2"/>
      <c r="H7615" s="2"/>
    </row>
    <row r="7616" spans="2:8">
      <c r="B7616" s="2" t="s">
        <v>8241</v>
      </c>
      <c r="C7616" s="2">
        <v>28</v>
      </c>
      <c r="D7616" s="2" t="s">
        <v>628</v>
      </c>
      <c r="E7616" s="2"/>
      <c r="F7616" s="2"/>
      <c r="G7616" s="2"/>
      <c r="H7616" s="2"/>
    </row>
    <row r="7617" spans="2:8">
      <c r="B7617" s="2" t="s">
        <v>8242</v>
      </c>
      <c r="C7617" s="2">
        <v>28</v>
      </c>
      <c r="D7617" s="2" t="s">
        <v>628</v>
      </c>
      <c r="E7617" s="2"/>
      <c r="F7617" s="2"/>
      <c r="G7617" s="2"/>
      <c r="H7617" s="2"/>
    </row>
    <row r="7618" spans="2:8">
      <c r="B7618" s="2" t="s">
        <v>8243</v>
      </c>
      <c r="C7618" s="2">
        <v>27</v>
      </c>
      <c r="D7618" s="2" t="s">
        <v>628</v>
      </c>
      <c r="E7618" s="2"/>
      <c r="F7618" s="2"/>
      <c r="G7618" s="2"/>
      <c r="H7618" s="2"/>
    </row>
    <row r="7619" spans="2:8">
      <c r="B7619" s="2" t="s">
        <v>8244</v>
      </c>
      <c r="C7619" s="2">
        <v>26</v>
      </c>
      <c r="D7619" s="2" t="s">
        <v>628</v>
      </c>
      <c r="E7619" s="2"/>
      <c r="F7619" s="2"/>
      <c r="G7619" s="2"/>
      <c r="H7619" s="2"/>
    </row>
    <row r="7620" spans="2:8">
      <c r="B7620" s="2" t="s">
        <v>8245</v>
      </c>
      <c r="C7620" s="2">
        <v>21</v>
      </c>
      <c r="D7620" s="2" t="s">
        <v>628</v>
      </c>
      <c r="E7620" s="2"/>
      <c r="F7620" s="2"/>
      <c r="G7620" s="2"/>
      <c r="H7620" s="2"/>
    </row>
    <row r="7621" spans="2:8">
      <c r="B7621" s="2" t="s">
        <v>8246</v>
      </c>
      <c r="C7621" s="2">
        <v>28</v>
      </c>
      <c r="D7621" s="2" t="s">
        <v>628</v>
      </c>
      <c r="E7621" s="2"/>
      <c r="F7621" s="2"/>
      <c r="G7621" s="2"/>
      <c r="H7621" s="2"/>
    </row>
    <row r="7622" spans="2:8">
      <c r="B7622" s="2" t="s">
        <v>8247</v>
      </c>
      <c r="C7622" s="2">
        <v>34</v>
      </c>
      <c r="D7622" s="2" t="s">
        <v>628</v>
      </c>
      <c r="E7622" s="2"/>
      <c r="F7622" s="2"/>
      <c r="G7622" s="2"/>
      <c r="H7622" s="2"/>
    </row>
    <row r="7623" spans="2:8">
      <c r="B7623" s="2" t="s">
        <v>8248</v>
      </c>
      <c r="C7623" s="2">
        <v>32</v>
      </c>
      <c r="D7623" s="2" t="s">
        <v>628</v>
      </c>
      <c r="E7623" s="2"/>
      <c r="F7623" s="2"/>
      <c r="G7623" s="2"/>
      <c r="H7623" s="2"/>
    </row>
    <row r="7624" spans="2:8">
      <c r="B7624" s="2" t="s">
        <v>8249</v>
      </c>
      <c r="C7624" s="2">
        <v>20</v>
      </c>
      <c r="D7624" s="2" t="s">
        <v>628</v>
      </c>
      <c r="E7624" s="2"/>
      <c r="F7624" s="2"/>
      <c r="G7624" s="2"/>
      <c r="H7624" s="2"/>
    </row>
    <row r="7625" spans="2:8">
      <c r="B7625" s="2" t="s">
        <v>8250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8251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8252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8253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8254</v>
      </c>
      <c r="C7629" s="2">
        <v>17</v>
      </c>
      <c r="D7629" s="2" t="s">
        <v>628</v>
      </c>
      <c r="E7629" s="2"/>
      <c r="F7629" s="2"/>
      <c r="G7629" s="2"/>
      <c r="H7629" s="2"/>
    </row>
    <row r="7630" spans="2:8">
      <c r="B7630" s="2" t="s">
        <v>8255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8256</v>
      </c>
      <c r="C7631" s="2">
        <v>16</v>
      </c>
      <c r="D7631" s="2" t="s">
        <v>19</v>
      </c>
      <c r="E7631" s="2"/>
      <c r="F7631" s="2"/>
      <c r="G7631" s="2"/>
      <c r="H7631" s="2"/>
    </row>
    <row r="7632" spans="2:8">
      <c r="B7632" s="2" t="s">
        <v>8257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8258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8259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8260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8261</v>
      </c>
      <c r="C7636" s="2">
        <v>23</v>
      </c>
      <c r="D7636" s="2" t="s">
        <v>19</v>
      </c>
      <c r="E7636" s="2"/>
      <c r="F7636" s="2"/>
      <c r="G7636" s="2"/>
      <c r="H7636" s="2"/>
    </row>
    <row r="7637" spans="2:8">
      <c r="B7637" s="2" t="s">
        <v>8262</v>
      </c>
      <c r="C7637" s="2">
        <v>23</v>
      </c>
      <c r="D7637" s="2" t="s">
        <v>19</v>
      </c>
      <c r="E7637" s="2"/>
      <c r="F7637" s="2"/>
      <c r="G7637" s="2"/>
      <c r="H7637" s="2"/>
    </row>
    <row r="7638" spans="2:8">
      <c r="B7638" s="2" t="s">
        <v>8263</v>
      </c>
      <c r="C7638" s="2">
        <v>15</v>
      </c>
      <c r="D7638" s="2" t="s">
        <v>19</v>
      </c>
      <c r="E7638" s="2"/>
      <c r="F7638" s="2"/>
      <c r="G7638" s="2"/>
      <c r="H7638" s="2"/>
    </row>
    <row r="7639" spans="2:8">
      <c r="B7639" s="2" t="s">
        <v>8264</v>
      </c>
      <c r="C7639" s="2">
        <v>12</v>
      </c>
      <c r="D7639" s="2" t="s">
        <v>19</v>
      </c>
      <c r="E7639" s="2"/>
      <c r="F7639" s="2"/>
      <c r="G7639" s="2"/>
      <c r="H7639" s="2"/>
    </row>
    <row r="7640" spans="2:8">
      <c r="B7640" s="2" t="s">
        <v>8265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8266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8267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8268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8269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8270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8271</v>
      </c>
      <c r="C7646" s="2">
        <v>25</v>
      </c>
      <c r="D7646" s="2" t="s">
        <v>19</v>
      </c>
      <c r="E7646" s="2"/>
      <c r="F7646" s="2"/>
      <c r="G7646" s="2"/>
      <c r="H7646" s="2"/>
    </row>
    <row r="7647" spans="2:8">
      <c r="B7647" s="2" t="s">
        <v>8272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8273</v>
      </c>
      <c r="C7648" s="2">
        <v>39</v>
      </c>
      <c r="D7648" s="2" t="s">
        <v>19</v>
      </c>
      <c r="E7648" s="2"/>
      <c r="F7648" s="2"/>
      <c r="G7648" s="2"/>
      <c r="H7648" s="2"/>
    </row>
    <row r="7649" spans="2:8">
      <c r="B7649" s="2" t="s">
        <v>8274</v>
      </c>
      <c r="C7649" s="2">
        <v>39</v>
      </c>
      <c r="D7649" s="2" t="s">
        <v>19</v>
      </c>
      <c r="E7649" s="2"/>
      <c r="F7649" s="2"/>
      <c r="G7649" s="2"/>
      <c r="H7649" s="2"/>
    </row>
    <row r="7650" spans="2:8">
      <c r="B7650" s="2" t="s">
        <v>8275</v>
      </c>
      <c r="C7650" s="2">
        <v>36</v>
      </c>
      <c r="D7650" s="2" t="s">
        <v>19</v>
      </c>
      <c r="E7650" s="2"/>
      <c r="F7650" s="2"/>
      <c r="G7650" s="2"/>
      <c r="H7650" s="2"/>
    </row>
    <row r="7651" spans="2:8">
      <c r="B7651" s="2" t="s">
        <v>8276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8277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8278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8279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8280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8281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8282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8283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8284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8285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8286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8287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8288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8289</v>
      </c>
      <c r="C7664" s="2">
        <v>16</v>
      </c>
      <c r="D7664" s="2" t="s">
        <v>19</v>
      </c>
      <c r="E7664" s="2"/>
      <c r="F7664" s="2"/>
      <c r="G7664" s="2"/>
      <c r="H7664" s="2"/>
    </row>
    <row r="7665" spans="2:8">
      <c r="B7665" s="2" t="s">
        <v>8290</v>
      </c>
      <c r="C7665" s="2">
        <v>12</v>
      </c>
      <c r="D7665" s="2" t="s">
        <v>19</v>
      </c>
      <c r="E7665" s="2"/>
      <c r="F7665" s="2"/>
      <c r="G7665" s="2"/>
      <c r="H7665" s="2"/>
    </row>
    <row r="7666" spans="2:8">
      <c r="B7666" s="2" t="s">
        <v>8291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8292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8293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8294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8295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8296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8297</v>
      </c>
      <c r="C7672" s="2">
        <v>14</v>
      </c>
      <c r="D7672" s="2" t="s">
        <v>19</v>
      </c>
      <c r="E7672" s="2"/>
      <c r="F7672" s="2"/>
      <c r="G7672" s="2"/>
      <c r="H7672" s="2"/>
    </row>
    <row r="7673" spans="2:8">
      <c r="B7673" s="2" t="s">
        <v>8298</v>
      </c>
      <c r="C7673" s="2">
        <v>23</v>
      </c>
      <c r="D7673" s="2" t="s">
        <v>628</v>
      </c>
      <c r="E7673" s="2"/>
      <c r="F7673" s="2"/>
      <c r="G7673" s="2"/>
      <c r="H7673" s="2"/>
    </row>
    <row r="7674" spans="2:8">
      <c r="B7674" s="2" t="s">
        <v>8299</v>
      </c>
      <c r="C7674" s="2">
        <v>26</v>
      </c>
      <c r="D7674" s="2" t="s">
        <v>628</v>
      </c>
      <c r="E7674" s="2"/>
      <c r="F7674" s="2"/>
      <c r="G7674" s="2"/>
      <c r="H7674" s="2"/>
    </row>
    <row r="7675" spans="2:8">
      <c r="B7675" s="2" t="s">
        <v>8300</v>
      </c>
      <c r="C7675" s="2">
        <v>27</v>
      </c>
      <c r="D7675" s="2" t="s">
        <v>628</v>
      </c>
      <c r="E7675" s="2"/>
      <c r="F7675" s="2"/>
      <c r="G7675" s="2"/>
      <c r="H7675" s="2"/>
    </row>
    <row r="7676" spans="2:8">
      <c r="B7676" s="2" t="s">
        <v>8301</v>
      </c>
      <c r="C7676" s="2">
        <v>30</v>
      </c>
      <c r="D7676" s="2" t="s">
        <v>628</v>
      </c>
      <c r="E7676" s="2"/>
      <c r="F7676" s="2"/>
      <c r="G7676" s="2"/>
      <c r="H7676" s="2"/>
    </row>
    <row r="7677" spans="2:8">
      <c r="B7677" s="2" t="s">
        <v>8302</v>
      </c>
      <c r="C7677" s="2">
        <v>28</v>
      </c>
      <c r="D7677" s="2" t="s">
        <v>628</v>
      </c>
      <c r="E7677" s="2"/>
      <c r="F7677" s="2"/>
      <c r="G7677" s="2"/>
      <c r="H7677" s="2"/>
    </row>
    <row r="7678" spans="2:8">
      <c r="B7678" s="2" t="s">
        <v>8303</v>
      </c>
      <c r="C7678" s="2">
        <v>25</v>
      </c>
      <c r="D7678" s="2" t="s">
        <v>628</v>
      </c>
      <c r="E7678" s="2"/>
      <c r="F7678" s="2"/>
      <c r="G7678" s="2"/>
      <c r="H7678" s="2"/>
    </row>
    <row r="7679" spans="2:8">
      <c r="B7679" s="2" t="s">
        <v>8304</v>
      </c>
      <c r="C7679" s="2">
        <v>23</v>
      </c>
      <c r="D7679" s="2" t="s">
        <v>628</v>
      </c>
      <c r="E7679" s="2"/>
      <c r="F7679" s="2"/>
      <c r="G7679" s="2"/>
      <c r="H7679" s="2"/>
    </row>
    <row r="7680" spans="2:8">
      <c r="B7680" s="2" t="s">
        <v>8305</v>
      </c>
      <c r="C7680" s="2">
        <v>18</v>
      </c>
      <c r="D7680" s="2" t="s">
        <v>628</v>
      </c>
      <c r="E7680" s="2"/>
      <c r="F7680" s="2"/>
      <c r="G7680" s="2"/>
      <c r="H7680" s="2"/>
    </row>
    <row r="7681" spans="2:8">
      <c r="B7681" s="2" t="s">
        <v>8306</v>
      </c>
      <c r="C7681" s="2">
        <v>24</v>
      </c>
      <c r="D7681" s="2" t="s">
        <v>628</v>
      </c>
      <c r="E7681" s="2"/>
      <c r="F7681" s="2"/>
      <c r="G7681" s="2"/>
      <c r="H7681" s="2"/>
    </row>
    <row r="7682" spans="2:8">
      <c r="B7682" s="2" t="s">
        <v>8307</v>
      </c>
      <c r="C7682" s="2">
        <v>33</v>
      </c>
      <c r="D7682" s="2" t="s">
        <v>628</v>
      </c>
      <c r="E7682" s="2"/>
      <c r="F7682" s="2"/>
      <c r="G7682" s="2"/>
      <c r="H7682" s="2"/>
    </row>
    <row r="7683" spans="2:8">
      <c r="B7683" s="2" t="s">
        <v>8308</v>
      </c>
      <c r="C7683" s="2">
        <v>32</v>
      </c>
      <c r="D7683" s="2" t="s">
        <v>628</v>
      </c>
      <c r="E7683" s="2"/>
      <c r="F7683" s="2"/>
      <c r="G7683" s="2"/>
      <c r="H7683" s="2"/>
    </row>
    <row r="7684" spans="2:8">
      <c r="B7684" s="2" t="s">
        <v>8309</v>
      </c>
      <c r="C7684" s="2">
        <v>32</v>
      </c>
      <c r="D7684" s="2" t="s">
        <v>628</v>
      </c>
      <c r="E7684" s="2"/>
      <c r="F7684" s="2"/>
      <c r="G7684" s="2"/>
      <c r="H7684" s="2"/>
    </row>
    <row r="7685" spans="2:8">
      <c r="B7685" s="2" t="s">
        <v>8310</v>
      </c>
      <c r="C7685" s="2">
        <v>31</v>
      </c>
      <c r="D7685" s="2" t="s">
        <v>628</v>
      </c>
      <c r="E7685" s="2"/>
      <c r="F7685" s="2"/>
      <c r="G7685" s="2"/>
      <c r="H7685" s="2"/>
    </row>
    <row r="7686" spans="2:8">
      <c r="B7686" s="2" t="s">
        <v>8311</v>
      </c>
      <c r="C7686" s="2">
        <v>18</v>
      </c>
      <c r="D7686" s="2" t="s">
        <v>19</v>
      </c>
      <c r="E7686" s="2"/>
      <c r="F7686" s="2"/>
      <c r="G7686" s="2"/>
      <c r="H7686" s="2"/>
    </row>
    <row r="7687" spans="2:8">
      <c r="B7687" s="2" t="s">
        <v>8312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8313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8314</v>
      </c>
      <c r="C7689" s="2">
        <v>19</v>
      </c>
      <c r="D7689" s="2" t="s">
        <v>19</v>
      </c>
      <c r="E7689" s="2"/>
      <c r="F7689" s="2"/>
      <c r="G7689" s="2"/>
      <c r="H7689" s="2"/>
    </row>
    <row r="7690" spans="2:8">
      <c r="B7690" s="2" t="s">
        <v>8315</v>
      </c>
      <c r="C7690" s="2">
        <v>19</v>
      </c>
      <c r="D7690" s="2" t="s">
        <v>19</v>
      </c>
      <c r="E7690" s="2"/>
      <c r="F7690" s="2"/>
      <c r="G7690" s="2"/>
      <c r="H7690" s="2"/>
    </row>
    <row r="7691" spans="2:8">
      <c r="B7691" s="2" t="s">
        <v>8316</v>
      </c>
      <c r="C7691" s="2">
        <v>19</v>
      </c>
      <c r="D7691" s="2" t="s">
        <v>19</v>
      </c>
      <c r="E7691" s="2"/>
      <c r="F7691" s="2"/>
      <c r="G7691" s="2"/>
      <c r="H7691" s="2"/>
    </row>
    <row r="7692" spans="2:8">
      <c r="B7692" s="2" t="s">
        <v>8317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8318</v>
      </c>
      <c r="C7693" s="2">
        <v>18</v>
      </c>
      <c r="D7693" s="2" t="s">
        <v>19</v>
      </c>
      <c r="E7693" s="2"/>
      <c r="F7693" s="2"/>
      <c r="G7693" s="2"/>
      <c r="H7693" s="2"/>
    </row>
    <row r="7694" spans="2:8">
      <c r="B7694" s="2" t="s">
        <v>8319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8320</v>
      </c>
      <c r="C7695" s="2">
        <v>15</v>
      </c>
      <c r="D7695" s="2" t="s">
        <v>19</v>
      </c>
      <c r="E7695" s="2"/>
      <c r="F7695" s="2"/>
      <c r="G7695" s="2"/>
      <c r="H7695" s="2"/>
    </row>
    <row r="7696" spans="2:8">
      <c r="B7696" s="2" t="s">
        <v>8321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8322</v>
      </c>
      <c r="C7697" s="2">
        <v>18</v>
      </c>
      <c r="D7697" s="2" t="s">
        <v>628</v>
      </c>
      <c r="E7697" s="2"/>
      <c r="F7697" s="2"/>
      <c r="G7697" s="2"/>
      <c r="H7697" s="2"/>
    </row>
    <row r="7698" spans="2:8">
      <c r="B7698" s="2" t="s">
        <v>8323</v>
      </c>
      <c r="C7698" s="2">
        <v>24</v>
      </c>
      <c r="D7698" s="2" t="s">
        <v>628</v>
      </c>
      <c r="E7698" s="2"/>
      <c r="F7698" s="2"/>
      <c r="G7698" s="2"/>
      <c r="H7698" s="2"/>
    </row>
    <row r="7699" spans="2:8">
      <c r="B7699" s="2" t="s">
        <v>8324</v>
      </c>
      <c r="C7699" s="2">
        <v>28</v>
      </c>
      <c r="D7699" s="2" t="s">
        <v>628</v>
      </c>
      <c r="E7699" s="2"/>
      <c r="F7699" s="2"/>
      <c r="G7699" s="2"/>
      <c r="H7699" s="2"/>
    </row>
    <row r="7700" spans="2:8">
      <c r="B7700" s="2" t="s">
        <v>8325</v>
      </c>
      <c r="C7700" s="2">
        <v>29</v>
      </c>
      <c r="D7700" s="2" t="s">
        <v>628</v>
      </c>
      <c r="E7700" s="2"/>
      <c r="F7700" s="2"/>
      <c r="G7700" s="2"/>
      <c r="H7700" s="2"/>
    </row>
    <row r="7701" spans="2:8">
      <c r="B7701" s="2" t="s">
        <v>8326</v>
      </c>
      <c r="C7701" s="2">
        <v>28</v>
      </c>
      <c r="D7701" s="2" t="s">
        <v>628</v>
      </c>
      <c r="E7701" s="2"/>
      <c r="F7701" s="2"/>
      <c r="G7701" s="2"/>
      <c r="H7701" s="2"/>
    </row>
    <row r="7702" spans="2:8">
      <c r="B7702" s="2" t="s">
        <v>8327</v>
      </c>
      <c r="C7702" s="2">
        <v>26</v>
      </c>
      <c r="D7702" s="2" t="s">
        <v>628</v>
      </c>
      <c r="E7702" s="2"/>
      <c r="F7702" s="2"/>
      <c r="G7702" s="2"/>
      <c r="H7702" s="2"/>
    </row>
    <row r="7703" spans="2:8">
      <c r="B7703" s="2" t="s">
        <v>8328</v>
      </c>
      <c r="C7703" s="2">
        <v>24</v>
      </c>
      <c r="D7703" s="2" t="s">
        <v>628</v>
      </c>
      <c r="E7703" s="2"/>
      <c r="F7703" s="2"/>
      <c r="G7703" s="2"/>
      <c r="H7703" s="2"/>
    </row>
    <row r="7704" spans="2:8">
      <c r="B7704" s="2" t="s">
        <v>8329</v>
      </c>
      <c r="C7704" s="2">
        <v>24</v>
      </c>
      <c r="D7704" s="2" t="s">
        <v>628</v>
      </c>
      <c r="E7704" s="2"/>
      <c r="F7704" s="2"/>
      <c r="G7704" s="2"/>
      <c r="H7704" s="2"/>
    </row>
    <row r="7705" spans="2:8">
      <c r="B7705" s="2" t="s">
        <v>8330</v>
      </c>
      <c r="C7705" s="2">
        <v>25</v>
      </c>
      <c r="D7705" s="2" t="s">
        <v>628</v>
      </c>
      <c r="E7705" s="2"/>
      <c r="F7705" s="2"/>
      <c r="G7705" s="2"/>
      <c r="H7705" s="2"/>
    </row>
    <row r="7706" spans="2:8">
      <c r="B7706" s="2" t="s">
        <v>8331</v>
      </c>
      <c r="C7706" s="2">
        <v>29</v>
      </c>
      <c r="D7706" s="2" t="s">
        <v>628</v>
      </c>
      <c r="E7706" s="2"/>
      <c r="F7706" s="2"/>
      <c r="G7706" s="2"/>
      <c r="H7706" s="2"/>
    </row>
    <row r="7707" spans="2:8">
      <c r="B7707" s="2" t="s">
        <v>8332</v>
      </c>
      <c r="C7707" s="2">
        <v>31</v>
      </c>
      <c r="D7707" s="2" t="s">
        <v>628</v>
      </c>
      <c r="E7707" s="2"/>
      <c r="F7707" s="2"/>
      <c r="G7707" s="2"/>
      <c r="H7707" s="2"/>
    </row>
    <row r="7708" spans="2:8">
      <c r="B7708" s="2" t="s">
        <v>8333</v>
      </c>
      <c r="C7708" s="2">
        <v>32</v>
      </c>
      <c r="D7708" s="2" t="s">
        <v>628</v>
      </c>
      <c r="E7708" s="2"/>
      <c r="F7708" s="2"/>
      <c r="G7708" s="2"/>
      <c r="H7708" s="2"/>
    </row>
    <row r="7709" spans="2:8">
      <c r="B7709" s="2" t="s">
        <v>8334</v>
      </c>
      <c r="C7709" s="2">
        <v>31</v>
      </c>
      <c r="D7709" s="2" t="s">
        <v>628</v>
      </c>
      <c r="E7709" s="2"/>
      <c r="F7709" s="2"/>
      <c r="G7709" s="2"/>
      <c r="H7709" s="2"/>
    </row>
    <row r="7710" spans="2:8">
      <c r="B7710" s="2" t="s">
        <v>8335</v>
      </c>
      <c r="C7710" s="2">
        <v>32</v>
      </c>
      <c r="D7710" s="2" t="s">
        <v>628</v>
      </c>
      <c r="E7710" s="2"/>
      <c r="F7710" s="2"/>
      <c r="G7710" s="2"/>
      <c r="H7710" s="2"/>
    </row>
    <row r="7711" spans="2:8">
      <c r="B7711" s="2" t="s">
        <v>8336</v>
      </c>
      <c r="C7711" s="2">
        <v>28</v>
      </c>
      <c r="D7711" s="2" t="s">
        <v>628</v>
      </c>
      <c r="E7711" s="2"/>
      <c r="F7711" s="2"/>
      <c r="G7711" s="2"/>
      <c r="H7711" s="2"/>
    </row>
    <row r="7712" spans="2:8">
      <c r="B7712" s="2" t="s">
        <v>8337</v>
      </c>
      <c r="C7712" s="2">
        <v>36</v>
      </c>
      <c r="D7712" s="2" t="s">
        <v>628</v>
      </c>
      <c r="E7712" s="2"/>
      <c r="F7712" s="2"/>
      <c r="G7712" s="2"/>
      <c r="H7712" s="2"/>
    </row>
    <row r="7713" spans="2:8">
      <c r="B7713" s="2" t="s">
        <v>8338</v>
      </c>
      <c r="C7713" s="2">
        <v>37</v>
      </c>
      <c r="D7713" s="2" t="s">
        <v>628</v>
      </c>
      <c r="E7713" s="2"/>
      <c r="F7713" s="2"/>
      <c r="G7713" s="2"/>
      <c r="H7713" s="2"/>
    </row>
    <row r="7714" spans="2:8">
      <c r="B7714" s="2" t="s">
        <v>8339</v>
      </c>
      <c r="C7714" s="2">
        <v>35</v>
      </c>
      <c r="D7714" s="2" t="s">
        <v>628</v>
      </c>
      <c r="E7714" s="2"/>
      <c r="F7714" s="2"/>
      <c r="G7714" s="2"/>
      <c r="H7714" s="2"/>
    </row>
    <row r="7715" spans="2:8">
      <c r="B7715" s="2" t="s">
        <v>8340</v>
      </c>
      <c r="C7715" s="2">
        <v>17</v>
      </c>
      <c r="D7715" s="2" t="s">
        <v>628</v>
      </c>
      <c r="E7715" s="2"/>
      <c r="F7715" s="2"/>
      <c r="G7715" s="2"/>
      <c r="H7715" s="2"/>
    </row>
    <row r="7716" spans="2:8">
      <c r="B7716" s="2" t="s">
        <v>8341</v>
      </c>
      <c r="C7716" s="2">
        <v>26</v>
      </c>
      <c r="D7716" s="2" t="s">
        <v>19</v>
      </c>
      <c r="E7716" s="2"/>
      <c r="F7716" s="2"/>
      <c r="G7716" s="2"/>
      <c r="H7716" s="2"/>
    </row>
    <row r="7717" spans="2:8">
      <c r="B7717" s="2" t="s">
        <v>8342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8343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8344</v>
      </c>
      <c r="C7719" s="2">
        <v>26</v>
      </c>
      <c r="D7719" s="2" t="s">
        <v>628</v>
      </c>
      <c r="E7719" s="2"/>
      <c r="F7719" s="2"/>
      <c r="G7719" s="2"/>
      <c r="H7719" s="2"/>
    </row>
    <row r="7720" spans="2:8">
      <c r="B7720" s="2" t="s">
        <v>8345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8346</v>
      </c>
      <c r="C7721" s="2">
        <v>19</v>
      </c>
      <c r="D7721" s="2" t="s">
        <v>628</v>
      </c>
      <c r="E7721" s="2"/>
      <c r="F7721" s="2"/>
      <c r="G7721" s="2"/>
      <c r="H7721" s="2"/>
    </row>
    <row r="7722" spans="2:8">
      <c r="B7722" s="2" t="s">
        <v>8347</v>
      </c>
      <c r="C7722" s="2">
        <v>20</v>
      </c>
      <c r="D7722" s="2" t="s">
        <v>628</v>
      </c>
      <c r="E7722" s="2"/>
      <c r="F7722" s="2"/>
      <c r="G7722" s="2"/>
      <c r="H7722" s="2"/>
    </row>
    <row r="7723" spans="2:8">
      <c r="B7723" s="2" t="s">
        <v>8348</v>
      </c>
      <c r="C7723" s="2">
        <v>20</v>
      </c>
      <c r="D7723" s="2" t="s">
        <v>628</v>
      </c>
      <c r="E7723" s="2"/>
      <c r="F7723" s="2"/>
      <c r="G7723" s="2"/>
      <c r="H7723" s="2"/>
    </row>
    <row r="7724" spans="2:8">
      <c r="B7724" s="2" t="s">
        <v>8349</v>
      </c>
      <c r="C7724" s="2">
        <v>19</v>
      </c>
      <c r="D7724" s="2" t="s">
        <v>628</v>
      </c>
      <c r="E7724" s="2"/>
      <c r="F7724" s="2"/>
      <c r="G7724" s="2"/>
      <c r="H7724" s="2"/>
    </row>
    <row r="7725" spans="2:8">
      <c r="B7725" s="2" t="s">
        <v>8350</v>
      </c>
      <c r="C7725" s="2">
        <v>18</v>
      </c>
      <c r="D7725" s="2" t="s">
        <v>628</v>
      </c>
      <c r="E7725" s="2"/>
      <c r="F7725" s="2"/>
      <c r="G7725" s="2"/>
      <c r="H7725" s="2"/>
    </row>
    <row r="7726" spans="2:8">
      <c r="B7726" s="2" t="s">
        <v>8351</v>
      </c>
      <c r="C7726" s="2">
        <v>18</v>
      </c>
      <c r="D7726" s="2" t="s">
        <v>628</v>
      </c>
      <c r="E7726" s="2"/>
      <c r="F7726" s="2"/>
      <c r="G7726" s="2"/>
      <c r="H7726" s="2"/>
    </row>
    <row r="7727" spans="2:8">
      <c r="B7727" s="2" t="s">
        <v>8352</v>
      </c>
      <c r="C7727" s="2">
        <v>18</v>
      </c>
      <c r="D7727" s="2" t="s">
        <v>628</v>
      </c>
      <c r="E7727" s="2"/>
      <c r="F7727" s="2"/>
      <c r="G7727" s="2"/>
      <c r="H7727" s="2"/>
    </row>
    <row r="7728" spans="2:8">
      <c r="B7728" s="2" t="s">
        <v>8353</v>
      </c>
      <c r="C7728" s="2">
        <v>19</v>
      </c>
      <c r="D7728" s="2" t="s">
        <v>628</v>
      </c>
      <c r="E7728" s="2"/>
      <c r="F7728" s="2"/>
      <c r="G7728" s="2"/>
      <c r="H7728" s="2"/>
    </row>
    <row r="7729" spans="2:8">
      <c r="B7729" s="2" t="s">
        <v>8354</v>
      </c>
      <c r="C7729" s="2">
        <v>18</v>
      </c>
      <c r="D7729" s="2" t="s">
        <v>628</v>
      </c>
      <c r="E7729" s="2"/>
      <c r="F7729" s="2"/>
      <c r="G7729" s="2"/>
      <c r="H7729" s="2"/>
    </row>
    <row r="7730" spans="2:8">
      <c r="B7730" s="2" t="s">
        <v>8355</v>
      </c>
      <c r="C7730" s="2">
        <v>16</v>
      </c>
      <c r="D7730" s="2" t="s">
        <v>628</v>
      </c>
      <c r="E7730" s="2"/>
      <c r="F7730" s="2"/>
      <c r="G7730" s="2"/>
      <c r="H7730" s="2"/>
    </row>
    <row r="7731" spans="2:8">
      <c r="B7731" s="2" t="s">
        <v>8356</v>
      </c>
      <c r="C7731" s="2">
        <v>19</v>
      </c>
      <c r="D7731" s="2" t="s">
        <v>628</v>
      </c>
      <c r="E7731" s="2"/>
      <c r="F7731" s="2"/>
      <c r="G7731" s="2"/>
      <c r="H7731" s="2"/>
    </row>
    <row r="7732" spans="2:8">
      <c r="B7732" s="2" t="s">
        <v>8357</v>
      </c>
      <c r="C7732" s="2">
        <v>19</v>
      </c>
      <c r="D7732" s="2" t="s">
        <v>628</v>
      </c>
      <c r="E7732" s="2"/>
      <c r="F7732" s="2"/>
      <c r="G7732" s="2"/>
      <c r="H7732" s="2"/>
    </row>
    <row r="7733" spans="2:8">
      <c r="B7733" s="2" t="s">
        <v>8358</v>
      </c>
      <c r="C7733" s="2">
        <v>19</v>
      </c>
      <c r="D7733" s="2" t="s">
        <v>628</v>
      </c>
      <c r="E7733" s="2"/>
      <c r="F7733" s="2"/>
      <c r="G7733" s="2"/>
      <c r="H7733" s="2"/>
    </row>
    <row r="7734" spans="2:8">
      <c r="B7734" s="2" t="s">
        <v>8359</v>
      </c>
      <c r="C7734" s="2">
        <v>21</v>
      </c>
      <c r="D7734" s="2" t="s">
        <v>628</v>
      </c>
      <c r="E7734" s="2"/>
      <c r="F7734" s="2"/>
      <c r="G7734" s="2"/>
      <c r="H7734" s="2"/>
    </row>
    <row r="7735" spans="2:8">
      <c r="B7735" s="2" t="s">
        <v>8360</v>
      </c>
      <c r="C7735" s="2">
        <v>26</v>
      </c>
      <c r="D7735" s="2" t="s">
        <v>628</v>
      </c>
      <c r="E7735" s="2"/>
      <c r="F7735" s="2"/>
      <c r="G7735" s="2"/>
      <c r="H7735" s="2"/>
    </row>
    <row r="7736" spans="2:8">
      <c r="B7736" s="2" t="s">
        <v>8361</v>
      </c>
      <c r="C7736" s="2">
        <v>27</v>
      </c>
      <c r="D7736" s="2" t="s">
        <v>628</v>
      </c>
      <c r="E7736" s="2"/>
      <c r="F7736" s="2"/>
      <c r="G7736" s="2"/>
      <c r="H7736" s="2"/>
    </row>
    <row r="7737" spans="2:8">
      <c r="B7737" s="2" t="s">
        <v>8362</v>
      </c>
      <c r="C7737" s="2">
        <v>26</v>
      </c>
      <c r="D7737" s="2" t="s">
        <v>628</v>
      </c>
      <c r="E7737" s="2"/>
      <c r="F7737" s="2"/>
      <c r="G7737" s="2"/>
      <c r="H7737" s="2"/>
    </row>
    <row r="7738" spans="2:8">
      <c r="B7738" s="2" t="s">
        <v>8363</v>
      </c>
      <c r="C7738" s="2">
        <v>25</v>
      </c>
      <c r="D7738" s="2" t="s">
        <v>628</v>
      </c>
      <c r="E7738" s="2"/>
      <c r="F7738" s="2"/>
      <c r="G7738" s="2"/>
      <c r="H7738" s="2"/>
    </row>
    <row r="7739" spans="2:8">
      <c r="B7739" s="2" t="s">
        <v>8364</v>
      </c>
      <c r="C7739" s="2">
        <v>23</v>
      </c>
      <c r="D7739" s="2" t="s">
        <v>628</v>
      </c>
      <c r="E7739" s="2"/>
      <c r="F7739" s="2"/>
      <c r="G7739" s="2"/>
      <c r="H7739" s="2"/>
    </row>
    <row r="7740" spans="2:8">
      <c r="B7740" s="2" t="s">
        <v>8365</v>
      </c>
      <c r="C7740" s="2">
        <v>22</v>
      </c>
      <c r="D7740" s="2" t="s">
        <v>628</v>
      </c>
      <c r="E7740" s="2"/>
      <c r="F7740" s="2"/>
      <c r="G7740" s="2"/>
      <c r="H7740" s="2"/>
    </row>
    <row r="7741" spans="2:8">
      <c r="B7741" s="2" t="s">
        <v>8366</v>
      </c>
      <c r="C7741" s="2">
        <v>20</v>
      </c>
      <c r="D7741" s="2" t="s">
        <v>628</v>
      </c>
      <c r="E7741" s="2"/>
      <c r="F7741" s="2"/>
      <c r="G7741" s="2"/>
      <c r="H7741" s="2"/>
    </row>
    <row r="7742" spans="2:8">
      <c r="B7742" s="2" t="s">
        <v>8367</v>
      </c>
      <c r="C7742" s="2">
        <v>18</v>
      </c>
      <c r="D7742" s="2" t="s">
        <v>628</v>
      </c>
      <c r="E7742" s="2"/>
      <c r="F7742" s="2"/>
      <c r="G7742" s="2"/>
      <c r="H7742" s="2"/>
    </row>
    <row r="7743" spans="2:8">
      <c r="B7743" s="2" t="s">
        <v>8368</v>
      </c>
      <c r="C7743" s="2">
        <v>25</v>
      </c>
      <c r="D7743" s="2" t="s">
        <v>628</v>
      </c>
      <c r="E7743" s="2"/>
      <c r="F7743" s="2"/>
      <c r="G7743" s="2"/>
      <c r="H7743" s="2"/>
    </row>
    <row r="7744" spans="2:8">
      <c r="B7744" s="2" t="s">
        <v>8369</v>
      </c>
      <c r="C7744" s="2">
        <v>38</v>
      </c>
      <c r="D7744" s="2" t="s">
        <v>628</v>
      </c>
      <c r="E7744" s="2"/>
      <c r="F7744" s="2"/>
      <c r="G7744" s="2"/>
      <c r="H7744" s="2"/>
    </row>
    <row r="7745" spans="2:8">
      <c r="B7745" s="2" t="s">
        <v>8370</v>
      </c>
      <c r="C7745" s="2">
        <v>38</v>
      </c>
      <c r="D7745" s="2" t="s">
        <v>628</v>
      </c>
      <c r="E7745" s="2"/>
      <c r="F7745" s="2"/>
      <c r="G7745" s="2"/>
      <c r="H7745" s="2"/>
    </row>
    <row r="7746" spans="2:8">
      <c r="B7746" s="2" t="s">
        <v>8371</v>
      </c>
      <c r="C7746" s="2">
        <v>35</v>
      </c>
      <c r="D7746" s="2" t="s">
        <v>628</v>
      </c>
      <c r="E7746" s="2"/>
      <c r="F7746" s="2"/>
      <c r="G7746" s="2"/>
      <c r="H7746" s="2"/>
    </row>
    <row r="7747" spans="2:8">
      <c r="B7747" s="2" t="s">
        <v>8372</v>
      </c>
      <c r="C7747" s="2">
        <v>32</v>
      </c>
      <c r="D7747" s="2" t="s">
        <v>628</v>
      </c>
      <c r="E7747" s="2"/>
      <c r="F7747" s="2"/>
      <c r="G7747" s="2"/>
      <c r="H7747" s="2"/>
    </row>
    <row r="7748" spans="2:8">
      <c r="B7748" s="2" t="s">
        <v>8373</v>
      </c>
      <c r="C7748" s="2">
        <v>28</v>
      </c>
      <c r="D7748" s="2" t="s">
        <v>628</v>
      </c>
      <c r="E7748" s="2"/>
      <c r="F7748" s="2"/>
      <c r="G7748" s="2"/>
      <c r="H7748" s="2"/>
    </row>
    <row r="7749" spans="2:8">
      <c r="B7749" s="2" t="s">
        <v>8374</v>
      </c>
      <c r="C7749" s="2">
        <v>31</v>
      </c>
      <c r="D7749" s="2" t="s">
        <v>628</v>
      </c>
      <c r="E7749" s="2"/>
      <c r="F7749" s="2"/>
      <c r="G7749" s="2"/>
      <c r="H7749" s="2"/>
    </row>
    <row r="7750" spans="2:8">
      <c r="B7750" s="2" t="s">
        <v>8375</v>
      </c>
      <c r="C7750" s="2">
        <v>25</v>
      </c>
      <c r="D7750" s="2" t="s">
        <v>628</v>
      </c>
      <c r="E7750" s="2"/>
      <c r="F7750" s="2"/>
      <c r="G7750" s="2"/>
      <c r="H7750" s="2"/>
    </row>
    <row r="7751" spans="2:8">
      <c r="B7751" s="2" t="s">
        <v>8376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8377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8378</v>
      </c>
      <c r="C7753" s="2">
        <v>34</v>
      </c>
      <c r="D7753" s="2" t="s">
        <v>19</v>
      </c>
      <c r="E7753" s="2"/>
      <c r="F7753" s="2"/>
      <c r="G7753" s="2"/>
      <c r="H7753" s="2"/>
    </row>
    <row r="7754" spans="2:8">
      <c r="B7754" s="2" t="s">
        <v>8379</v>
      </c>
      <c r="C7754" s="2">
        <v>33</v>
      </c>
      <c r="D7754" s="2" t="s">
        <v>19</v>
      </c>
      <c r="E7754" s="2"/>
      <c r="F7754" s="2"/>
      <c r="G7754" s="2"/>
      <c r="H7754" s="2"/>
    </row>
    <row r="7755" spans="2:8">
      <c r="B7755" s="2" t="s">
        <v>8380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8381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8382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8383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8384</v>
      </c>
      <c r="C7759" s="2">
        <v>24</v>
      </c>
      <c r="D7759" s="2" t="s">
        <v>628</v>
      </c>
      <c r="E7759" s="2"/>
      <c r="F7759" s="2"/>
      <c r="G7759" s="2"/>
      <c r="H7759" s="2"/>
    </row>
    <row r="7760" spans="2:8">
      <c r="B7760" s="2" t="s">
        <v>8385</v>
      </c>
      <c r="C7760" s="2">
        <v>26</v>
      </c>
      <c r="D7760" s="2" t="s">
        <v>628</v>
      </c>
      <c r="E7760" s="2"/>
      <c r="F7760" s="2"/>
      <c r="G7760" s="2"/>
      <c r="H7760" s="2"/>
    </row>
    <row r="7761" spans="2:8">
      <c r="B7761" s="2" t="s">
        <v>8386</v>
      </c>
      <c r="C7761" s="2">
        <v>27</v>
      </c>
      <c r="D7761" s="2" t="s">
        <v>628</v>
      </c>
      <c r="E7761" s="2"/>
      <c r="F7761" s="2"/>
      <c r="G7761" s="2"/>
      <c r="H7761" s="2"/>
    </row>
    <row r="7762" spans="2:8">
      <c r="B7762" s="2" t="s">
        <v>8387</v>
      </c>
      <c r="C7762" s="2">
        <v>27</v>
      </c>
      <c r="D7762" s="2" t="s">
        <v>628</v>
      </c>
      <c r="E7762" s="2"/>
      <c r="F7762" s="2"/>
      <c r="G7762" s="2"/>
      <c r="H7762" s="2"/>
    </row>
    <row r="7763" spans="2:8">
      <c r="B7763" s="2" t="s">
        <v>8388</v>
      </c>
      <c r="C7763" s="2">
        <v>26</v>
      </c>
      <c r="D7763" s="2" t="s">
        <v>628</v>
      </c>
      <c r="E7763" s="2"/>
      <c r="F7763" s="2"/>
      <c r="G7763" s="2"/>
      <c r="H7763" s="2"/>
    </row>
    <row r="7764" spans="2:8">
      <c r="B7764" s="2" t="s">
        <v>8389</v>
      </c>
      <c r="C7764" s="2">
        <v>26</v>
      </c>
      <c r="D7764" s="2" t="s">
        <v>628</v>
      </c>
      <c r="E7764" s="2"/>
      <c r="F7764" s="2"/>
      <c r="G7764" s="2"/>
      <c r="H7764" s="2"/>
    </row>
    <row r="7765" spans="2:8">
      <c r="B7765" s="2" t="s">
        <v>8390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8391</v>
      </c>
      <c r="C7766" s="2">
        <v>27</v>
      </c>
      <c r="D7766" s="2" t="s">
        <v>19</v>
      </c>
      <c r="E7766" s="2"/>
      <c r="F7766" s="2"/>
      <c r="G7766" s="2"/>
      <c r="H7766" s="2"/>
    </row>
    <row r="7767" spans="2:8">
      <c r="B7767" s="2" t="s">
        <v>8392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8393</v>
      </c>
      <c r="C7768" s="2">
        <v>29</v>
      </c>
      <c r="D7768" s="2" t="s">
        <v>19</v>
      </c>
      <c r="E7768" s="2"/>
      <c r="F7768" s="2"/>
      <c r="G7768" s="2"/>
      <c r="H7768" s="2"/>
    </row>
    <row r="7769" spans="2:8">
      <c r="B7769" s="2" t="s">
        <v>8394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8395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8396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8397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8398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8399</v>
      </c>
      <c r="C7774" s="2">
        <v>27</v>
      </c>
      <c r="D7774" s="2" t="s">
        <v>19</v>
      </c>
      <c r="E7774" s="2"/>
      <c r="F7774" s="2"/>
      <c r="G7774" s="2"/>
      <c r="H7774" s="2"/>
    </row>
    <row r="7775" spans="2:8">
      <c r="B7775" s="2" t="s">
        <v>8400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8401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8402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8403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8404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8405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8406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8407</v>
      </c>
      <c r="C7782" s="2">
        <v>36</v>
      </c>
      <c r="D7782" s="2" t="s">
        <v>19</v>
      </c>
      <c r="E7782" s="2"/>
      <c r="F7782" s="2"/>
      <c r="G7782" s="2"/>
      <c r="H7782" s="2"/>
    </row>
    <row r="7783" spans="2:8">
      <c r="B7783" s="2" t="s">
        <v>8408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8409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8410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8411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8412</v>
      </c>
      <c r="C7787" s="2">
        <v>17</v>
      </c>
      <c r="D7787" s="2" t="s">
        <v>19</v>
      </c>
      <c r="E7787" s="2"/>
      <c r="F7787" s="2"/>
      <c r="G7787" s="2"/>
      <c r="H7787" s="2"/>
    </row>
    <row r="7788" spans="2:8">
      <c r="B7788" s="2" t="s">
        <v>8413</v>
      </c>
      <c r="C7788" s="2">
        <v>19</v>
      </c>
      <c r="D7788" s="2" t="s">
        <v>628</v>
      </c>
      <c r="E7788" s="2"/>
      <c r="F7788" s="2"/>
      <c r="G7788" s="2"/>
      <c r="H7788" s="2"/>
    </row>
    <row r="7789" spans="2:8">
      <c r="B7789" s="2" t="s">
        <v>8414</v>
      </c>
      <c r="C7789" s="2">
        <v>27</v>
      </c>
      <c r="D7789" s="2" t="s">
        <v>628</v>
      </c>
      <c r="E7789" s="2"/>
      <c r="F7789" s="2"/>
      <c r="G7789" s="2"/>
      <c r="H7789" s="2"/>
    </row>
    <row r="7790" spans="2:8">
      <c r="B7790" s="2" t="s">
        <v>8415</v>
      </c>
      <c r="C7790" s="2">
        <v>35</v>
      </c>
      <c r="D7790" s="2" t="s">
        <v>628</v>
      </c>
      <c r="E7790" s="2"/>
      <c r="F7790" s="2"/>
      <c r="G7790" s="2"/>
      <c r="H7790" s="2"/>
    </row>
    <row r="7791" spans="2:8">
      <c r="B7791" s="2" t="s">
        <v>8416</v>
      </c>
      <c r="C7791" s="2">
        <v>37</v>
      </c>
      <c r="D7791" s="2" t="s">
        <v>628</v>
      </c>
      <c r="E7791" s="2"/>
      <c r="F7791" s="2"/>
      <c r="G7791" s="2"/>
      <c r="H7791" s="2"/>
    </row>
    <row r="7792" spans="2:8">
      <c r="B7792" s="2" t="s">
        <v>8417</v>
      </c>
      <c r="C7792" s="2">
        <v>37</v>
      </c>
      <c r="D7792" s="2" t="s">
        <v>628</v>
      </c>
      <c r="E7792" s="2"/>
      <c r="F7792" s="2"/>
      <c r="G7792" s="2"/>
      <c r="H7792" s="2"/>
    </row>
    <row r="7793" spans="2:8">
      <c r="B7793" s="2" t="s">
        <v>8418</v>
      </c>
      <c r="C7793" s="2">
        <v>36</v>
      </c>
      <c r="D7793" s="2" t="s">
        <v>628</v>
      </c>
      <c r="E7793" s="2"/>
      <c r="F7793" s="2"/>
      <c r="G7793" s="2"/>
      <c r="H7793" s="2"/>
    </row>
    <row r="7794" spans="2:8">
      <c r="B7794" s="2" t="s">
        <v>8419</v>
      </c>
      <c r="C7794" s="2">
        <v>35</v>
      </c>
      <c r="D7794" s="2" t="s">
        <v>628</v>
      </c>
      <c r="E7794" s="2"/>
      <c r="F7794" s="2"/>
      <c r="G7794" s="2"/>
      <c r="H7794" s="2"/>
    </row>
    <row r="7795" spans="2:8">
      <c r="B7795" s="2" t="s">
        <v>8420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8421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8422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8423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8424</v>
      </c>
      <c r="C7799" s="2">
        <v>31</v>
      </c>
      <c r="D7799" s="2" t="s">
        <v>19</v>
      </c>
      <c r="E7799" s="2"/>
      <c r="F7799" s="2"/>
      <c r="G7799" s="2"/>
      <c r="H7799" s="2"/>
    </row>
    <row r="7800" spans="2:8">
      <c r="B7800" s="2" t="s">
        <v>8425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8426</v>
      </c>
      <c r="C7801" s="2">
        <v>14</v>
      </c>
      <c r="D7801" s="2" t="s">
        <v>19</v>
      </c>
      <c r="E7801" s="2"/>
      <c r="F7801" s="2"/>
      <c r="G7801" s="2"/>
      <c r="H7801" s="2"/>
    </row>
    <row r="7802" spans="2:8">
      <c r="B7802" s="2" t="s">
        <v>8427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8428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8429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8430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8431</v>
      </c>
      <c r="C7806" s="2">
        <v>31</v>
      </c>
      <c r="D7806" s="2" t="s">
        <v>19</v>
      </c>
      <c r="E7806" s="2"/>
      <c r="F7806" s="2"/>
      <c r="G7806" s="2"/>
      <c r="H7806" s="2"/>
    </row>
    <row r="7807" spans="2:8">
      <c r="B7807" s="2" t="s">
        <v>8432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8433</v>
      </c>
      <c r="C7808" s="2">
        <v>13</v>
      </c>
      <c r="D7808" s="2" t="s">
        <v>19</v>
      </c>
      <c r="E7808" s="2"/>
      <c r="F7808" s="2"/>
      <c r="G7808" s="2"/>
      <c r="H7808" s="2"/>
    </row>
    <row r="7809" spans="2:8">
      <c r="B7809" s="2" t="s">
        <v>8434</v>
      </c>
      <c r="C7809" s="2">
        <v>20</v>
      </c>
      <c r="D7809" s="2" t="s">
        <v>628</v>
      </c>
      <c r="E7809" s="2"/>
      <c r="F7809" s="2"/>
      <c r="G7809" s="2"/>
      <c r="H7809" s="2"/>
    </row>
    <row r="7810" spans="2:8">
      <c r="B7810" s="2" t="s">
        <v>8435</v>
      </c>
      <c r="C7810" s="2">
        <v>35</v>
      </c>
      <c r="D7810" s="2" t="s">
        <v>628</v>
      </c>
      <c r="E7810" s="2"/>
      <c r="F7810" s="2"/>
      <c r="G7810" s="2"/>
      <c r="H7810" s="2"/>
    </row>
    <row r="7811" spans="2:8">
      <c r="B7811" s="2" t="s">
        <v>8436</v>
      </c>
      <c r="C7811" s="2">
        <v>37</v>
      </c>
      <c r="D7811" s="2" t="s">
        <v>628</v>
      </c>
      <c r="E7811" s="2"/>
      <c r="F7811" s="2"/>
      <c r="G7811" s="2"/>
      <c r="H7811" s="2"/>
    </row>
    <row r="7812" spans="2:8">
      <c r="B7812" s="2" t="s">
        <v>8437</v>
      </c>
      <c r="C7812" s="2">
        <v>37</v>
      </c>
      <c r="D7812" s="2" t="s">
        <v>628</v>
      </c>
      <c r="E7812" s="2"/>
      <c r="F7812" s="2"/>
      <c r="G7812" s="2"/>
      <c r="H7812" s="2"/>
    </row>
    <row r="7813" spans="2:8">
      <c r="B7813" s="2" t="s">
        <v>8438</v>
      </c>
      <c r="C7813" s="2">
        <v>34</v>
      </c>
      <c r="D7813" s="2" t="s">
        <v>628</v>
      </c>
      <c r="E7813" s="2"/>
      <c r="F7813" s="2"/>
      <c r="G7813" s="2"/>
      <c r="H7813" s="2"/>
    </row>
    <row r="7814" spans="2:8">
      <c r="B7814" s="2" t="s">
        <v>8439</v>
      </c>
      <c r="C7814" s="2">
        <v>28</v>
      </c>
      <c r="D7814" s="2" t="s">
        <v>628</v>
      </c>
      <c r="E7814" s="2"/>
      <c r="F7814" s="2"/>
      <c r="G7814" s="2"/>
      <c r="H7814" s="2"/>
    </row>
    <row r="7815" spans="2:8">
      <c r="B7815" s="2" t="s">
        <v>8440</v>
      </c>
      <c r="C7815" s="2">
        <v>38</v>
      </c>
      <c r="D7815" s="2" t="s">
        <v>628</v>
      </c>
      <c r="E7815" s="2"/>
      <c r="F7815" s="2"/>
      <c r="G7815" s="2"/>
      <c r="H7815" s="2"/>
    </row>
    <row r="7816" spans="2:8">
      <c r="B7816" s="2" t="s">
        <v>8441</v>
      </c>
      <c r="C7816" s="2">
        <v>36</v>
      </c>
      <c r="D7816" s="2" t="s">
        <v>628</v>
      </c>
      <c r="E7816" s="2"/>
      <c r="F7816" s="2"/>
      <c r="G7816" s="2"/>
      <c r="H7816" s="2"/>
    </row>
    <row r="7817" spans="2:8">
      <c r="B7817" s="2" t="s">
        <v>8442</v>
      </c>
      <c r="C7817" s="2">
        <v>34</v>
      </c>
      <c r="D7817" s="2" t="s">
        <v>628</v>
      </c>
      <c r="E7817" s="2"/>
      <c r="F7817" s="2"/>
      <c r="G7817" s="2"/>
      <c r="H7817" s="2"/>
    </row>
    <row r="7818" spans="2:8">
      <c r="B7818" s="2" t="s">
        <v>8443</v>
      </c>
      <c r="C7818" s="2">
        <v>32</v>
      </c>
      <c r="D7818" s="2" t="s">
        <v>628</v>
      </c>
      <c r="E7818" s="2"/>
      <c r="F7818" s="2"/>
      <c r="G7818" s="2"/>
      <c r="H7818" s="2"/>
    </row>
    <row r="7819" spans="2:8">
      <c r="B7819" s="2" t="s">
        <v>8444</v>
      </c>
      <c r="C7819" s="2">
        <v>32</v>
      </c>
      <c r="D7819" s="2" t="s">
        <v>628</v>
      </c>
      <c r="E7819" s="2"/>
      <c r="F7819" s="2"/>
      <c r="G7819" s="2"/>
      <c r="H7819" s="2"/>
    </row>
    <row r="7820" spans="2:8">
      <c r="B7820" s="2" t="s">
        <v>8445</v>
      </c>
      <c r="C7820" s="2">
        <v>17</v>
      </c>
      <c r="D7820" s="2" t="s">
        <v>628</v>
      </c>
      <c r="E7820" s="2"/>
      <c r="F7820" s="2"/>
      <c r="G7820" s="2"/>
      <c r="H7820" s="2"/>
    </row>
    <row r="7821" spans="2:8">
      <c r="B7821" s="2" t="s">
        <v>8446</v>
      </c>
      <c r="C7821" s="2">
        <v>22</v>
      </c>
      <c r="D7821" s="2" t="s">
        <v>628</v>
      </c>
      <c r="E7821" s="2"/>
      <c r="F7821" s="2"/>
      <c r="G7821" s="2"/>
      <c r="H7821" s="2"/>
    </row>
    <row r="7822" spans="2:8">
      <c r="B7822" s="2" t="s">
        <v>8447</v>
      </c>
      <c r="C7822" s="2">
        <v>27</v>
      </c>
      <c r="D7822" s="2" t="s">
        <v>628</v>
      </c>
      <c r="E7822" s="2"/>
      <c r="F7822" s="2"/>
      <c r="G7822" s="2"/>
      <c r="H7822" s="2"/>
    </row>
    <row r="7823" spans="2:8">
      <c r="B7823" s="2" t="s">
        <v>8448</v>
      </c>
      <c r="C7823" s="2">
        <v>30</v>
      </c>
      <c r="D7823" s="2" t="s">
        <v>628</v>
      </c>
      <c r="E7823" s="2"/>
      <c r="F7823" s="2"/>
      <c r="G7823" s="2"/>
      <c r="H7823" s="2"/>
    </row>
    <row r="7824" spans="2:8">
      <c r="B7824" s="2" t="s">
        <v>8449</v>
      </c>
      <c r="C7824" s="2">
        <v>34</v>
      </c>
      <c r="D7824" s="2" t="s">
        <v>628</v>
      </c>
      <c r="E7824" s="2"/>
      <c r="F7824" s="2"/>
      <c r="G7824" s="2"/>
      <c r="H7824" s="2"/>
    </row>
    <row r="7825" spans="2:8">
      <c r="B7825" s="2" t="s">
        <v>8450</v>
      </c>
      <c r="C7825" s="2">
        <v>33</v>
      </c>
      <c r="D7825" s="2" t="s">
        <v>628</v>
      </c>
      <c r="E7825" s="2"/>
      <c r="F7825" s="2"/>
      <c r="G7825" s="2"/>
      <c r="H7825" s="2"/>
    </row>
    <row r="7826" spans="2:8">
      <c r="B7826" s="2" t="s">
        <v>8451</v>
      </c>
      <c r="C7826" s="2">
        <v>30</v>
      </c>
      <c r="D7826" s="2" t="s">
        <v>628</v>
      </c>
      <c r="E7826" s="2"/>
      <c r="F7826" s="2"/>
      <c r="G7826" s="2"/>
      <c r="H7826" s="2"/>
    </row>
    <row r="7827" spans="2:8">
      <c r="B7827" s="2" t="s">
        <v>8452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8453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8454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8455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8456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8457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8458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8459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8460</v>
      </c>
      <c r="C7835" s="2">
        <v>13</v>
      </c>
      <c r="D7835" s="2" t="s">
        <v>19</v>
      </c>
      <c r="E7835" s="2"/>
      <c r="F7835" s="2"/>
      <c r="G7835" s="2"/>
      <c r="H7835" s="2"/>
    </row>
    <row r="7836" spans="2:8">
      <c r="B7836" s="2" t="s">
        <v>8461</v>
      </c>
      <c r="C7836" s="2">
        <v>22</v>
      </c>
      <c r="D7836" s="2" t="s">
        <v>628</v>
      </c>
      <c r="E7836" s="2"/>
      <c r="F7836" s="2"/>
      <c r="G7836" s="2"/>
      <c r="H7836" s="2"/>
    </row>
    <row r="7837" spans="2:8">
      <c r="B7837" s="2" t="s">
        <v>8462</v>
      </c>
      <c r="C7837" s="2">
        <v>27</v>
      </c>
      <c r="D7837" s="2" t="s">
        <v>628</v>
      </c>
      <c r="E7837" s="2"/>
      <c r="F7837" s="2"/>
      <c r="G7837" s="2"/>
      <c r="H7837" s="2"/>
    </row>
    <row r="7838" spans="2:8">
      <c r="B7838" s="2" t="s">
        <v>8463</v>
      </c>
      <c r="C7838" s="2">
        <v>28</v>
      </c>
      <c r="D7838" s="2" t="s">
        <v>628</v>
      </c>
      <c r="E7838" s="2"/>
      <c r="F7838" s="2"/>
      <c r="G7838" s="2"/>
      <c r="H7838" s="2"/>
    </row>
    <row r="7839" spans="2:8">
      <c r="B7839" s="2" t="s">
        <v>8464</v>
      </c>
      <c r="C7839" s="2">
        <v>28</v>
      </c>
      <c r="D7839" s="2" t="s">
        <v>628</v>
      </c>
      <c r="E7839" s="2"/>
      <c r="F7839" s="2"/>
      <c r="G7839" s="2"/>
      <c r="H7839" s="2"/>
    </row>
    <row r="7840" spans="2:8">
      <c r="B7840" s="2" t="s">
        <v>8465</v>
      </c>
      <c r="C7840" s="2">
        <v>28</v>
      </c>
      <c r="D7840" s="2" t="s">
        <v>628</v>
      </c>
      <c r="E7840" s="2"/>
      <c r="F7840" s="2"/>
      <c r="G7840" s="2"/>
      <c r="H7840" s="2"/>
    </row>
    <row r="7841" spans="2:8">
      <c r="B7841" s="2" t="s">
        <v>8466</v>
      </c>
      <c r="C7841" s="2">
        <v>30</v>
      </c>
      <c r="D7841" s="2" t="s">
        <v>628</v>
      </c>
      <c r="E7841" s="2"/>
      <c r="F7841" s="2"/>
      <c r="G7841" s="2"/>
      <c r="H7841" s="2"/>
    </row>
    <row r="7842" spans="2:8">
      <c r="B7842" s="2" t="s">
        <v>8467</v>
      </c>
      <c r="C7842" s="2">
        <v>33</v>
      </c>
      <c r="D7842" s="2" t="s">
        <v>628</v>
      </c>
      <c r="E7842" s="2"/>
      <c r="F7842" s="2"/>
      <c r="G7842" s="2"/>
      <c r="H7842" s="2"/>
    </row>
    <row r="7843" spans="2:8">
      <c r="B7843" s="2" t="s">
        <v>8468</v>
      </c>
      <c r="C7843" s="2">
        <v>34</v>
      </c>
      <c r="D7843" s="2" t="s">
        <v>628</v>
      </c>
      <c r="E7843" s="2"/>
      <c r="F7843" s="2"/>
      <c r="G7843" s="2"/>
      <c r="H7843" s="2"/>
    </row>
    <row r="7844" spans="2:8">
      <c r="B7844" s="2" t="s">
        <v>8469</v>
      </c>
      <c r="C7844" s="2">
        <v>32</v>
      </c>
      <c r="D7844" s="2" t="s">
        <v>628</v>
      </c>
      <c r="E7844" s="2"/>
      <c r="F7844" s="2"/>
      <c r="G7844" s="2"/>
      <c r="H7844" s="2"/>
    </row>
    <row r="7845" spans="2:8">
      <c r="B7845" s="2" t="s">
        <v>8470</v>
      </c>
      <c r="C7845" s="2">
        <v>30</v>
      </c>
      <c r="D7845" s="2" t="s">
        <v>628</v>
      </c>
      <c r="E7845" s="2"/>
      <c r="F7845" s="2"/>
      <c r="G7845" s="2"/>
      <c r="H7845" s="2"/>
    </row>
    <row r="7846" spans="2:8">
      <c r="B7846" s="2" t="s">
        <v>8471</v>
      </c>
      <c r="C7846" s="2">
        <v>28</v>
      </c>
      <c r="D7846" s="2" t="s">
        <v>628</v>
      </c>
      <c r="E7846" s="2"/>
      <c r="F7846" s="2"/>
      <c r="G7846" s="2"/>
      <c r="H7846" s="2"/>
    </row>
    <row r="7847" spans="2:8">
      <c r="B7847" s="2" t="s">
        <v>8472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8473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8474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8475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8476</v>
      </c>
      <c r="C7851" s="2">
        <v>32</v>
      </c>
      <c r="D7851" s="2" t="s">
        <v>628</v>
      </c>
      <c r="E7851" s="2"/>
      <c r="F7851" s="2"/>
      <c r="G7851" s="2"/>
      <c r="H7851" s="2"/>
    </row>
    <row r="7852" spans="2:8">
      <c r="B7852" s="2" t="s">
        <v>8477</v>
      </c>
      <c r="C7852" s="2">
        <v>31</v>
      </c>
      <c r="D7852" s="2" t="s">
        <v>628</v>
      </c>
      <c r="E7852" s="2"/>
      <c r="F7852" s="2"/>
      <c r="G7852" s="2"/>
      <c r="H7852" s="2"/>
    </row>
    <row r="7853" spans="2:8">
      <c r="B7853" s="2" t="s">
        <v>8478</v>
      </c>
      <c r="C7853" s="2">
        <v>29</v>
      </c>
      <c r="D7853" s="2" t="s">
        <v>628</v>
      </c>
      <c r="E7853" s="2"/>
      <c r="F7853" s="2"/>
      <c r="G7853" s="2"/>
      <c r="H7853" s="2"/>
    </row>
    <row r="7854" spans="2:8">
      <c r="B7854" s="2" t="s">
        <v>8479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8480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8481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8482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8483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8484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8485</v>
      </c>
      <c r="C7860" s="2">
        <v>21</v>
      </c>
      <c r="D7860" s="2" t="s">
        <v>19</v>
      </c>
      <c r="E7860" s="2"/>
      <c r="F7860" s="2"/>
      <c r="G7860" s="2"/>
      <c r="H7860" s="2"/>
    </row>
    <row r="7861" spans="2:8">
      <c r="B7861" s="2" t="s">
        <v>8486</v>
      </c>
      <c r="C7861" s="2">
        <v>13</v>
      </c>
      <c r="D7861" s="2" t="s">
        <v>19</v>
      </c>
      <c r="E7861" s="2"/>
      <c r="F7861" s="2"/>
      <c r="G7861" s="2"/>
      <c r="H7861" s="2"/>
    </row>
    <row r="7862" spans="2:8">
      <c r="B7862" s="2" t="s">
        <v>8487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8488</v>
      </c>
      <c r="C7863" s="2">
        <v>39</v>
      </c>
      <c r="D7863" s="2" t="s">
        <v>19</v>
      </c>
      <c r="E7863" s="2"/>
      <c r="F7863" s="2"/>
      <c r="G7863" s="2"/>
      <c r="H7863" s="2"/>
    </row>
    <row r="7864" spans="2:8">
      <c r="B7864" s="2" t="s">
        <v>8489</v>
      </c>
      <c r="C7864" s="2">
        <v>40</v>
      </c>
      <c r="D7864" s="2" t="s">
        <v>19</v>
      </c>
      <c r="E7864" s="2"/>
      <c r="F7864" s="2"/>
      <c r="G7864" s="2"/>
      <c r="H7864" s="2"/>
    </row>
    <row r="7865" spans="2:8">
      <c r="B7865" s="2" t="s">
        <v>8490</v>
      </c>
      <c r="C7865" s="2">
        <v>40</v>
      </c>
      <c r="D7865" s="2" t="s">
        <v>19</v>
      </c>
      <c r="E7865" s="2"/>
      <c r="F7865" s="2"/>
      <c r="G7865" s="2"/>
      <c r="H7865" s="2"/>
    </row>
    <row r="7866" spans="2:8">
      <c r="B7866" s="2" t="s">
        <v>8491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8492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8493</v>
      </c>
      <c r="C7868" s="2">
        <v>19</v>
      </c>
      <c r="D7868" s="2" t="s">
        <v>628</v>
      </c>
      <c r="E7868" s="2"/>
      <c r="F7868" s="2"/>
      <c r="G7868" s="2"/>
      <c r="H7868" s="2"/>
    </row>
    <row r="7869" spans="2:8">
      <c r="B7869" s="2" t="s">
        <v>8494</v>
      </c>
      <c r="C7869" s="2">
        <v>22</v>
      </c>
      <c r="D7869" s="2" t="s">
        <v>628</v>
      </c>
      <c r="E7869" s="2"/>
      <c r="F7869" s="2"/>
      <c r="G7869" s="2"/>
      <c r="H7869" s="2"/>
    </row>
    <row r="7870" spans="2:8">
      <c r="B7870" s="2" t="s">
        <v>8495</v>
      </c>
      <c r="C7870" s="2">
        <v>25</v>
      </c>
      <c r="D7870" s="2" t="s">
        <v>628</v>
      </c>
      <c r="E7870" s="2"/>
      <c r="F7870" s="2"/>
      <c r="G7870" s="2"/>
      <c r="H7870" s="2"/>
    </row>
    <row r="7871" spans="2:8">
      <c r="B7871" s="2" t="s">
        <v>8496</v>
      </c>
      <c r="C7871" s="2">
        <v>25</v>
      </c>
      <c r="D7871" s="2" t="s">
        <v>628</v>
      </c>
      <c r="E7871" s="2"/>
      <c r="F7871" s="2"/>
      <c r="G7871" s="2"/>
      <c r="H7871" s="2"/>
    </row>
    <row r="7872" spans="2:8">
      <c r="B7872" s="2" t="s">
        <v>8497</v>
      </c>
      <c r="C7872" s="2">
        <v>27</v>
      </c>
      <c r="D7872" s="2" t="s">
        <v>628</v>
      </c>
      <c r="E7872" s="2"/>
      <c r="F7872" s="2"/>
      <c r="G7872" s="2"/>
      <c r="H7872" s="2"/>
    </row>
    <row r="7873" spans="2:8">
      <c r="B7873" s="2" t="s">
        <v>8498</v>
      </c>
      <c r="C7873" s="2">
        <v>26</v>
      </c>
      <c r="D7873" s="2" t="s">
        <v>628</v>
      </c>
      <c r="E7873" s="2"/>
      <c r="F7873" s="2"/>
      <c r="G7873" s="2"/>
      <c r="H7873" s="2"/>
    </row>
    <row r="7874" spans="2:8">
      <c r="B7874" s="2" t="s">
        <v>8499</v>
      </c>
      <c r="C7874" s="2">
        <v>26</v>
      </c>
      <c r="D7874" s="2" t="s">
        <v>628</v>
      </c>
      <c r="E7874" s="2"/>
      <c r="F7874" s="2"/>
      <c r="G7874" s="2"/>
      <c r="H7874" s="2"/>
    </row>
    <row r="7875" spans="2:8">
      <c r="B7875" s="2" t="s">
        <v>8500</v>
      </c>
      <c r="C7875" s="2">
        <v>25</v>
      </c>
      <c r="D7875" s="2" t="s">
        <v>628</v>
      </c>
      <c r="E7875" s="2"/>
      <c r="F7875" s="2"/>
      <c r="G7875" s="2"/>
      <c r="H7875" s="2"/>
    </row>
    <row r="7876" spans="2:8">
      <c r="B7876" s="2" t="s">
        <v>8501</v>
      </c>
      <c r="C7876" s="2">
        <v>25</v>
      </c>
      <c r="D7876" s="2" t="s">
        <v>628</v>
      </c>
      <c r="E7876" s="2"/>
      <c r="F7876" s="2"/>
      <c r="G7876" s="2"/>
      <c r="H7876" s="2"/>
    </row>
    <row r="7877" spans="2:8">
      <c r="B7877" s="2" t="s">
        <v>8502</v>
      </c>
      <c r="C7877" s="2">
        <v>33</v>
      </c>
      <c r="D7877" s="2" t="s">
        <v>628</v>
      </c>
      <c r="E7877" s="2"/>
      <c r="F7877" s="2"/>
      <c r="G7877" s="2"/>
      <c r="H7877" s="2"/>
    </row>
    <row r="7878" spans="2:8">
      <c r="B7878" s="2" t="s">
        <v>8503</v>
      </c>
      <c r="C7878" s="2">
        <v>36</v>
      </c>
      <c r="D7878" s="2" t="s">
        <v>628</v>
      </c>
      <c r="E7878" s="2"/>
      <c r="F7878" s="2"/>
      <c r="G7878" s="2"/>
      <c r="H7878" s="2"/>
    </row>
    <row r="7879" spans="2:8">
      <c r="B7879" s="2" t="s">
        <v>8504</v>
      </c>
      <c r="C7879" s="2">
        <v>38</v>
      </c>
      <c r="D7879" s="2" t="s">
        <v>628</v>
      </c>
      <c r="E7879" s="2"/>
      <c r="F7879" s="2"/>
      <c r="G7879" s="2"/>
      <c r="H7879" s="2"/>
    </row>
    <row r="7880" spans="2:8">
      <c r="B7880" s="2" t="s">
        <v>8505</v>
      </c>
      <c r="C7880" s="2">
        <v>37</v>
      </c>
      <c r="D7880" s="2" t="s">
        <v>628</v>
      </c>
      <c r="E7880" s="2"/>
      <c r="F7880" s="2"/>
      <c r="G7880" s="2"/>
      <c r="H7880" s="2"/>
    </row>
    <row r="7881" spans="2:8">
      <c r="B7881" s="2" t="s">
        <v>8506</v>
      </c>
      <c r="C7881" s="2">
        <v>36</v>
      </c>
      <c r="D7881" s="2" t="s">
        <v>628</v>
      </c>
      <c r="E7881" s="2"/>
      <c r="F7881" s="2"/>
      <c r="G7881" s="2"/>
      <c r="H7881" s="2"/>
    </row>
    <row r="7882" spans="2:8">
      <c r="B7882" s="2" t="s">
        <v>8507</v>
      </c>
      <c r="C7882" s="2">
        <v>19</v>
      </c>
      <c r="D7882" s="2" t="s">
        <v>19</v>
      </c>
      <c r="E7882" s="2"/>
      <c r="F7882" s="2"/>
      <c r="G7882" s="2"/>
      <c r="H7882" s="2"/>
    </row>
    <row r="7883" spans="2:8">
      <c r="B7883" s="2" t="s">
        <v>8508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8509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8510</v>
      </c>
      <c r="C7885" s="2">
        <v>17</v>
      </c>
      <c r="D7885" s="2" t="s">
        <v>19</v>
      </c>
      <c r="E7885" s="2"/>
      <c r="F7885" s="2"/>
      <c r="G7885" s="2"/>
      <c r="H7885" s="2"/>
    </row>
    <row r="7886" spans="2:8">
      <c r="B7886" s="2" t="s">
        <v>8511</v>
      </c>
      <c r="C7886" s="2">
        <v>13</v>
      </c>
      <c r="D7886" s="2" t="s">
        <v>19</v>
      </c>
      <c r="E7886" s="2"/>
      <c r="F7886" s="2"/>
      <c r="G7886" s="2"/>
      <c r="H7886" s="2"/>
    </row>
    <row r="7887" spans="2:8">
      <c r="B7887" s="2" t="s">
        <v>8512</v>
      </c>
      <c r="C7887" s="2">
        <v>9</v>
      </c>
      <c r="D7887" s="2" t="s">
        <v>19</v>
      </c>
      <c r="E7887" s="2"/>
      <c r="F7887" s="2"/>
      <c r="G7887" s="2"/>
      <c r="H7887" s="2"/>
    </row>
    <row r="7888" spans="2:8">
      <c r="B7888" s="2" t="s">
        <v>8513</v>
      </c>
      <c r="C7888" s="2">
        <v>10</v>
      </c>
      <c r="D7888" s="2" t="s">
        <v>19</v>
      </c>
      <c r="E7888" s="2"/>
      <c r="F7888" s="2"/>
      <c r="G7888" s="2"/>
      <c r="H7888" s="2"/>
    </row>
    <row r="7889" spans="2:8">
      <c r="B7889" s="2" t="s">
        <v>8514</v>
      </c>
      <c r="C7889" s="2">
        <v>17</v>
      </c>
      <c r="D7889" s="2" t="s">
        <v>19</v>
      </c>
      <c r="E7889" s="2"/>
      <c r="F7889" s="2"/>
      <c r="G7889" s="2"/>
      <c r="H7889" s="2"/>
    </row>
    <row r="7890" spans="2:8">
      <c r="B7890" s="2" t="s">
        <v>8515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8516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8517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8518</v>
      </c>
      <c r="C7893" s="2">
        <v>16</v>
      </c>
      <c r="D7893" s="2" t="s">
        <v>19</v>
      </c>
      <c r="E7893" s="2"/>
      <c r="F7893" s="2"/>
      <c r="G7893" s="2"/>
      <c r="H7893" s="2"/>
    </row>
    <row r="7894" spans="2:8">
      <c r="B7894" s="2" t="s">
        <v>8519</v>
      </c>
      <c r="C7894" s="2">
        <v>14</v>
      </c>
      <c r="D7894" s="2" t="s">
        <v>628</v>
      </c>
      <c r="E7894" s="2"/>
      <c r="F7894" s="2"/>
      <c r="G7894" s="2"/>
      <c r="H7894" s="2"/>
    </row>
    <row r="7895" spans="2:8">
      <c r="B7895" s="2" t="s">
        <v>8520</v>
      </c>
      <c r="C7895" s="2">
        <v>21</v>
      </c>
      <c r="D7895" s="2" t="s">
        <v>628</v>
      </c>
      <c r="E7895" s="2"/>
      <c r="F7895" s="2"/>
      <c r="G7895" s="2"/>
      <c r="H7895" s="2"/>
    </row>
    <row r="7896" spans="2:8">
      <c r="B7896" s="2" t="s">
        <v>8521</v>
      </c>
      <c r="C7896" s="2">
        <v>30</v>
      </c>
      <c r="D7896" s="2" t="s">
        <v>628</v>
      </c>
      <c r="E7896" s="2"/>
      <c r="F7896" s="2"/>
      <c r="G7896" s="2"/>
      <c r="H7896" s="2"/>
    </row>
    <row r="7897" spans="2:8">
      <c r="B7897" s="2" t="s">
        <v>8522</v>
      </c>
      <c r="C7897" s="2">
        <v>32</v>
      </c>
      <c r="D7897" s="2" t="s">
        <v>628</v>
      </c>
      <c r="E7897" s="2"/>
      <c r="F7897" s="2"/>
      <c r="G7897" s="2"/>
      <c r="H7897" s="2"/>
    </row>
    <row r="7898" spans="2:8">
      <c r="B7898" s="2" t="s">
        <v>8523</v>
      </c>
      <c r="C7898" s="2">
        <v>33</v>
      </c>
      <c r="D7898" s="2" t="s">
        <v>628</v>
      </c>
      <c r="E7898" s="2"/>
      <c r="F7898" s="2"/>
      <c r="G7898" s="2"/>
      <c r="H7898" s="2"/>
    </row>
    <row r="7899" spans="2:8">
      <c r="B7899" s="2" t="s">
        <v>8524</v>
      </c>
      <c r="C7899" s="2">
        <v>32</v>
      </c>
      <c r="D7899" s="2" t="s">
        <v>628</v>
      </c>
      <c r="E7899" s="2"/>
      <c r="F7899" s="2"/>
      <c r="G7899" s="2"/>
      <c r="H7899" s="2"/>
    </row>
    <row r="7900" spans="2:8">
      <c r="B7900" s="2" t="s">
        <v>8525</v>
      </c>
      <c r="C7900" s="2">
        <v>31</v>
      </c>
      <c r="D7900" s="2" t="s">
        <v>628</v>
      </c>
      <c r="E7900" s="2"/>
      <c r="F7900" s="2"/>
      <c r="G7900" s="2"/>
      <c r="H7900" s="2"/>
    </row>
    <row r="7901" spans="2:8">
      <c r="B7901" s="2" t="s">
        <v>8526</v>
      </c>
      <c r="C7901" s="2">
        <v>20</v>
      </c>
      <c r="D7901" s="2" t="s">
        <v>628</v>
      </c>
      <c r="E7901" s="2"/>
      <c r="F7901" s="2"/>
      <c r="G7901" s="2"/>
      <c r="H7901" s="2"/>
    </row>
    <row r="7902" spans="2:8">
      <c r="B7902" s="2" t="s">
        <v>8527</v>
      </c>
      <c r="C7902" s="2">
        <v>26</v>
      </c>
      <c r="D7902" s="2" t="s">
        <v>628</v>
      </c>
      <c r="E7902" s="2"/>
      <c r="F7902" s="2"/>
      <c r="G7902" s="2"/>
      <c r="H7902" s="2"/>
    </row>
    <row r="7903" spans="2:8">
      <c r="B7903" s="2" t="s">
        <v>8528</v>
      </c>
      <c r="C7903" s="2">
        <v>31</v>
      </c>
      <c r="D7903" s="2" t="s">
        <v>628</v>
      </c>
      <c r="E7903" s="2"/>
      <c r="F7903" s="2"/>
      <c r="G7903" s="2"/>
      <c r="H7903" s="2"/>
    </row>
    <row r="7904" spans="2:8">
      <c r="B7904" s="2" t="s">
        <v>8529</v>
      </c>
      <c r="C7904" s="2">
        <v>35</v>
      </c>
      <c r="D7904" s="2" t="s">
        <v>628</v>
      </c>
      <c r="E7904" s="2"/>
      <c r="F7904" s="2"/>
      <c r="G7904" s="2"/>
      <c r="H7904" s="2"/>
    </row>
    <row r="7905" spans="2:8">
      <c r="B7905" s="2" t="s">
        <v>8530</v>
      </c>
      <c r="C7905" s="2">
        <v>35</v>
      </c>
      <c r="D7905" s="2" t="s">
        <v>628</v>
      </c>
      <c r="E7905" s="2"/>
      <c r="F7905" s="2"/>
      <c r="G7905" s="2"/>
      <c r="H7905" s="2"/>
    </row>
    <row r="7906" spans="2:8">
      <c r="B7906" s="2" t="s">
        <v>8531</v>
      </c>
      <c r="C7906" s="2">
        <v>34</v>
      </c>
      <c r="D7906" s="2" t="s">
        <v>628</v>
      </c>
      <c r="E7906" s="2"/>
      <c r="F7906" s="2"/>
      <c r="G7906" s="2"/>
      <c r="H7906" s="2"/>
    </row>
    <row r="7907" spans="2:8">
      <c r="B7907" s="2" t="s">
        <v>8532</v>
      </c>
      <c r="C7907" s="2">
        <v>23</v>
      </c>
      <c r="D7907" s="2" t="s">
        <v>628</v>
      </c>
      <c r="E7907" s="2"/>
      <c r="F7907" s="2"/>
      <c r="G7907" s="2"/>
      <c r="H7907" s="2"/>
    </row>
    <row r="7908" spans="2:8">
      <c r="B7908" s="2" t="s">
        <v>8533</v>
      </c>
      <c r="C7908" s="2">
        <v>28</v>
      </c>
      <c r="D7908" s="2" t="s">
        <v>628</v>
      </c>
      <c r="E7908" s="2"/>
      <c r="F7908" s="2"/>
      <c r="G7908" s="2"/>
      <c r="H7908" s="2"/>
    </row>
    <row r="7909" spans="2:8">
      <c r="B7909" s="2" t="s">
        <v>8534</v>
      </c>
      <c r="C7909" s="2">
        <v>31</v>
      </c>
      <c r="D7909" s="2" t="s">
        <v>628</v>
      </c>
      <c r="E7909" s="2"/>
      <c r="F7909" s="2"/>
      <c r="G7909" s="2"/>
      <c r="H7909" s="2"/>
    </row>
    <row r="7910" spans="2:8">
      <c r="B7910" s="2" t="s">
        <v>8535</v>
      </c>
      <c r="C7910" s="2">
        <v>31</v>
      </c>
      <c r="D7910" s="2" t="s">
        <v>628</v>
      </c>
      <c r="E7910" s="2"/>
      <c r="F7910" s="2"/>
      <c r="G7910" s="2"/>
      <c r="H7910" s="2"/>
    </row>
    <row r="7911" spans="2:8">
      <c r="B7911" s="2" t="s">
        <v>8536</v>
      </c>
      <c r="C7911" s="2">
        <v>29</v>
      </c>
      <c r="D7911" s="2" t="s">
        <v>628</v>
      </c>
      <c r="E7911" s="2"/>
      <c r="F7911" s="2"/>
      <c r="G7911" s="2"/>
      <c r="H7911" s="2"/>
    </row>
    <row r="7912" spans="2:8">
      <c r="B7912" s="2" t="s">
        <v>8537</v>
      </c>
      <c r="C7912" s="2">
        <v>28</v>
      </c>
      <c r="D7912" s="2" t="s">
        <v>628</v>
      </c>
      <c r="E7912" s="2"/>
      <c r="F7912" s="2"/>
      <c r="G7912" s="2"/>
      <c r="H7912" s="2"/>
    </row>
    <row r="7913" spans="2:8">
      <c r="B7913" s="2" t="s">
        <v>8538</v>
      </c>
      <c r="C7913" s="2">
        <v>27</v>
      </c>
      <c r="D7913" s="2" t="s">
        <v>628</v>
      </c>
      <c r="E7913" s="2"/>
      <c r="F7913" s="2"/>
      <c r="G7913" s="2"/>
      <c r="H7913" s="2"/>
    </row>
    <row r="7914" spans="2:8">
      <c r="B7914" s="2" t="s">
        <v>8539</v>
      </c>
      <c r="C7914" s="2">
        <v>28</v>
      </c>
      <c r="D7914" s="2" t="s">
        <v>628</v>
      </c>
      <c r="E7914" s="2"/>
      <c r="F7914" s="2"/>
      <c r="G7914" s="2"/>
      <c r="H7914" s="2"/>
    </row>
    <row r="7915" spans="2:8">
      <c r="B7915" s="2" t="s">
        <v>8540</v>
      </c>
      <c r="C7915" s="2">
        <v>34</v>
      </c>
      <c r="D7915" s="2" t="s">
        <v>628</v>
      </c>
      <c r="E7915" s="2"/>
      <c r="F7915" s="2"/>
      <c r="G7915" s="2"/>
      <c r="H7915" s="2"/>
    </row>
    <row r="7916" spans="2:8">
      <c r="B7916" s="2" t="s">
        <v>8541</v>
      </c>
      <c r="C7916" s="2">
        <v>34</v>
      </c>
      <c r="D7916" s="2" t="s">
        <v>628</v>
      </c>
      <c r="E7916" s="2"/>
      <c r="F7916" s="2"/>
      <c r="G7916" s="2"/>
      <c r="H7916" s="2"/>
    </row>
    <row r="7917" spans="2:8">
      <c r="B7917" s="2" t="s">
        <v>8542</v>
      </c>
      <c r="C7917" s="2">
        <v>34</v>
      </c>
      <c r="D7917" s="2" t="s">
        <v>628</v>
      </c>
      <c r="E7917" s="2"/>
      <c r="F7917" s="2"/>
      <c r="G7917" s="2"/>
      <c r="H7917" s="2"/>
    </row>
    <row r="7918" spans="2:8">
      <c r="B7918" s="2" t="s">
        <v>8543</v>
      </c>
      <c r="C7918" s="2">
        <v>34</v>
      </c>
      <c r="D7918" s="2" t="s">
        <v>628</v>
      </c>
      <c r="E7918" s="2"/>
      <c r="F7918" s="2"/>
      <c r="G7918" s="2"/>
      <c r="H7918" s="2"/>
    </row>
    <row r="7919" spans="2:8">
      <c r="B7919" s="2" t="s">
        <v>8544</v>
      </c>
      <c r="C7919" s="2">
        <v>32</v>
      </c>
      <c r="D7919" s="2" t="s">
        <v>628</v>
      </c>
      <c r="E7919" s="2"/>
      <c r="F7919" s="2"/>
      <c r="G7919" s="2"/>
      <c r="H7919" s="2"/>
    </row>
    <row r="7920" spans="2:8">
      <c r="B7920" s="2" t="s">
        <v>8545</v>
      </c>
      <c r="C7920" s="2">
        <v>22</v>
      </c>
      <c r="D7920" s="2" t="s">
        <v>628</v>
      </c>
      <c r="E7920" s="2"/>
      <c r="F7920" s="2"/>
      <c r="G7920" s="2"/>
      <c r="H7920" s="2"/>
    </row>
    <row r="7921" spans="2:8">
      <c r="B7921" s="2" t="s">
        <v>8546</v>
      </c>
      <c r="C7921" s="2">
        <v>30</v>
      </c>
      <c r="D7921" s="2" t="s">
        <v>628</v>
      </c>
      <c r="E7921" s="2"/>
      <c r="F7921" s="2"/>
      <c r="G7921" s="2"/>
      <c r="H7921" s="2"/>
    </row>
    <row r="7922" spans="2:8">
      <c r="B7922" s="2" t="s">
        <v>8547</v>
      </c>
      <c r="C7922" s="2">
        <v>31</v>
      </c>
      <c r="D7922" s="2" t="s">
        <v>628</v>
      </c>
      <c r="E7922" s="2"/>
      <c r="F7922" s="2"/>
      <c r="G7922" s="2"/>
      <c r="H7922" s="2"/>
    </row>
    <row r="7923" spans="2:8">
      <c r="B7923" s="2" t="s">
        <v>8548</v>
      </c>
      <c r="C7923" s="2">
        <v>30</v>
      </c>
      <c r="D7923" s="2" t="s">
        <v>628</v>
      </c>
      <c r="E7923" s="2"/>
      <c r="F7923" s="2"/>
      <c r="G7923" s="2"/>
      <c r="H7923" s="2"/>
    </row>
    <row r="7924" spans="2:8">
      <c r="B7924" s="2" t="s">
        <v>8549</v>
      </c>
      <c r="C7924" s="2">
        <v>28</v>
      </c>
      <c r="D7924" s="2" t="s">
        <v>628</v>
      </c>
      <c r="E7924" s="2"/>
      <c r="F7924" s="2"/>
      <c r="G7924" s="2"/>
      <c r="H7924" s="2"/>
    </row>
    <row r="7925" spans="2:8">
      <c r="B7925" s="2" t="s">
        <v>8550</v>
      </c>
      <c r="C7925" s="2">
        <v>27</v>
      </c>
      <c r="D7925" s="2" t="s">
        <v>628</v>
      </c>
      <c r="E7925" s="2"/>
      <c r="F7925" s="2"/>
      <c r="G7925" s="2"/>
      <c r="H7925" s="2"/>
    </row>
    <row r="7926" spans="2:8">
      <c r="B7926" s="2" t="s">
        <v>8551</v>
      </c>
      <c r="C7926" s="2">
        <v>26</v>
      </c>
      <c r="D7926" s="2" t="s">
        <v>628</v>
      </c>
      <c r="E7926" s="2"/>
      <c r="F7926" s="2"/>
      <c r="G7926" s="2"/>
      <c r="H7926" s="2"/>
    </row>
    <row r="7927" spans="2:8">
      <c r="B7927" s="2" t="s">
        <v>8552</v>
      </c>
      <c r="C7927" s="2">
        <v>16</v>
      </c>
      <c r="D7927" s="2" t="s">
        <v>628</v>
      </c>
      <c r="E7927" s="2"/>
      <c r="F7927" s="2"/>
      <c r="G7927" s="2"/>
      <c r="H7927" s="2"/>
    </row>
    <row r="7928" spans="2:8">
      <c r="B7928" s="2" t="s">
        <v>8553</v>
      </c>
      <c r="C7928" s="2">
        <v>22</v>
      </c>
      <c r="D7928" s="2" t="s">
        <v>628</v>
      </c>
      <c r="E7928" s="2"/>
      <c r="F7928" s="2"/>
      <c r="G7928" s="2"/>
      <c r="H7928" s="2"/>
    </row>
    <row r="7929" spans="2:8">
      <c r="B7929" s="2" t="s">
        <v>8554</v>
      </c>
      <c r="C7929" s="2">
        <v>26</v>
      </c>
      <c r="D7929" s="2" t="s">
        <v>628</v>
      </c>
      <c r="E7929" s="2"/>
      <c r="F7929" s="2"/>
      <c r="G7929" s="2"/>
      <c r="H7929" s="2"/>
    </row>
    <row r="7930" spans="2:8">
      <c r="B7930" s="2" t="s">
        <v>8555</v>
      </c>
      <c r="C7930" s="2">
        <v>28</v>
      </c>
      <c r="D7930" s="2" t="s">
        <v>628</v>
      </c>
      <c r="E7930" s="2"/>
      <c r="F7930" s="2"/>
      <c r="G7930" s="2"/>
      <c r="H7930" s="2"/>
    </row>
    <row r="7931" spans="2:8">
      <c r="B7931" s="2" t="s">
        <v>8556</v>
      </c>
      <c r="C7931" s="2">
        <v>29</v>
      </c>
      <c r="D7931" s="2" t="s">
        <v>628</v>
      </c>
      <c r="E7931" s="2"/>
      <c r="F7931" s="2"/>
      <c r="G7931" s="2"/>
      <c r="H7931" s="2"/>
    </row>
    <row r="7932" spans="2:8">
      <c r="B7932" s="2" t="s">
        <v>8557</v>
      </c>
      <c r="C7932" s="2">
        <v>28</v>
      </c>
      <c r="D7932" s="2" t="s">
        <v>628</v>
      </c>
      <c r="E7932" s="2"/>
      <c r="F7932" s="2"/>
      <c r="G7932" s="2"/>
      <c r="H7932" s="2"/>
    </row>
    <row r="7933" spans="2:8">
      <c r="B7933" s="2" t="s">
        <v>8558</v>
      </c>
      <c r="C7933" s="2">
        <v>27</v>
      </c>
      <c r="D7933" s="2" t="s">
        <v>628</v>
      </c>
      <c r="E7933" s="2"/>
      <c r="F7933" s="2"/>
      <c r="G7933" s="2"/>
      <c r="H7933" s="2"/>
    </row>
    <row r="7934" spans="2:8">
      <c r="B7934" s="2" t="s">
        <v>8559</v>
      </c>
      <c r="C7934" s="2">
        <v>25</v>
      </c>
      <c r="D7934" s="2" t="s">
        <v>628</v>
      </c>
      <c r="E7934" s="2"/>
      <c r="F7934" s="2"/>
      <c r="G7934" s="2"/>
      <c r="H7934" s="2"/>
    </row>
    <row r="7935" spans="2:8">
      <c r="B7935" s="2" t="s">
        <v>8560</v>
      </c>
      <c r="C7935" s="2">
        <v>22</v>
      </c>
      <c r="D7935" s="2" t="s">
        <v>628</v>
      </c>
      <c r="E7935" s="2"/>
      <c r="F7935" s="2"/>
      <c r="G7935" s="2"/>
      <c r="H7935" s="2"/>
    </row>
    <row r="7936" spans="2:8">
      <c r="B7936" s="2" t="s">
        <v>8561</v>
      </c>
      <c r="C7936" s="2">
        <v>20</v>
      </c>
      <c r="D7936" s="2" t="s">
        <v>628</v>
      </c>
      <c r="E7936" s="2"/>
      <c r="F7936" s="2"/>
      <c r="G7936" s="2"/>
      <c r="H7936" s="2"/>
    </row>
    <row r="7937" spans="2:8">
      <c r="B7937" s="2" t="s">
        <v>8562</v>
      </c>
      <c r="C7937" s="2">
        <v>23</v>
      </c>
      <c r="D7937" s="2" t="s">
        <v>628</v>
      </c>
      <c r="E7937" s="2"/>
      <c r="F7937" s="2"/>
      <c r="G7937" s="2"/>
      <c r="H7937" s="2"/>
    </row>
    <row r="7938" spans="2:8">
      <c r="B7938" s="2" t="s">
        <v>8563</v>
      </c>
      <c r="C7938" s="2">
        <v>31</v>
      </c>
      <c r="D7938" s="2" t="s">
        <v>628</v>
      </c>
      <c r="E7938" s="2"/>
      <c r="F7938" s="2"/>
      <c r="G7938" s="2"/>
      <c r="H7938" s="2"/>
    </row>
    <row r="7939" spans="2:8">
      <c r="B7939" s="2" t="s">
        <v>8564</v>
      </c>
      <c r="C7939" s="2">
        <v>32</v>
      </c>
      <c r="D7939" s="2" t="s">
        <v>628</v>
      </c>
      <c r="E7939" s="2"/>
      <c r="F7939" s="2"/>
      <c r="G7939" s="2"/>
      <c r="H7939" s="2"/>
    </row>
    <row r="7940" spans="2:8">
      <c r="B7940" s="2" t="s">
        <v>8565</v>
      </c>
      <c r="C7940" s="2">
        <v>31</v>
      </c>
      <c r="D7940" s="2" t="s">
        <v>628</v>
      </c>
      <c r="E7940" s="2"/>
      <c r="F7940" s="2"/>
      <c r="G7940" s="2"/>
      <c r="H7940" s="2"/>
    </row>
    <row r="7941" spans="2:8">
      <c r="B7941" s="2" t="s">
        <v>8566</v>
      </c>
      <c r="C7941" s="2">
        <v>29</v>
      </c>
      <c r="D7941" s="2" t="s">
        <v>628</v>
      </c>
      <c r="E7941" s="2"/>
      <c r="F7941" s="2"/>
      <c r="G7941" s="2"/>
      <c r="H7941" s="2"/>
    </row>
    <row r="7942" spans="2:8">
      <c r="B7942" s="2" t="s">
        <v>8567</v>
      </c>
      <c r="C7942" s="2">
        <v>24</v>
      </c>
      <c r="D7942" s="2" t="s">
        <v>628</v>
      </c>
      <c r="E7942" s="2"/>
      <c r="F7942" s="2"/>
      <c r="G7942" s="2"/>
      <c r="H7942" s="2"/>
    </row>
    <row r="7943" spans="2:8">
      <c r="B7943" s="2" t="s">
        <v>8568</v>
      </c>
      <c r="C7943" s="2">
        <v>50</v>
      </c>
      <c r="D7943" s="2" t="s">
        <v>19</v>
      </c>
      <c r="E7943" s="2"/>
      <c r="F7943" s="2"/>
      <c r="G7943" s="2"/>
      <c r="H7943" s="2"/>
    </row>
    <row r="7944" spans="2:8">
      <c r="B7944" s="2" t="s">
        <v>8569</v>
      </c>
      <c r="C7944" s="2">
        <v>55</v>
      </c>
      <c r="D7944" s="2" t="s">
        <v>19</v>
      </c>
      <c r="E7944" s="2"/>
      <c r="F7944" s="2"/>
      <c r="G7944" s="2"/>
      <c r="H7944" s="2"/>
    </row>
    <row r="7945" spans="2:8">
      <c r="B7945" s="2" t="s">
        <v>8570</v>
      </c>
      <c r="C7945" s="2">
        <v>54</v>
      </c>
      <c r="D7945" s="2" t="s">
        <v>19</v>
      </c>
      <c r="E7945" s="2"/>
      <c r="F7945" s="2"/>
      <c r="G7945" s="2"/>
      <c r="H7945" s="2"/>
    </row>
    <row r="7946" spans="2:8">
      <c r="B7946" s="2" t="s">
        <v>8571</v>
      </c>
      <c r="C7946" s="2">
        <v>41</v>
      </c>
      <c r="D7946" s="2" t="s">
        <v>19</v>
      </c>
      <c r="E7946" s="2"/>
      <c r="F7946" s="2"/>
      <c r="G7946" s="2"/>
      <c r="H7946" s="2"/>
    </row>
    <row r="7947" spans="2:8">
      <c r="B7947" s="2" t="s">
        <v>8572</v>
      </c>
      <c r="C7947" s="2">
        <v>27</v>
      </c>
      <c r="D7947" s="2" t="s">
        <v>628</v>
      </c>
      <c r="E7947" s="2"/>
      <c r="F7947" s="2"/>
      <c r="G7947" s="2"/>
      <c r="H7947" s="2"/>
    </row>
    <row r="7948" spans="2:8">
      <c r="B7948" s="2" t="s">
        <v>8573</v>
      </c>
      <c r="C7948" s="2">
        <v>34</v>
      </c>
      <c r="D7948" s="2" t="s">
        <v>628</v>
      </c>
      <c r="E7948" s="2"/>
      <c r="F7948" s="2"/>
      <c r="G7948" s="2"/>
      <c r="H7948" s="2"/>
    </row>
    <row r="7949" spans="2:8">
      <c r="B7949" s="2" t="s">
        <v>8574</v>
      </c>
      <c r="C7949" s="2">
        <v>35</v>
      </c>
      <c r="D7949" s="2" t="s">
        <v>628</v>
      </c>
      <c r="E7949" s="2"/>
      <c r="F7949" s="2"/>
      <c r="G7949" s="2"/>
      <c r="H7949" s="2"/>
    </row>
    <row r="7950" spans="2:8">
      <c r="B7950" s="2" t="s">
        <v>8575</v>
      </c>
      <c r="C7950" s="2">
        <v>35</v>
      </c>
      <c r="D7950" s="2" t="s">
        <v>628</v>
      </c>
      <c r="E7950" s="2"/>
      <c r="F7950" s="2"/>
      <c r="G7950" s="2"/>
      <c r="H7950" s="2"/>
    </row>
    <row r="7951" spans="2:8">
      <c r="B7951" s="2" t="s">
        <v>8576</v>
      </c>
      <c r="C7951" s="2">
        <v>36</v>
      </c>
      <c r="D7951" s="2" t="s">
        <v>628</v>
      </c>
      <c r="E7951" s="2"/>
      <c r="F7951" s="2"/>
      <c r="G7951" s="2"/>
      <c r="H7951" s="2"/>
    </row>
    <row r="7952" spans="2:8">
      <c r="B7952" s="2" t="s">
        <v>8577</v>
      </c>
      <c r="C7952" s="2">
        <v>38</v>
      </c>
      <c r="D7952" s="2" t="s">
        <v>628</v>
      </c>
      <c r="E7952" s="2"/>
      <c r="F7952" s="2"/>
      <c r="G7952" s="2"/>
      <c r="H7952" s="2"/>
    </row>
    <row r="7953" spans="2:8">
      <c r="B7953" s="2" t="s">
        <v>8578</v>
      </c>
      <c r="C7953" s="2">
        <v>30</v>
      </c>
      <c r="D7953" s="2" t="s">
        <v>19</v>
      </c>
      <c r="E7953" s="2"/>
      <c r="F7953" s="2"/>
      <c r="G7953" s="2"/>
      <c r="H7953" s="2"/>
    </row>
    <row r="7954" spans="2:8">
      <c r="B7954" s="2" t="s">
        <v>8579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8580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8581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8582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8583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8584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8585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8586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8587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8588</v>
      </c>
      <c r="C7963" s="2">
        <v>37</v>
      </c>
      <c r="D7963" s="2" t="s">
        <v>19</v>
      </c>
      <c r="E7963" s="2"/>
      <c r="F7963" s="2"/>
      <c r="G7963" s="2"/>
      <c r="H7963" s="2"/>
    </row>
    <row r="7964" spans="2:8">
      <c r="B7964" s="2" t="s">
        <v>8589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8590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8591</v>
      </c>
      <c r="C7966" s="2">
        <v>14</v>
      </c>
      <c r="D7966" s="2" t="s">
        <v>19</v>
      </c>
      <c r="E7966" s="2"/>
      <c r="F7966" s="2"/>
      <c r="G7966" s="2"/>
      <c r="H7966" s="2"/>
    </row>
    <row r="7967" spans="2:8">
      <c r="B7967" s="2" t="s">
        <v>8592</v>
      </c>
      <c r="C7967" s="2">
        <v>15</v>
      </c>
      <c r="D7967" s="2" t="s">
        <v>628</v>
      </c>
      <c r="E7967" s="2"/>
      <c r="F7967" s="2"/>
      <c r="G7967" s="2"/>
      <c r="H7967" s="2"/>
    </row>
    <row r="7968" spans="2:8">
      <c r="B7968" s="2" t="s">
        <v>8593</v>
      </c>
      <c r="C7968" s="2">
        <v>21</v>
      </c>
      <c r="D7968" s="2" t="s">
        <v>628</v>
      </c>
      <c r="E7968" s="2"/>
      <c r="F7968" s="2"/>
      <c r="G7968" s="2"/>
      <c r="H7968" s="2"/>
    </row>
    <row r="7969" spans="2:8">
      <c r="B7969" s="2" t="s">
        <v>8594</v>
      </c>
      <c r="C7969" s="2">
        <v>26</v>
      </c>
      <c r="D7969" s="2" t="s">
        <v>628</v>
      </c>
      <c r="E7969" s="2"/>
      <c r="F7969" s="2"/>
      <c r="G7969" s="2"/>
      <c r="H7969" s="2"/>
    </row>
    <row r="7970" spans="2:8">
      <c r="B7970" s="2" t="s">
        <v>8595</v>
      </c>
      <c r="C7970" s="2">
        <v>28</v>
      </c>
      <c r="D7970" s="2" t="s">
        <v>628</v>
      </c>
      <c r="E7970" s="2"/>
      <c r="F7970" s="2"/>
      <c r="G7970" s="2"/>
      <c r="H7970" s="2"/>
    </row>
    <row r="7971" spans="2:8">
      <c r="B7971" s="2" t="s">
        <v>8596</v>
      </c>
      <c r="C7971" s="2">
        <v>30</v>
      </c>
      <c r="D7971" s="2" t="s">
        <v>628</v>
      </c>
      <c r="E7971" s="2"/>
      <c r="F7971" s="2"/>
      <c r="G7971" s="2"/>
      <c r="H7971" s="2"/>
    </row>
    <row r="7972" spans="2:8">
      <c r="B7972" s="2" t="s">
        <v>8597</v>
      </c>
      <c r="C7972" s="2">
        <v>30</v>
      </c>
      <c r="D7972" s="2" t="s">
        <v>628</v>
      </c>
      <c r="E7972" s="2"/>
      <c r="F7972" s="2"/>
      <c r="G7972" s="2"/>
      <c r="H7972" s="2"/>
    </row>
    <row r="7973" spans="2:8">
      <c r="B7973" s="2" t="s">
        <v>8598</v>
      </c>
      <c r="C7973" s="2">
        <v>29</v>
      </c>
      <c r="D7973" s="2" t="s">
        <v>628</v>
      </c>
      <c r="E7973" s="2"/>
      <c r="F7973" s="2"/>
      <c r="G7973" s="2"/>
      <c r="H7973" s="2"/>
    </row>
    <row r="7974" spans="2:8">
      <c r="B7974" s="2" t="s">
        <v>8599</v>
      </c>
      <c r="C7974" s="2">
        <v>28</v>
      </c>
      <c r="D7974" s="2" t="s">
        <v>628</v>
      </c>
      <c r="E7974" s="2"/>
      <c r="F7974" s="2"/>
      <c r="G7974" s="2"/>
      <c r="H7974" s="2"/>
    </row>
    <row r="7975" spans="2:8">
      <c r="B7975" s="2" t="s">
        <v>8600</v>
      </c>
      <c r="C7975" s="2">
        <v>27</v>
      </c>
      <c r="D7975" s="2" t="s">
        <v>628</v>
      </c>
      <c r="E7975" s="2"/>
      <c r="F7975" s="2"/>
      <c r="G7975" s="2"/>
      <c r="H7975" s="2"/>
    </row>
    <row r="7976" spans="2:8">
      <c r="B7976" s="2" t="s">
        <v>8601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8602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8603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8604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8605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8606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8607</v>
      </c>
      <c r="C7982" s="2">
        <v>12</v>
      </c>
      <c r="D7982" s="2" t="s">
        <v>19</v>
      </c>
      <c r="E7982" s="2"/>
      <c r="F7982" s="2"/>
      <c r="G7982" s="2"/>
      <c r="H7982" s="2"/>
    </row>
    <row r="7983" spans="2:8">
      <c r="B7983" s="2" t="s">
        <v>8608</v>
      </c>
      <c r="C7983" s="2">
        <v>12</v>
      </c>
      <c r="D7983" s="2" t="s">
        <v>628</v>
      </c>
      <c r="E7983" s="2"/>
      <c r="F7983" s="2"/>
      <c r="G7983" s="2"/>
      <c r="H7983" s="2"/>
    </row>
    <row r="7984" spans="2:8">
      <c r="B7984" s="2" t="s">
        <v>8609</v>
      </c>
      <c r="C7984" s="2">
        <v>18</v>
      </c>
      <c r="D7984" s="2" t="s">
        <v>628</v>
      </c>
      <c r="E7984" s="2"/>
      <c r="F7984" s="2"/>
      <c r="G7984" s="2"/>
      <c r="H7984" s="2"/>
    </row>
    <row r="7985" spans="2:8">
      <c r="B7985" s="2" t="s">
        <v>8610</v>
      </c>
      <c r="C7985" s="2">
        <v>23</v>
      </c>
      <c r="D7985" s="2" t="s">
        <v>628</v>
      </c>
      <c r="E7985" s="2"/>
      <c r="F7985" s="2"/>
      <c r="G7985" s="2"/>
      <c r="H7985" s="2"/>
    </row>
    <row r="7986" spans="2:8">
      <c r="B7986" s="2" t="s">
        <v>8611</v>
      </c>
      <c r="C7986" s="2">
        <v>27</v>
      </c>
      <c r="D7986" s="2" t="s">
        <v>628</v>
      </c>
      <c r="E7986" s="2"/>
      <c r="F7986" s="2"/>
      <c r="G7986" s="2"/>
      <c r="H7986" s="2"/>
    </row>
    <row r="7987" spans="2:8">
      <c r="B7987" s="2" t="s">
        <v>8612</v>
      </c>
      <c r="C7987" s="2">
        <v>28</v>
      </c>
      <c r="D7987" s="2" t="s">
        <v>628</v>
      </c>
      <c r="E7987" s="2"/>
      <c r="F7987" s="2"/>
      <c r="G7987" s="2"/>
      <c r="H7987" s="2"/>
    </row>
    <row r="7988" spans="2:8">
      <c r="B7988" s="2" t="s">
        <v>8613</v>
      </c>
      <c r="C7988" s="2">
        <v>28</v>
      </c>
      <c r="D7988" s="2" t="s">
        <v>628</v>
      </c>
      <c r="E7988" s="2"/>
      <c r="F7988" s="2"/>
      <c r="G7988" s="2"/>
      <c r="H7988" s="2"/>
    </row>
    <row r="7989" spans="2:8">
      <c r="B7989" s="2" t="s">
        <v>8614</v>
      </c>
      <c r="C7989" s="2">
        <v>28</v>
      </c>
      <c r="D7989" s="2" t="s">
        <v>628</v>
      </c>
      <c r="E7989" s="2"/>
      <c r="F7989" s="2"/>
      <c r="G7989" s="2"/>
      <c r="H7989" s="2"/>
    </row>
    <row r="7990" spans="2:8">
      <c r="B7990" s="2" t="s">
        <v>8615</v>
      </c>
      <c r="C7990" s="2">
        <v>26</v>
      </c>
      <c r="D7990" s="2" t="s">
        <v>628</v>
      </c>
      <c r="E7990" s="2"/>
      <c r="F7990" s="2"/>
      <c r="G7990" s="2"/>
      <c r="H7990" s="2"/>
    </row>
    <row r="7991" spans="2:8">
      <c r="B7991" s="2" t="s">
        <v>8616</v>
      </c>
      <c r="C7991" s="2">
        <v>26</v>
      </c>
      <c r="D7991" s="2" t="s">
        <v>628</v>
      </c>
      <c r="E7991" s="2"/>
      <c r="F7991" s="2"/>
      <c r="G7991" s="2"/>
      <c r="H7991" s="2"/>
    </row>
    <row r="7992" spans="2:8">
      <c r="B7992" s="2" t="s">
        <v>8617</v>
      </c>
      <c r="C7992" s="2">
        <v>23</v>
      </c>
      <c r="D7992" s="2" t="s">
        <v>628</v>
      </c>
      <c r="E7992" s="2"/>
      <c r="F7992" s="2"/>
      <c r="G7992" s="2"/>
      <c r="H7992" s="2"/>
    </row>
    <row r="7993" spans="2:8">
      <c r="B7993" s="2" t="s">
        <v>8618</v>
      </c>
      <c r="C7993" s="2">
        <v>26</v>
      </c>
      <c r="D7993" s="2" t="s">
        <v>628</v>
      </c>
      <c r="E7993" s="2"/>
      <c r="F7993" s="2"/>
      <c r="G7993" s="2"/>
      <c r="H7993" s="2"/>
    </row>
    <row r="7994" spans="2:8">
      <c r="B7994" s="2" t="s">
        <v>8619</v>
      </c>
      <c r="C7994" s="2">
        <v>28</v>
      </c>
      <c r="D7994" s="2" t="s">
        <v>628</v>
      </c>
      <c r="E7994" s="2"/>
      <c r="F7994" s="2"/>
      <c r="G7994" s="2"/>
      <c r="H7994" s="2"/>
    </row>
    <row r="7995" spans="2:8">
      <c r="B7995" s="2" t="s">
        <v>8620</v>
      </c>
      <c r="C7995" s="2">
        <v>29</v>
      </c>
      <c r="D7995" s="2" t="s">
        <v>628</v>
      </c>
      <c r="E7995" s="2"/>
      <c r="F7995" s="2"/>
      <c r="G7995" s="2"/>
      <c r="H7995" s="2"/>
    </row>
    <row r="7996" spans="2:8">
      <c r="B7996" s="2" t="s">
        <v>8621</v>
      </c>
      <c r="C7996" s="2">
        <v>32</v>
      </c>
      <c r="D7996" s="2" t="s">
        <v>628</v>
      </c>
      <c r="E7996" s="2"/>
      <c r="F7996" s="2"/>
      <c r="G7996" s="2"/>
      <c r="H7996" s="2"/>
    </row>
    <row r="7997" spans="2:8">
      <c r="B7997" s="2" t="s">
        <v>8622</v>
      </c>
      <c r="C7997" s="2">
        <v>33</v>
      </c>
      <c r="D7997" s="2" t="s">
        <v>628</v>
      </c>
      <c r="E7997" s="2"/>
      <c r="F7997" s="2"/>
      <c r="G7997" s="2"/>
      <c r="H7997" s="2"/>
    </row>
    <row r="7998" spans="2:8">
      <c r="B7998" s="2" t="s">
        <v>8623</v>
      </c>
      <c r="C7998" s="2">
        <v>31</v>
      </c>
      <c r="D7998" s="2" t="s">
        <v>628</v>
      </c>
      <c r="E7998" s="2"/>
      <c r="F7998" s="2"/>
      <c r="G7998" s="2"/>
      <c r="H7998" s="2"/>
    </row>
    <row r="7999" spans="2:8">
      <c r="B7999" s="2" t="s">
        <v>8624</v>
      </c>
      <c r="C7999" s="2">
        <v>30</v>
      </c>
      <c r="D7999" s="2" t="s">
        <v>628</v>
      </c>
      <c r="E7999" s="2"/>
      <c r="F7999" s="2"/>
      <c r="G7999" s="2"/>
      <c r="H7999" s="2"/>
    </row>
    <row r="8000" spans="2:8">
      <c r="B8000" s="2" t="s">
        <v>8625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8626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8627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8628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8629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8630</v>
      </c>
      <c r="C8005" s="2">
        <v>16</v>
      </c>
      <c r="D8005" s="2" t="s">
        <v>19</v>
      </c>
      <c r="E8005" s="2"/>
      <c r="F8005" s="2"/>
      <c r="G8005" s="2"/>
      <c r="H8005" s="2"/>
    </row>
    <row r="8006" spans="2:8">
      <c r="B8006" s="2" t="s">
        <v>8631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8632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8633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8634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8635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8636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8637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8638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8639</v>
      </c>
      <c r="C8014" s="2">
        <v>20</v>
      </c>
      <c r="D8014" s="2" t="s">
        <v>628</v>
      </c>
      <c r="E8014" s="2"/>
      <c r="F8014" s="2"/>
      <c r="G8014" s="2"/>
      <c r="H8014" s="2"/>
    </row>
    <row r="8015" spans="2:8">
      <c r="B8015" s="2" t="s">
        <v>8640</v>
      </c>
      <c r="C8015" s="2">
        <v>23</v>
      </c>
      <c r="D8015" s="2" t="s">
        <v>628</v>
      </c>
      <c r="E8015" s="2"/>
      <c r="F8015" s="2"/>
      <c r="G8015" s="2"/>
      <c r="H8015" s="2"/>
    </row>
    <row r="8016" spans="2:8">
      <c r="B8016" s="2" t="s">
        <v>8641</v>
      </c>
      <c r="C8016" s="2">
        <v>24</v>
      </c>
      <c r="D8016" s="2" t="s">
        <v>628</v>
      </c>
      <c r="E8016" s="2"/>
      <c r="F8016" s="2"/>
      <c r="G8016" s="2"/>
      <c r="H8016" s="2"/>
    </row>
    <row r="8017" spans="2:8">
      <c r="B8017" s="2" t="s">
        <v>8642</v>
      </c>
      <c r="C8017" s="2">
        <v>25</v>
      </c>
      <c r="D8017" s="2" t="s">
        <v>628</v>
      </c>
      <c r="E8017" s="2"/>
      <c r="F8017" s="2"/>
      <c r="G8017" s="2"/>
      <c r="H8017" s="2"/>
    </row>
    <row r="8018" spans="2:8">
      <c r="B8018" s="2" t="s">
        <v>8643</v>
      </c>
      <c r="C8018" s="2">
        <v>25</v>
      </c>
      <c r="D8018" s="2" t="s">
        <v>628</v>
      </c>
      <c r="E8018" s="2"/>
      <c r="F8018" s="2"/>
      <c r="G8018" s="2"/>
      <c r="H8018" s="2"/>
    </row>
    <row r="8019" spans="2:8">
      <c r="B8019" s="2" t="s">
        <v>8644</v>
      </c>
      <c r="C8019" s="2">
        <v>25</v>
      </c>
      <c r="D8019" s="2" t="s">
        <v>628</v>
      </c>
      <c r="E8019" s="2"/>
      <c r="F8019" s="2"/>
      <c r="G8019" s="2"/>
      <c r="H8019" s="2"/>
    </row>
    <row r="8020" spans="2:8">
      <c r="B8020" s="2" t="s">
        <v>8645</v>
      </c>
      <c r="C8020" s="2">
        <v>24</v>
      </c>
      <c r="D8020" s="2" t="s">
        <v>628</v>
      </c>
      <c r="E8020" s="2"/>
      <c r="F8020" s="2"/>
      <c r="G8020" s="2"/>
      <c r="H8020" s="2"/>
    </row>
    <row r="8021" spans="2:8">
      <c r="B8021" s="2" t="s">
        <v>8646</v>
      </c>
      <c r="C8021" s="2">
        <v>23</v>
      </c>
      <c r="D8021" s="2" t="s">
        <v>628</v>
      </c>
      <c r="E8021" s="2"/>
      <c r="F8021" s="2"/>
      <c r="G8021" s="2"/>
      <c r="H8021" s="2"/>
    </row>
    <row r="8022" spans="2:8">
      <c r="B8022" s="2" t="s">
        <v>8647</v>
      </c>
      <c r="C8022" s="2">
        <v>21</v>
      </c>
      <c r="D8022" s="2" t="s">
        <v>628</v>
      </c>
      <c r="E8022" s="2"/>
      <c r="F8022" s="2"/>
      <c r="G8022" s="2"/>
      <c r="H8022" s="2"/>
    </row>
    <row r="8023" spans="2:8">
      <c r="B8023" s="2" t="s">
        <v>8648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8649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8650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8651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8652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8653</v>
      </c>
      <c r="C8028" s="2">
        <v>22</v>
      </c>
      <c r="D8028" s="2" t="s">
        <v>19</v>
      </c>
      <c r="E8028" s="2"/>
      <c r="F8028" s="2"/>
      <c r="G8028" s="2"/>
      <c r="H8028" s="2"/>
    </row>
    <row r="8029" spans="2:8">
      <c r="B8029" s="2" t="s">
        <v>8654</v>
      </c>
      <c r="C8029" s="2">
        <v>14</v>
      </c>
      <c r="D8029" s="2" t="s">
        <v>19</v>
      </c>
      <c r="E8029" s="2"/>
      <c r="F8029" s="2"/>
      <c r="G8029" s="2"/>
      <c r="H8029" s="2"/>
    </row>
    <row r="8030" spans="2:8">
      <c r="B8030" s="2" t="s">
        <v>8655</v>
      </c>
      <c r="C8030" s="2">
        <v>21</v>
      </c>
      <c r="D8030" s="2" t="s">
        <v>628</v>
      </c>
      <c r="E8030" s="2"/>
      <c r="F8030" s="2"/>
      <c r="G8030" s="2"/>
      <c r="H8030" s="2"/>
    </row>
    <row r="8031" spans="2:8">
      <c r="B8031" s="2" t="s">
        <v>8656</v>
      </c>
      <c r="C8031" s="2">
        <v>22</v>
      </c>
      <c r="D8031" s="2" t="s">
        <v>628</v>
      </c>
      <c r="E8031" s="2"/>
      <c r="F8031" s="2"/>
      <c r="G8031" s="2"/>
      <c r="H8031" s="2"/>
    </row>
    <row r="8032" spans="2:8">
      <c r="B8032" s="2" t="s">
        <v>8657</v>
      </c>
      <c r="C8032" s="2">
        <v>20</v>
      </c>
      <c r="D8032" s="2" t="s">
        <v>628</v>
      </c>
      <c r="E8032" s="2"/>
      <c r="F8032" s="2"/>
      <c r="G8032" s="2"/>
      <c r="H8032" s="2"/>
    </row>
    <row r="8033" spans="2:8">
      <c r="B8033" s="2" t="s">
        <v>8658</v>
      </c>
      <c r="C8033" s="2">
        <v>18</v>
      </c>
      <c r="D8033" s="2" t="s">
        <v>628</v>
      </c>
      <c r="E8033" s="2"/>
      <c r="F8033" s="2"/>
      <c r="G8033" s="2"/>
      <c r="H8033" s="2"/>
    </row>
    <row r="8034" spans="2:8">
      <c r="B8034" s="2" t="s">
        <v>8659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8660</v>
      </c>
      <c r="C8035" s="2">
        <v>36</v>
      </c>
      <c r="D8035" s="2" t="s">
        <v>19</v>
      </c>
      <c r="E8035" s="2"/>
      <c r="F8035" s="2"/>
      <c r="G8035" s="2"/>
      <c r="H8035" s="2"/>
    </row>
    <row r="8036" spans="2:8">
      <c r="B8036" s="2" t="s">
        <v>8661</v>
      </c>
      <c r="C8036" s="2">
        <v>19</v>
      </c>
      <c r="D8036" s="2" t="s">
        <v>628</v>
      </c>
      <c r="E8036" s="2"/>
      <c r="F8036" s="2"/>
      <c r="G8036" s="2"/>
      <c r="H8036" s="2"/>
    </row>
    <row r="8037" spans="2:8">
      <c r="B8037" s="2" t="s">
        <v>8662</v>
      </c>
      <c r="C8037" s="2">
        <v>23</v>
      </c>
      <c r="D8037" s="2" t="s">
        <v>628</v>
      </c>
      <c r="E8037" s="2"/>
      <c r="F8037" s="2"/>
      <c r="G8037" s="2"/>
      <c r="H8037" s="2"/>
    </row>
    <row r="8038" spans="2:8">
      <c r="B8038" s="2" t="s">
        <v>8663</v>
      </c>
      <c r="C8038" s="2">
        <v>19</v>
      </c>
      <c r="D8038" s="2" t="s">
        <v>19</v>
      </c>
      <c r="E8038" s="2"/>
      <c r="F8038" s="2"/>
      <c r="G8038" s="2"/>
      <c r="H8038" s="2"/>
    </row>
    <row r="8039" spans="2:8">
      <c r="B8039" s="2" t="s">
        <v>8664</v>
      </c>
      <c r="C8039" s="2">
        <v>13</v>
      </c>
      <c r="D8039" s="2" t="s">
        <v>19</v>
      </c>
      <c r="E8039" s="2"/>
      <c r="F8039" s="2"/>
      <c r="G8039" s="2"/>
      <c r="H8039" s="2"/>
    </row>
    <row r="8040" spans="2:8">
      <c r="B8040" s="2" t="s">
        <v>8665</v>
      </c>
      <c r="C8040" s="2">
        <v>57</v>
      </c>
      <c r="D8040" s="2" t="s">
        <v>19</v>
      </c>
      <c r="E8040" s="2"/>
      <c r="F8040" s="2"/>
      <c r="G8040" s="2"/>
      <c r="H8040" s="2"/>
    </row>
    <row r="8041" spans="2:8">
      <c r="B8041" s="2" t="s">
        <v>8666</v>
      </c>
      <c r="C8041" s="2">
        <v>54</v>
      </c>
      <c r="D8041" s="2" t="s">
        <v>19</v>
      </c>
      <c r="E8041" s="2"/>
      <c r="F8041" s="2"/>
      <c r="G8041" s="2"/>
      <c r="H8041" s="2"/>
    </row>
    <row r="8042" spans="2:8">
      <c r="B8042" s="2" t="s">
        <v>8667</v>
      </c>
      <c r="C8042" s="2">
        <v>45</v>
      </c>
      <c r="D8042" s="2" t="s">
        <v>19</v>
      </c>
      <c r="E8042" s="2"/>
      <c r="F8042" s="2"/>
      <c r="G8042" s="2"/>
      <c r="H8042" s="2"/>
    </row>
    <row r="8043" spans="2:8">
      <c r="B8043" s="2" t="s">
        <v>8668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8669</v>
      </c>
      <c r="C8044" s="2">
        <v>15</v>
      </c>
      <c r="D8044" s="2" t="s">
        <v>19</v>
      </c>
      <c r="E8044" s="2"/>
      <c r="F8044" s="2"/>
      <c r="G8044" s="2"/>
      <c r="H8044" s="2"/>
    </row>
    <row r="8045" spans="2:8">
      <c r="B8045" s="2" t="s">
        <v>8670</v>
      </c>
      <c r="C8045" s="2">
        <v>20</v>
      </c>
      <c r="D8045" s="2" t="s">
        <v>628</v>
      </c>
      <c r="E8045" s="2"/>
      <c r="F8045" s="2"/>
      <c r="G8045" s="2"/>
      <c r="H8045" s="2"/>
    </row>
    <row r="8046" spans="2:8">
      <c r="B8046" s="2" t="s">
        <v>8671</v>
      </c>
      <c r="C8046" s="2">
        <v>27</v>
      </c>
      <c r="D8046" s="2" t="s">
        <v>628</v>
      </c>
      <c r="E8046" s="2"/>
      <c r="F8046" s="2"/>
      <c r="G8046" s="2"/>
      <c r="H8046" s="2"/>
    </row>
    <row r="8047" spans="2:8">
      <c r="B8047" s="2" t="s">
        <v>8672</v>
      </c>
      <c r="C8047" s="2">
        <v>32</v>
      </c>
      <c r="D8047" s="2" t="s">
        <v>628</v>
      </c>
      <c r="E8047" s="2"/>
      <c r="F8047" s="2"/>
      <c r="G8047" s="2"/>
      <c r="H8047" s="2"/>
    </row>
    <row r="8048" spans="2:8">
      <c r="B8048" s="2" t="s">
        <v>8673</v>
      </c>
      <c r="C8048" s="2">
        <v>34</v>
      </c>
      <c r="D8048" s="2" t="s">
        <v>628</v>
      </c>
      <c r="E8048" s="2"/>
      <c r="F8048" s="2"/>
      <c r="G8048" s="2"/>
      <c r="H8048" s="2"/>
    </row>
    <row r="8049" spans="2:8">
      <c r="B8049" s="2" t="s">
        <v>8674</v>
      </c>
      <c r="C8049" s="2">
        <v>33</v>
      </c>
      <c r="D8049" s="2" t="s">
        <v>628</v>
      </c>
      <c r="E8049" s="2"/>
      <c r="F8049" s="2"/>
      <c r="G8049" s="2"/>
      <c r="H8049" s="2"/>
    </row>
    <row r="8050" spans="2:8">
      <c r="B8050" s="2" t="s">
        <v>8675</v>
      </c>
      <c r="C8050" s="2">
        <v>30</v>
      </c>
      <c r="D8050" s="2" t="s">
        <v>628</v>
      </c>
      <c r="E8050" s="2"/>
      <c r="F8050" s="2"/>
      <c r="G8050" s="2"/>
      <c r="H8050" s="2"/>
    </row>
    <row r="8051" spans="2:8">
      <c r="B8051" s="2" t="s">
        <v>8676</v>
      </c>
      <c r="C8051" s="2">
        <v>27</v>
      </c>
      <c r="D8051" s="2" t="s">
        <v>628</v>
      </c>
      <c r="E8051" s="2"/>
      <c r="F8051" s="2"/>
      <c r="G8051" s="2"/>
      <c r="H8051" s="2"/>
    </row>
    <row r="8052" spans="2:8">
      <c r="B8052" s="2" t="s">
        <v>8677</v>
      </c>
      <c r="C8052" s="2">
        <v>23</v>
      </c>
      <c r="D8052" s="2" t="s">
        <v>628</v>
      </c>
      <c r="E8052" s="2"/>
      <c r="F8052" s="2"/>
      <c r="G8052" s="2"/>
      <c r="H8052" s="2"/>
    </row>
    <row r="8053" spans="2:8">
      <c r="B8053" s="2" t="s">
        <v>8678</v>
      </c>
      <c r="C8053" s="2">
        <v>23</v>
      </c>
      <c r="D8053" s="2" t="s">
        <v>628</v>
      </c>
      <c r="E8053" s="2"/>
      <c r="F8053" s="2"/>
      <c r="G8053" s="2"/>
      <c r="H8053" s="2"/>
    </row>
    <row r="8054" spans="2:8">
      <c r="B8054" s="2" t="s">
        <v>8679</v>
      </c>
      <c r="C8054" s="2">
        <v>29</v>
      </c>
      <c r="D8054" s="2" t="s">
        <v>628</v>
      </c>
      <c r="E8054" s="2"/>
      <c r="F8054" s="2"/>
      <c r="G8054" s="2"/>
      <c r="H8054" s="2"/>
    </row>
    <row r="8055" spans="2:8">
      <c r="B8055" s="2" t="s">
        <v>8680</v>
      </c>
      <c r="C8055" s="2">
        <v>31</v>
      </c>
      <c r="D8055" s="2" t="s">
        <v>628</v>
      </c>
      <c r="E8055" s="2"/>
      <c r="F8055" s="2"/>
      <c r="G8055" s="2"/>
      <c r="H8055" s="2"/>
    </row>
    <row r="8056" spans="2:8">
      <c r="B8056" s="2" t="s">
        <v>8681</v>
      </c>
      <c r="C8056" s="2">
        <v>30</v>
      </c>
      <c r="D8056" s="2" t="s">
        <v>628</v>
      </c>
      <c r="E8056" s="2"/>
      <c r="F8056" s="2"/>
      <c r="G8056" s="2"/>
      <c r="H8056" s="2"/>
    </row>
    <row r="8057" spans="2:8">
      <c r="B8057" s="2" t="s">
        <v>8682</v>
      </c>
      <c r="C8057" s="2">
        <v>30</v>
      </c>
      <c r="D8057" s="2" t="s">
        <v>628</v>
      </c>
      <c r="E8057" s="2"/>
      <c r="F8057" s="2"/>
      <c r="G8057" s="2"/>
      <c r="H8057" s="2"/>
    </row>
    <row r="8058" spans="2:8">
      <c r="B8058" s="2" t="s">
        <v>8683</v>
      </c>
      <c r="C8058" s="2">
        <v>29</v>
      </c>
      <c r="D8058" s="2" t="s">
        <v>628</v>
      </c>
      <c r="E8058" s="2"/>
      <c r="F8058" s="2"/>
      <c r="G8058" s="2"/>
      <c r="H8058" s="2"/>
    </row>
    <row r="8059" spans="2:8">
      <c r="B8059" s="2" t="s">
        <v>8684</v>
      </c>
      <c r="C8059" s="2">
        <v>28</v>
      </c>
      <c r="D8059" s="2" t="s">
        <v>628</v>
      </c>
      <c r="E8059" s="2"/>
      <c r="F8059" s="2"/>
      <c r="G8059" s="2"/>
      <c r="H8059" s="2"/>
    </row>
    <row r="8060" spans="2:8">
      <c r="B8060" s="2" t="s">
        <v>8685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8686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8687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8688</v>
      </c>
      <c r="C8063" s="2">
        <v>33</v>
      </c>
      <c r="D8063" s="2" t="s">
        <v>19</v>
      </c>
      <c r="E8063" s="2"/>
      <c r="F8063" s="2"/>
      <c r="G8063" s="2"/>
      <c r="H8063" s="2"/>
    </row>
    <row r="8064" spans="2:8">
      <c r="B8064" s="2" t="s">
        <v>8689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8690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8691</v>
      </c>
      <c r="C8066" s="2">
        <v>16</v>
      </c>
      <c r="D8066" s="2" t="s">
        <v>19</v>
      </c>
      <c r="E8066" s="2"/>
      <c r="F8066" s="2"/>
      <c r="G8066" s="2"/>
      <c r="H8066" s="2"/>
    </row>
    <row r="8067" spans="2:8">
      <c r="B8067" s="2" t="s">
        <v>8692</v>
      </c>
      <c r="C8067" s="2">
        <v>12</v>
      </c>
      <c r="D8067" s="2" t="s">
        <v>628</v>
      </c>
      <c r="E8067" s="2"/>
      <c r="F8067" s="2"/>
      <c r="G8067" s="2"/>
      <c r="H8067" s="2"/>
    </row>
    <row r="8068" spans="2:8">
      <c r="B8068" s="2" t="s">
        <v>8693</v>
      </c>
      <c r="C8068" s="2">
        <v>16</v>
      </c>
      <c r="D8068" s="2" t="s">
        <v>628</v>
      </c>
      <c r="E8068" s="2"/>
      <c r="F8068" s="2"/>
      <c r="G8068" s="2"/>
      <c r="H8068" s="2"/>
    </row>
    <row r="8069" spans="2:8">
      <c r="B8069" s="2" t="s">
        <v>8694</v>
      </c>
      <c r="C8069" s="2">
        <v>18</v>
      </c>
      <c r="D8069" s="2" t="s">
        <v>628</v>
      </c>
      <c r="E8069" s="2"/>
      <c r="F8069" s="2"/>
      <c r="G8069" s="2"/>
      <c r="H8069" s="2"/>
    </row>
    <row r="8070" spans="2:8">
      <c r="B8070" s="2" t="s">
        <v>8695</v>
      </c>
      <c r="C8070" s="2">
        <v>23</v>
      </c>
      <c r="D8070" s="2" t="s">
        <v>628</v>
      </c>
      <c r="E8070" s="2"/>
      <c r="F8070" s="2"/>
      <c r="G8070" s="2"/>
      <c r="H8070" s="2"/>
    </row>
    <row r="8071" spans="2:8">
      <c r="B8071" s="2" t="s">
        <v>8696</v>
      </c>
      <c r="C8071" s="2">
        <v>25</v>
      </c>
      <c r="D8071" s="2" t="s">
        <v>628</v>
      </c>
      <c r="E8071" s="2"/>
      <c r="F8071" s="2"/>
      <c r="G8071" s="2"/>
      <c r="H8071" s="2"/>
    </row>
    <row r="8072" spans="2:8">
      <c r="B8072" s="2" t="s">
        <v>8697</v>
      </c>
      <c r="C8072" s="2">
        <v>23</v>
      </c>
      <c r="D8072" s="2" t="s">
        <v>628</v>
      </c>
      <c r="E8072" s="2"/>
      <c r="F8072" s="2"/>
      <c r="G8072" s="2"/>
      <c r="H8072" s="2"/>
    </row>
    <row r="8073" spans="2:8">
      <c r="B8073" s="2" t="s">
        <v>8698</v>
      </c>
      <c r="C8073" s="2">
        <v>22</v>
      </c>
      <c r="D8073" s="2" t="s">
        <v>628</v>
      </c>
      <c r="E8073" s="2"/>
      <c r="F8073" s="2"/>
      <c r="G8073" s="2"/>
      <c r="H8073" s="2"/>
    </row>
    <row r="8074" spans="2:8">
      <c r="B8074" s="2" t="s">
        <v>8699</v>
      </c>
      <c r="C8074" s="2">
        <v>24</v>
      </c>
      <c r="D8074" s="2" t="s">
        <v>628</v>
      </c>
      <c r="E8074" s="2"/>
      <c r="F8074" s="2"/>
      <c r="G8074" s="2"/>
      <c r="H8074" s="2"/>
    </row>
    <row r="8075" spans="2:8">
      <c r="B8075" s="2" t="s">
        <v>8700</v>
      </c>
      <c r="C8075" s="2">
        <v>25</v>
      </c>
      <c r="D8075" s="2" t="s">
        <v>628</v>
      </c>
      <c r="E8075" s="2"/>
      <c r="F8075" s="2"/>
      <c r="G8075" s="2"/>
      <c r="H8075" s="2"/>
    </row>
    <row r="8076" spans="2:8">
      <c r="B8076" s="2" t="s">
        <v>8701</v>
      </c>
      <c r="C8076" s="2">
        <v>33</v>
      </c>
      <c r="D8076" s="2" t="s">
        <v>628</v>
      </c>
      <c r="E8076" s="2"/>
      <c r="F8076" s="2"/>
      <c r="G8076" s="2"/>
      <c r="H8076" s="2"/>
    </row>
    <row r="8077" spans="2:8">
      <c r="B8077" s="2" t="s">
        <v>8702</v>
      </c>
      <c r="C8077" s="2">
        <v>38</v>
      </c>
      <c r="D8077" s="2" t="s">
        <v>628</v>
      </c>
      <c r="E8077" s="2"/>
      <c r="F8077" s="2"/>
      <c r="G8077" s="2"/>
      <c r="H8077" s="2"/>
    </row>
    <row r="8078" spans="2:8">
      <c r="B8078" s="2" t="s">
        <v>8703</v>
      </c>
      <c r="C8078" s="2">
        <v>38</v>
      </c>
      <c r="D8078" s="2" t="s">
        <v>628</v>
      </c>
      <c r="E8078" s="2"/>
      <c r="F8078" s="2"/>
      <c r="G8078" s="2"/>
      <c r="H8078" s="2"/>
    </row>
    <row r="8079" spans="2:8">
      <c r="B8079" s="2" t="s">
        <v>8704</v>
      </c>
      <c r="C8079" s="2">
        <v>36</v>
      </c>
      <c r="D8079" s="2" t="s">
        <v>628</v>
      </c>
      <c r="E8079" s="2"/>
      <c r="F8079" s="2"/>
      <c r="G8079" s="2"/>
      <c r="H8079" s="2"/>
    </row>
    <row r="8080" spans="2:8">
      <c r="B8080" s="2" t="s">
        <v>8705</v>
      </c>
      <c r="C8080" s="2">
        <v>34</v>
      </c>
      <c r="D8080" s="2" t="s">
        <v>628</v>
      </c>
      <c r="E8080" s="2"/>
      <c r="F8080" s="2"/>
      <c r="G8080" s="2"/>
      <c r="H8080" s="2"/>
    </row>
    <row r="8081" spans="2:8">
      <c r="B8081" s="2" t="s">
        <v>8706</v>
      </c>
      <c r="C8081" s="2">
        <v>34</v>
      </c>
      <c r="D8081" s="2" t="s">
        <v>628</v>
      </c>
      <c r="E8081" s="2"/>
      <c r="F8081" s="2"/>
      <c r="G8081" s="2"/>
      <c r="H8081" s="2"/>
    </row>
    <row r="8082" spans="2:8">
      <c r="B8082" s="2" t="s">
        <v>8707</v>
      </c>
      <c r="C8082" s="2">
        <v>22</v>
      </c>
      <c r="D8082" s="2" t="s">
        <v>628</v>
      </c>
      <c r="E8082" s="2"/>
      <c r="F8082" s="2"/>
      <c r="G8082" s="2"/>
      <c r="H8082" s="2"/>
    </row>
    <row r="8083" spans="2:8">
      <c r="B8083" s="2" t="s">
        <v>8708</v>
      </c>
      <c r="C8083" s="2">
        <v>29</v>
      </c>
      <c r="D8083" s="2" t="s">
        <v>628</v>
      </c>
      <c r="E8083" s="2"/>
      <c r="F8083" s="2"/>
      <c r="G8083" s="2"/>
      <c r="H8083" s="2"/>
    </row>
    <row r="8084" spans="2:8">
      <c r="B8084" s="2" t="s">
        <v>8709</v>
      </c>
      <c r="C8084" s="2">
        <v>29</v>
      </c>
      <c r="D8084" s="2" t="s">
        <v>628</v>
      </c>
      <c r="E8084" s="2"/>
      <c r="F8084" s="2"/>
      <c r="G8084" s="2"/>
      <c r="H8084" s="2"/>
    </row>
    <row r="8085" spans="2:8">
      <c r="B8085" s="2" t="s">
        <v>8710</v>
      </c>
      <c r="C8085" s="2">
        <v>28</v>
      </c>
      <c r="D8085" s="2" t="s">
        <v>628</v>
      </c>
      <c r="E8085" s="2"/>
      <c r="F8085" s="2"/>
      <c r="G8085" s="2"/>
      <c r="H8085" s="2"/>
    </row>
    <row r="8086" spans="2:8">
      <c r="B8086" s="2" t="s">
        <v>8711</v>
      </c>
      <c r="C8086" s="2">
        <v>26</v>
      </c>
      <c r="D8086" s="2" t="s">
        <v>628</v>
      </c>
      <c r="E8086" s="2"/>
      <c r="F8086" s="2"/>
      <c r="G8086" s="2"/>
      <c r="H8086" s="2"/>
    </row>
    <row r="8087" spans="2:8">
      <c r="B8087" s="2" t="s">
        <v>8712</v>
      </c>
      <c r="C8087" s="2">
        <v>25</v>
      </c>
      <c r="D8087" s="2" t="s">
        <v>628</v>
      </c>
      <c r="E8087" s="2"/>
      <c r="F8087" s="2"/>
      <c r="G8087" s="2"/>
      <c r="H8087" s="2"/>
    </row>
    <row r="8088" spans="2:8">
      <c r="B8088" s="2" t="s">
        <v>8713</v>
      </c>
      <c r="C8088" s="2">
        <v>15</v>
      </c>
      <c r="D8088" s="2" t="s">
        <v>628</v>
      </c>
      <c r="E8088" s="2"/>
      <c r="F8088" s="2"/>
      <c r="G8088" s="2"/>
      <c r="H8088" s="2"/>
    </row>
    <row r="8089" spans="2:8">
      <c r="B8089" s="2" t="s">
        <v>8714</v>
      </c>
      <c r="C8089" s="2">
        <v>17</v>
      </c>
      <c r="D8089" s="2" t="s">
        <v>628</v>
      </c>
      <c r="E8089" s="2"/>
      <c r="F8089" s="2"/>
      <c r="G8089" s="2"/>
      <c r="H8089" s="2"/>
    </row>
    <row r="8090" spans="2:8">
      <c r="B8090" s="2" t="s">
        <v>8715</v>
      </c>
      <c r="C8090" s="2">
        <v>19</v>
      </c>
      <c r="D8090" s="2" t="s">
        <v>628</v>
      </c>
      <c r="E8090" s="2"/>
      <c r="F8090" s="2"/>
      <c r="G8090" s="2"/>
      <c r="H8090" s="2"/>
    </row>
    <row r="8091" spans="2:8">
      <c r="B8091" s="2" t="s">
        <v>8716</v>
      </c>
      <c r="C8091" s="2">
        <v>20</v>
      </c>
      <c r="D8091" s="2" t="s">
        <v>628</v>
      </c>
      <c r="E8091" s="2"/>
      <c r="F8091" s="2"/>
      <c r="G8091" s="2"/>
      <c r="H8091" s="2"/>
    </row>
    <row r="8092" spans="2:8">
      <c r="B8092" s="2" t="s">
        <v>8717</v>
      </c>
      <c r="C8092" s="2">
        <v>20</v>
      </c>
      <c r="D8092" s="2" t="s">
        <v>628</v>
      </c>
      <c r="E8092" s="2"/>
      <c r="F8092" s="2"/>
      <c r="G8092" s="2"/>
      <c r="H8092" s="2"/>
    </row>
    <row r="8093" spans="2:8">
      <c r="B8093" s="2" t="s">
        <v>8718</v>
      </c>
      <c r="C8093" s="2">
        <v>21</v>
      </c>
      <c r="D8093" s="2" t="s">
        <v>628</v>
      </c>
      <c r="E8093" s="2"/>
      <c r="F8093" s="2"/>
      <c r="G8093" s="2"/>
      <c r="H8093" s="2"/>
    </row>
    <row r="8094" spans="2:8">
      <c r="B8094" s="2" t="s">
        <v>8719</v>
      </c>
      <c r="C8094" s="2">
        <v>21</v>
      </c>
      <c r="D8094" s="2" t="s">
        <v>628</v>
      </c>
      <c r="E8094" s="2"/>
      <c r="F8094" s="2"/>
      <c r="G8094" s="2"/>
      <c r="H8094" s="2"/>
    </row>
    <row r="8095" spans="2:8">
      <c r="B8095" s="2" t="s">
        <v>8720</v>
      </c>
      <c r="C8095" s="2">
        <v>20</v>
      </c>
      <c r="D8095" s="2" t="s">
        <v>628</v>
      </c>
      <c r="E8095" s="2"/>
      <c r="F8095" s="2"/>
      <c r="G8095" s="2"/>
      <c r="H8095" s="2"/>
    </row>
    <row r="8096" spans="2:8">
      <c r="B8096" s="2" t="s">
        <v>8721</v>
      </c>
      <c r="C8096" s="2">
        <v>20</v>
      </c>
      <c r="D8096" s="2" t="s">
        <v>628</v>
      </c>
      <c r="E8096" s="2"/>
      <c r="F8096" s="2"/>
      <c r="G8096" s="2"/>
      <c r="H8096" s="2"/>
    </row>
    <row r="8097" spans="2:8">
      <c r="B8097" s="2" t="s">
        <v>8722</v>
      </c>
      <c r="C8097" s="2">
        <v>19</v>
      </c>
      <c r="D8097" s="2" t="s">
        <v>628</v>
      </c>
      <c r="E8097" s="2"/>
      <c r="F8097" s="2"/>
      <c r="G8097" s="2"/>
      <c r="H8097" s="2"/>
    </row>
    <row r="8098" spans="2:8">
      <c r="B8098" s="2" t="s">
        <v>8723</v>
      </c>
      <c r="C8098" s="2">
        <v>19</v>
      </c>
      <c r="D8098" s="2" t="s">
        <v>628</v>
      </c>
      <c r="E8098" s="2"/>
      <c r="F8098" s="2"/>
      <c r="G8098" s="2"/>
      <c r="H8098" s="2"/>
    </row>
    <row r="8099" spans="2:8">
      <c r="B8099" s="2" t="s">
        <v>8724</v>
      </c>
      <c r="C8099" s="2">
        <v>22</v>
      </c>
      <c r="D8099" s="2" t="s">
        <v>628</v>
      </c>
      <c r="E8099" s="2"/>
      <c r="F8099" s="2"/>
      <c r="G8099" s="2"/>
      <c r="H8099" s="2"/>
    </row>
    <row r="8100" spans="2:8">
      <c r="B8100" s="2" t="s">
        <v>8725</v>
      </c>
      <c r="C8100" s="2">
        <v>25</v>
      </c>
      <c r="D8100" s="2" t="s">
        <v>628</v>
      </c>
      <c r="E8100" s="2"/>
      <c r="F8100" s="2"/>
      <c r="G8100" s="2"/>
      <c r="H8100" s="2"/>
    </row>
    <row r="8101" spans="2:8">
      <c r="B8101" s="2" t="s">
        <v>8726</v>
      </c>
      <c r="C8101" s="2">
        <v>24</v>
      </c>
      <c r="D8101" s="2" t="s">
        <v>628</v>
      </c>
      <c r="E8101" s="2"/>
      <c r="F8101" s="2"/>
      <c r="G8101" s="2"/>
      <c r="H8101" s="2"/>
    </row>
    <row r="8102" spans="2:8">
      <c r="B8102" s="2" t="s">
        <v>8727</v>
      </c>
      <c r="C8102" s="2">
        <v>25</v>
      </c>
      <c r="D8102" s="2" t="s">
        <v>628</v>
      </c>
      <c r="E8102" s="2"/>
      <c r="F8102" s="2"/>
      <c r="G8102" s="2"/>
      <c r="H8102" s="2"/>
    </row>
    <row r="8103" spans="2:8">
      <c r="B8103" s="2" t="s">
        <v>8728</v>
      </c>
      <c r="C8103" s="2">
        <v>25</v>
      </c>
      <c r="D8103" s="2" t="s">
        <v>628</v>
      </c>
      <c r="E8103" s="2"/>
      <c r="F8103" s="2"/>
      <c r="G8103" s="2"/>
      <c r="H8103" s="2"/>
    </row>
    <row r="8104" spans="2:8">
      <c r="B8104" s="2" t="s">
        <v>8729</v>
      </c>
      <c r="C8104" s="2">
        <v>25</v>
      </c>
      <c r="D8104" s="2" t="s">
        <v>628</v>
      </c>
      <c r="E8104" s="2"/>
      <c r="F8104" s="2"/>
      <c r="G8104" s="2"/>
      <c r="H8104" s="2"/>
    </row>
    <row r="8105" spans="2:8">
      <c r="B8105" s="2" t="s">
        <v>8730</v>
      </c>
      <c r="C8105" s="2">
        <v>24</v>
      </c>
      <c r="D8105" s="2" t="s">
        <v>628</v>
      </c>
      <c r="E8105" s="2"/>
      <c r="F8105" s="2"/>
      <c r="G8105" s="2"/>
      <c r="H8105" s="2"/>
    </row>
    <row r="8106" spans="2:8">
      <c r="B8106" s="2" t="s">
        <v>8731</v>
      </c>
      <c r="C8106" s="2">
        <v>10</v>
      </c>
      <c r="D8106" s="2" t="s">
        <v>19</v>
      </c>
      <c r="E8106" s="2"/>
      <c r="F8106" s="2"/>
      <c r="G8106" s="2"/>
      <c r="H8106" s="2"/>
    </row>
    <row r="8107" spans="2:8">
      <c r="B8107" s="2" t="s">
        <v>8732</v>
      </c>
      <c r="C8107" s="2">
        <v>11</v>
      </c>
      <c r="D8107" s="2" t="s">
        <v>19</v>
      </c>
      <c r="E8107" s="2"/>
      <c r="F8107" s="2"/>
      <c r="G8107" s="2"/>
      <c r="H8107" s="2"/>
    </row>
    <row r="8108" spans="2:8">
      <c r="B8108" s="2" t="s">
        <v>8733</v>
      </c>
      <c r="C8108" s="2">
        <v>12</v>
      </c>
      <c r="D8108" s="2" t="s">
        <v>19</v>
      </c>
      <c r="E8108" s="2"/>
      <c r="F8108" s="2"/>
      <c r="G8108" s="2"/>
      <c r="H8108" s="2"/>
    </row>
    <row r="8109" spans="2:8">
      <c r="B8109" s="2" t="s">
        <v>8734</v>
      </c>
      <c r="C8109" s="2">
        <v>13</v>
      </c>
      <c r="D8109" s="2" t="s">
        <v>19</v>
      </c>
      <c r="E8109" s="2"/>
      <c r="F8109" s="2"/>
      <c r="G8109" s="2"/>
      <c r="H8109" s="2"/>
    </row>
    <row r="8110" spans="2:8">
      <c r="B8110" s="2" t="s">
        <v>8735</v>
      </c>
      <c r="C8110" s="2">
        <v>14</v>
      </c>
      <c r="D8110" s="2" t="s">
        <v>19</v>
      </c>
      <c r="E8110" s="2"/>
      <c r="F8110" s="2"/>
      <c r="G8110" s="2"/>
      <c r="H8110" s="2"/>
    </row>
    <row r="8111" spans="2:8">
      <c r="B8111" s="2" t="s">
        <v>8736</v>
      </c>
      <c r="C8111" s="2">
        <v>12</v>
      </c>
      <c r="D8111" s="2" t="s">
        <v>19</v>
      </c>
      <c r="E8111" s="2"/>
      <c r="F8111" s="2"/>
      <c r="G8111" s="2"/>
      <c r="H8111" s="2"/>
    </row>
    <row r="8112" spans="2:8">
      <c r="B8112" s="2" t="s">
        <v>8737</v>
      </c>
      <c r="C8112" s="2">
        <v>13</v>
      </c>
      <c r="D8112" s="2" t="s">
        <v>19</v>
      </c>
      <c r="E8112" s="2"/>
      <c r="F8112" s="2"/>
      <c r="G8112" s="2"/>
      <c r="H8112" s="2"/>
    </row>
    <row r="8113" spans="2:8">
      <c r="B8113" s="2" t="s">
        <v>8738</v>
      </c>
      <c r="C8113" s="2">
        <v>16</v>
      </c>
      <c r="D8113" s="2" t="s">
        <v>19</v>
      </c>
      <c r="E8113" s="2"/>
      <c r="F8113" s="2"/>
      <c r="G8113" s="2"/>
      <c r="H8113" s="2"/>
    </row>
    <row r="8114" spans="2:8">
      <c r="B8114" s="2" t="s">
        <v>8739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8740</v>
      </c>
      <c r="C8115" s="2">
        <v>20</v>
      </c>
      <c r="D8115" s="2" t="s">
        <v>19</v>
      </c>
      <c r="E8115" s="2"/>
      <c r="F8115" s="2"/>
      <c r="G8115" s="2"/>
      <c r="H8115" s="2"/>
    </row>
    <row r="8116" spans="2:8">
      <c r="B8116" s="2" t="s">
        <v>8741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8742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8743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8744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8745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8746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8747</v>
      </c>
      <c r="C8122" s="2">
        <v>15</v>
      </c>
      <c r="D8122" s="2" t="s">
        <v>19</v>
      </c>
      <c r="E8122" s="2"/>
      <c r="F8122" s="2"/>
      <c r="G8122" s="2"/>
      <c r="H8122" s="2"/>
    </row>
    <row r="8123" spans="2:8">
      <c r="B8123" s="2" t="s">
        <v>8748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8749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8750</v>
      </c>
      <c r="C8125" s="2">
        <v>31</v>
      </c>
      <c r="D8125" s="2" t="s">
        <v>19</v>
      </c>
      <c r="E8125" s="2"/>
      <c r="F8125" s="2"/>
      <c r="G8125" s="2"/>
      <c r="H8125" s="2"/>
    </row>
    <row r="8126" spans="2:8">
      <c r="B8126" s="2" t="s">
        <v>8751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8752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8753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8754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>
      <c r="B8130" s="2" t="s">
        <v>8755</v>
      </c>
      <c r="C8130" s="2">
        <v>14</v>
      </c>
      <c r="D8130" s="2" t="s">
        <v>19</v>
      </c>
      <c r="E8130" s="2"/>
      <c r="F8130" s="2"/>
      <c r="G8130" s="2"/>
      <c r="H8130" s="2"/>
    </row>
    <row r="8131" spans="2:8">
      <c r="B8131" s="2" t="s">
        <v>8756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8757</v>
      </c>
      <c r="C8132" s="2">
        <v>30</v>
      </c>
      <c r="D8132" s="2" t="s">
        <v>19</v>
      </c>
      <c r="E8132" s="2"/>
      <c r="F8132" s="2"/>
      <c r="G8132" s="2"/>
      <c r="H8132" s="2"/>
    </row>
    <row r="8133" spans="2:8">
      <c r="B8133" s="2" t="s">
        <v>8758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8759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8760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8761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8762</v>
      </c>
      <c r="C8137" s="2">
        <v>25</v>
      </c>
      <c r="D8137" s="2" t="s">
        <v>19</v>
      </c>
      <c r="E8137" s="2"/>
      <c r="F8137" s="2"/>
      <c r="G8137" s="2"/>
      <c r="H8137" s="2"/>
    </row>
    <row r="8138" spans="2:8">
      <c r="B8138" s="2" t="s">
        <v>8763</v>
      </c>
      <c r="C8138" s="2">
        <v>12</v>
      </c>
      <c r="D8138" s="2" t="s">
        <v>19</v>
      </c>
      <c r="E8138" s="2"/>
      <c r="F8138" s="2"/>
      <c r="G8138" s="2"/>
      <c r="H8138" s="2"/>
    </row>
    <row r="8139" spans="2:8">
      <c r="B8139" s="2" t="s">
        <v>8764</v>
      </c>
      <c r="C8139" s="2">
        <v>20</v>
      </c>
      <c r="D8139" s="2" t="s">
        <v>628</v>
      </c>
      <c r="E8139" s="2"/>
      <c r="F8139" s="2"/>
      <c r="G8139" s="2"/>
      <c r="H8139" s="2"/>
    </row>
    <row r="8140" spans="2:8">
      <c r="B8140" s="2" t="s">
        <v>8765</v>
      </c>
      <c r="C8140" s="2">
        <v>28</v>
      </c>
      <c r="D8140" s="2" t="s">
        <v>628</v>
      </c>
      <c r="E8140" s="2"/>
      <c r="F8140" s="2"/>
      <c r="G8140" s="2"/>
      <c r="H8140" s="2"/>
    </row>
    <row r="8141" spans="2:8">
      <c r="B8141" s="2" t="s">
        <v>8766</v>
      </c>
      <c r="C8141" s="2">
        <v>34</v>
      </c>
      <c r="D8141" s="2" t="s">
        <v>628</v>
      </c>
      <c r="E8141" s="2"/>
      <c r="F8141" s="2"/>
      <c r="G8141" s="2"/>
      <c r="H8141" s="2"/>
    </row>
    <row r="8142" spans="2:8">
      <c r="B8142" s="2" t="s">
        <v>8767</v>
      </c>
      <c r="C8142" s="2">
        <v>36</v>
      </c>
      <c r="D8142" s="2" t="s">
        <v>628</v>
      </c>
      <c r="E8142" s="2"/>
      <c r="F8142" s="2"/>
      <c r="G8142" s="2"/>
      <c r="H8142" s="2"/>
    </row>
    <row r="8143" spans="2:8">
      <c r="B8143" s="2" t="s">
        <v>8768</v>
      </c>
      <c r="C8143" s="2">
        <v>35</v>
      </c>
      <c r="D8143" s="2" t="s">
        <v>628</v>
      </c>
      <c r="E8143" s="2"/>
      <c r="F8143" s="2"/>
      <c r="G8143" s="2"/>
      <c r="H8143" s="2"/>
    </row>
    <row r="8144" spans="2:8">
      <c r="B8144" s="2" t="s">
        <v>8769</v>
      </c>
      <c r="C8144" s="2">
        <v>33</v>
      </c>
      <c r="D8144" s="2" t="s">
        <v>628</v>
      </c>
      <c r="E8144" s="2"/>
      <c r="F8144" s="2"/>
      <c r="G8144" s="2"/>
      <c r="H8144" s="2"/>
    </row>
    <row r="8145" spans="2:8">
      <c r="B8145" s="2" t="s">
        <v>8770</v>
      </c>
      <c r="C8145" s="2">
        <v>30</v>
      </c>
      <c r="D8145" s="2" t="s">
        <v>628</v>
      </c>
      <c r="E8145" s="2"/>
      <c r="F8145" s="2"/>
      <c r="G8145" s="2"/>
      <c r="H8145" s="2"/>
    </row>
    <row r="8146" spans="2:8">
      <c r="B8146" s="2" t="s">
        <v>8771</v>
      </c>
      <c r="C8146" s="2">
        <v>25</v>
      </c>
      <c r="D8146" s="2" t="s">
        <v>628</v>
      </c>
      <c r="E8146" s="2"/>
      <c r="F8146" s="2"/>
      <c r="G8146" s="2"/>
      <c r="H8146" s="2"/>
    </row>
    <row r="8147" spans="2:8">
      <c r="B8147" s="2" t="s">
        <v>8772</v>
      </c>
      <c r="C8147" s="2">
        <v>32</v>
      </c>
      <c r="D8147" s="2" t="s">
        <v>628</v>
      </c>
      <c r="E8147" s="2"/>
      <c r="F8147" s="2"/>
      <c r="G8147" s="2"/>
      <c r="H8147" s="2"/>
    </row>
    <row r="8148" spans="2:8">
      <c r="B8148" s="2" t="s">
        <v>8773</v>
      </c>
      <c r="C8148" s="2">
        <v>35</v>
      </c>
      <c r="D8148" s="2" t="s">
        <v>628</v>
      </c>
      <c r="E8148" s="2"/>
      <c r="F8148" s="2"/>
      <c r="G8148" s="2"/>
      <c r="H8148" s="2"/>
    </row>
    <row r="8149" spans="2:8">
      <c r="B8149" s="2" t="s">
        <v>8774</v>
      </c>
      <c r="C8149" s="2">
        <v>33</v>
      </c>
      <c r="D8149" s="2" t="s">
        <v>628</v>
      </c>
      <c r="E8149" s="2"/>
      <c r="F8149" s="2"/>
      <c r="G8149" s="2"/>
      <c r="H8149" s="2"/>
    </row>
    <row r="8150" spans="2:8">
      <c r="B8150" s="2" t="s">
        <v>8775</v>
      </c>
      <c r="C8150" s="2">
        <v>30</v>
      </c>
      <c r="D8150" s="2" t="s">
        <v>628</v>
      </c>
      <c r="E8150" s="2"/>
      <c r="F8150" s="2"/>
      <c r="G8150" s="2"/>
      <c r="H8150" s="2"/>
    </row>
    <row r="8151" spans="2:8">
      <c r="B8151" s="2" t="s">
        <v>8776</v>
      </c>
      <c r="C8151" s="2">
        <v>30</v>
      </c>
      <c r="D8151" s="2" t="s">
        <v>628</v>
      </c>
      <c r="E8151" s="2"/>
      <c r="F8151" s="2"/>
      <c r="G8151" s="2"/>
      <c r="H8151" s="2"/>
    </row>
    <row r="8152" spans="2:8">
      <c r="B8152" s="2" t="s">
        <v>8777</v>
      </c>
      <c r="C8152" s="2">
        <v>19</v>
      </c>
      <c r="D8152" s="2" t="s">
        <v>628</v>
      </c>
      <c r="E8152" s="2"/>
      <c r="F8152" s="2"/>
      <c r="G8152" s="2"/>
      <c r="H8152" s="2"/>
    </row>
    <row r="8153" spans="2:8">
      <c r="B8153" s="2" t="s">
        <v>8778</v>
      </c>
      <c r="C8153" s="2">
        <v>23</v>
      </c>
      <c r="D8153" s="2" t="s">
        <v>628</v>
      </c>
      <c r="E8153" s="2"/>
      <c r="F8153" s="2"/>
      <c r="G8153" s="2"/>
      <c r="H8153" s="2"/>
    </row>
    <row r="8154" spans="2:8">
      <c r="B8154" s="2" t="s">
        <v>8779</v>
      </c>
      <c r="C8154" s="2">
        <v>25</v>
      </c>
      <c r="D8154" s="2" t="s">
        <v>628</v>
      </c>
      <c r="E8154" s="2"/>
      <c r="F8154" s="2"/>
      <c r="G8154" s="2"/>
      <c r="H8154" s="2"/>
    </row>
    <row r="8155" spans="2:8">
      <c r="B8155" s="2" t="s">
        <v>8780</v>
      </c>
      <c r="C8155" s="2">
        <v>27</v>
      </c>
      <c r="D8155" s="2" t="s">
        <v>628</v>
      </c>
      <c r="E8155" s="2"/>
      <c r="F8155" s="2"/>
      <c r="G8155" s="2"/>
      <c r="H8155" s="2"/>
    </row>
    <row r="8156" spans="2:8">
      <c r="B8156" s="2" t="s">
        <v>8781</v>
      </c>
      <c r="C8156" s="2">
        <v>27</v>
      </c>
      <c r="D8156" s="2" t="s">
        <v>628</v>
      </c>
      <c r="E8156" s="2"/>
      <c r="F8156" s="2"/>
      <c r="G8156" s="2"/>
      <c r="H8156" s="2"/>
    </row>
    <row r="8157" spans="2:8">
      <c r="B8157" s="2" t="s">
        <v>8782</v>
      </c>
      <c r="C8157" s="2">
        <v>26</v>
      </c>
      <c r="D8157" s="2" t="s">
        <v>628</v>
      </c>
      <c r="E8157" s="2"/>
      <c r="F8157" s="2"/>
      <c r="G8157" s="2"/>
      <c r="H8157" s="2"/>
    </row>
    <row r="8158" spans="2:8">
      <c r="B8158" s="2" t="s">
        <v>8783</v>
      </c>
      <c r="C8158" s="2">
        <v>25</v>
      </c>
      <c r="D8158" s="2" t="s">
        <v>628</v>
      </c>
      <c r="E8158" s="2"/>
      <c r="F8158" s="2"/>
      <c r="G8158" s="2"/>
      <c r="H8158" s="2"/>
    </row>
    <row r="8159" spans="2:8">
      <c r="B8159" s="2" t="s">
        <v>8784</v>
      </c>
      <c r="C8159" s="2">
        <v>25</v>
      </c>
      <c r="D8159" s="2" t="s">
        <v>628</v>
      </c>
      <c r="E8159" s="2"/>
      <c r="F8159" s="2"/>
      <c r="G8159" s="2"/>
      <c r="H8159" s="2"/>
    </row>
    <row r="8160" spans="2:8">
      <c r="B8160" s="2" t="s">
        <v>8785</v>
      </c>
      <c r="C8160" s="2">
        <v>24</v>
      </c>
      <c r="D8160" s="2" t="s">
        <v>628</v>
      </c>
      <c r="E8160" s="2"/>
      <c r="F8160" s="2"/>
      <c r="G8160" s="2"/>
      <c r="H8160" s="2"/>
    </row>
    <row r="8161" spans="2:8">
      <c r="B8161" s="2" t="s">
        <v>8786</v>
      </c>
      <c r="C8161" s="2">
        <v>22</v>
      </c>
      <c r="D8161" s="2" t="s">
        <v>628</v>
      </c>
      <c r="E8161" s="2"/>
      <c r="F8161" s="2"/>
      <c r="G8161" s="2"/>
      <c r="H8161" s="2"/>
    </row>
    <row r="8162" spans="2:8">
      <c r="B8162" s="2" t="s">
        <v>8787</v>
      </c>
      <c r="C8162" s="2">
        <v>29</v>
      </c>
      <c r="D8162" s="2" t="s">
        <v>628</v>
      </c>
      <c r="E8162" s="2"/>
      <c r="F8162" s="2"/>
      <c r="G8162" s="2"/>
      <c r="H8162" s="2"/>
    </row>
    <row r="8163" spans="2:8">
      <c r="B8163" s="2" t="s">
        <v>8788</v>
      </c>
      <c r="C8163" s="2">
        <v>36</v>
      </c>
      <c r="D8163" s="2" t="s">
        <v>628</v>
      </c>
      <c r="E8163" s="2"/>
      <c r="F8163" s="2"/>
      <c r="G8163" s="2"/>
      <c r="H8163" s="2"/>
    </row>
    <row r="8164" spans="2:8">
      <c r="B8164" s="2" t="s">
        <v>8789</v>
      </c>
      <c r="C8164" s="2">
        <v>37</v>
      </c>
      <c r="D8164" s="2" t="s">
        <v>628</v>
      </c>
      <c r="E8164" s="2"/>
      <c r="F8164" s="2"/>
      <c r="G8164" s="2"/>
      <c r="H8164" s="2"/>
    </row>
    <row r="8165" spans="2:8">
      <c r="B8165" s="2" t="s">
        <v>8790</v>
      </c>
      <c r="C8165" s="2">
        <v>36</v>
      </c>
      <c r="D8165" s="2" t="s">
        <v>628</v>
      </c>
      <c r="E8165" s="2"/>
      <c r="F8165" s="2"/>
      <c r="G8165" s="2"/>
      <c r="H8165" s="2"/>
    </row>
    <row r="8166" spans="2:8">
      <c r="B8166" s="2" t="s">
        <v>8791</v>
      </c>
      <c r="C8166" s="2">
        <v>35</v>
      </c>
      <c r="D8166" s="2" t="s">
        <v>628</v>
      </c>
      <c r="E8166" s="2"/>
      <c r="F8166" s="2"/>
      <c r="G8166" s="2"/>
      <c r="H8166" s="2"/>
    </row>
    <row r="8167" spans="2:8">
      <c r="B8167" s="2" t="s">
        <v>8792</v>
      </c>
      <c r="C8167" s="2">
        <v>34</v>
      </c>
      <c r="D8167" s="2" t="s">
        <v>628</v>
      </c>
      <c r="E8167" s="2"/>
      <c r="F8167" s="2"/>
      <c r="G8167" s="2"/>
      <c r="H8167" s="2"/>
    </row>
    <row r="8168" spans="2:8">
      <c r="B8168" s="2" t="s">
        <v>8793</v>
      </c>
      <c r="C8168" s="2">
        <v>45</v>
      </c>
      <c r="D8168" s="2" t="s">
        <v>19</v>
      </c>
      <c r="E8168" s="2"/>
      <c r="F8168" s="2"/>
      <c r="G8168" s="2"/>
      <c r="H8168" s="2"/>
    </row>
    <row r="8169" spans="2:8">
      <c r="B8169" s="2" t="s">
        <v>8794</v>
      </c>
      <c r="C8169" s="2">
        <v>44</v>
      </c>
      <c r="D8169" s="2" t="s">
        <v>19</v>
      </c>
      <c r="E8169" s="2"/>
      <c r="F8169" s="2"/>
      <c r="G8169" s="2"/>
      <c r="H8169" s="2"/>
    </row>
    <row r="8170" spans="2:8">
      <c r="B8170" s="2" t="s">
        <v>8795</v>
      </c>
      <c r="C8170" s="2">
        <v>42</v>
      </c>
      <c r="D8170" s="2" t="s">
        <v>19</v>
      </c>
      <c r="E8170" s="2"/>
      <c r="F8170" s="2"/>
      <c r="G8170" s="2"/>
      <c r="H8170" s="2"/>
    </row>
    <row r="8171" spans="2:8">
      <c r="B8171" s="2" t="s">
        <v>8796</v>
      </c>
      <c r="C8171" s="2">
        <v>40</v>
      </c>
      <c r="D8171" s="2" t="s">
        <v>19</v>
      </c>
      <c r="E8171" s="2"/>
      <c r="F8171" s="2"/>
      <c r="G8171" s="2"/>
      <c r="H8171" s="2"/>
    </row>
    <row r="8172" spans="2:8">
      <c r="B8172" s="2" t="s">
        <v>8797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8798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8799</v>
      </c>
      <c r="C8174" s="2">
        <v>23</v>
      </c>
      <c r="D8174" s="2" t="s">
        <v>628</v>
      </c>
      <c r="E8174" s="2"/>
      <c r="F8174" s="2"/>
      <c r="G8174" s="2"/>
      <c r="H8174" s="2"/>
    </row>
    <row r="8175" spans="2:8">
      <c r="B8175" s="2" t="s">
        <v>8800</v>
      </c>
      <c r="C8175" s="2">
        <v>32</v>
      </c>
      <c r="D8175" s="2" t="s">
        <v>628</v>
      </c>
      <c r="E8175" s="2"/>
      <c r="F8175" s="2"/>
      <c r="G8175" s="2"/>
      <c r="H8175" s="2"/>
    </row>
    <row r="8176" spans="2:8">
      <c r="B8176" s="2" t="s">
        <v>8801</v>
      </c>
      <c r="C8176" s="2">
        <v>33</v>
      </c>
      <c r="D8176" s="2" t="s">
        <v>628</v>
      </c>
      <c r="E8176" s="2"/>
      <c r="F8176" s="2"/>
      <c r="G8176" s="2"/>
      <c r="H8176" s="2"/>
    </row>
    <row r="8177" spans="2:8">
      <c r="B8177" s="2" t="s">
        <v>8802</v>
      </c>
      <c r="C8177" s="2">
        <v>31</v>
      </c>
      <c r="D8177" s="2" t="s">
        <v>628</v>
      </c>
      <c r="E8177" s="2"/>
      <c r="F8177" s="2"/>
      <c r="G8177" s="2"/>
      <c r="H8177" s="2"/>
    </row>
    <row r="8178" spans="2:8">
      <c r="B8178" s="2" t="s">
        <v>8803</v>
      </c>
      <c r="C8178" s="2">
        <v>30</v>
      </c>
      <c r="D8178" s="2" t="s">
        <v>628</v>
      </c>
      <c r="E8178" s="2"/>
      <c r="F8178" s="2"/>
      <c r="G8178" s="2"/>
      <c r="H8178" s="2"/>
    </row>
    <row r="8179" spans="2:8">
      <c r="B8179" s="2" t="s">
        <v>8804</v>
      </c>
      <c r="C8179" s="2">
        <v>29</v>
      </c>
      <c r="D8179" s="2" t="s">
        <v>628</v>
      </c>
      <c r="E8179" s="2"/>
      <c r="F8179" s="2"/>
      <c r="G8179" s="2"/>
      <c r="H8179" s="2"/>
    </row>
    <row r="8180" spans="2:8">
      <c r="B8180" s="2" t="s">
        <v>8805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8806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8807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8808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8809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8810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8811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8812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8813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8814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8815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8816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8817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8818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8819</v>
      </c>
      <c r="C8194" s="2">
        <v>11</v>
      </c>
      <c r="D8194" s="2" t="s">
        <v>19</v>
      </c>
      <c r="E8194" s="2"/>
      <c r="F8194" s="2"/>
      <c r="G8194" s="2"/>
      <c r="H8194" s="2"/>
    </row>
    <row r="8195" spans="2:8">
      <c r="B8195" s="2" t="s">
        <v>8820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8821</v>
      </c>
      <c r="C8196" s="2">
        <v>34</v>
      </c>
      <c r="D8196" s="2" t="s">
        <v>19</v>
      </c>
      <c r="E8196" s="2"/>
      <c r="F8196" s="2"/>
      <c r="G8196" s="2"/>
      <c r="H8196" s="2"/>
    </row>
    <row r="8197" spans="2:8">
      <c r="B8197" s="2" t="s">
        <v>8822</v>
      </c>
      <c r="C8197" s="2">
        <v>35</v>
      </c>
      <c r="D8197" s="2" t="s">
        <v>19</v>
      </c>
      <c r="E8197" s="2"/>
      <c r="F8197" s="2"/>
      <c r="G8197" s="2"/>
      <c r="H8197" s="2"/>
    </row>
    <row r="8198" spans="2:8">
      <c r="B8198" s="2" t="s">
        <v>8823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8824</v>
      </c>
      <c r="C8199" s="2">
        <v>33</v>
      </c>
      <c r="D8199" s="2" t="s">
        <v>19</v>
      </c>
      <c r="E8199" s="2"/>
      <c r="F8199" s="2"/>
      <c r="G8199" s="2"/>
      <c r="H8199" s="2"/>
    </row>
    <row r="8200" spans="2:8">
      <c r="B8200" s="2" t="s">
        <v>8825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8826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8827</v>
      </c>
      <c r="C8202" s="2">
        <v>16</v>
      </c>
      <c r="D8202" s="2" t="s">
        <v>628</v>
      </c>
      <c r="E8202" s="2"/>
      <c r="F8202" s="2"/>
      <c r="G8202" s="2"/>
      <c r="H8202" s="2"/>
    </row>
    <row r="8203" spans="2:8">
      <c r="B8203" s="2" t="s">
        <v>8828</v>
      </c>
      <c r="C8203" s="2">
        <v>21</v>
      </c>
      <c r="D8203" s="2" t="s">
        <v>628</v>
      </c>
      <c r="E8203" s="2"/>
      <c r="F8203" s="2"/>
      <c r="G8203" s="2"/>
      <c r="H8203" s="2"/>
    </row>
    <row r="8204" spans="2:8">
      <c r="B8204" s="2" t="s">
        <v>8829</v>
      </c>
      <c r="C8204" s="2">
        <v>33</v>
      </c>
      <c r="D8204" s="2" t="s">
        <v>628</v>
      </c>
      <c r="E8204" s="2"/>
      <c r="F8204" s="2"/>
      <c r="G8204" s="2"/>
      <c r="H8204" s="2"/>
    </row>
    <row r="8205" spans="2:8">
      <c r="B8205" s="2" t="s">
        <v>8830</v>
      </c>
      <c r="C8205" s="2">
        <v>37</v>
      </c>
      <c r="D8205" s="2" t="s">
        <v>628</v>
      </c>
      <c r="E8205" s="2"/>
      <c r="F8205" s="2"/>
      <c r="G8205" s="2"/>
      <c r="H8205" s="2"/>
    </row>
    <row r="8206" spans="2:8">
      <c r="B8206" s="2" t="s">
        <v>8831</v>
      </c>
      <c r="C8206" s="2">
        <v>35</v>
      </c>
      <c r="D8206" s="2" t="s">
        <v>628</v>
      </c>
      <c r="E8206" s="2"/>
      <c r="F8206" s="2"/>
      <c r="G8206" s="2"/>
      <c r="H8206" s="2"/>
    </row>
    <row r="8207" spans="2:8">
      <c r="B8207" s="2" t="s">
        <v>8832</v>
      </c>
      <c r="C8207" s="2">
        <v>32</v>
      </c>
      <c r="D8207" s="2" t="s">
        <v>628</v>
      </c>
      <c r="E8207" s="2"/>
      <c r="F8207" s="2"/>
      <c r="G8207" s="2"/>
      <c r="H8207" s="2"/>
    </row>
    <row r="8208" spans="2:8">
      <c r="B8208" s="2" t="s">
        <v>8833</v>
      </c>
      <c r="C8208" s="2">
        <v>25</v>
      </c>
      <c r="D8208" s="2" t="s">
        <v>628</v>
      </c>
      <c r="E8208" s="2"/>
      <c r="F8208" s="2"/>
      <c r="G8208" s="2"/>
      <c r="H8208" s="2"/>
    </row>
    <row r="8209" spans="2:8">
      <c r="B8209" s="2" t="s">
        <v>8834</v>
      </c>
      <c r="C8209" s="2">
        <v>28</v>
      </c>
      <c r="D8209" s="2" t="s">
        <v>628</v>
      </c>
      <c r="E8209" s="2"/>
      <c r="F8209" s="2"/>
      <c r="G8209" s="2"/>
      <c r="H8209" s="2"/>
    </row>
    <row r="8210" spans="2:8">
      <c r="B8210" s="2" t="s">
        <v>8835</v>
      </c>
      <c r="C8210" s="2">
        <v>34</v>
      </c>
      <c r="D8210" s="2" t="s">
        <v>628</v>
      </c>
      <c r="E8210" s="2"/>
      <c r="F8210" s="2"/>
      <c r="G8210" s="2"/>
      <c r="H8210" s="2"/>
    </row>
    <row r="8211" spans="2:8">
      <c r="B8211" s="2" t="s">
        <v>8836</v>
      </c>
      <c r="C8211" s="2">
        <v>35</v>
      </c>
      <c r="D8211" s="2" t="s">
        <v>628</v>
      </c>
      <c r="E8211" s="2"/>
      <c r="F8211" s="2"/>
      <c r="G8211" s="2"/>
      <c r="H8211" s="2"/>
    </row>
    <row r="8212" spans="2:8">
      <c r="B8212" s="2" t="s">
        <v>8837</v>
      </c>
      <c r="C8212" s="2">
        <v>30</v>
      </c>
      <c r="D8212" s="2" t="s">
        <v>628</v>
      </c>
      <c r="E8212" s="2"/>
      <c r="F8212" s="2"/>
      <c r="G8212" s="2"/>
      <c r="H8212" s="2"/>
    </row>
    <row r="8213" spans="2:8">
      <c r="B8213" s="2" t="s">
        <v>8838</v>
      </c>
      <c r="C8213" s="2">
        <v>28</v>
      </c>
      <c r="D8213" s="2" t="s">
        <v>628</v>
      </c>
      <c r="E8213" s="2"/>
      <c r="F8213" s="2"/>
      <c r="G8213" s="2"/>
      <c r="H8213" s="2"/>
    </row>
    <row r="8214" spans="2:8">
      <c r="B8214" s="2" t="s">
        <v>8839</v>
      </c>
      <c r="C8214" s="2">
        <v>27</v>
      </c>
      <c r="D8214" s="2" t="s">
        <v>628</v>
      </c>
      <c r="E8214" s="2"/>
      <c r="F8214" s="2"/>
      <c r="G8214" s="2"/>
      <c r="H8214" s="2"/>
    </row>
    <row r="8215" spans="2:8">
      <c r="B8215" s="2" t="s">
        <v>8840</v>
      </c>
      <c r="C8215" s="2">
        <v>27</v>
      </c>
      <c r="D8215" s="2" t="s">
        <v>628</v>
      </c>
      <c r="E8215" s="2"/>
      <c r="F8215" s="2"/>
      <c r="G8215" s="2"/>
      <c r="H8215" s="2"/>
    </row>
    <row r="8216" spans="2:8">
      <c r="B8216" s="2" t="s">
        <v>8841</v>
      </c>
      <c r="C8216" s="2">
        <v>22</v>
      </c>
      <c r="D8216" s="2" t="s">
        <v>628</v>
      </c>
      <c r="E8216" s="2"/>
      <c r="F8216" s="2"/>
      <c r="G8216" s="2"/>
      <c r="H8216" s="2"/>
    </row>
    <row r="8217" spans="2:8">
      <c r="B8217" s="2" t="s">
        <v>8842</v>
      </c>
      <c r="C8217" s="2">
        <v>29</v>
      </c>
      <c r="D8217" s="2" t="s">
        <v>628</v>
      </c>
      <c r="E8217" s="2"/>
      <c r="F8217" s="2"/>
      <c r="G8217" s="2"/>
      <c r="H8217" s="2"/>
    </row>
    <row r="8218" spans="2:8">
      <c r="B8218" s="2" t="s">
        <v>8843</v>
      </c>
      <c r="C8218" s="2">
        <v>29</v>
      </c>
      <c r="D8218" s="2" t="s">
        <v>628</v>
      </c>
      <c r="E8218" s="2"/>
      <c r="F8218" s="2"/>
      <c r="G8218" s="2"/>
      <c r="H8218" s="2"/>
    </row>
    <row r="8219" spans="2:8">
      <c r="B8219" s="2" t="s">
        <v>8844</v>
      </c>
      <c r="C8219" s="2">
        <v>29</v>
      </c>
      <c r="D8219" s="2" t="s">
        <v>628</v>
      </c>
      <c r="E8219" s="2"/>
      <c r="F8219" s="2"/>
      <c r="G8219" s="2"/>
      <c r="H8219" s="2"/>
    </row>
    <row r="8220" spans="2:8">
      <c r="B8220" s="2" t="s">
        <v>8845</v>
      </c>
      <c r="C8220" s="2">
        <v>28</v>
      </c>
      <c r="D8220" s="2" t="s">
        <v>628</v>
      </c>
      <c r="E8220" s="2"/>
      <c r="F8220" s="2"/>
      <c r="G8220" s="2"/>
      <c r="H8220" s="2"/>
    </row>
    <row r="8221" spans="2:8">
      <c r="B8221" s="2" t="s">
        <v>8846</v>
      </c>
      <c r="C8221" s="2">
        <v>27</v>
      </c>
      <c r="D8221" s="2" t="s">
        <v>628</v>
      </c>
      <c r="E8221" s="2"/>
      <c r="F8221" s="2"/>
      <c r="G8221" s="2"/>
      <c r="H8221" s="2"/>
    </row>
    <row r="8222" spans="2:8">
      <c r="B8222" s="2" t="s">
        <v>8847</v>
      </c>
      <c r="C8222" s="2">
        <v>28</v>
      </c>
      <c r="D8222" s="2" t="s">
        <v>628</v>
      </c>
      <c r="E8222" s="2"/>
      <c r="F8222" s="2"/>
      <c r="G8222" s="2"/>
      <c r="H8222" s="2"/>
    </row>
    <row r="8223" spans="2:8">
      <c r="B8223" s="2" t="s">
        <v>8848</v>
      </c>
      <c r="C8223" s="2">
        <v>28</v>
      </c>
      <c r="D8223" s="2" t="s">
        <v>628</v>
      </c>
      <c r="E8223" s="2"/>
      <c r="F8223" s="2"/>
      <c r="G8223" s="2"/>
      <c r="H8223" s="2"/>
    </row>
    <row r="8224" spans="2:8">
      <c r="B8224" s="2" t="s">
        <v>8849</v>
      </c>
      <c r="C8224" s="2">
        <v>20</v>
      </c>
      <c r="D8224" s="2" t="s">
        <v>628</v>
      </c>
      <c r="E8224" s="2"/>
      <c r="F8224" s="2"/>
      <c r="G8224" s="2"/>
      <c r="H8224" s="2"/>
    </row>
    <row r="8225" spans="2:8">
      <c r="B8225" s="2" t="s">
        <v>8850</v>
      </c>
      <c r="C8225" s="2">
        <v>26</v>
      </c>
      <c r="D8225" s="2" t="s">
        <v>628</v>
      </c>
      <c r="E8225" s="2"/>
      <c r="F8225" s="2"/>
      <c r="G8225" s="2"/>
      <c r="H8225" s="2"/>
    </row>
    <row r="8226" spans="2:8">
      <c r="B8226" s="2" t="s">
        <v>8851</v>
      </c>
      <c r="C8226" s="2">
        <v>30</v>
      </c>
      <c r="D8226" s="2" t="s">
        <v>628</v>
      </c>
      <c r="E8226" s="2"/>
      <c r="F8226" s="2"/>
      <c r="G8226" s="2"/>
      <c r="H8226" s="2"/>
    </row>
    <row r="8227" spans="2:8">
      <c r="B8227" s="2" t="s">
        <v>8852</v>
      </c>
      <c r="C8227" s="2">
        <v>34</v>
      </c>
      <c r="D8227" s="2" t="s">
        <v>628</v>
      </c>
      <c r="E8227" s="2"/>
      <c r="F8227" s="2"/>
      <c r="G8227" s="2"/>
      <c r="H8227" s="2"/>
    </row>
    <row r="8228" spans="2:8">
      <c r="B8228" s="2" t="s">
        <v>8853</v>
      </c>
      <c r="C8228" s="2">
        <v>35</v>
      </c>
      <c r="D8228" s="2" t="s">
        <v>628</v>
      </c>
      <c r="E8228" s="2"/>
      <c r="F8228" s="2"/>
      <c r="G8228" s="2"/>
      <c r="H8228" s="2"/>
    </row>
    <row r="8229" spans="2:8">
      <c r="B8229" s="2" t="s">
        <v>8854</v>
      </c>
      <c r="C8229" s="2">
        <v>35</v>
      </c>
      <c r="D8229" s="2" t="s">
        <v>628</v>
      </c>
      <c r="E8229" s="2"/>
      <c r="F8229" s="2"/>
      <c r="G8229" s="2"/>
      <c r="H8229" s="2"/>
    </row>
    <row r="8230" spans="2:8">
      <c r="B8230" s="2" t="s">
        <v>8855</v>
      </c>
      <c r="C8230" s="2">
        <v>34</v>
      </c>
      <c r="D8230" s="2" t="s">
        <v>628</v>
      </c>
      <c r="E8230" s="2"/>
      <c r="F8230" s="2"/>
      <c r="G8230" s="2"/>
      <c r="H8230" s="2"/>
    </row>
    <row r="8231" spans="2:8">
      <c r="B8231" s="2" t="s">
        <v>8856</v>
      </c>
      <c r="C8231" s="2">
        <v>19</v>
      </c>
      <c r="D8231" s="2" t="s">
        <v>628</v>
      </c>
      <c r="E8231" s="2"/>
      <c r="F8231" s="2"/>
      <c r="G8231" s="2"/>
      <c r="H8231" s="2"/>
    </row>
    <row r="8232" spans="2:8">
      <c r="B8232" s="2" t="s">
        <v>8857</v>
      </c>
      <c r="C8232" s="2">
        <v>25</v>
      </c>
      <c r="D8232" s="2" t="s">
        <v>628</v>
      </c>
      <c r="E8232" s="2"/>
      <c r="F8232" s="2"/>
      <c r="G8232" s="2"/>
      <c r="H8232" s="2"/>
    </row>
    <row r="8233" spans="2:8">
      <c r="B8233" s="2" t="s">
        <v>8858</v>
      </c>
      <c r="C8233" s="2">
        <v>31</v>
      </c>
      <c r="D8233" s="2" t="s">
        <v>628</v>
      </c>
      <c r="E8233" s="2"/>
      <c r="F8233" s="2"/>
      <c r="G8233" s="2"/>
      <c r="H8233" s="2"/>
    </row>
    <row r="8234" spans="2:8">
      <c r="B8234" s="2" t="s">
        <v>8859</v>
      </c>
      <c r="C8234" s="2">
        <v>34</v>
      </c>
      <c r="D8234" s="2" t="s">
        <v>628</v>
      </c>
      <c r="E8234" s="2"/>
      <c r="F8234" s="2"/>
      <c r="G8234" s="2"/>
      <c r="H8234" s="2"/>
    </row>
    <row r="8235" spans="2:8">
      <c r="B8235" s="2" t="s">
        <v>8860</v>
      </c>
      <c r="C8235" s="2">
        <v>35</v>
      </c>
      <c r="D8235" s="2" t="s">
        <v>628</v>
      </c>
      <c r="E8235" s="2"/>
      <c r="F8235" s="2"/>
      <c r="G8235" s="2"/>
      <c r="H8235" s="2"/>
    </row>
    <row r="8236" spans="2:8">
      <c r="B8236" s="2" t="s">
        <v>8861</v>
      </c>
      <c r="C8236" s="2">
        <v>34</v>
      </c>
      <c r="D8236" s="2" t="s">
        <v>628</v>
      </c>
      <c r="E8236" s="2"/>
      <c r="F8236" s="2"/>
      <c r="G8236" s="2"/>
      <c r="H8236" s="2"/>
    </row>
    <row r="8237" spans="2:8">
      <c r="B8237" s="2" t="s">
        <v>8862</v>
      </c>
      <c r="C8237" s="2">
        <v>33</v>
      </c>
      <c r="D8237" s="2" t="s">
        <v>628</v>
      </c>
      <c r="E8237" s="2"/>
      <c r="F8237" s="2"/>
      <c r="G8237" s="2"/>
      <c r="H8237" s="2"/>
    </row>
    <row r="8238" spans="2:8">
      <c r="B8238" s="2" t="s">
        <v>8863</v>
      </c>
      <c r="C8238" s="2">
        <v>22</v>
      </c>
      <c r="D8238" s="2" t="s">
        <v>628</v>
      </c>
      <c r="E8238" s="2"/>
      <c r="F8238" s="2"/>
      <c r="G8238" s="2"/>
      <c r="H8238" s="2"/>
    </row>
    <row r="8239" spans="2:8">
      <c r="B8239" s="2" t="s">
        <v>8864</v>
      </c>
      <c r="C8239" s="2">
        <v>28</v>
      </c>
      <c r="D8239" s="2" t="s">
        <v>628</v>
      </c>
      <c r="E8239" s="2"/>
      <c r="F8239" s="2"/>
      <c r="G8239" s="2"/>
      <c r="H8239" s="2"/>
    </row>
    <row r="8240" spans="2:8">
      <c r="B8240" s="2" t="s">
        <v>8865</v>
      </c>
      <c r="C8240" s="2">
        <v>29</v>
      </c>
      <c r="D8240" s="2" t="s">
        <v>628</v>
      </c>
      <c r="E8240" s="2"/>
      <c r="F8240" s="2"/>
      <c r="G8240" s="2"/>
      <c r="H8240" s="2"/>
    </row>
    <row r="8241" spans="2:8">
      <c r="B8241" s="2" t="s">
        <v>8866</v>
      </c>
      <c r="C8241" s="2">
        <v>29</v>
      </c>
      <c r="D8241" s="2" t="s">
        <v>628</v>
      </c>
      <c r="E8241" s="2"/>
      <c r="F8241" s="2"/>
      <c r="G8241" s="2"/>
      <c r="H8241" s="2"/>
    </row>
    <row r="8242" spans="2:8">
      <c r="B8242" s="2" t="s">
        <v>8867</v>
      </c>
      <c r="C8242" s="2">
        <v>29</v>
      </c>
      <c r="D8242" s="2" t="s">
        <v>628</v>
      </c>
      <c r="E8242" s="2"/>
      <c r="F8242" s="2"/>
      <c r="G8242" s="2"/>
      <c r="H8242" s="2"/>
    </row>
    <row r="8243" spans="2:8">
      <c r="B8243" s="2" t="s">
        <v>8868</v>
      </c>
      <c r="C8243" s="2">
        <v>27</v>
      </c>
      <c r="D8243" s="2" t="s">
        <v>628</v>
      </c>
      <c r="E8243" s="2"/>
      <c r="F8243" s="2"/>
      <c r="G8243" s="2"/>
      <c r="H8243" s="2"/>
    </row>
    <row r="8244" spans="2:8">
      <c r="B8244" s="2" t="s">
        <v>8869</v>
      </c>
      <c r="C8244" s="2">
        <v>25</v>
      </c>
      <c r="D8244" s="2" t="s">
        <v>628</v>
      </c>
      <c r="E8244" s="2"/>
      <c r="F8244" s="2"/>
      <c r="G8244" s="2"/>
      <c r="H8244" s="2"/>
    </row>
    <row r="8245" spans="2:8">
      <c r="B8245" s="2" t="s">
        <v>8870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8871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8872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8873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8874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8875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8876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8877</v>
      </c>
      <c r="C8252" s="2">
        <v>16</v>
      </c>
      <c r="D8252" s="2" t="s">
        <v>19</v>
      </c>
      <c r="E8252" s="2"/>
      <c r="F8252" s="2"/>
      <c r="G8252" s="2"/>
      <c r="H8252" s="2"/>
    </row>
    <row r="8253" spans="2:8">
      <c r="B8253" s="2" t="s">
        <v>8878</v>
      </c>
      <c r="C8253" s="2">
        <v>11</v>
      </c>
      <c r="D8253" s="2" t="s">
        <v>19</v>
      </c>
      <c r="E8253" s="2"/>
      <c r="F8253" s="2"/>
      <c r="G8253" s="2"/>
      <c r="H8253" s="2"/>
    </row>
    <row r="8254" spans="2:8">
      <c r="B8254" s="2" t="s">
        <v>8879</v>
      </c>
      <c r="C8254" s="2">
        <v>18</v>
      </c>
      <c r="D8254" s="2" t="s">
        <v>628</v>
      </c>
      <c r="E8254" s="2"/>
      <c r="F8254" s="2"/>
      <c r="G8254" s="2"/>
      <c r="H8254" s="2"/>
    </row>
    <row r="8255" spans="2:8">
      <c r="B8255" s="2" t="s">
        <v>8880</v>
      </c>
      <c r="C8255" s="2">
        <v>23</v>
      </c>
      <c r="D8255" s="2" t="s">
        <v>628</v>
      </c>
      <c r="E8255" s="2"/>
      <c r="F8255" s="2"/>
      <c r="G8255" s="2"/>
      <c r="H8255" s="2"/>
    </row>
    <row r="8256" spans="2:8">
      <c r="B8256" s="2" t="s">
        <v>8881</v>
      </c>
      <c r="C8256" s="2">
        <v>28</v>
      </c>
      <c r="D8256" s="2" t="s">
        <v>628</v>
      </c>
      <c r="E8256" s="2"/>
      <c r="F8256" s="2"/>
      <c r="G8256" s="2"/>
      <c r="H8256" s="2"/>
    </row>
    <row r="8257" spans="2:8">
      <c r="B8257" s="2" t="s">
        <v>8882</v>
      </c>
      <c r="C8257" s="2">
        <v>31</v>
      </c>
      <c r="D8257" s="2" t="s">
        <v>628</v>
      </c>
      <c r="E8257" s="2"/>
      <c r="F8257" s="2"/>
      <c r="G8257" s="2"/>
      <c r="H8257" s="2"/>
    </row>
    <row r="8258" spans="2:8">
      <c r="B8258" s="2" t="s">
        <v>8883</v>
      </c>
      <c r="C8258" s="2">
        <v>31</v>
      </c>
      <c r="D8258" s="2" t="s">
        <v>628</v>
      </c>
      <c r="E8258" s="2"/>
      <c r="F8258" s="2"/>
      <c r="G8258" s="2"/>
      <c r="H8258" s="2"/>
    </row>
    <row r="8259" spans="2:8">
      <c r="B8259" s="2" t="s">
        <v>8884</v>
      </c>
      <c r="C8259" s="2">
        <v>31</v>
      </c>
      <c r="D8259" s="2" t="s">
        <v>628</v>
      </c>
      <c r="E8259" s="2"/>
      <c r="F8259" s="2"/>
      <c r="G8259" s="2"/>
      <c r="H8259" s="2"/>
    </row>
    <row r="8260" spans="2:8">
      <c r="B8260" s="2" t="s">
        <v>8885</v>
      </c>
      <c r="C8260" s="2">
        <v>30</v>
      </c>
      <c r="D8260" s="2" t="s">
        <v>628</v>
      </c>
      <c r="E8260" s="2"/>
      <c r="F8260" s="2"/>
      <c r="G8260" s="2"/>
      <c r="H8260" s="2"/>
    </row>
    <row r="8261" spans="2:8">
      <c r="B8261" s="2" t="s">
        <v>8886</v>
      </c>
      <c r="C8261" s="2">
        <v>19</v>
      </c>
      <c r="D8261" s="2" t="s">
        <v>628</v>
      </c>
      <c r="E8261" s="2"/>
      <c r="F8261" s="2"/>
      <c r="G8261" s="2"/>
      <c r="H8261" s="2"/>
    </row>
    <row r="8262" spans="2:8">
      <c r="B8262" s="2" t="s">
        <v>8887</v>
      </c>
      <c r="C8262" s="2">
        <v>24</v>
      </c>
      <c r="D8262" s="2" t="s">
        <v>628</v>
      </c>
      <c r="E8262" s="2"/>
      <c r="F8262" s="2"/>
      <c r="G8262" s="2"/>
      <c r="H8262" s="2"/>
    </row>
    <row r="8263" spans="2:8">
      <c r="B8263" s="2" t="s">
        <v>8888</v>
      </c>
      <c r="C8263" s="2">
        <v>25</v>
      </c>
      <c r="D8263" s="2" t="s">
        <v>628</v>
      </c>
      <c r="E8263" s="2"/>
      <c r="F8263" s="2"/>
      <c r="G8263" s="2"/>
      <c r="H8263" s="2"/>
    </row>
    <row r="8264" spans="2:8">
      <c r="B8264" s="2" t="s">
        <v>8889</v>
      </c>
      <c r="C8264" s="2">
        <v>24</v>
      </c>
      <c r="D8264" s="2" t="s">
        <v>628</v>
      </c>
      <c r="E8264" s="2"/>
      <c r="F8264" s="2"/>
      <c r="G8264" s="2"/>
      <c r="H8264" s="2"/>
    </row>
    <row r="8265" spans="2:8">
      <c r="B8265" s="2" t="s">
        <v>8890</v>
      </c>
      <c r="C8265" s="2">
        <v>24</v>
      </c>
      <c r="D8265" s="2" t="s">
        <v>628</v>
      </c>
      <c r="E8265" s="2"/>
      <c r="F8265" s="2"/>
      <c r="G8265" s="2"/>
      <c r="H8265" s="2"/>
    </row>
    <row r="8266" spans="2:8">
      <c r="B8266" s="2" t="s">
        <v>8891</v>
      </c>
      <c r="C8266" s="2">
        <v>23</v>
      </c>
      <c r="D8266" s="2" t="s">
        <v>628</v>
      </c>
      <c r="E8266" s="2"/>
      <c r="F8266" s="2"/>
      <c r="G8266" s="2"/>
      <c r="H8266" s="2"/>
    </row>
    <row r="8267" spans="2:8">
      <c r="B8267" s="2" t="s">
        <v>8892</v>
      </c>
      <c r="C8267" s="2">
        <v>22</v>
      </c>
      <c r="D8267" s="2" t="s">
        <v>628</v>
      </c>
      <c r="E8267" s="2"/>
      <c r="F8267" s="2"/>
      <c r="G8267" s="2"/>
      <c r="H8267" s="2"/>
    </row>
    <row r="8268" spans="2:8">
      <c r="B8268" s="2" t="s">
        <v>8893</v>
      </c>
      <c r="C8268" s="2">
        <v>21</v>
      </c>
      <c r="D8268" s="2" t="s">
        <v>628</v>
      </c>
      <c r="E8268" s="2"/>
      <c r="F8268" s="2"/>
      <c r="G8268" s="2"/>
      <c r="H8268" s="2"/>
    </row>
    <row r="8269" spans="2:8">
      <c r="B8269" s="2" t="s">
        <v>8894</v>
      </c>
      <c r="C8269" s="2">
        <v>20</v>
      </c>
      <c r="D8269" s="2" t="s">
        <v>628</v>
      </c>
      <c r="E8269" s="2"/>
      <c r="F8269" s="2"/>
      <c r="G8269" s="2"/>
      <c r="H8269" s="2"/>
    </row>
    <row r="8270" spans="2:8">
      <c r="B8270" s="2" t="s">
        <v>8895</v>
      </c>
      <c r="C8270" s="2">
        <v>20</v>
      </c>
      <c r="D8270" s="2" t="s">
        <v>628</v>
      </c>
      <c r="E8270" s="2"/>
      <c r="F8270" s="2"/>
      <c r="G8270" s="2"/>
      <c r="H8270" s="2"/>
    </row>
    <row r="8271" spans="2:8">
      <c r="B8271" s="2" t="s">
        <v>8896</v>
      </c>
      <c r="C8271" s="2">
        <v>21</v>
      </c>
      <c r="D8271" s="2" t="s">
        <v>628</v>
      </c>
      <c r="E8271" s="2"/>
      <c r="F8271" s="2"/>
      <c r="G8271" s="2"/>
      <c r="H8271" s="2"/>
    </row>
    <row r="8272" spans="2:8">
      <c r="B8272" s="2" t="s">
        <v>8897</v>
      </c>
      <c r="C8272" s="2">
        <v>29</v>
      </c>
      <c r="D8272" s="2" t="s">
        <v>628</v>
      </c>
      <c r="E8272" s="2"/>
      <c r="F8272" s="2"/>
      <c r="G8272" s="2"/>
      <c r="H8272" s="2"/>
    </row>
    <row r="8273" spans="2:8">
      <c r="B8273" s="2" t="s">
        <v>8898</v>
      </c>
      <c r="C8273" s="2">
        <v>29</v>
      </c>
      <c r="D8273" s="2" t="s">
        <v>628</v>
      </c>
      <c r="E8273" s="2"/>
      <c r="F8273" s="2"/>
      <c r="G8273" s="2"/>
      <c r="H8273" s="2"/>
    </row>
    <row r="8274" spans="2:8">
      <c r="B8274" s="2" t="s">
        <v>8899</v>
      </c>
      <c r="C8274" s="2">
        <v>29</v>
      </c>
      <c r="D8274" s="2" t="s">
        <v>628</v>
      </c>
      <c r="E8274" s="2"/>
      <c r="F8274" s="2"/>
      <c r="G8274" s="2"/>
      <c r="H8274" s="2"/>
    </row>
    <row r="8275" spans="2:8">
      <c r="B8275" s="2" t="s">
        <v>8900</v>
      </c>
      <c r="C8275" s="2">
        <v>30</v>
      </c>
      <c r="D8275" s="2" t="s">
        <v>628</v>
      </c>
      <c r="E8275" s="2"/>
      <c r="F8275" s="2"/>
      <c r="G8275" s="2"/>
      <c r="H8275" s="2"/>
    </row>
    <row r="8276" spans="2:8">
      <c r="B8276" s="2" t="s">
        <v>8901</v>
      </c>
      <c r="C8276" s="2">
        <v>30</v>
      </c>
      <c r="D8276" s="2" t="s">
        <v>628</v>
      </c>
      <c r="E8276" s="2"/>
      <c r="F8276" s="2"/>
      <c r="G8276" s="2"/>
      <c r="H8276" s="2"/>
    </row>
    <row r="8277" spans="2:8">
      <c r="B8277" s="2" t="s">
        <v>8902</v>
      </c>
      <c r="C8277" s="2">
        <v>30</v>
      </c>
      <c r="D8277" s="2" t="s">
        <v>628</v>
      </c>
      <c r="E8277" s="2"/>
      <c r="F8277" s="2"/>
      <c r="G8277" s="2"/>
      <c r="H8277" s="2"/>
    </row>
    <row r="8278" spans="2:8">
      <c r="B8278" s="2" t="s">
        <v>8903</v>
      </c>
      <c r="C8278" s="2">
        <v>28</v>
      </c>
      <c r="D8278" s="2" t="s">
        <v>628</v>
      </c>
      <c r="E8278" s="2"/>
      <c r="F8278" s="2"/>
      <c r="G8278" s="2"/>
      <c r="H8278" s="2"/>
    </row>
    <row r="8279" spans="2:8">
      <c r="B8279" s="2" t="s">
        <v>8904</v>
      </c>
      <c r="C8279" s="2">
        <v>33</v>
      </c>
      <c r="D8279" s="2" t="s">
        <v>19</v>
      </c>
      <c r="E8279" s="2"/>
      <c r="F8279" s="2"/>
      <c r="G8279" s="2"/>
      <c r="H8279" s="2"/>
    </row>
    <row r="8280" spans="2:8">
      <c r="B8280" s="2" t="s">
        <v>8905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8906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8907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8908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8909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8910</v>
      </c>
      <c r="C8285" s="2">
        <v>21</v>
      </c>
      <c r="D8285" s="2" t="s">
        <v>19</v>
      </c>
      <c r="E8285" s="2"/>
      <c r="F8285" s="2"/>
      <c r="G8285" s="2"/>
      <c r="H8285" s="2"/>
    </row>
    <row r="8286" spans="2:8">
      <c r="B8286" s="2" t="s">
        <v>8911</v>
      </c>
      <c r="C8286" s="2">
        <v>9</v>
      </c>
      <c r="D8286" s="2" t="s">
        <v>19</v>
      </c>
      <c r="E8286" s="2"/>
      <c r="F8286" s="2"/>
      <c r="G8286" s="2"/>
      <c r="H8286" s="2"/>
    </row>
    <row r="8287" spans="2:8">
      <c r="B8287" s="2" t="s">
        <v>8912</v>
      </c>
      <c r="C8287" s="2">
        <v>22</v>
      </c>
      <c r="D8287" s="2" t="s">
        <v>628</v>
      </c>
      <c r="E8287" s="2"/>
      <c r="F8287" s="2"/>
      <c r="G8287" s="2"/>
      <c r="H8287" s="2"/>
    </row>
    <row r="8288" spans="2:8">
      <c r="B8288" s="2" t="s">
        <v>8913</v>
      </c>
      <c r="C8288" s="2">
        <v>28</v>
      </c>
      <c r="D8288" s="2" t="s">
        <v>628</v>
      </c>
      <c r="E8288" s="2"/>
      <c r="F8288" s="2"/>
      <c r="G8288" s="2"/>
      <c r="H8288" s="2"/>
    </row>
    <row r="8289" spans="2:8">
      <c r="B8289" s="2" t="s">
        <v>8914</v>
      </c>
      <c r="C8289" s="2">
        <v>28</v>
      </c>
      <c r="D8289" s="2" t="s">
        <v>628</v>
      </c>
      <c r="E8289" s="2"/>
      <c r="F8289" s="2"/>
      <c r="G8289" s="2"/>
      <c r="H8289" s="2"/>
    </row>
    <row r="8290" spans="2:8">
      <c r="B8290" s="2" t="s">
        <v>8915</v>
      </c>
      <c r="C8290" s="2">
        <v>29</v>
      </c>
      <c r="D8290" s="2" t="s">
        <v>628</v>
      </c>
      <c r="E8290" s="2"/>
      <c r="F8290" s="2"/>
      <c r="G8290" s="2"/>
      <c r="H8290" s="2"/>
    </row>
    <row r="8291" spans="2:8">
      <c r="B8291" s="2" t="s">
        <v>8916</v>
      </c>
      <c r="C8291" s="2">
        <v>31</v>
      </c>
      <c r="D8291" s="2" t="s">
        <v>628</v>
      </c>
      <c r="E8291" s="2"/>
      <c r="F8291" s="2"/>
      <c r="G8291" s="2"/>
      <c r="H8291" s="2"/>
    </row>
    <row r="8292" spans="2:8">
      <c r="B8292" s="2" t="s">
        <v>8917</v>
      </c>
      <c r="C8292" s="2">
        <v>29</v>
      </c>
      <c r="D8292" s="2" t="s">
        <v>628</v>
      </c>
      <c r="E8292" s="2"/>
      <c r="F8292" s="2"/>
      <c r="G8292" s="2"/>
      <c r="H8292" s="2"/>
    </row>
    <row r="8293" spans="2:8">
      <c r="B8293" s="2" t="s">
        <v>8918</v>
      </c>
      <c r="C8293" s="2">
        <v>29</v>
      </c>
      <c r="D8293" s="2" t="s">
        <v>628</v>
      </c>
      <c r="E8293" s="2"/>
      <c r="F8293" s="2"/>
      <c r="G8293" s="2"/>
      <c r="H8293" s="2"/>
    </row>
    <row r="8294" spans="2:8">
      <c r="B8294" s="2" t="s">
        <v>8919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8920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8921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8922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8923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8924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8925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8926</v>
      </c>
      <c r="C8301" s="2">
        <v>10</v>
      </c>
      <c r="D8301" s="2" t="s">
        <v>19</v>
      </c>
      <c r="E8301" s="2"/>
      <c r="F8301" s="2"/>
      <c r="G8301" s="2"/>
      <c r="H8301" s="2"/>
    </row>
    <row r="8302" spans="2:8">
      <c r="B8302" s="2" t="s">
        <v>8927</v>
      </c>
      <c r="C8302" s="2">
        <v>19</v>
      </c>
      <c r="D8302" s="2" t="s">
        <v>628</v>
      </c>
      <c r="E8302" s="2"/>
      <c r="F8302" s="2"/>
      <c r="G8302" s="2"/>
      <c r="H8302" s="2"/>
    </row>
    <row r="8303" spans="2:8">
      <c r="B8303" s="2" t="s">
        <v>8928</v>
      </c>
      <c r="C8303" s="2">
        <v>22</v>
      </c>
      <c r="D8303" s="2" t="s">
        <v>628</v>
      </c>
      <c r="E8303" s="2"/>
      <c r="F8303" s="2"/>
      <c r="G8303" s="2"/>
      <c r="H8303" s="2"/>
    </row>
    <row r="8304" spans="2:8">
      <c r="B8304" s="2" t="s">
        <v>8929</v>
      </c>
      <c r="C8304" s="2">
        <v>24</v>
      </c>
      <c r="D8304" s="2" t="s">
        <v>628</v>
      </c>
      <c r="E8304" s="2"/>
      <c r="F8304" s="2"/>
      <c r="G8304" s="2"/>
      <c r="H8304" s="2"/>
    </row>
    <row r="8305" spans="2:8">
      <c r="B8305" s="2" t="s">
        <v>8930</v>
      </c>
      <c r="C8305" s="2">
        <v>26</v>
      </c>
      <c r="D8305" s="2" t="s">
        <v>628</v>
      </c>
      <c r="E8305" s="2"/>
      <c r="F8305" s="2"/>
      <c r="G8305" s="2"/>
      <c r="H8305" s="2"/>
    </row>
    <row r="8306" spans="2:8">
      <c r="B8306" s="2" t="s">
        <v>8931</v>
      </c>
      <c r="C8306" s="2">
        <v>26</v>
      </c>
      <c r="D8306" s="2" t="s">
        <v>628</v>
      </c>
      <c r="E8306" s="2"/>
      <c r="F8306" s="2"/>
      <c r="G8306" s="2"/>
      <c r="H8306" s="2"/>
    </row>
    <row r="8307" spans="2:8">
      <c r="B8307" s="2" t="s">
        <v>8932</v>
      </c>
      <c r="C8307" s="2">
        <v>24</v>
      </c>
      <c r="D8307" s="2" t="s">
        <v>628</v>
      </c>
      <c r="E8307" s="2"/>
      <c r="F8307" s="2"/>
      <c r="G8307" s="2"/>
      <c r="H8307" s="2"/>
    </row>
    <row r="8308" spans="2:8">
      <c r="B8308" s="2" t="s">
        <v>8933</v>
      </c>
      <c r="C8308" s="2">
        <v>21</v>
      </c>
      <c r="D8308" s="2" t="s">
        <v>628</v>
      </c>
      <c r="E8308" s="2"/>
      <c r="F8308" s="2"/>
      <c r="G8308" s="2"/>
      <c r="H8308" s="2"/>
    </row>
    <row r="8309" spans="2:8">
      <c r="B8309" s="2" t="s">
        <v>8934</v>
      </c>
      <c r="C8309" s="2">
        <v>20</v>
      </c>
      <c r="D8309" s="2" t="s">
        <v>628</v>
      </c>
      <c r="E8309" s="2"/>
      <c r="F8309" s="2"/>
      <c r="G8309" s="2"/>
      <c r="H8309" s="2"/>
    </row>
    <row r="8310" spans="2:8">
      <c r="B8310" s="2" t="s">
        <v>8935</v>
      </c>
      <c r="C8310" s="2">
        <v>25</v>
      </c>
      <c r="D8310" s="2" t="s">
        <v>628</v>
      </c>
      <c r="E8310" s="2"/>
      <c r="F8310" s="2"/>
      <c r="G8310" s="2"/>
      <c r="H8310" s="2"/>
    </row>
    <row r="8311" spans="2:8">
      <c r="B8311" s="2" t="s">
        <v>8936</v>
      </c>
      <c r="C8311" s="2">
        <v>31</v>
      </c>
      <c r="D8311" s="2" t="s">
        <v>628</v>
      </c>
      <c r="E8311" s="2"/>
      <c r="F8311" s="2"/>
      <c r="G8311" s="2"/>
      <c r="H8311" s="2"/>
    </row>
    <row r="8312" spans="2:8">
      <c r="B8312" s="2" t="s">
        <v>8937</v>
      </c>
      <c r="C8312" s="2">
        <v>31</v>
      </c>
      <c r="D8312" s="2" t="s">
        <v>628</v>
      </c>
      <c r="E8312" s="2"/>
      <c r="F8312" s="2"/>
      <c r="G8312" s="2"/>
      <c r="H8312" s="2"/>
    </row>
    <row r="8313" spans="2:8">
      <c r="B8313" s="2" t="s">
        <v>8938</v>
      </c>
      <c r="C8313" s="2">
        <v>29</v>
      </c>
      <c r="D8313" s="2" t="s">
        <v>628</v>
      </c>
      <c r="E8313" s="2"/>
      <c r="F8313" s="2"/>
      <c r="G8313" s="2"/>
      <c r="H8313" s="2"/>
    </row>
    <row r="8314" spans="2:8">
      <c r="B8314" s="2" t="s">
        <v>8939</v>
      </c>
      <c r="C8314" s="2">
        <v>26</v>
      </c>
      <c r="D8314" s="2" t="s">
        <v>628</v>
      </c>
      <c r="E8314" s="2"/>
      <c r="F8314" s="2"/>
      <c r="G8314" s="2"/>
      <c r="H8314" s="2"/>
    </row>
    <row r="8315" spans="2:8">
      <c r="B8315" s="2" t="s">
        <v>8940</v>
      </c>
      <c r="C8315" s="2">
        <v>21</v>
      </c>
      <c r="D8315" s="2" t="s">
        <v>628</v>
      </c>
      <c r="E8315" s="2"/>
      <c r="F8315" s="2"/>
      <c r="G8315" s="2"/>
      <c r="H8315" s="2"/>
    </row>
    <row r="8316" spans="2:8">
      <c r="B8316" s="2" t="s">
        <v>8941</v>
      </c>
      <c r="C8316" s="2">
        <v>34</v>
      </c>
      <c r="D8316" s="2" t="s">
        <v>19</v>
      </c>
      <c r="E8316" s="2"/>
      <c r="F8316" s="2"/>
      <c r="G8316" s="2"/>
      <c r="H8316" s="2"/>
    </row>
    <row r="8317" spans="2:8">
      <c r="B8317" s="2" t="s">
        <v>8942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8943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8944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8945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8946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8947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8948</v>
      </c>
      <c r="C8323" s="2">
        <v>13</v>
      </c>
      <c r="D8323" s="2" t="s">
        <v>19</v>
      </c>
      <c r="E8323" s="2"/>
      <c r="F8323" s="2"/>
      <c r="G8323" s="2"/>
      <c r="H8323" s="2"/>
    </row>
    <row r="8324" spans="2:8">
      <c r="B8324" s="2" t="s">
        <v>8949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8950</v>
      </c>
      <c r="C8325" s="2">
        <v>31</v>
      </c>
      <c r="D8325" s="2" t="s">
        <v>19</v>
      </c>
      <c r="E8325" s="2"/>
      <c r="F8325" s="2"/>
      <c r="G8325" s="2"/>
      <c r="H8325" s="2"/>
    </row>
    <row r="8326" spans="2:8">
      <c r="B8326" s="2" t="s">
        <v>8951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8952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8953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8954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8955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8956</v>
      </c>
      <c r="C8331" s="2">
        <v>12</v>
      </c>
      <c r="D8331" s="2" t="s">
        <v>19</v>
      </c>
      <c r="E8331" s="2"/>
      <c r="F8331" s="2"/>
      <c r="G8331" s="2"/>
      <c r="H8331" s="2"/>
    </row>
    <row r="8332" spans="2:8">
      <c r="B8332" s="2" t="s">
        <v>8957</v>
      </c>
      <c r="C8332" s="2">
        <v>18</v>
      </c>
      <c r="D8332" s="2" t="s">
        <v>628</v>
      </c>
      <c r="E8332" s="2"/>
      <c r="F8332" s="2"/>
      <c r="G8332" s="2"/>
      <c r="H8332" s="2"/>
    </row>
    <row r="8333" spans="2:8">
      <c r="B8333" s="2" t="s">
        <v>8958</v>
      </c>
      <c r="C8333" s="2">
        <v>24</v>
      </c>
      <c r="D8333" s="2" t="s">
        <v>628</v>
      </c>
      <c r="E8333" s="2"/>
      <c r="F8333" s="2"/>
      <c r="G8333" s="2"/>
      <c r="H8333" s="2"/>
    </row>
    <row r="8334" spans="2:8">
      <c r="B8334" s="2" t="s">
        <v>8959</v>
      </c>
      <c r="C8334" s="2">
        <v>29</v>
      </c>
      <c r="D8334" s="2" t="s">
        <v>628</v>
      </c>
      <c r="E8334" s="2"/>
      <c r="F8334" s="2"/>
      <c r="G8334" s="2"/>
      <c r="H8334" s="2"/>
    </row>
    <row r="8335" spans="2:8">
      <c r="B8335" s="2" t="s">
        <v>8960</v>
      </c>
      <c r="C8335" s="2">
        <v>29</v>
      </c>
      <c r="D8335" s="2" t="s">
        <v>628</v>
      </c>
      <c r="E8335" s="2"/>
      <c r="F8335" s="2"/>
      <c r="G8335" s="2"/>
      <c r="H8335" s="2"/>
    </row>
    <row r="8336" spans="2:8">
      <c r="B8336" s="2" t="s">
        <v>8961</v>
      </c>
      <c r="C8336" s="2">
        <v>30</v>
      </c>
      <c r="D8336" s="2" t="s">
        <v>628</v>
      </c>
      <c r="E8336" s="2"/>
      <c r="F8336" s="2"/>
      <c r="G8336" s="2"/>
      <c r="H8336" s="2"/>
    </row>
    <row r="8337" spans="2:8">
      <c r="B8337" s="2" t="s">
        <v>8962</v>
      </c>
      <c r="C8337" s="2">
        <v>30</v>
      </c>
      <c r="D8337" s="2" t="s">
        <v>628</v>
      </c>
      <c r="E8337" s="2"/>
      <c r="F8337" s="2"/>
      <c r="G8337" s="2"/>
      <c r="H8337" s="2"/>
    </row>
    <row r="8338" spans="2:8">
      <c r="B8338" s="2" t="s">
        <v>8963</v>
      </c>
      <c r="C8338" s="2">
        <v>30</v>
      </c>
      <c r="D8338" s="2" t="s">
        <v>628</v>
      </c>
      <c r="E8338" s="2"/>
      <c r="F8338" s="2"/>
      <c r="G8338" s="2"/>
      <c r="H8338" s="2"/>
    </row>
    <row r="8339" spans="2:8">
      <c r="B8339" s="2" t="s">
        <v>8964</v>
      </c>
      <c r="C8339" s="2">
        <v>31</v>
      </c>
      <c r="D8339" s="2" t="s">
        <v>628</v>
      </c>
      <c r="E8339" s="2"/>
      <c r="F8339" s="2"/>
      <c r="G8339" s="2"/>
      <c r="H8339" s="2"/>
    </row>
    <row r="8340" spans="2:8">
      <c r="B8340" s="2" t="s">
        <v>8965</v>
      </c>
      <c r="C8340" s="2">
        <v>23</v>
      </c>
      <c r="D8340" s="2" t="s">
        <v>628</v>
      </c>
      <c r="E8340" s="2"/>
      <c r="F8340" s="2"/>
      <c r="G8340" s="2"/>
      <c r="H8340" s="2"/>
    </row>
    <row r="8341" spans="2:8">
      <c r="B8341" s="2" t="s">
        <v>8966</v>
      </c>
      <c r="C8341" s="2">
        <v>26</v>
      </c>
      <c r="D8341" s="2" t="s">
        <v>628</v>
      </c>
      <c r="E8341" s="2"/>
      <c r="F8341" s="2"/>
      <c r="G8341" s="2"/>
      <c r="H8341" s="2"/>
    </row>
    <row r="8342" spans="2:8">
      <c r="B8342" s="2" t="s">
        <v>8967</v>
      </c>
      <c r="C8342" s="2">
        <v>27</v>
      </c>
      <c r="D8342" s="2" t="s">
        <v>628</v>
      </c>
      <c r="E8342" s="2"/>
      <c r="F8342" s="2"/>
      <c r="G8342" s="2"/>
      <c r="H8342" s="2"/>
    </row>
    <row r="8343" spans="2:8">
      <c r="B8343" s="2" t="s">
        <v>8968</v>
      </c>
      <c r="C8343" s="2">
        <v>28</v>
      </c>
      <c r="D8343" s="2" t="s">
        <v>628</v>
      </c>
      <c r="E8343" s="2"/>
      <c r="F8343" s="2"/>
      <c r="G8343" s="2"/>
      <c r="H8343" s="2"/>
    </row>
    <row r="8344" spans="2:8">
      <c r="B8344" s="2" t="s">
        <v>8969</v>
      </c>
      <c r="C8344" s="2">
        <v>28</v>
      </c>
      <c r="D8344" s="2" t="s">
        <v>628</v>
      </c>
      <c r="E8344" s="2"/>
      <c r="F8344" s="2"/>
      <c r="G8344" s="2"/>
      <c r="H8344" s="2"/>
    </row>
    <row r="8345" spans="2:8">
      <c r="B8345" s="2" t="s">
        <v>8970</v>
      </c>
      <c r="C8345" s="2">
        <v>26</v>
      </c>
      <c r="D8345" s="2" t="s">
        <v>628</v>
      </c>
      <c r="E8345" s="2"/>
      <c r="F8345" s="2"/>
      <c r="G8345" s="2"/>
      <c r="H8345" s="2"/>
    </row>
    <row r="8346" spans="2:8">
      <c r="B8346" s="2" t="s">
        <v>8971</v>
      </c>
      <c r="C8346" s="2">
        <v>26</v>
      </c>
      <c r="D8346" s="2" t="s">
        <v>628</v>
      </c>
      <c r="E8346" s="2"/>
      <c r="F8346" s="2"/>
      <c r="G8346" s="2"/>
      <c r="H8346" s="2"/>
    </row>
    <row r="8347" spans="2:8">
      <c r="B8347" s="2" t="s">
        <v>8972</v>
      </c>
      <c r="C8347" s="2">
        <v>26</v>
      </c>
      <c r="D8347" s="2" t="s">
        <v>628</v>
      </c>
      <c r="E8347" s="2"/>
      <c r="F8347" s="2"/>
      <c r="G8347" s="2"/>
      <c r="H8347" s="2"/>
    </row>
    <row r="8348" spans="2:8">
      <c r="B8348" s="2" t="s">
        <v>8973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8974</v>
      </c>
      <c r="C8349" s="2">
        <v>41</v>
      </c>
      <c r="D8349" s="2" t="s">
        <v>19</v>
      </c>
      <c r="E8349" s="2"/>
      <c r="F8349" s="2"/>
      <c r="G8349" s="2"/>
      <c r="H8349" s="2"/>
    </row>
    <row r="8350" spans="2:8">
      <c r="B8350" s="2" t="s">
        <v>8975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8976</v>
      </c>
      <c r="C8351" s="2">
        <v>41</v>
      </c>
      <c r="D8351" s="2" t="s">
        <v>19</v>
      </c>
      <c r="E8351" s="2"/>
      <c r="F8351" s="2"/>
      <c r="G8351" s="2"/>
      <c r="H8351" s="2"/>
    </row>
    <row r="8352" spans="2:8">
      <c r="B8352" s="2" t="s">
        <v>8977</v>
      </c>
      <c r="C8352" s="2">
        <v>40</v>
      </c>
      <c r="D8352" s="2" t="s">
        <v>19</v>
      </c>
      <c r="E8352" s="2"/>
      <c r="F8352" s="2"/>
      <c r="G8352" s="2"/>
      <c r="H8352" s="2"/>
    </row>
    <row r="8353" spans="2:8">
      <c r="B8353" s="2" t="s">
        <v>8978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8979</v>
      </c>
      <c r="C8354" s="2">
        <v>7</v>
      </c>
      <c r="D8354" s="2" t="s">
        <v>19</v>
      </c>
      <c r="E8354" s="2"/>
      <c r="F8354" s="2"/>
      <c r="G8354" s="2"/>
      <c r="H8354" s="2"/>
    </row>
    <row r="8355" spans="2:8">
      <c r="B8355" s="2" t="s">
        <v>8980</v>
      </c>
      <c r="C8355" s="2">
        <v>44</v>
      </c>
      <c r="D8355" s="2" t="s">
        <v>19</v>
      </c>
      <c r="E8355" s="2"/>
      <c r="F8355" s="2"/>
      <c r="G8355" s="2"/>
      <c r="H8355" s="2"/>
    </row>
    <row r="8356" spans="2:8">
      <c r="B8356" s="2" t="s">
        <v>8981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8982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8983</v>
      </c>
      <c r="C8358" s="2">
        <v>36</v>
      </c>
      <c r="D8358" s="2" t="s">
        <v>19</v>
      </c>
      <c r="E8358" s="2"/>
      <c r="F8358" s="2"/>
      <c r="G8358" s="2"/>
      <c r="H8358" s="2"/>
    </row>
    <row r="8359" spans="2:8">
      <c r="B8359" s="2" t="s">
        <v>8984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8985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8986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8987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8988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8989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8990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8991</v>
      </c>
      <c r="C8366" s="2">
        <v>32</v>
      </c>
      <c r="D8366" s="2" t="s">
        <v>19</v>
      </c>
      <c r="E8366" s="2"/>
      <c r="F8366" s="2"/>
      <c r="G8366" s="2"/>
      <c r="H8366" s="2"/>
    </row>
    <row r="8367" spans="2:8">
      <c r="B8367" s="2" t="s">
        <v>8992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8993</v>
      </c>
      <c r="C8368" s="2">
        <v>35</v>
      </c>
      <c r="D8368" s="2" t="s">
        <v>19</v>
      </c>
      <c r="E8368" s="2"/>
      <c r="F8368" s="2"/>
      <c r="G8368" s="2"/>
      <c r="H8368" s="2"/>
    </row>
    <row r="8369" spans="2:8">
      <c r="B8369" s="2" t="s">
        <v>8994</v>
      </c>
      <c r="C8369" s="2">
        <v>35</v>
      </c>
      <c r="D8369" s="2" t="s">
        <v>19</v>
      </c>
      <c r="E8369" s="2"/>
      <c r="F8369" s="2"/>
      <c r="G8369" s="2"/>
      <c r="H8369" s="2"/>
    </row>
    <row r="8370" spans="2:8">
      <c r="B8370" s="2" t="s">
        <v>8995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8996</v>
      </c>
      <c r="C8371" s="2">
        <v>35</v>
      </c>
      <c r="D8371" s="2" t="s">
        <v>19</v>
      </c>
      <c r="E8371" s="2"/>
      <c r="F8371" s="2"/>
      <c r="G8371" s="2"/>
      <c r="H8371" s="2"/>
    </row>
    <row r="8372" spans="2:8">
      <c r="B8372" s="2" t="s">
        <v>8997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8998</v>
      </c>
      <c r="C8373" s="2">
        <v>34</v>
      </c>
      <c r="D8373" s="2" t="s">
        <v>19</v>
      </c>
      <c r="E8373" s="2"/>
      <c r="F8373" s="2"/>
      <c r="G8373" s="2"/>
      <c r="H8373" s="2"/>
    </row>
    <row r="8374" spans="2:8">
      <c r="B8374" s="2" t="s">
        <v>8999</v>
      </c>
      <c r="C8374" s="2">
        <v>32</v>
      </c>
      <c r="D8374" s="2" t="s">
        <v>19</v>
      </c>
      <c r="E8374" s="2"/>
      <c r="F8374" s="2"/>
      <c r="G8374" s="2"/>
      <c r="H8374" s="2"/>
    </row>
    <row r="8375" spans="2:8">
      <c r="B8375" s="2" t="s">
        <v>9000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9001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9002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9003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9004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9005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9006</v>
      </c>
      <c r="C8381" s="2">
        <v>20</v>
      </c>
      <c r="D8381" s="2" t="s">
        <v>19</v>
      </c>
      <c r="E8381" s="2"/>
      <c r="F8381" s="2"/>
      <c r="G8381" s="2"/>
      <c r="H8381" s="2"/>
    </row>
    <row r="8382" spans="2:8">
      <c r="B8382" s="2" t="s">
        <v>9007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9008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9009</v>
      </c>
      <c r="C8384" s="2">
        <v>17</v>
      </c>
      <c r="D8384" s="2" t="s">
        <v>19</v>
      </c>
      <c r="E8384" s="2"/>
      <c r="F8384" s="2"/>
      <c r="G8384" s="2"/>
      <c r="H8384" s="2"/>
    </row>
    <row r="8385" spans="2:8">
      <c r="B8385" s="2" t="s">
        <v>9010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9011</v>
      </c>
      <c r="C8386" s="2">
        <v>13</v>
      </c>
      <c r="D8386" s="2" t="s">
        <v>19</v>
      </c>
      <c r="E8386" s="2"/>
      <c r="F8386" s="2"/>
      <c r="G8386" s="2"/>
      <c r="H8386" s="2"/>
    </row>
    <row r="8387" spans="2:8">
      <c r="B8387" s="2" t="s">
        <v>9012</v>
      </c>
      <c r="C8387" s="2">
        <v>11</v>
      </c>
      <c r="D8387" s="2" t="s">
        <v>19</v>
      </c>
      <c r="E8387" s="2"/>
      <c r="F8387" s="2"/>
      <c r="G8387" s="2"/>
      <c r="H8387" s="2"/>
    </row>
    <row r="8388" spans="2:8">
      <c r="B8388" s="2" t="s">
        <v>9013</v>
      </c>
      <c r="C8388" s="2">
        <v>10</v>
      </c>
      <c r="D8388" s="2" t="s">
        <v>19</v>
      </c>
      <c r="E8388" s="2"/>
      <c r="F8388" s="2"/>
      <c r="G8388" s="2"/>
      <c r="H8388" s="2"/>
    </row>
    <row r="8389" spans="2:8">
      <c r="B8389" s="2" t="s">
        <v>9014</v>
      </c>
      <c r="C8389" s="2">
        <v>35</v>
      </c>
      <c r="D8389" s="2" t="s">
        <v>628</v>
      </c>
      <c r="E8389" s="2"/>
      <c r="F8389" s="2"/>
      <c r="G8389" s="2"/>
      <c r="H8389" s="2"/>
    </row>
    <row r="8390" spans="2:8">
      <c r="B8390" s="2" t="s">
        <v>9015</v>
      </c>
      <c r="C8390" s="2">
        <v>39</v>
      </c>
      <c r="D8390" s="2" t="s">
        <v>628</v>
      </c>
      <c r="E8390" s="2"/>
      <c r="F8390" s="2"/>
      <c r="G8390" s="2"/>
      <c r="H8390" s="2"/>
    </row>
    <row r="8391" spans="2:8">
      <c r="B8391" s="2" t="s">
        <v>9016</v>
      </c>
      <c r="C8391" s="2">
        <v>42</v>
      </c>
      <c r="D8391" s="2" t="s">
        <v>628</v>
      </c>
      <c r="E8391" s="2"/>
      <c r="F8391" s="2"/>
      <c r="G8391" s="2"/>
      <c r="H8391" s="2"/>
    </row>
    <row r="8392" spans="2:8">
      <c r="B8392" s="2" t="s">
        <v>9017</v>
      </c>
      <c r="C8392" s="2">
        <v>58</v>
      </c>
      <c r="D8392" s="2" t="s">
        <v>628</v>
      </c>
      <c r="E8392" s="2"/>
      <c r="F8392" s="2"/>
      <c r="G8392" s="2"/>
      <c r="H8392" s="2"/>
    </row>
    <row r="8393" spans="2:8">
      <c r="B8393" s="2" t="s">
        <v>9018</v>
      </c>
      <c r="C8393" s="2">
        <v>44</v>
      </c>
      <c r="D8393" s="2" t="s">
        <v>628</v>
      </c>
      <c r="E8393" s="2"/>
      <c r="F8393" s="2"/>
      <c r="G8393" s="2"/>
      <c r="H8393" s="2"/>
    </row>
    <row r="8394" spans="2:8">
      <c r="B8394" s="2" t="s">
        <v>9019</v>
      </c>
      <c r="C8394" s="2">
        <v>16</v>
      </c>
      <c r="D8394" s="2" t="s">
        <v>628</v>
      </c>
      <c r="E8394" s="2"/>
      <c r="F8394" s="2"/>
      <c r="G8394" s="2"/>
      <c r="H8394" s="2"/>
    </row>
    <row r="8395" spans="2:8">
      <c r="B8395" s="2" t="s">
        <v>9020</v>
      </c>
      <c r="C8395" s="2">
        <v>24</v>
      </c>
      <c r="D8395" s="2" t="s">
        <v>628</v>
      </c>
      <c r="E8395" s="2"/>
      <c r="F8395" s="2"/>
      <c r="G8395" s="2"/>
      <c r="H8395" s="2"/>
    </row>
    <row r="8396" spans="2:8">
      <c r="B8396" s="2" t="s">
        <v>9021</v>
      </c>
      <c r="C8396" s="2">
        <v>31</v>
      </c>
      <c r="D8396" s="2" t="s">
        <v>628</v>
      </c>
      <c r="E8396" s="2"/>
      <c r="F8396" s="2"/>
      <c r="G8396" s="2"/>
      <c r="H8396" s="2"/>
    </row>
    <row r="8397" spans="2:8">
      <c r="B8397" s="2" t="s">
        <v>9022</v>
      </c>
      <c r="C8397" s="2">
        <v>35</v>
      </c>
      <c r="D8397" s="2" t="s">
        <v>628</v>
      </c>
      <c r="E8397" s="2"/>
      <c r="F8397" s="2"/>
      <c r="G8397" s="2"/>
      <c r="H8397" s="2"/>
    </row>
    <row r="8398" spans="2:8">
      <c r="B8398" s="2" t="s">
        <v>9023</v>
      </c>
      <c r="C8398" s="2">
        <v>36</v>
      </c>
      <c r="D8398" s="2" t="s">
        <v>628</v>
      </c>
      <c r="E8398" s="2"/>
      <c r="F8398" s="2"/>
      <c r="G8398" s="2"/>
      <c r="H8398" s="2"/>
    </row>
    <row r="8399" spans="2:8">
      <c r="B8399" s="2" t="s">
        <v>9024</v>
      </c>
      <c r="C8399" s="2">
        <v>36</v>
      </c>
      <c r="D8399" s="2" t="s">
        <v>628</v>
      </c>
      <c r="E8399" s="2"/>
      <c r="F8399" s="2"/>
      <c r="G8399" s="2"/>
      <c r="H8399" s="2"/>
    </row>
    <row r="8400" spans="2:8">
      <c r="B8400" s="2" t="s">
        <v>9025</v>
      </c>
      <c r="C8400" s="2">
        <v>35</v>
      </c>
      <c r="D8400" s="2" t="s">
        <v>628</v>
      </c>
      <c r="E8400" s="2"/>
      <c r="F8400" s="2"/>
      <c r="G8400" s="2"/>
      <c r="H8400" s="2"/>
    </row>
    <row r="8401" spans="2:8">
      <c r="B8401" s="2" t="s">
        <v>9026</v>
      </c>
      <c r="C8401" s="2">
        <v>28</v>
      </c>
      <c r="D8401" s="2" t="s">
        <v>628</v>
      </c>
      <c r="E8401" s="2"/>
      <c r="F8401" s="2"/>
      <c r="G8401" s="2"/>
      <c r="H8401" s="2"/>
    </row>
    <row r="8402" spans="2:8">
      <c r="B8402" s="2" t="s">
        <v>9027</v>
      </c>
      <c r="C8402" s="2">
        <v>46</v>
      </c>
      <c r="D8402" s="2" t="s">
        <v>628</v>
      </c>
      <c r="E8402" s="2"/>
      <c r="F8402" s="2"/>
      <c r="G8402" s="2"/>
      <c r="H8402" s="2"/>
    </row>
    <row r="8403" spans="2:8">
      <c r="B8403" s="2" t="s">
        <v>9028</v>
      </c>
      <c r="C8403" s="2">
        <v>49</v>
      </c>
      <c r="D8403" s="2" t="s">
        <v>628</v>
      </c>
      <c r="E8403" s="2"/>
      <c r="F8403" s="2"/>
      <c r="G8403" s="2"/>
      <c r="H8403" s="2"/>
    </row>
    <row r="8404" spans="2:8">
      <c r="B8404" s="2" t="s">
        <v>9029</v>
      </c>
      <c r="C8404" s="2">
        <v>47</v>
      </c>
      <c r="D8404" s="2" t="s">
        <v>628</v>
      </c>
      <c r="E8404" s="2"/>
      <c r="F8404" s="2"/>
      <c r="G8404" s="2"/>
      <c r="H8404" s="2"/>
    </row>
    <row r="8405" spans="2:8">
      <c r="B8405" s="2" t="s">
        <v>9030</v>
      </c>
      <c r="C8405" s="2">
        <v>43</v>
      </c>
      <c r="D8405" s="2" t="s">
        <v>628</v>
      </c>
      <c r="E8405" s="2"/>
      <c r="F8405" s="2"/>
      <c r="G8405" s="2"/>
      <c r="H8405" s="2"/>
    </row>
    <row r="8406" spans="2:8">
      <c r="B8406" s="2" t="s">
        <v>9031</v>
      </c>
      <c r="C8406" s="2">
        <v>21</v>
      </c>
      <c r="D8406" s="2" t="s">
        <v>628</v>
      </c>
      <c r="E8406" s="2"/>
      <c r="F8406" s="2"/>
      <c r="G8406" s="2"/>
      <c r="H8406" s="2"/>
    </row>
    <row r="8407" spans="2:8">
      <c r="B8407" s="2" t="s">
        <v>9032</v>
      </c>
      <c r="C8407" s="2">
        <v>26</v>
      </c>
      <c r="D8407" s="2" t="s">
        <v>628</v>
      </c>
      <c r="E8407" s="2"/>
      <c r="F8407" s="2"/>
      <c r="G8407" s="2"/>
      <c r="H8407" s="2"/>
    </row>
    <row r="8408" spans="2:8">
      <c r="B8408" s="2" t="s">
        <v>9033</v>
      </c>
      <c r="C8408" s="2">
        <v>29</v>
      </c>
      <c r="D8408" s="2" t="s">
        <v>628</v>
      </c>
      <c r="E8408" s="2"/>
      <c r="F8408" s="2"/>
      <c r="G8408" s="2"/>
      <c r="H8408" s="2"/>
    </row>
    <row r="8409" spans="2:8">
      <c r="B8409" s="2" t="s">
        <v>9034</v>
      </c>
      <c r="C8409" s="2">
        <v>30</v>
      </c>
      <c r="D8409" s="2" t="s">
        <v>628</v>
      </c>
      <c r="E8409" s="2"/>
      <c r="F8409" s="2"/>
      <c r="G8409" s="2"/>
      <c r="H8409" s="2"/>
    </row>
    <row r="8410" spans="2:8">
      <c r="B8410" s="2" t="s">
        <v>9035</v>
      </c>
      <c r="C8410" s="2">
        <v>31</v>
      </c>
      <c r="D8410" s="2" t="s">
        <v>628</v>
      </c>
      <c r="E8410" s="2"/>
      <c r="F8410" s="2"/>
      <c r="G8410" s="2"/>
      <c r="H8410" s="2"/>
    </row>
    <row r="8411" spans="2:8">
      <c r="B8411" s="2" t="s">
        <v>9036</v>
      </c>
      <c r="C8411" s="2">
        <v>32</v>
      </c>
      <c r="D8411" s="2" t="s">
        <v>628</v>
      </c>
      <c r="E8411" s="2"/>
      <c r="F8411" s="2"/>
      <c r="G8411" s="2"/>
      <c r="H8411" s="2"/>
    </row>
    <row r="8412" spans="2:8">
      <c r="B8412" s="2" t="s">
        <v>9037</v>
      </c>
      <c r="C8412" s="2">
        <v>32</v>
      </c>
      <c r="D8412" s="2" t="s">
        <v>628</v>
      </c>
      <c r="E8412" s="2"/>
      <c r="F8412" s="2"/>
      <c r="G8412" s="2"/>
      <c r="H8412" s="2"/>
    </row>
    <row r="8413" spans="2:8">
      <c r="B8413" s="2" t="s">
        <v>9038</v>
      </c>
      <c r="C8413" s="2">
        <v>20</v>
      </c>
      <c r="D8413" s="2" t="s">
        <v>628</v>
      </c>
      <c r="E8413" s="2"/>
      <c r="F8413" s="2"/>
      <c r="G8413" s="2"/>
      <c r="H8413" s="2"/>
    </row>
    <row r="8414" spans="2:8">
      <c r="B8414" s="2" t="s">
        <v>9039</v>
      </c>
      <c r="C8414" s="2">
        <v>25</v>
      </c>
      <c r="D8414" s="2" t="s">
        <v>628</v>
      </c>
      <c r="E8414" s="2"/>
      <c r="F8414" s="2"/>
      <c r="G8414" s="2"/>
      <c r="H8414" s="2"/>
    </row>
    <row r="8415" spans="2:8">
      <c r="B8415" s="2" t="s">
        <v>9040</v>
      </c>
      <c r="C8415" s="2">
        <v>26</v>
      </c>
      <c r="D8415" s="2" t="s">
        <v>628</v>
      </c>
      <c r="E8415" s="2"/>
      <c r="F8415" s="2"/>
      <c r="G8415" s="2"/>
      <c r="H8415" s="2"/>
    </row>
    <row r="8416" spans="2:8">
      <c r="B8416" s="2" t="s">
        <v>9041</v>
      </c>
      <c r="C8416" s="2">
        <v>27</v>
      </c>
      <c r="D8416" s="2" t="s">
        <v>628</v>
      </c>
      <c r="E8416" s="2"/>
      <c r="F8416" s="2"/>
      <c r="G8416" s="2"/>
      <c r="H8416" s="2"/>
    </row>
    <row r="8417" spans="2:8">
      <c r="B8417" s="2" t="s">
        <v>9042</v>
      </c>
      <c r="C8417" s="2">
        <v>26</v>
      </c>
      <c r="D8417" s="2" t="s">
        <v>628</v>
      </c>
      <c r="E8417" s="2"/>
      <c r="F8417" s="2"/>
      <c r="G8417" s="2"/>
      <c r="H8417" s="2"/>
    </row>
    <row r="8418" spans="2:8">
      <c r="B8418" s="2" t="s">
        <v>9043</v>
      </c>
      <c r="C8418" s="2">
        <v>25</v>
      </c>
      <c r="D8418" s="2" t="s">
        <v>628</v>
      </c>
      <c r="E8418" s="2"/>
      <c r="F8418" s="2"/>
      <c r="G8418" s="2"/>
      <c r="H8418" s="2"/>
    </row>
    <row r="8419" spans="2:8">
      <c r="B8419" s="2" t="s">
        <v>9044</v>
      </c>
      <c r="C8419" s="2">
        <v>25</v>
      </c>
      <c r="D8419" s="2" t="s">
        <v>628</v>
      </c>
      <c r="E8419" s="2"/>
      <c r="F8419" s="2"/>
      <c r="G8419" s="2"/>
      <c r="H8419" s="2"/>
    </row>
    <row r="8420" spans="2:8">
      <c r="B8420" s="2" t="s">
        <v>9045</v>
      </c>
      <c r="C8420" s="2">
        <v>24</v>
      </c>
      <c r="D8420" s="2" t="s">
        <v>628</v>
      </c>
      <c r="E8420" s="2"/>
      <c r="F8420" s="2"/>
      <c r="G8420" s="2"/>
      <c r="H8420" s="2"/>
    </row>
    <row r="8421" spans="2:8">
      <c r="B8421" s="2" t="s">
        <v>9046</v>
      </c>
      <c r="C8421" s="2">
        <v>23</v>
      </c>
      <c r="D8421" s="2" t="s">
        <v>628</v>
      </c>
      <c r="E8421" s="2"/>
      <c r="F8421" s="2"/>
      <c r="G8421" s="2"/>
      <c r="H8421" s="2"/>
    </row>
    <row r="8422" spans="2:8">
      <c r="B8422" s="2" t="s">
        <v>9047</v>
      </c>
      <c r="C8422" s="2">
        <v>24</v>
      </c>
      <c r="D8422" s="2" t="s">
        <v>628</v>
      </c>
      <c r="E8422" s="2"/>
      <c r="F8422" s="2"/>
      <c r="G8422" s="2"/>
      <c r="H8422" s="2"/>
    </row>
    <row r="8423" spans="2:8">
      <c r="B8423" s="2" t="s">
        <v>9048</v>
      </c>
      <c r="C8423" s="2">
        <v>28</v>
      </c>
      <c r="D8423" s="2" t="s">
        <v>628</v>
      </c>
      <c r="E8423" s="2"/>
      <c r="F8423" s="2"/>
      <c r="G8423" s="2"/>
      <c r="H8423" s="2"/>
    </row>
    <row r="8424" spans="2:8">
      <c r="B8424" s="2" t="s">
        <v>9049</v>
      </c>
      <c r="C8424" s="2">
        <v>29</v>
      </c>
      <c r="D8424" s="2" t="s">
        <v>628</v>
      </c>
      <c r="E8424" s="2"/>
      <c r="F8424" s="2"/>
      <c r="G8424" s="2"/>
      <c r="H8424" s="2"/>
    </row>
    <row r="8425" spans="2:8">
      <c r="B8425" s="2" t="s">
        <v>9050</v>
      </c>
      <c r="C8425" s="2">
        <v>30</v>
      </c>
      <c r="D8425" s="2" t="s">
        <v>628</v>
      </c>
      <c r="E8425" s="2"/>
      <c r="F8425" s="2"/>
      <c r="G8425" s="2"/>
      <c r="H8425" s="2"/>
    </row>
    <row r="8426" spans="2:8">
      <c r="B8426" s="2" t="s">
        <v>9051</v>
      </c>
      <c r="C8426" s="2">
        <v>28</v>
      </c>
      <c r="D8426" s="2" t="s">
        <v>628</v>
      </c>
      <c r="E8426" s="2"/>
      <c r="F8426" s="2"/>
      <c r="G8426" s="2"/>
      <c r="H8426" s="2"/>
    </row>
    <row r="8427" spans="2:8">
      <c r="B8427" s="2" t="s">
        <v>9052</v>
      </c>
      <c r="C8427" s="2">
        <v>27</v>
      </c>
      <c r="D8427" s="2" t="s">
        <v>628</v>
      </c>
      <c r="E8427" s="2"/>
      <c r="F8427" s="2"/>
      <c r="G8427" s="2"/>
      <c r="H8427" s="2"/>
    </row>
    <row r="8428" spans="2:8">
      <c r="B8428" s="2" t="s">
        <v>9053</v>
      </c>
      <c r="C8428" s="2">
        <v>26</v>
      </c>
      <c r="D8428" s="2" t="s">
        <v>628</v>
      </c>
      <c r="E8428" s="2"/>
      <c r="F8428" s="2"/>
      <c r="G8428" s="2"/>
      <c r="H8428" s="2"/>
    </row>
    <row r="8429" spans="2:8">
      <c r="B8429" s="2" t="s">
        <v>9054</v>
      </c>
      <c r="C8429" s="2">
        <v>25</v>
      </c>
      <c r="D8429" s="2" t="s">
        <v>628</v>
      </c>
      <c r="E8429" s="2"/>
      <c r="F8429" s="2"/>
      <c r="G8429" s="2"/>
      <c r="H8429" s="2"/>
    </row>
    <row r="8430" spans="2:8">
      <c r="B8430" s="2" t="s">
        <v>9055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9056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9057</v>
      </c>
      <c r="C8432" s="2">
        <v>38</v>
      </c>
      <c r="D8432" s="2" t="s">
        <v>19</v>
      </c>
      <c r="E8432" s="2"/>
      <c r="F8432" s="2"/>
      <c r="G8432" s="2"/>
      <c r="H8432" s="2"/>
    </row>
    <row r="8433" spans="2:8">
      <c r="B8433" s="2" t="s">
        <v>9058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9059</v>
      </c>
      <c r="C8434" s="2">
        <v>35</v>
      </c>
      <c r="D8434" s="2" t="s">
        <v>19</v>
      </c>
      <c r="E8434" s="2"/>
      <c r="F8434" s="2"/>
      <c r="G8434" s="2"/>
      <c r="H8434" s="2"/>
    </row>
    <row r="8435" spans="2:8">
      <c r="B8435" s="2" t="s">
        <v>9060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9061</v>
      </c>
      <c r="C8436" s="2">
        <v>15</v>
      </c>
      <c r="D8436" s="2" t="s">
        <v>19</v>
      </c>
      <c r="E8436" s="2"/>
      <c r="F8436" s="2"/>
      <c r="G8436" s="2"/>
      <c r="H8436" s="2"/>
    </row>
    <row r="8437" spans="2:8">
      <c r="B8437" s="2" t="s">
        <v>9062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9063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9064</v>
      </c>
      <c r="C8439" s="2">
        <v>17</v>
      </c>
      <c r="D8439" s="2" t="s">
        <v>19</v>
      </c>
      <c r="E8439" s="2"/>
      <c r="F8439" s="2"/>
      <c r="G8439" s="2"/>
      <c r="H8439" s="2"/>
    </row>
    <row r="8440" spans="2:8">
      <c r="B8440" s="2" t="s">
        <v>9065</v>
      </c>
      <c r="C8440" s="2">
        <v>15</v>
      </c>
      <c r="D8440" s="2" t="s">
        <v>19</v>
      </c>
      <c r="E8440" s="2"/>
      <c r="F8440" s="2"/>
      <c r="G8440" s="2"/>
      <c r="H8440" s="2"/>
    </row>
    <row r="8441" spans="2:8">
      <c r="B8441" s="2" t="s">
        <v>9066</v>
      </c>
      <c r="C8441" s="2">
        <v>12</v>
      </c>
      <c r="D8441" s="2" t="s">
        <v>19</v>
      </c>
      <c r="E8441" s="2"/>
      <c r="F8441" s="2"/>
      <c r="G8441" s="2"/>
      <c r="H8441" s="2"/>
    </row>
    <row r="8442" spans="2:8">
      <c r="B8442" s="2" t="s">
        <v>9067</v>
      </c>
      <c r="C8442" s="2">
        <v>11</v>
      </c>
      <c r="D8442" s="2" t="s">
        <v>628</v>
      </c>
      <c r="E8442" s="2"/>
      <c r="F8442" s="2"/>
      <c r="G8442" s="2"/>
      <c r="H8442" s="2"/>
    </row>
    <row r="8443" spans="2:8">
      <c r="B8443" s="2" t="s">
        <v>9068</v>
      </c>
      <c r="C8443" s="2">
        <v>12</v>
      </c>
      <c r="D8443" s="2" t="s">
        <v>628</v>
      </c>
      <c r="E8443" s="2"/>
      <c r="F8443" s="2"/>
      <c r="G8443" s="2"/>
      <c r="H8443" s="2"/>
    </row>
    <row r="8444" spans="2:8">
      <c r="B8444" s="2" t="s">
        <v>9069</v>
      </c>
      <c r="C8444" s="2">
        <v>13</v>
      </c>
      <c r="D8444" s="2" t="s">
        <v>628</v>
      </c>
      <c r="E8444" s="2"/>
      <c r="F8444" s="2"/>
      <c r="G8444" s="2"/>
      <c r="H8444" s="2"/>
    </row>
    <row r="8445" spans="2:8">
      <c r="B8445" s="2" t="s">
        <v>9070</v>
      </c>
      <c r="C8445" s="2">
        <v>11</v>
      </c>
      <c r="D8445" s="2" t="s">
        <v>628</v>
      </c>
      <c r="E8445" s="2"/>
      <c r="F8445" s="2"/>
      <c r="G8445" s="2"/>
      <c r="H8445" s="2"/>
    </row>
    <row r="8446" spans="2:8">
      <c r="B8446" s="2" t="s">
        <v>9071</v>
      </c>
      <c r="C8446" s="2">
        <v>26</v>
      </c>
      <c r="D8446" s="2" t="s">
        <v>19</v>
      </c>
      <c r="E8446" s="2"/>
      <c r="F8446" s="2"/>
      <c r="G8446" s="2"/>
      <c r="H8446" s="2"/>
    </row>
    <row r="8447" spans="2:8">
      <c r="B8447" s="2" t="s">
        <v>9072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9073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9074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9075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9076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9077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9078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9079</v>
      </c>
      <c r="C8454" s="2">
        <v>12</v>
      </c>
      <c r="D8454" s="2" t="s">
        <v>19</v>
      </c>
      <c r="E8454" s="2"/>
      <c r="F8454" s="2"/>
      <c r="G8454" s="2"/>
      <c r="H8454" s="2"/>
    </row>
    <row r="8455" spans="2:8">
      <c r="B8455" s="2" t="s">
        <v>9080</v>
      </c>
      <c r="C8455" s="2">
        <v>14</v>
      </c>
      <c r="D8455" s="2" t="s">
        <v>628</v>
      </c>
      <c r="E8455" s="2"/>
      <c r="F8455" s="2"/>
      <c r="G8455" s="2"/>
      <c r="H8455" s="2"/>
    </row>
    <row r="8456" spans="2:8">
      <c r="B8456" s="2" t="s">
        <v>9081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9082</v>
      </c>
      <c r="C8457" s="2">
        <v>32</v>
      </c>
      <c r="D8457" s="2" t="s">
        <v>19</v>
      </c>
      <c r="E8457" s="2"/>
      <c r="F8457" s="2"/>
      <c r="G8457" s="2"/>
      <c r="H8457" s="2"/>
    </row>
    <row r="8458" spans="2:8">
      <c r="B8458" s="2" t="s">
        <v>9083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9084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9085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9086</v>
      </c>
      <c r="C8461" s="2">
        <v>28</v>
      </c>
      <c r="D8461" s="2" t="s">
        <v>19</v>
      </c>
      <c r="E8461" s="2"/>
      <c r="F8461" s="2"/>
      <c r="G8461" s="2"/>
      <c r="H8461" s="2"/>
    </row>
    <row r="8462" spans="2:8">
      <c r="B8462" s="2" t="s">
        <v>9087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9088</v>
      </c>
      <c r="C8463" s="2">
        <v>21</v>
      </c>
      <c r="D8463" s="2" t="s">
        <v>19</v>
      </c>
      <c r="E8463" s="2"/>
      <c r="F8463" s="2"/>
      <c r="G8463" s="2"/>
      <c r="H8463" s="2"/>
    </row>
    <row r="8464" spans="2:8">
      <c r="B8464" s="2" t="s">
        <v>9089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9090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9091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9092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9093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9094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9095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9096</v>
      </c>
      <c r="C8471" s="2">
        <v>17</v>
      </c>
      <c r="D8471" s="2" t="s">
        <v>19</v>
      </c>
      <c r="E8471" s="2"/>
      <c r="F8471" s="2"/>
      <c r="G8471" s="2"/>
      <c r="H8471" s="2"/>
    </row>
    <row r="8472" spans="2:8">
      <c r="B8472" s="2" t="s">
        <v>9097</v>
      </c>
      <c r="C8472" s="2">
        <v>13</v>
      </c>
      <c r="D8472" s="2" t="s">
        <v>19</v>
      </c>
      <c r="E8472" s="2"/>
      <c r="F8472" s="2"/>
      <c r="G8472" s="2"/>
      <c r="H8472" s="2"/>
    </row>
    <row r="8473" spans="2:8">
      <c r="B8473" s="2" t="s">
        <v>9098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9099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9100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9101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9102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9103</v>
      </c>
      <c r="C8478" s="2">
        <v>29</v>
      </c>
      <c r="D8478" s="2" t="s">
        <v>19</v>
      </c>
      <c r="E8478" s="2"/>
      <c r="F8478" s="2"/>
      <c r="G8478" s="2"/>
      <c r="H8478" s="2"/>
    </row>
    <row r="8479" spans="2:8">
      <c r="B8479" s="2" t="s">
        <v>9104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9105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9106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9107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9108</v>
      </c>
      <c r="C8483" s="2">
        <v>43</v>
      </c>
      <c r="D8483" s="2" t="s">
        <v>19</v>
      </c>
      <c r="E8483" s="2"/>
      <c r="F8483" s="2"/>
      <c r="G8483" s="2"/>
      <c r="H8483" s="2"/>
    </row>
    <row r="8484" spans="2:8">
      <c r="B8484" s="2" t="s">
        <v>9109</v>
      </c>
      <c r="C8484" s="2">
        <v>41</v>
      </c>
      <c r="D8484" s="2" t="s">
        <v>19</v>
      </c>
      <c r="E8484" s="2"/>
      <c r="F8484" s="2"/>
      <c r="G8484" s="2"/>
      <c r="H8484" s="2"/>
    </row>
    <row r="8485" spans="2:8">
      <c r="B8485" s="2" t="s">
        <v>9110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9111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9112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9113</v>
      </c>
      <c r="C8488" s="2">
        <v>40</v>
      </c>
      <c r="D8488" s="2" t="s">
        <v>19</v>
      </c>
      <c r="E8488" s="2"/>
      <c r="F8488" s="2"/>
      <c r="G8488" s="2"/>
      <c r="H8488" s="2"/>
    </row>
    <row r="8489" spans="2:8">
      <c r="B8489" s="2" t="s">
        <v>9114</v>
      </c>
      <c r="C8489" s="2">
        <v>41</v>
      </c>
      <c r="D8489" s="2" t="s">
        <v>19</v>
      </c>
      <c r="E8489" s="2"/>
      <c r="F8489" s="2"/>
      <c r="G8489" s="2"/>
      <c r="H8489" s="2"/>
    </row>
    <row r="8490" spans="2:8">
      <c r="B8490" s="2" t="s">
        <v>9115</v>
      </c>
      <c r="C8490" s="2">
        <v>39</v>
      </c>
      <c r="D8490" s="2" t="s">
        <v>19</v>
      </c>
      <c r="E8490" s="2"/>
      <c r="F8490" s="2"/>
      <c r="G8490" s="2"/>
      <c r="H8490" s="2"/>
    </row>
    <row r="8491" spans="2:8">
      <c r="B8491" s="2" t="s">
        <v>9116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9117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9118</v>
      </c>
      <c r="C8493" s="2">
        <v>16</v>
      </c>
      <c r="D8493" s="2" t="s">
        <v>19</v>
      </c>
      <c r="E8493" s="2"/>
      <c r="F8493" s="2"/>
      <c r="G8493" s="2"/>
      <c r="H8493" s="2"/>
    </row>
    <row r="8494" spans="2:8">
      <c r="B8494" s="2" t="s">
        <v>9119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9120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9121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9122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9123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9124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9125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9126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9127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9128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9129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9130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9131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9132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9133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9134</v>
      </c>
      <c r="C8509" s="2">
        <v>44</v>
      </c>
      <c r="D8509" s="2" t="s">
        <v>19</v>
      </c>
      <c r="E8509" s="2"/>
      <c r="F8509" s="2"/>
      <c r="G8509" s="2"/>
      <c r="H8509" s="2"/>
    </row>
    <row r="8510" spans="2:8">
      <c r="B8510" s="2" t="s">
        <v>9135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9136</v>
      </c>
      <c r="C8511" s="2">
        <v>40</v>
      </c>
      <c r="D8511" s="2" t="s">
        <v>19</v>
      </c>
      <c r="E8511" s="2"/>
      <c r="F8511" s="2"/>
      <c r="G8511" s="2"/>
      <c r="H8511" s="2"/>
    </row>
    <row r="8512" spans="2:8">
      <c r="B8512" s="2" t="s">
        <v>9137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9138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9139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9140</v>
      </c>
      <c r="C8515" s="2">
        <v>12</v>
      </c>
      <c r="D8515" s="2" t="s">
        <v>19</v>
      </c>
      <c r="E8515" s="2"/>
      <c r="F8515" s="2"/>
      <c r="G8515" s="2"/>
      <c r="H8515" s="2"/>
    </row>
    <row r="8516" spans="2:8">
      <c r="B8516" s="2" t="s">
        <v>9141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9142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9143</v>
      </c>
      <c r="C8518" s="2">
        <v>36</v>
      </c>
      <c r="D8518" s="2" t="s">
        <v>19</v>
      </c>
      <c r="E8518" s="2"/>
      <c r="F8518" s="2"/>
      <c r="G8518" s="2"/>
      <c r="H8518" s="2"/>
    </row>
    <row r="8519" spans="2:8">
      <c r="B8519" s="2" t="s">
        <v>9144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9145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9146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9147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9148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9149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9150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9151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9152</v>
      </c>
      <c r="C8527" s="2">
        <v>26</v>
      </c>
      <c r="D8527" s="2" t="s">
        <v>19</v>
      </c>
      <c r="E8527" s="2"/>
      <c r="F8527" s="2"/>
      <c r="G8527" s="2"/>
      <c r="H8527" s="2"/>
    </row>
    <row r="8528" spans="2:8">
      <c r="B8528" s="2" t="s">
        <v>9153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9154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9155</v>
      </c>
      <c r="C8530" s="2">
        <v>13</v>
      </c>
      <c r="D8530" s="2" t="s">
        <v>19</v>
      </c>
      <c r="E8530" s="2"/>
      <c r="F8530" s="2"/>
      <c r="G8530" s="2"/>
      <c r="H8530" s="2"/>
    </row>
    <row r="8531" spans="2:8">
      <c r="B8531" s="2" t="s">
        <v>9156</v>
      </c>
      <c r="C8531" s="2">
        <v>15</v>
      </c>
      <c r="D8531" s="2" t="s">
        <v>19</v>
      </c>
      <c r="E8531" s="2"/>
      <c r="F8531" s="2"/>
      <c r="G8531" s="2"/>
      <c r="H8531" s="2"/>
    </row>
    <row r="8532" spans="2:8">
      <c r="B8532" s="2" t="s">
        <v>9157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9158</v>
      </c>
      <c r="C8533" s="2">
        <v>15</v>
      </c>
      <c r="D8533" s="2" t="s">
        <v>19</v>
      </c>
      <c r="E8533" s="2"/>
      <c r="F8533" s="2"/>
      <c r="G8533" s="2"/>
      <c r="H8533" s="2"/>
    </row>
    <row r="8534" spans="2:8">
      <c r="B8534" s="2" t="s">
        <v>9159</v>
      </c>
      <c r="C8534" s="2">
        <v>15</v>
      </c>
      <c r="D8534" s="2" t="s">
        <v>19</v>
      </c>
      <c r="E8534" s="2"/>
      <c r="F8534" s="2"/>
      <c r="G8534" s="2"/>
      <c r="H8534" s="2"/>
    </row>
    <row r="8535" spans="2:8">
      <c r="B8535" s="2" t="s">
        <v>9160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9161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9162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9163</v>
      </c>
      <c r="C8538" s="2">
        <v>23</v>
      </c>
      <c r="D8538" s="2" t="s">
        <v>19</v>
      </c>
      <c r="E8538" s="2"/>
      <c r="F8538" s="2"/>
      <c r="G8538" s="2"/>
      <c r="H8538" s="2"/>
    </row>
    <row r="8539" spans="2:8">
      <c r="B8539" s="2" t="s">
        <v>9164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9165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9166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9167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9168</v>
      </c>
      <c r="C8543" s="2">
        <v>24</v>
      </c>
      <c r="D8543" s="2" t="s">
        <v>19</v>
      </c>
      <c r="E8543" s="2"/>
      <c r="F8543" s="2"/>
      <c r="G8543" s="2"/>
      <c r="H8543" s="2"/>
    </row>
    <row r="8544" spans="2:8">
      <c r="B8544" s="2" t="s">
        <v>9169</v>
      </c>
      <c r="C8544" s="2">
        <v>21</v>
      </c>
      <c r="D8544" s="2" t="s">
        <v>19</v>
      </c>
      <c r="E8544" s="2"/>
      <c r="F8544" s="2"/>
      <c r="G8544" s="2"/>
      <c r="H8544" s="2"/>
    </row>
    <row r="8545" spans="2:8">
      <c r="B8545" s="2" t="s">
        <v>9170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9171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9172</v>
      </c>
      <c r="C8547" s="2">
        <v>36</v>
      </c>
      <c r="D8547" s="2" t="s">
        <v>19</v>
      </c>
      <c r="E8547" s="2"/>
      <c r="F8547" s="2"/>
      <c r="G8547" s="2"/>
      <c r="H8547" s="2"/>
    </row>
    <row r="8548" spans="2:8">
      <c r="B8548" s="2" t="s">
        <v>9173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9174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9175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9176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9177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9178</v>
      </c>
      <c r="C8553" s="2">
        <v>16</v>
      </c>
      <c r="D8553" s="2" t="s">
        <v>628</v>
      </c>
      <c r="E8553" s="2"/>
      <c r="F8553" s="2"/>
      <c r="G8553" s="2"/>
      <c r="H8553" s="2"/>
    </row>
    <row r="8554" spans="2:8">
      <c r="B8554" s="2" t="s">
        <v>9179</v>
      </c>
      <c r="C8554" s="2">
        <v>16</v>
      </c>
      <c r="D8554" s="2" t="s">
        <v>628</v>
      </c>
      <c r="E8554" s="2"/>
      <c r="F8554" s="2"/>
      <c r="G8554" s="2"/>
      <c r="H8554" s="2"/>
    </row>
    <row r="8555" spans="2:8">
      <c r="B8555" s="2" t="s">
        <v>9180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9181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9182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9183</v>
      </c>
      <c r="C8558" s="2">
        <v>28</v>
      </c>
      <c r="D8558" s="2" t="s">
        <v>19</v>
      </c>
      <c r="E8558" s="2"/>
      <c r="F8558" s="2"/>
      <c r="G8558" s="2"/>
      <c r="H8558" s="2"/>
    </row>
    <row r="8559" spans="2:8">
      <c r="B8559" s="2" t="s">
        <v>9184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9185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9186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9187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9188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9189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9190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9191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9192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9193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9194</v>
      </c>
      <c r="C8569" s="2">
        <v>27</v>
      </c>
      <c r="D8569" s="2" t="s">
        <v>19</v>
      </c>
      <c r="E8569" s="2"/>
      <c r="F8569" s="2"/>
      <c r="G8569" s="2"/>
      <c r="H8569" s="2"/>
    </row>
    <row r="8570" spans="2:8">
      <c r="B8570" s="2" t="s">
        <v>9195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9196</v>
      </c>
      <c r="C8571" s="2">
        <v>26</v>
      </c>
      <c r="D8571" s="2" t="s">
        <v>628</v>
      </c>
      <c r="E8571" s="2"/>
      <c r="F8571" s="2"/>
      <c r="G8571" s="2"/>
      <c r="H8571" s="2"/>
    </row>
    <row r="8572" spans="2:8">
      <c r="B8572" s="2" t="s">
        <v>9197</v>
      </c>
      <c r="C8572" s="2">
        <v>30</v>
      </c>
      <c r="D8572" s="2" t="s">
        <v>628</v>
      </c>
      <c r="E8572" s="2"/>
      <c r="F8572" s="2"/>
      <c r="G8572" s="2"/>
      <c r="H8572" s="2"/>
    </row>
    <row r="8573" spans="2:8">
      <c r="B8573" s="2" t="s">
        <v>9198</v>
      </c>
      <c r="C8573" s="2">
        <v>33</v>
      </c>
      <c r="D8573" s="2" t="s">
        <v>628</v>
      </c>
      <c r="E8573" s="2"/>
      <c r="F8573" s="2"/>
      <c r="G8573" s="2"/>
      <c r="H8573" s="2"/>
    </row>
    <row r="8574" spans="2:8">
      <c r="B8574" s="2" t="s">
        <v>9199</v>
      </c>
      <c r="C8574" s="2">
        <v>35</v>
      </c>
      <c r="D8574" s="2" t="s">
        <v>628</v>
      </c>
      <c r="E8574" s="2"/>
      <c r="F8574" s="2"/>
      <c r="G8574" s="2"/>
      <c r="H8574" s="2"/>
    </row>
    <row r="8575" spans="2:8">
      <c r="B8575" s="2" t="s">
        <v>9200</v>
      </c>
      <c r="C8575" s="2">
        <v>34</v>
      </c>
      <c r="D8575" s="2" t="s">
        <v>628</v>
      </c>
      <c r="E8575" s="2"/>
      <c r="F8575" s="2"/>
      <c r="G8575" s="2"/>
      <c r="H8575" s="2"/>
    </row>
    <row r="8576" spans="2:8">
      <c r="B8576" s="2" t="s">
        <v>9201</v>
      </c>
      <c r="C8576" s="2">
        <v>34</v>
      </c>
      <c r="D8576" s="2" t="s">
        <v>628</v>
      </c>
      <c r="E8576" s="2"/>
      <c r="F8576" s="2"/>
      <c r="G8576" s="2"/>
      <c r="H8576" s="2"/>
    </row>
    <row r="8577" spans="2:8">
      <c r="B8577" s="2" t="s">
        <v>9202</v>
      </c>
      <c r="C8577" s="2">
        <v>34</v>
      </c>
      <c r="D8577" s="2" t="s">
        <v>628</v>
      </c>
      <c r="E8577" s="2"/>
      <c r="F8577" s="2"/>
      <c r="G8577" s="2"/>
      <c r="H8577" s="2"/>
    </row>
    <row r="8578" spans="2:8">
      <c r="B8578" s="2" t="s">
        <v>9203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9204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9205</v>
      </c>
      <c r="C8580" s="2">
        <v>33</v>
      </c>
      <c r="D8580" s="2" t="s">
        <v>19</v>
      </c>
      <c r="E8580" s="2"/>
      <c r="F8580" s="2"/>
      <c r="G8580" s="2"/>
      <c r="H8580" s="2"/>
    </row>
    <row r="8581" spans="2:8">
      <c r="B8581" s="2" t="s">
        <v>9206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9207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9208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9209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9210</v>
      </c>
      <c r="C8585" s="2">
        <v>9</v>
      </c>
      <c r="D8585" s="2" t="s">
        <v>19</v>
      </c>
      <c r="E8585" s="2"/>
      <c r="F8585" s="2"/>
      <c r="G8585" s="2"/>
      <c r="H8585" s="2"/>
    </row>
    <row r="8586" spans="2:8">
      <c r="B8586" s="2" t="s">
        <v>9211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9212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9213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9214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9215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9216</v>
      </c>
      <c r="C8591" s="2">
        <v>28</v>
      </c>
      <c r="D8591" s="2" t="s">
        <v>19</v>
      </c>
      <c r="E8591" s="2"/>
      <c r="F8591" s="2"/>
      <c r="G8591" s="2"/>
      <c r="H8591" s="2"/>
    </row>
    <row r="8592" spans="2:8">
      <c r="B8592" s="2" t="s">
        <v>9217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9218</v>
      </c>
      <c r="C8593" s="2">
        <v>40</v>
      </c>
      <c r="D8593" s="2" t="s">
        <v>19</v>
      </c>
      <c r="E8593" s="2"/>
      <c r="F8593" s="2"/>
      <c r="G8593" s="2"/>
      <c r="H8593" s="2"/>
    </row>
    <row r="8594" spans="2:8">
      <c r="B8594" s="2" t="s">
        <v>9219</v>
      </c>
      <c r="C8594" s="2">
        <v>41</v>
      </c>
      <c r="D8594" s="2" t="s">
        <v>19</v>
      </c>
      <c r="E8594" s="2"/>
      <c r="F8594" s="2"/>
      <c r="G8594" s="2"/>
      <c r="H8594" s="2"/>
    </row>
    <row r="8595" spans="2:8">
      <c r="B8595" s="2" t="s">
        <v>9220</v>
      </c>
      <c r="C8595" s="2">
        <v>41</v>
      </c>
      <c r="D8595" s="2" t="s">
        <v>19</v>
      </c>
      <c r="E8595" s="2"/>
      <c r="F8595" s="2"/>
      <c r="G8595" s="2"/>
      <c r="H8595" s="2"/>
    </row>
    <row r="8596" spans="2:8">
      <c r="B8596" s="2" t="s">
        <v>9221</v>
      </c>
      <c r="C8596" s="2">
        <v>38</v>
      </c>
      <c r="D8596" s="2" t="s">
        <v>19</v>
      </c>
      <c r="E8596" s="2"/>
      <c r="F8596" s="2"/>
      <c r="G8596" s="2"/>
      <c r="H8596" s="2"/>
    </row>
    <row r="8597" spans="2:8">
      <c r="B8597" s="2" t="s">
        <v>9222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9223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9224</v>
      </c>
      <c r="C8599" s="2">
        <v>30</v>
      </c>
      <c r="D8599" s="2" t="s">
        <v>19</v>
      </c>
      <c r="E8599" s="2"/>
      <c r="F8599" s="2"/>
      <c r="G8599" s="2"/>
      <c r="H8599" s="2"/>
    </row>
    <row r="8600" spans="2:8">
      <c r="B8600" s="2" t="s">
        <v>9225</v>
      </c>
      <c r="C8600" s="2">
        <v>30</v>
      </c>
      <c r="D8600" s="2" t="s">
        <v>19</v>
      </c>
      <c r="E8600" s="2"/>
      <c r="F8600" s="2"/>
      <c r="G8600" s="2"/>
      <c r="H8600" s="2"/>
    </row>
    <row r="8601" spans="2:8">
      <c r="B8601" s="2" t="s">
        <v>9226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9227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9228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9229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9230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9231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9232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9233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9234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9235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9236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9237</v>
      </c>
      <c r="C8612" s="2">
        <v>11</v>
      </c>
      <c r="D8612" s="2" t="s">
        <v>628</v>
      </c>
      <c r="E8612" s="2"/>
      <c r="F8612" s="2"/>
      <c r="G8612" s="2"/>
      <c r="H8612" s="2"/>
    </row>
    <row r="8613" spans="2:8">
      <c r="B8613" s="2" t="s">
        <v>9238</v>
      </c>
      <c r="C8613" s="2">
        <v>14</v>
      </c>
      <c r="D8613" s="2" t="s">
        <v>628</v>
      </c>
      <c r="E8613" s="2"/>
      <c r="F8613" s="2"/>
      <c r="G8613" s="2"/>
      <c r="H8613" s="2"/>
    </row>
    <row r="8614" spans="2:8">
      <c r="B8614" s="2" t="s">
        <v>9239</v>
      </c>
      <c r="C8614" s="2">
        <v>15</v>
      </c>
      <c r="D8614" s="2" t="s">
        <v>628</v>
      </c>
      <c r="E8614" s="2"/>
      <c r="F8614" s="2"/>
      <c r="G8614" s="2"/>
      <c r="H8614" s="2"/>
    </row>
    <row r="8615" spans="2:8">
      <c r="B8615" s="2" t="s">
        <v>9240</v>
      </c>
      <c r="C8615" s="2">
        <v>17</v>
      </c>
      <c r="D8615" s="2" t="s">
        <v>628</v>
      </c>
      <c r="E8615" s="2"/>
      <c r="F8615" s="2"/>
      <c r="G8615" s="2"/>
      <c r="H8615" s="2"/>
    </row>
    <row r="8616" spans="2:8">
      <c r="B8616" s="2" t="s">
        <v>9241</v>
      </c>
      <c r="C8616" s="2">
        <v>18</v>
      </c>
      <c r="D8616" s="2" t="s">
        <v>628</v>
      </c>
      <c r="E8616" s="2"/>
      <c r="F8616" s="2"/>
      <c r="G8616" s="2"/>
      <c r="H8616" s="2"/>
    </row>
    <row r="8617" spans="2:8">
      <c r="B8617" s="2" t="s">
        <v>9242</v>
      </c>
      <c r="C8617" s="2">
        <v>18</v>
      </c>
      <c r="D8617" s="2" t="s">
        <v>628</v>
      </c>
      <c r="E8617" s="2"/>
      <c r="F8617" s="2"/>
      <c r="G8617" s="2"/>
      <c r="H8617" s="2"/>
    </row>
    <row r="8618" spans="2:8">
      <c r="B8618" s="2" t="s">
        <v>9243</v>
      </c>
      <c r="C8618" s="2">
        <v>18</v>
      </c>
      <c r="D8618" s="2" t="s">
        <v>628</v>
      </c>
      <c r="E8618" s="2"/>
      <c r="F8618" s="2"/>
      <c r="G8618" s="2"/>
      <c r="H8618" s="2"/>
    </row>
    <row r="8619" spans="2:8">
      <c r="B8619" s="2" t="s">
        <v>9244</v>
      </c>
      <c r="C8619" s="2">
        <v>17</v>
      </c>
      <c r="D8619" s="2" t="s">
        <v>628</v>
      </c>
      <c r="E8619" s="2"/>
      <c r="F8619" s="2"/>
      <c r="G8619" s="2"/>
      <c r="H8619" s="2"/>
    </row>
    <row r="8620" spans="2:8">
      <c r="B8620" s="2" t="s">
        <v>9245</v>
      </c>
      <c r="C8620" s="2">
        <v>17</v>
      </c>
      <c r="D8620" s="2" t="s">
        <v>628</v>
      </c>
      <c r="E8620" s="2"/>
      <c r="F8620" s="2"/>
      <c r="G8620" s="2"/>
      <c r="H8620" s="2"/>
    </row>
    <row r="8621" spans="2:8">
      <c r="B8621" s="2" t="s">
        <v>9246</v>
      </c>
      <c r="C8621" s="2">
        <v>18</v>
      </c>
      <c r="D8621" s="2" t="s">
        <v>628</v>
      </c>
      <c r="E8621" s="2"/>
      <c r="F8621" s="2"/>
      <c r="G8621" s="2"/>
      <c r="H8621" s="2"/>
    </row>
    <row r="8622" spans="2:8">
      <c r="B8622" s="2" t="s">
        <v>9247</v>
      </c>
      <c r="C8622" s="2">
        <v>18</v>
      </c>
      <c r="D8622" s="2" t="s">
        <v>628</v>
      </c>
      <c r="E8622" s="2"/>
      <c r="F8622" s="2"/>
      <c r="G8622" s="2"/>
      <c r="H8622" s="2"/>
    </row>
    <row r="8623" spans="2:8">
      <c r="B8623" s="2" t="s">
        <v>9248</v>
      </c>
      <c r="C8623" s="2">
        <v>18</v>
      </c>
      <c r="D8623" s="2" t="s">
        <v>628</v>
      </c>
      <c r="E8623" s="2"/>
      <c r="F8623" s="2"/>
      <c r="G8623" s="2"/>
      <c r="H8623" s="2"/>
    </row>
    <row r="8624" spans="2:8">
      <c r="B8624" s="2" t="s">
        <v>9249</v>
      </c>
      <c r="C8624" s="2">
        <v>17</v>
      </c>
      <c r="D8624" s="2" t="s">
        <v>628</v>
      </c>
      <c r="E8624" s="2"/>
      <c r="F8624" s="2"/>
      <c r="G8624" s="2"/>
      <c r="H8624" s="2"/>
    </row>
    <row r="8625" spans="2:8">
      <c r="B8625" s="2" t="s">
        <v>9250</v>
      </c>
      <c r="C8625" s="2">
        <v>17</v>
      </c>
      <c r="D8625" s="2" t="s">
        <v>628</v>
      </c>
      <c r="E8625" s="2"/>
      <c r="F8625" s="2"/>
      <c r="G8625" s="2"/>
      <c r="H8625" s="2"/>
    </row>
    <row r="8626" spans="2:8">
      <c r="B8626" s="2" t="s">
        <v>9251</v>
      </c>
      <c r="C8626" s="2">
        <v>21</v>
      </c>
      <c r="D8626" s="2" t="s">
        <v>628</v>
      </c>
      <c r="E8626" s="2"/>
      <c r="F8626" s="2"/>
      <c r="G8626" s="2"/>
      <c r="H8626" s="2"/>
    </row>
    <row r="8627" spans="2:8">
      <c r="B8627" s="2" t="s">
        <v>9252</v>
      </c>
      <c r="C8627" s="2">
        <v>28</v>
      </c>
      <c r="D8627" s="2" t="s">
        <v>628</v>
      </c>
      <c r="E8627" s="2"/>
      <c r="F8627" s="2"/>
      <c r="G8627" s="2"/>
      <c r="H8627" s="2"/>
    </row>
    <row r="8628" spans="2:8">
      <c r="B8628" s="2" t="s">
        <v>9253</v>
      </c>
      <c r="C8628" s="2">
        <v>33</v>
      </c>
      <c r="D8628" s="2" t="s">
        <v>628</v>
      </c>
      <c r="E8628" s="2"/>
      <c r="F8628" s="2"/>
      <c r="G8628" s="2"/>
      <c r="H8628" s="2"/>
    </row>
    <row r="8629" spans="2:8">
      <c r="B8629" s="2" t="s">
        <v>9254</v>
      </c>
      <c r="C8629" s="2">
        <v>36</v>
      </c>
      <c r="D8629" s="2" t="s">
        <v>628</v>
      </c>
      <c r="E8629" s="2"/>
      <c r="F8629" s="2"/>
      <c r="G8629" s="2"/>
      <c r="H8629" s="2"/>
    </row>
    <row r="8630" spans="2:8">
      <c r="B8630" s="2" t="s">
        <v>9255</v>
      </c>
      <c r="C8630" s="2">
        <v>36</v>
      </c>
      <c r="D8630" s="2" t="s">
        <v>628</v>
      </c>
      <c r="E8630" s="2"/>
      <c r="F8630" s="2"/>
      <c r="G8630" s="2"/>
      <c r="H8630" s="2"/>
    </row>
    <row r="8631" spans="2:8">
      <c r="B8631" s="2" t="s">
        <v>9256</v>
      </c>
      <c r="C8631" s="2">
        <v>35</v>
      </c>
      <c r="D8631" s="2" t="s">
        <v>628</v>
      </c>
      <c r="E8631" s="2"/>
      <c r="F8631" s="2"/>
      <c r="G8631" s="2"/>
      <c r="H8631" s="2"/>
    </row>
    <row r="8632" spans="2:8">
      <c r="B8632" s="2" t="s">
        <v>9257</v>
      </c>
      <c r="C8632" s="2">
        <v>34</v>
      </c>
      <c r="D8632" s="2" t="s">
        <v>628</v>
      </c>
      <c r="E8632" s="2"/>
      <c r="F8632" s="2"/>
      <c r="G8632" s="2"/>
      <c r="H8632" s="2"/>
    </row>
    <row r="8633" spans="2:8">
      <c r="B8633" s="2" t="s">
        <v>9258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9259</v>
      </c>
      <c r="C8634" s="2">
        <v>33</v>
      </c>
      <c r="D8634" s="2" t="s">
        <v>19</v>
      </c>
      <c r="E8634" s="2"/>
      <c r="F8634" s="2"/>
      <c r="G8634" s="2"/>
      <c r="H8634" s="2"/>
    </row>
    <row r="8635" spans="2:8">
      <c r="B8635" s="2" t="s">
        <v>9260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9261</v>
      </c>
      <c r="C8636" s="2">
        <v>33</v>
      </c>
      <c r="D8636" s="2" t="s">
        <v>19</v>
      </c>
      <c r="E8636" s="2"/>
      <c r="F8636" s="2"/>
      <c r="G8636" s="2"/>
      <c r="H8636" s="2"/>
    </row>
    <row r="8637" spans="2:8">
      <c r="B8637" s="2" t="s">
        <v>9262</v>
      </c>
      <c r="C8637" s="2">
        <v>31</v>
      </c>
      <c r="D8637" s="2" t="s">
        <v>19</v>
      </c>
      <c r="E8637" s="2"/>
      <c r="F8637" s="2"/>
      <c r="G8637" s="2"/>
      <c r="H8637" s="2"/>
    </row>
    <row r="8638" spans="2:8">
      <c r="B8638" s="2" t="s">
        <v>9263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9264</v>
      </c>
      <c r="C8639" s="2">
        <v>20</v>
      </c>
      <c r="D8639" s="2" t="s">
        <v>19</v>
      </c>
      <c r="E8639" s="2"/>
      <c r="F8639" s="2"/>
      <c r="G8639" s="2"/>
      <c r="H8639" s="2"/>
    </row>
    <row r="8640" spans="2:8">
      <c r="B8640" s="2" t="s">
        <v>9265</v>
      </c>
      <c r="C8640" s="2">
        <v>17</v>
      </c>
      <c r="D8640" s="2" t="s">
        <v>628</v>
      </c>
      <c r="E8640" s="2"/>
      <c r="F8640" s="2"/>
      <c r="G8640" s="2"/>
      <c r="H8640" s="2"/>
    </row>
    <row r="8641" spans="2:8">
      <c r="B8641" s="2" t="s">
        <v>9266</v>
      </c>
      <c r="C8641" s="2">
        <v>21</v>
      </c>
      <c r="D8641" s="2" t="s">
        <v>628</v>
      </c>
      <c r="E8641" s="2"/>
      <c r="F8641" s="2"/>
      <c r="G8641" s="2"/>
      <c r="H8641" s="2"/>
    </row>
    <row r="8642" spans="2:8">
      <c r="B8642" s="2" t="s">
        <v>9267</v>
      </c>
      <c r="C8642" s="2">
        <v>26</v>
      </c>
      <c r="D8642" s="2" t="s">
        <v>628</v>
      </c>
      <c r="E8642" s="2"/>
      <c r="F8642" s="2"/>
      <c r="G8642" s="2"/>
      <c r="H8642" s="2"/>
    </row>
    <row r="8643" spans="2:8">
      <c r="B8643" s="2" t="s">
        <v>9268</v>
      </c>
      <c r="C8643" s="2">
        <v>28</v>
      </c>
      <c r="D8643" s="2" t="s">
        <v>628</v>
      </c>
      <c r="E8643" s="2"/>
      <c r="F8643" s="2"/>
      <c r="G8643" s="2"/>
      <c r="H8643" s="2"/>
    </row>
    <row r="8644" spans="2:8">
      <c r="B8644" s="2" t="s">
        <v>9269</v>
      </c>
      <c r="C8644" s="2">
        <v>29</v>
      </c>
      <c r="D8644" s="2" t="s">
        <v>628</v>
      </c>
      <c r="E8644" s="2"/>
      <c r="F8644" s="2"/>
      <c r="G8644" s="2"/>
      <c r="H8644" s="2"/>
    </row>
    <row r="8645" spans="2:8">
      <c r="B8645" s="2" t="s">
        <v>9270</v>
      </c>
      <c r="C8645" s="2">
        <v>28</v>
      </c>
      <c r="D8645" s="2" t="s">
        <v>628</v>
      </c>
      <c r="E8645" s="2"/>
      <c r="F8645" s="2"/>
      <c r="G8645" s="2"/>
      <c r="H8645" s="2"/>
    </row>
    <row r="8646" spans="2:8">
      <c r="B8646" s="2" t="s">
        <v>9271</v>
      </c>
      <c r="C8646" s="2">
        <v>26</v>
      </c>
      <c r="D8646" s="2" t="s">
        <v>628</v>
      </c>
      <c r="E8646" s="2"/>
      <c r="F8646" s="2"/>
      <c r="G8646" s="2"/>
      <c r="H8646" s="2"/>
    </row>
    <row r="8647" spans="2:8">
      <c r="B8647" s="2" t="s">
        <v>9272</v>
      </c>
      <c r="C8647" s="2">
        <v>19</v>
      </c>
      <c r="D8647" s="2" t="s">
        <v>628</v>
      </c>
      <c r="E8647" s="2"/>
      <c r="F8647" s="2"/>
      <c r="G8647" s="2"/>
      <c r="H8647" s="2"/>
    </row>
    <row r="8648" spans="2:8">
      <c r="B8648" s="2" t="s">
        <v>9273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9274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9275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9276</v>
      </c>
      <c r="C8651" s="2">
        <v>40</v>
      </c>
      <c r="D8651" s="2" t="s">
        <v>19</v>
      </c>
      <c r="E8651" s="2"/>
      <c r="F8651" s="2"/>
      <c r="G8651" s="2"/>
      <c r="H8651" s="2"/>
    </row>
    <row r="8652" spans="2:8">
      <c r="B8652" s="2" t="s">
        <v>9277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9278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9279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9280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9281</v>
      </c>
      <c r="C8656" s="2">
        <v>38</v>
      </c>
      <c r="D8656" s="2" t="s">
        <v>19</v>
      </c>
      <c r="E8656" s="2"/>
      <c r="F8656" s="2"/>
      <c r="G8656" s="2"/>
      <c r="H8656" s="2"/>
    </row>
    <row r="8657" spans="2:8">
      <c r="B8657" s="2" t="s">
        <v>9282</v>
      </c>
      <c r="C8657" s="2">
        <v>36</v>
      </c>
      <c r="D8657" s="2" t="s">
        <v>19</v>
      </c>
      <c r="E8657" s="2"/>
      <c r="F8657" s="2"/>
      <c r="G8657" s="2"/>
      <c r="H8657" s="2"/>
    </row>
    <row r="8658" spans="2:8">
      <c r="B8658" s="2" t="s">
        <v>9283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9284</v>
      </c>
      <c r="C8659" s="2">
        <v>19</v>
      </c>
      <c r="D8659" s="2" t="s">
        <v>19</v>
      </c>
      <c r="E8659" s="2"/>
      <c r="F8659" s="2"/>
      <c r="G8659" s="2"/>
      <c r="H8659" s="2"/>
    </row>
    <row r="8660" spans="2:8">
      <c r="B8660" s="2" t="s">
        <v>9285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9286</v>
      </c>
      <c r="C8661" s="2">
        <v>39</v>
      </c>
      <c r="D8661" s="2" t="s">
        <v>19</v>
      </c>
      <c r="E8661" s="2"/>
      <c r="F8661" s="2"/>
      <c r="G8661" s="2"/>
      <c r="H8661" s="2"/>
    </row>
    <row r="8662" spans="2:8">
      <c r="B8662" s="2" t="s">
        <v>9287</v>
      </c>
      <c r="C8662" s="2">
        <v>37</v>
      </c>
      <c r="D8662" s="2" t="s">
        <v>19</v>
      </c>
      <c r="E8662" s="2"/>
      <c r="F8662" s="2"/>
      <c r="G8662" s="2"/>
      <c r="H8662" s="2"/>
    </row>
    <row r="8663" spans="2:8">
      <c r="B8663" s="2" t="s">
        <v>9288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9289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9290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9291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9292</v>
      </c>
      <c r="C8667" s="2">
        <v>26</v>
      </c>
      <c r="D8667" s="2" t="s">
        <v>19</v>
      </c>
      <c r="E8667" s="2"/>
      <c r="F8667" s="2"/>
      <c r="G8667" s="2"/>
      <c r="H8667" s="2"/>
    </row>
    <row r="8668" spans="2:8">
      <c r="B8668" s="2" t="s">
        <v>9293</v>
      </c>
      <c r="C8668" s="2">
        <v>21</v>
      </c>
      <c r="D8668" s="2" t="s">
        <v>19</v>
      </c>
      <c r="E8668" s="2"/>
      <c r="F8668" s="2"/>
      <c r="G8668" s="2"/>
      <c r="H8668" s="2"/>
    </row>
    <row r="8669" spans="2:8">
      <c r="B8669" s="2" t="s">
        <v>9294</v>
      </c>
      <c r="C8669" s="2">
        <v>16</v>
      </c>
      <c r="D8669" s="2" t="s">
        <v>19</v>
      </c>
      <c r="E8669" s="2"/>
      <c r="F8669" s="2"/>
      <c r="G8669" s="2"/>
      <c r="H8669" s="2"/>
    </row>
    <row r="8670" spans="2:8">
      <c r="B8670" s="2" t="s">
        <v>9295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9296</v>
      </c>
      <c r="C8671" s="2">
        <v>37</v>
      </c>
      <c r="D8671" s="2" t="s">
        <v>19</v>
      </c>
      <c r="E8671" s="2"/>
      <c r="F8671" s="2"/>
      <c r="G8671" s="2"/>
      <c r="H8671" s="2"/>
    </row>
    <row r="8672" spans="2:8">
      <c r="B8672" s="2" t="s">
        <v>9297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9298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9299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9300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9301</v>
      </c>
      <c r="C8676" s="2">
        <v>18</v>
      </c>
      <c r="D8676" s="2" t="s">
        <v>19</v>
      </c>
      <c r="E8676" s="2"/>
      <c r="F8676" s="2"/>
      <c r="G8676" s="2"/>
      <c r="H8676" s="2"/>
    </row>
    <row r="8677" spans="2:8">
      <c r="B8677" s="2" t="s">
        <v>9302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9303</v>
      </c>
      <c r="C8678" s="2">
        <v>30</v>
      </c>
      <c r="D8678" s="2" t="s">
        <v>19</v>
      </c>
      <c r="E8678" s="2"/>
      <c r="F8678" s="2"/>
      <c r="G8678" s="2"/>
      <c r="H8678" s="2"/>
    </row>
    <row r="8679" spans="2:8">
      <c r="B8679" s="2" t="s">
        <v>9304</v>
      </c>
      <c r="C8679" s="2">
        <v>31</v>
      </c>
      <c r="D8679" s="2" t="s">
        <v>19</v>
      </c>
      <c r="E8679" s="2"/>
      <c r="F8679" s="2"/>
      <c r="G8679" s="2"/>
      <c r="H8679" s="2"/>
    </row>
    <row r="8680" spans="2:8">
      <c r="B8680" s="2" t="s">
        <v>9305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9306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9307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9308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9309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9310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9311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9312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9313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9314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9315</v>
      </c>
      <c r="C8690" s="2">
        <v>13</v>
      </c>
      <c r="D8690" s="2" t="s">
        <v>19</v>
      </c>
      <c r="E8690" s="2"/>
      <c r="F8690" s="2"/>
      <c r="G8690" s="2"/>
      <c r="H8690" s="2"/>
    </row>
    <row r="8691" spans="2:8">
      <c r="B8691" s="2" t="s">
        <v>9316</v>
      </c>
      <c r="C8691" s="2">
        <v>17</v>
      </c>
      <c r="D8691" s="2" t="s">
        <v>628</v>
      </c>
      <c r="E8691" s="2"/>
      <c r="F8691" s="2"/>
      <c r="G8691" s="2"/>
      <c r="H8691" s="2"/>
    </row>
    <row r="8692" spans="2:8">
      <c r="B8692" s="2" t="s">
        <v>9317</v>
      </c>
      <c r="C8692" s="2">
        <v>20</v>
      </c>
      <c r="D8692" s="2" t="s">
        <v>628</v>
      </c>
      <c r="E8692" s="2"/>
      <c r="F8692" s="2"/>
      <c r="G8692" s="2"/>
      <c r="H8692" s="2"/>
    </row>
    <row r="8693" spans="2:8">
      <c r="B8693" s="2" t="s">
        <v>9318</v>
      </c>
      <c r="C8693" s="2">
        <v>23</v>
      </c>
      <c r="D8693" s="2" t="s">
        <v>628</v>
      </c>
      <c r="E8693" s="2"/>
      <c r="F8693" s="2"/>
      <c r="G8693" s="2"/>
      <c r="H8693" s="2"/>
    </row>
    <row r="8694" spans="2:8">
      <c r="B8694" s="2" t="s">
        <v>9319</v>
      </c>
      <c r="C8694" s="2">
        <v>27</v>
      </c>
      <c r="D8694" s="2" t="s">
        <v>628</v>
      </c>
      <c r="E8694" s="2"/>
      <c r="F8694" s="2"/>
      <c r="G8694" s="2"/>
      <c r="H8694" s="2"/>
    </row>
    <row r="8695" spans="2:8">
      <c r="B8695" s="2" t="s">
        <v>9320</v>
      </c>
      <c r="C8695" s="2">
        <v>28</v>
      </c>
      <c r="D8695" s="2" t="s">
        <v>628</v>
      </c>
      <c r="E8695" s="2"/>
      <c r="F8695" s="2"/>
      <c r="G8695" s="2"/>
      <c r="H8695" s="2"/>
    </row>
    <row r="8696" spans="2:8">
      <c r="B8696" s="2" t="s">
        <v>9321</v>
      </c>
      <c r="C8696" s="2">
        <v>28</v>
      </c>
      <c r="D8696" s="2" t="s">
        <v>628</v>
      </c>
      <c r="E8696" s="2"/>
      <c r="F8696" s="2"/>
      <c r="G8696" s="2"/>
      <c r="H8696" s="2"/>
    </row>
    <row r="8697" spans="2:8">
      <c r="B8697" s="2" t="s">
        <v>9322</v>
      </c>
      <c r="C8697" s="2">
        <v>28</v>
      </c>
      <c r="D8697" s="2" t="s">
        <v>628</v>
      </c>
      <c r="E8697" s="2"/>
      <c r="F8697" s="2"/>
      <c r="G8697" s="2"/>
      <c r="H8697" s="2"/>
    </row>
    <row r="8698" spans="2:8">
      <c r="B8698" s="2" t="s">
        <v>9323</v>
      </c>
      <c r="C8698" s="2">
        <v>28</v>
      </c>
      <c r="D8698" s="2" t="s">
        <v>628</v>
      </c>
      <c r="E8698" s="2"/>
      <c r="F8698" s="2"/>
      <c r="G8698" s="2"/>
      <c r="H8698" s="2"/>
    </row>
    <row r="8699" spans="2:8">
      <c r="B8699" s="2" t="s">
        <v>9324</v>
      </c>
      <c r="C8699" s="2">
        <v>27</v>
      </c>
      <c r="D8699" s="2" t="s">
        <v>628</v>
      </c>
      <c r="E8699" s="2"/>
      <c r="F8699" s="2"/>
      <c r="G8699" s="2"/>
      <c r="H8699" s="2"/>
    </row>
    <row r="8700" spans="2:8">
      <c r="B8700" s="2" t="s">
        <v>9325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9326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9327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9328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9329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9330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9331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9332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9333</v>
      </c>
      <c r="C8708" s="2">
        <v>12</v>
      </c>
      <c r="D8708" s="2" t="s">
        <v>19</v>
      </c>
      <c r="E8708" s="2"/>
      <c r="F8708" s="2"/>
      <c r="G8708" s="2"/>
      <c r="H8708" s="2"/>
    </row>
    <row r="8709" spans="2:8">
      <c r="B8709" s="2" t="s">
        <v>9334</v>
      </c>
      <c r="C8709" s="2">
        <v>21</v>
      </c>
      <c r="D8709" s="2" t="s">
        <v>628</v>
      </c>
      <c r="E8709" s="2"/>
      <c r="F8709" s="2"/>
      <c r="G8709" s="2"/>
      <c r="H8709" s="2"/>
    </row>
    <row r="8710" spans="2:8">
      <c r="B8710" s="2" t="s">
        <v>9335</v>
      </c>
      <c r="C8710" s="2">
        <v>27</v>
      </c>
      <c r="D8710" s="2" t="s">
        <v>628</v>
      </c>
      <c r="E8710" s="2"/>
      <c r="F8710" s="2"/>
      <c r="G8710" s="2"/>
      <c r="H8710" s="2"/>
    </row>
    <row r="8711" spans="2:8">
      <c r="B8711" s="2" t="s">
        <v>9336</v>
      </c>
      <c r="C8711" s="2">
        <v>34</v>
      </c>
      <c r="D8711" s="2" t="s">
        <v>628</v>
      </c>
      <c r="E8711" s="2"/>
      <c r="F8711" s="2"/>
      <c r="G8711" s="2"/>
      <c r="H8711" s="2"/>
    </row>
    <row r="8712" spans="2:8">
      <c r="B8712" s="2" t="s">
        <v>9337</v>
      </c>
      <c r="C8712" s="2">
        <v>35</v>
      </c>
      <c r="D8712" s="2" t="s">
        <v>628</v>
      </c>
      <c r="E8712" s="2"/>
      <c r="F8712" s="2"/>
      <c r="G8712" s="2"/>
      <c r="H8712" s="2"/>
    </row>
    <row r="8713" spans="2:8">
      <c r="B8713" s="2" t="s">
        <v>9338</v>
      </c>
      <c r="C8713" s="2">
        <v>34</v>
      </c>
      <c r="D8713" s="2" t="s">
        <v>628</v>
      </c>
      <c r="E8713" s="2"/>
      <c r="F8713" s="2"/>
      <c r="G8713" s="2"/>
      <c r="H8713" s="2"/>
    </row>
    <row r="8714" spans="2:8">
      <c r="B8714" s="2" t="s">
        <v>9339</v>
      </c>
      <c r="C8714" s="2">
        <v>32</v>
      </c>
      <c r="D8714" s="2" t="s">
        <v>628</v>
      </c>
      <c r="E8714" s="2"/>
      <c r="F8714" s="2"/>
      <c r="G8714" s="2"/>
      <c r="H8714" s="2"/>
    </row>
    <row r="8715" spans="2:8">
      <c r="B8715" s="2" t="s">
        <v>9340</v>
      </c>
      <c r="C8715" s="2">
        <v>27</v>
      </c>
      <c r="D8715" s="2" t="s">
        <v>628</v>
      </c>
      <c r="E8715" s="2"/>
      <c r="F8715" s="2"/>
      <c r="G8715" s="2"/>
      <c r="H8715" s="2"/>
    </row>
    <row r="8716" spans="2:8">
      <c r="B8716" s="2" t="s">
        <v>9341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9342</v>
      </c>
      <c r="C8717" s="2">
        <v>32</v>
      </c>
      <c r="D8717" s="2" t="s">
        <v>19</v>
      </c>
      <c r="E8717" s="2"/>
      <c r="F8717" s="2"/>
      <c r="G8717" s="2"/>
      <c r="H8717" s="2"/>
    </row>
    <row r="8718" spans="2:8">
      <c r="B8718" s="2" t="s">
        <v>9343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9344</v>
      </c>
      <c r="C8719" s="2">
        <v>26</v>
      </c>
      <c r="D8719" s="2" t="s">
        <v>19</v>
      </c>
      <c r="E8719" s="2"/>
      <c r="F8719" s="2"/>
      <c r="G8719" s="2"/>
      <c r="H8719" s="2"/>
    </row>
    <row r="8720" spans="2:8">
      <c r="B8720" s="2" t="s">
        <v>9345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9346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9347</v>
      </c>
      <c r="C8722" s="2">
        <v>21</v>
      </c>
      <c r="D8722" s="2" t="s">
        <v>19</v>
      </c>
      <c r="E8722" s="2"/>
      <c r="F8722" s="2"/>
      <c r="G8722" s="2"/>
      <c r="H8722" s="2"/>
    </row>
    <row r="8723" spans="2:8">
      <c r="B8723" s="2" t="s">
        <v>9348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9349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9350</v>
      </c>
      <c r="C8725" s="2">
        <v>43</v>
      </c>
      <c r="D8725" s="2" t="s">
        <v>19</v>
      </c>
      <c r="E8725" s="2"/>
      <c r="F8725" s="2"/>
      <c r="G8725" s="2"/>
      <c r="H8725" s="2"/>
    </row>
    <row r="8726" spans="2:8">
      <c r="B8726" s="2" t="s">
        <v>9351</v>
      </c>
      <c r="C8726" s="2">
        <v>42</v>
      </c>
      <c r="D8726" s="2" t="s">
        <v>19</v>
      </c>
      <c r="E8726" s="2"/>
      <c r="F8726" s="2"/>
      <c r="G8726" s="2"/>
      <c r="H8726" s="2"/>
    </row>
    <row r="8727" spans="2:8">
      <c r="B8727" s="2" t="s">
        <v>9352</v>
      </c>
      <c r="C8727" s="2">
        <v>41</v>
      </c>
      <c r="D8727" s="2" t="s">
        <v>19</v>
      </c>
      <c r="E8727" s="2"/>
      <c r="F8727" s="2"/>
      <c r="G8727" s="2"/>
      <c r="H8727" s="2"/>
    </row>
    <row r="8728" spans="2:8">
      <c r="B8728" s="2" t="s">
        <v>9353</v>
      </c>
      <c r="C8728" s="2">
        <v>33</v>
      </c>
      <c r="D8728" s="2" t="s">
        <v>19</v>
      </c>
      <c r="E8728" s="2"/>
      <c r="F8728" s="2"/>
      <c r="G8728" s="2"/>
      <c r="H8728" s="2"/>
    </row>
    <row r="8729" spans="2:8">
      <c r="B8729" s="2" t="s">
        <v>9354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9355</v>
      </c>
      <c r="C8730" s="2">
        <v>14</v>
      </c>
      <c r="D8730" s="2" t="s">
        <v>19</v>
      </c>
      <c r="E8730" s="2"/>
      <c r="F8730" s="2"/>
      <c r="G8730" s="2"/>
      <c r="H8730" s="2"/>
    </row>
    <row r="8731" spans="2:8">
      <c r="B8731" s="2" t="s">
        <v>9356</v>
      </c>
      <c r="C8731" s="2">
        <v>9</v>
      </c>
      <c r="D8731" s="2" t="s">
        <v>19</v>
      </c>
      <c r="E8731" s="2"/>
      <c r="F8731" s="2"/>
      <c r="G8731" s="2"/>
      <c r="H8731" s="2"/>
    </row>
    <row r="8732" spans="2:8">
      <c r="B8732" s="2" t="s">
        <v>9357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9358</v>
      </c>
      <c r="C8733" s="2">
        <v>13</v>
      </c>
      <c r="D8733" s="2" t="s">
        <v>19</v>
      </c>
      <c r="E8733" s="2"/>
      <c r="F8733" s="2"/>
      <c r="G8733" s="2"/>
      <c r="H8733" s="2"/>
    </row>
    <row r="8734" spans="2:8">
      <c r="B8734" s="2" t="s">
        <v>9359</v>
      </c>
      <c r="C8734" s="2">
        <v>12</v>
      </c>
      <c r="D8734" s="2" t="s">
        <v>19</v>
      </c>
      <c r="E8734" s="2"/>
      <c r="F8734" s="2"/>
      <c r="G8734" s="2"/>
      <c r="H8734" s="2"/>
    </row>
    <row r="8735" spans="2:8">
      <c r="B8735" s="2" t="s">
        <v>9360</v>
      </c>
      <c r="C8735" s="2">
        <v>34</v>
      </c>
      <c r="D8735" s="2" t="s">
        <v>19</v>
      </c>
      <c r="E8735" s="2"/>
      <c r="F8735" s="2"/>
      <c r="G8735" s="2"/>
      <c r="H8735" s="2"/>
    </row>
    <row r="8736" spans="2:8">
      <c r="B8736" s="2" t="s">
        <v>9361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9362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9363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9364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9365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9366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9367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9368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9369</v>
      </c>
      <c r="C8744" s="2">
        <v>35</v>
      </c>
      <c r="D8744" s="2" t="s">
        <v>19</v>
      </c>
      <c r="E8744" s="2"/>
      <c r="F8744" s="2"/>
      <c r="G8744" s="2"/>
      <c r="H8744" s="2"/>
    </row>
    <row r="8745" spans="2:8">
      <c r="B8745" s="2" t="s">
        <v>9370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9371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9372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9373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9374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9375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9376</v>
      </c>
      <c r="C8751" s="2">
        <v>15</v>
      </c>
      <c r="D8751" s="2" t="s">
        <v>19</v>
      </c>
      <c r="E8751" s="2"/>
      <c r="F8751" s="2"/>
      <c r="G8751" s="2"/>
      <c r="H8751" s="2"/>
    </row>
    <row r="8752" spans="2:8">
      <c r="B8752" s="2" t="s">
        <v>9377</v>
      </c>
      <c r="C8752" s="2">
        <v>37</v>
      </c>
      <c r="D8752" s="2" t="s">
        <v>19</v>
      </c>
      <c r="E8752" s="2"/>
      <c r="F8752" s="2"/>
      <c r="G8752" s="2"/>
      <c r="H8752" s="2"/>
    </row>
    <row r="8753" spans="2:8">
      <c r="B8753" s="2" t="s">
        <v>9378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9379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9380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9381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9382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9383</v>
      </c>
      <c r="C8758" s="2">
        <v>39</v>
      </c>
      <c r="D8758" s="2" t="s">
        <v>19</v>
      </c>
      <c r="E8758" s="2"/>
      <c r="F8758" s="2"/>
      <c r="G8758" s="2"/>
      <c r="H8758" s="2"/>
    </row>
    <row r="8759" spans="2:8">
      <c r="B8759" s="2" t="s">
        <v>9384</v>
      </c>
      <c r="C8759" s="2">
        <v>40</v>
      </c>
      <c r="D8759" s="2" t="s">
        <v>19</v>
      </c>
      <c r="E8759" s="2"/>
      <c r="F8759" s="2"/>
      <c r="G8759" s="2"/>
      <c r="H8759" s="2"/>
    </row>
    <row r="8760" spans="2:8">
      <c r="B8760" s="2" t="s">
        <v>9385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9386</v>
      </c>
      <c r="C8761" s="2">
        <v>39</v>
      </c>
      <c r="D8761" s="2" t="s">
        <v>19</v>
      </c>
      <c r="E8761" s="2"/>
      <c r="F8761" s="2"/>
      <c r="G8761" s="2"/>
      <c r="H8761" s="2"/>
    </row>
    <row r="8762" spans="2:8">
      <c r="B8762" s="2" t="s">
        <v>9387</v>
      </c>
      <c r="C8762" s="2">
        <v>34</v>
      </c>
      <c r="D8762" s="2" t="s">
        <v>19</v>
      </c>
      <c r="E8762" s="2"/>
      <c r="F8762" s="2"/>
      <c r="G8762" s="2"/>
      <c r="H8762" s="2"/>
    </row>
    <row r="8763" spans="2:8">
      <c r="B8763" s="2" t="s">
        <v>9388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9389</v>
      </c>
      <c r="C8764" s="2">
        <v>26</v>
      </c>
      <c r="D8764" s="2" t="s">
        <v>19</v>
      </c>
      <c r="E8764" s="2"/>
      <c r="F8764" s="2"/>
      <c r="G8764" s="2"/>
      <c r="H8764" s="2"/>
    </row>
    <row r="8765" spans="2:8">
      <c r="B8765" s="2" t="s">
        <v>9390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9391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>
      <c r="B8767" s="2" t="s">
        <v>9392</v>
      </c>
      <c r="C8767" s="2">
        <v>26</v>
      </c>
      <c r="D8767" s="2" t="s">
        <v>19</v>
      </c>
      <c r="E8767" s="2"/>
      <c r="F8767" s="2"/>
      <c r="G8767" s="2"/>
      <c r="H8767" s="2"/>
    </row>
    <row r="8768" spans="2:8">
      <c r="B8768" s="2" t="s">
        <v>9393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9394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9395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9396</v>
      </c>
      <c r="C8771" s="2">
        <v>21</v>
      </c>
      <c r="D8771" s="2" t="s">
        <v>19</v>
      </c>
      <c r="E8771" s="2"/>
      <c r="F8771" s="2"/>
      <c r="G8771" s="2"/>
      <c r="H8771" s="2"/>
    </row>
    <row r="8772" spans="2:8">
      <c r="B8772" s="2" t="s">
        <v>9397</v>
      </c>
      <c r="C8772" s="2">
        <v>13</v>
      </c>
      <c r="D8772" s="2" t="s">
        <v>19</v>
      </c>
      <c r="E8772" s="2"/>
      <c r="F8772" s="2"/>
      <c r="G8772" s="2"/>
      <c r="H8772" s="2"/>
    </row>
    <row r="8773" spans="2:8">
      <c r="B8773" s="2" t="s">
        <v>9398</v>
      </c>
      <c r="C8773" s="2">
        <v>18</v>
      </c>
      <c r="D8773" s="2" t="s">
        <v>628</v>
      </c>
      <c r="E8773" s="2"/>
      <c r="F8773" s="2"/>
      <c r="G8773" s="2"/>
      <c r="H8773" s="2"/>
    </row>
    <row r="8774" spans="2:8">
      <c r="B8774" s="2" t="s">
        <v>9399</v>
      </c>
      <c r="C8774" s="2">
        <v>24</v>
      </c>
      <c r="D8774" s="2" t="s">
        <v>628</v>
      </c>
      <c r="E8774" s="2"/>
      <c r="F8774" s="2"/>
      <c r="G8774" s="2"/>
      <c r="H8774" s="2"/>
    </row>
    <row r="8775" spans="2:8">
      <c r="B8775" s="2" t="s">
        <v>9400</v>
      </c>
      <c r="C8775" s="2">
        <v>30</v>
      </c>
      <c r="D8775" s="2" t="s">
        <v>628</v>
      </c>
      <c r="E8775" s="2"/>
      <c r="F8775" s="2"/>
      <c r="G8775" s="2"/>
      <c r="H8775" s="2"/>
    </row>
    <row r="8776" spans="2:8">
      <c r="B8776" s="2" t="s">
        <v>9401</v>
      </c>
      <c r="C8776" s="2">
        <v>30</v>
      </c>
      <c r="D8776" s="2" t="s">
        <v>628</v>
      </c>
      <c r="E8776" s="2"/>
      <c r="F8776" s="2"/>
      <c r="G8776" s="2"/>
      <c r="H8776" s="2"/>
    </row>
    <row r="8777" spans="2:8">
      <c r="B8777" s="2" t="s">
        <v>9402</v>
      </c>
      <c r="C8777" s="2">
        <v>29</v>
      </c>
      <c r="D8777" s="2" t="s">
        <v>628</v>
      </c>
      <c r="E8777" s="2"/>
      <c r="F8777" s="2"/>
      <c r="G8777" s="2"/>
      <c r="H8777" s="2"/>
    </row>
    <row r="8778" spans="2:8">
      <c r="B8778" s="2" t="s">
        <v>9403</v>
      </c>
      <c r="C8778" s="2">
        <v>29</v>
      </c>
      <c r="D8778" s="2" t="s">
        <v>628</v>
      </c>
      <c r="E8778" s="2"/>
      <c r="F8778" s="2"/>
      <c r="G8778" s="2"/>
      <c r="H8778" s="2"/>
    </row>
    <row r="8779" spans="2:8">
      <c r="B8779" s="2" t="s">
        <v>9404</v>
      </c>
      <c r="C8779" s="2">
        <v>28</v>
      </c>
      <c r="D8779" s="2" t="s">
        <v>628</v>
      </c>
      <c r="E8779" s="2"/>
      <c r="F8779" s="2"/>
      <c r="G8779" s="2"/>
      <c r="H8779" s="2"/>
    </row>
    <row r="8780" spans="2:8">
      <c r="B8780" s="2" t="s">
        <v>9405</v>
      </c>
      <c r="C8780" s="2">
        <v>28</v>
      </c>
      <c r="D8780" s="2" t="s">
        <v>628</v>
      </c>
      <c r="E8780" s="2"/>
      <c r="F8780" s="2"/>
      <c r="G8780" s="2"/>
      <c r="H8780" s="2"/>
    </row>
    <row r="8781" spans="2:8">
      <c r="B8781" s="2" t="s">
        <v>9406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9407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9408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9409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9410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9411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9412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9413</v>
      </c>
      <c r="C8788" s="2">
        <v>11</v>
      </c>
      <c r="D8788" s="2" t="s">
        <v>19</v>
      </c>
      <c r="E8788" s="2"/>
      <c r="F8788" s="2"/>
      <c r="G8788" s="2"/>
      <c r="H8788" s="2"/>
    </row>
    <row r="8789" spans="2:8">
      <c r="B8789" s="2" t="s">
        <v>9414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9415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9416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9417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9418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9419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9420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9421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9422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9423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9424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9425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9426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9427</v>
      </c>
      <c r="C8802" s="2">
        <v>21</v>
      </c>
      <c r="D8802" s="2" t="s">
        <v>19</v>
      </c>
      <c r="E8802" s="2"/>
      <c r="F8802" s="2"/>
      <c r="G8802" s="2"/>
      <c r="H8802" s="2"/>
    </row>
    <row r="8803" spans="2:8">
      <c r="B8803" s="2" t="s">
        <v>9428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9429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9430</v>
      </c>
      <c r="C8805" s="2">
        <v>39</v>
      </c>
      <c r="D8805" s="2" t="s">
        <v>19</v>
      </c>
      <c r="E8805" s="2"/>
      <c r="F8805" s="2"/>
      <c r="G8805" s="2"/>
      <c r="H8805" s="2"/>
    </row>
    <row r="8806" spans="2:8">
      <c r="B8806" s="2" t="s">
        <v>9431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9432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9433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9434</v>
      </c>
      <c r="C8809" s="2">
        <v>13</v>
      </c>
      <c r="D8809" s="2" t="s">
        <v>19</v>
      </c>
      <c r="E8809" s="2"/>
      <c r="F8809" s="2"/>
      <c r="G8809" s="2"/>
      <c r="H8809" s="2"/>
    </row>
    <row r="8810" spans="2:8">
      <c r="B8810" s="2" t="s">
        <v>9435</v>
      </c>
      <c r="C8810" s="2">
        <v>26</v>
      </c>
      <c r="D8810" s="2" t="s">
        <v>628</v>
      </c>
      <c r="E8810" s="2"/>
      <c r="F8810" s="2"/>
      <c r="G8810" s="2"/>
      <c r="H8810" s="2"/>
    </row>
    <row r="8811" spans="2:8">
      <c r="B8811" s="2" t="s">
        <v>9436</v>
      </c>
      <c r="C8811" s="2">
        <v>35</v>
      </c>
      <c r="D8811" s="2" t="s">
        <v>19</v>
      </c>
      <c r="E8811" s="2"/>
      <c r="F8811" s="2"/>
      <c r="G8811" s="2"/>
      <c r="H8811" s="2"/>
    </row>
    <row r="8812" spans="2:8">
      <c r="B8812" s="2" t="s">
        <v>9437</v>
      </c>
      <c r="C8812" s="2">
        <v>37</v>
      </c>
      <c r="D8812" s="2" t="s">
        <v>19</v>
      </c>
      <c r="E8812" s="2"/>
      <c r="F8812" s="2"/>
      <c r="G8812" s="2"/>
      <c r="H8812" s="2"/>
    </row>
    <row r="8813" spans="2:8">
      <c r="B8813" s="2" t="s">
        <v>9438</v>
      </c>
      <c r="C8813" s="2">
        <v>31</v>
      </c>
      <c r="D8813" s="2" t="s">
        <v>628</v>
      </c>
      <c r="E8813" s="2"/>
      <c r="F8813" s="2"/>
      <c r="G8813" s="2"/>
      <c r="H8813" s="2"/>
    </row>
    <row r="8814" spans="2:8">
      <c r="B8814" s="2" t="s">
        <v>9439</v>
      </c>
      <c r="C8814" s="2">
        <v>31</v>
      </c>
      <c r="D8814" s="2" t="s">
        <v>628</v>
      </c>
      <c r="E8814" s="2"/>
      <c r="F8814" s="2"/>
      <c r="G8814" s="2"/>
      <c r="H8814" s="2"/>
    </row>
    <row r="8815" spans="2:8">
      <c r="B8815" s="2" t="s">
        <v>9440</v>
      </c>
      <c r="C8815" s="2">
        <v>29</v>
      </c>
      <c r="D8815" s="2" t="s">
        <v>628</v>
      </c>
      <c r="E8815" s="2"/>
      <c r="F8815" s="2"/>
      <c r="G8815" s="2"/>
      <c r="H8815" s="2"/>
    </row>
    <row r="8816" spans="2:8">
      <c r="B8816" s="2" t="s">
        <v>9441</v>
      </c>
      <c r="C8816" s="2">
        <v>21</v>
      </c>
      <c r="D8816" s="2" t="s">
        <v>19</v>
      </c>
      <c r="E8816" s="2"/>
      <c r="F8816" s="2"/>
      <c r="G8816" s="2"/>
      <c r="H8816" s="2"/>
    </row>
    <row r="8817" spans="2:8">
      <c r="B8817" s="2" t="s">
        <v>9442</v>
      </c>
      <c r="C8817" s="2">
        <v>45</v>
      </c>
      <c r="D8817" s="2" t="s">
        <v>19</v>
      </c>
      <c r="E8817" s="2"/>
      <c r="F8817" s="2"/>
      <c r="G8817" s="2"/>
      <c r="H8817" s="2"/>
    </row>
    <row r="8818" spans="2:8">
      <c r="B8818" s="2" t="s">
        <v>9443</v>
      </c>
      <c r="C8818" s="2">
        <v>47</v>
      </c>
      <c r="D8818" s="2" t="s">
        <v>19</v>
      </c>
      <c r="E8818" s="2"/>
      <c r="F8818" s="2"/>
      <c r="G8818" s="2"/>
      <c r="H8818" s="2"/>
    </row>
    <row r="8819" spans="2:8">
      <c r="B8819" s="2" t="s">
        <v>9444</v>
      </c>
      <c r="C8819" s="2">
        <v>44</v>
      </c>
      <c r="D8819" s="2" t="s">
        <v>19</v>
      </c>
      <c r="E8819" s="2"/>
      <c r="F8819" s="2"/>
      <c r="G8819" s="2"/>
      <c r="H8819" s="2"/>
    </row>
    <row r="8820" spans="2:8">
      <c r="B8820" s="2" t="s">
        <v>9445</v>
      </c>
      <c r="C8820" s="2">
        <v>39</v>
      </c>
      <c r="D8820" s="2" t="s">
        <v>19</v>
      </c>
      <c r="E8820" s="2"/>
      <c r="F8820" s="2"/>
      <c r="G8820" s="2"/>
      <c r="H8820" s="2"/>
    </row>
    <row r="8821" spans="2:8">
      <c r="B8821" s="2" t="s">
        <v>9446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9447</v>
      </c>
      <c r="C8822" s="2">
        <v>17</v>
      </c>
      <c r="D8822" s="2" t="s">
        <v>19</v>
      </c>
      <c r="E8822" s="2"/>
      <c r="F8822" s="2"/>
      <c r="G8822" s="2"/>
      <c r="H8822" s="2"/>
    </row>
    <row r="8823" spans="2:8">
      <c r="B8823" s="2" t="s">
        <v>9448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9449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9450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9451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9452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9453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9454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9455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9456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9457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9458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9459</v>
      </c>
      <c r="C8834" s="2">
        <v>28</v>
      </c>
      <c r="D8834" s="2" t="s">
        <v>19</v>
      </c>
      <c r="E8834" s="2"/>
      <c r="F8834" s="2"/>
      <c r="G8834" s="2"/>
      <c r="H8834" s="2"/>
    </row>
    <row r="8835" spans="2:8">
      <c r="B8835" s="2" t="s">
        <v>9460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9461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9462</v>
      </c>
      <c r="C8837" s="2">
        <v>25</v>
      </c>
      <c r="D8837" s="2" t="s">
        <v>19</v>
      </c>
      <c r="E8837" s="2"/>
      <c r="F8837" s="2"/>
      <c r="G8837" s="2"/>
      <c r="H8837" s="2"/>
    </row>
    <row r="8838" spans="2:8">
      <c r="B8838" s="2" t="s">
        <v>9463</v>
      </c>
      <c r="C8838" s="2">
        <v>30</v>
      </c>
      <c r="D8838" s="2" t="s">
        <v>19</v>
      </c>
      <c r="E8838" s="2"/>
      <c r="F8838" s="2"/>
      <c r="G8838" s="2"/>
      <c r="H8838" s="2"/>
    </row>
    <row r="8839" spans="2:8">
      <c r="B8839" s="2" t="s">
        <v>9464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9465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9466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9467</v>
      </c>
      <c r="C8842" s="2">
        <v>29</v>
      </c>
      <c r="D8842" s="2" t="s">
        <v>19</v>
      </c>
      <c r="E8842" s="2"/>
      <c r="F8842" s="2"/>
      <c r="G8842" s="2"/>
      <c r="H8842" s="2"/>
    </row>
    <row r="8843" spans="2:8">
      <c r="B8843" s="2" t="s">
        <v>9468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9469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9470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9471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9472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9473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9474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9475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9476</v>
      </c>
      <c r="C8851" s="2">
        <v>20</v>
      </c>
      <c r="D8851" s="2" t="s">
        <v>19</v>
      </c>
      <c r="E8851" s="2"/>
      <c r="F8851" s="2"/>
      <c r="G8851" s="2"/>
      <c r="H8851" s="2"/>
    </row>
    <row r="8852" spans="2:8">
      <c r="B8852" s="2" t="s">
        <v>9477</v>
      </c>
      <c r="C8852" s="2">
        <v>16</v>
      </c>
      <c r="D8852" s="2" t="s">
        <v>19</v>
      </c>
      <c r="E8852" s="2"/>
      <c r="F8852" s="2"/>
      <c r="G8852" s="2"/>
      <c r="H8852" s="2"/>
    </row>
    <row r="8853" spans="2:8">
      <c r="B8853" s="2" t="s">
        <v>9478</v>
      </c>
      <c r="C8853" s="2">
        <v>11</v>
      </c>
      <c r="D8853" s="2" t="s">
        <v>19</v>
      </c>
      <c r="E8853" s="2"/>
      <c r="F8853" s="2"/>
      <c r="G8853" s="2"/>
      <c r="H8853" s="2"/>
    </row>
    <row r="8854" spans="2:8">
      <c r="B8854" s="2" t="s">
        <v>9479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9480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9481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9482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9483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9484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9485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9486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9487</v>
      </c>
      <c r="C8862" s="2">
        <v>16</v>
      </c>
      <c r="D8862" s="2" t="s">
        <v>19</v>
      </c>
      <c r="E8862" s="2"/>
      <c r="F8862" s="2"/>
      <c r="G8862" s="2"/>
      <c r="H8862" s="2"/>
    </row>
    <row r="8863" spans="2:8">
      <c r="B8863" s="2" t="s">
        <v>9488</v>
      </c>
      <c r="C8863" s="2">
        <v>7</v>
      </c>
      <c r="D8863" s="2" t="s">
        <v>19</v>
      </c>
      <c r="E8863" s="2"/>
      <c r="F8863" s="2"/>
      <c r="G8863" s="2"/>
      <c r="H8863" s="2"/>
    </row>
    <row r="8864" spans="2:8">
      <c r="B8864" s="2" t="s">
        <v>9489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9490</v>
      </c>
      <c r="C8865" s="2">
        <v>27</v>
      </c>
      <c r="D8865" s="2" t="s">
        <v>19</v>
      </c>
      <c r="E8865" s="2"/>
      <c r="F8865" s="2"/>
      <c r="G8865" s="2"/>
      <c r="H8865" s="2"/>
    </row>
    <row r="8866" spans="2:8">
      <c r="B8866" s="2" t="s">
        <v>9491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9492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9493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9494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9495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9496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9497</v>
      </c>
      <c r="C8872" s="2">
        <v>12</v>
      </c>
      <c r="D8872" s="2" t="s">
        <v>19</v>
      </c>
      <c r="E8872" s="2"/>
      <c r="F8872" s="2"/>
      <c r="G8872" s="2"/>
      <c r="H8872" s="2"/>
    </row>
    <row r="8873" spans="2:8">
      <c r="B8873" s="2" t="s">
        <v>9498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9499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9500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9501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9502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9503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9504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9505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9506</v>
      </c>
      <c r="C8881" s="2">
        <v>15</v>
      </c>
      <c r="D8881" s="2" t="s">
        <v>19</v>
      </c>
      <c r="E8881" s="2"/>
      <c r="F8881" s="2"/>
      <c r="G8881" s="2"/>
      <c r="H8881" s="2"/>
    </row>
    <row r="8882" spans="2:8">
      <c r="B8882" s="2" t="s">
        <v>9507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9508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9509</v>
      </c>
      <c r="C8884" s="2">
        <v>33</v>
      </c>
      <c r="D8884" s="2" t="s">
        <v>19</v>
      </c>
      <c r="E8884" s="2"/>
      <c r="F8884" s="2"/>
      <c r="G8884" s="2"/>
      <c r="H8884" s="2"/>
    </row>
    <row r="8885" spans="2:8">
      <c r="B8885" s="2" t="s">
        <v>9510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9511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9512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9513</v>
      </c>
      <c r="C8888" s="2">
        <v>34</v>
      </c>
      <c r="D8888" s="2" t="s">
        <v>19</v>
      </c>
      <c r="E8888" s="2"/>
      <c r="F8888" s="2"/>
      <c r="G8888" s="2"/>
      <c r="H8888" s="2"/>
    </row>
    <row r="8889" spans="2:8">
      <c r="B8889" s="2" t="s">
        <v>9514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9515</v>
      </c>
      <c r="C8890" s="2">
        <v>28</v>
      </c>
      <c r="D8890" s="2" t="s">
        <v>19</v>
      </c>
      <c r="E8890" s="2"/>
      <c r="F8890" s="2"/>
      <c r="G8890" s="2"/>
      <c r="H8890" s="2"/>
    </row>
    <row r="8891" spans="2:8">
      <c r="B8891" s="2" t="s">
        <v>9516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9517</v>
      </c>
      <c r="C8892" s="2">
        <v>13</v>
      </c>
      <c r="D8892" s="2" t="s">
        <v>19</v>
      </c>
      <c r="E8892" s="2"/>
      <c r="F8892" s="2"/>
      <c r="G8892" s="2"/>
      <c r="H8892" s="2"/>
    </row>
    <row r="8893" spans="2:8">
      <c r="B8893" s="2" t="s">
        <v>9518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9519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9520</v>
      </c>
      <c r="C8895" s="2">
        <v>23</v>
      </c>
      <c r="D8895" s="2" t="s">
        <v>19</v>
      </c>
      <c r="E8895" s="2"/>
      <c r="F8895" s="2"/>
      <c r="G8895" s="2"/>
      <c r="H8895" s="2"/>
    </row>
    <row r="8896" spans="2:8">
      <c r="B8896" s="2" t="s">
        <v>9521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9522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9523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9524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9525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9526</v>
      </c>
      <c r="C8901" s="2">
        <v>7</v>
      </c>
      <c r="D8901" s="2" t="s">
        <v>19</v>
      </c>
      <c r="E8901" s="2"/>
      <c r="F8901" s="2"/>
      <c r="G8901" s="2"/>
      <c r="H8901" s="2"/>
    </row>
    <row r="8902" spans="2:8">
      <c r="B8902" s="2" t="s">
        <v>9527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9528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9529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9530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9531</v>
      </c>
      <c r="C8906" s="2">
        <v>32</v>
      </c>
      <c r="D8906" s="2" t="s">
        <v>19</v>
      </c>
      <c r="E8906" s="2"/>
      <c r="F8906" s="2"/>
      <c r="G8906" s="2"/>
      <c r="H8906" s="2"/>
    </row>
    <row r="8907" spans="2:8">
      <c r="B8907" s="2" t="s">
        <v>9532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9533</v>
      </c>
      <c r="C8908" s="2">
        <v>15</v>
      </c>
      <c r="D8908" s="2" t="s">
        <v>19</v>
      </c>
      <c r="E8908" s="2"/>
      <c r="F8908" s="2"/>
      <c r="G8908" s="2"/>
      <c r="H8908" s="2"/>
    </row>
    <row r="8909" spans="2:8">
      <c r="B8909" s="2" t="s">
        <v>9534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9535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9536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9537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9538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9539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9540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9541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9542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9543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9544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9545</v>
      </c>
      <c r="C8920" s="2">
        <v>25</v>
      </c>
      <c r="D8920" s="2" t="s">
        <v>19</v>
      </c>
      <c r="E8920" s="2"/>
      <c r="F8920" s="2"/>
      <c r="G8920" s="2"/>
      <c r="H8920" s="2"/>
    </row>
    <row r="8921" spans="2:8">
      <c r="B8921" s="2" t="s">
        <v>9546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9547</v>
      </c>
      <c r="C8922" s="2">
        <v>13</v>
      </c>
      <c r="D8922" s="2" t="s">
        <v>19</v>
      </c>
      <c r="E8922" s="2"/>
      <c r="F8922" s="2"/>
      <c r="G8922" s="2"/>
      <c r="H8922" s="2"/>
    </row>
    <row r="8923" spans="2:8">
      <c r="B8923" s="2" t="s">
        <v>9548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9549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9550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9551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9552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9553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9554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9555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9556</v>
      </c>
      <c r="C8931" s="2">
        <v>21</v>
      </c>
      <c r="D8931" s="2" t="s">
        <v>19</v>
      </c>
      <c r="E8931" s="2"/>
      <c r="F8931" s="2"/>
      <c r="G8931" s="2"/>
      <c r="H8931" s="2"/>
    </row>
    <row r="8932" spans="2:8">
      <c r="B8932" s="2" t="s">
        <v>9557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9558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9559</v>
      </c>
      <c r="C8934" s="2">
        <v>11</v>
      </c>
      <c r="D8934" s="2" t="s">
        <v>19</v>
      </c>
      <c r="E8934" s="2"/>
      <c r="F8934" s="2"/>
      <c r="G8934" s="2"/>
      <c r="H8934" s="2"/>
    </row>
    <row r="8935" spans="2:8">
      <c r="B8935" s="2" t="s">
        <v>9560</v>
      </c>
      <c r="C8935" s="2">
        <v>12</v>
      </c>
      <c r="D8935" s="2" t="s">
        <v>628</v>
      </c>
      <c r="E8935" s="2"/>
      <c r="F8935" s="2"/>
      <c r="G8935" s="2"/>
      <c r="H8935" s="2"/>
    </row>
    <row r="8936" spans="2:8">
      <c r="B8936" s="2" t="s">
        <v>9561</v>
      </c>
      <c r="C8936" s="2">
        <v>14</v>
      </c>
      <c r="D8936" s="2" t="s">
        <v>628</v>
      </c>
      <c r="E8936" s="2"/>
      <c r="F8936" s="2"/>
      <c r="G8936" s="2"/>
      <c r="H8936" s="2"/>
    </row>
    <row r="8937" spans="2:8">
      <c r="B8937" s="2" t="s">
        <v>9562</v>
      </c>
      <c r="C8937" s="2">
        <v>16</v>
      </c>
      <c r="D8937" s="2" t="s">
        <v>628</v>
      </c>
      <c r="E8937" s="2"/>
      <c r="F8937" s="2"/>
      <c r="G8937" s="2"/>
      <c r="H8937" s="2"/>
    </row>
    <row r="8938" spans="2:8">
      <c r="B8938" s="2" t="s">
        <v>9563</v>
      </c>
      <c r="C8938" s="2">
        <v>17</v>
      </c>
      <c r="D8938" s="2" t="s">
        <v>628</v>
      </c>
      <c r="E8938" s="2"/>
      <c r="F8938" s="2"/>
      <c r="G8938" s="2"/>
      <c r="H8938" s="2"/>
    </row>
    <row r="8939" spans="2:8">
      <c r="B8939" s="2" t="s">
        <v>9564</v>
      </c>
      <c r="C8939" s="2">
        <v>18</v>
      </c>
      <c r="D8939" s="2" t="s">
        <v>628</v>
      </c>
      <c r="E8939" s="2"/>
      <c r="F8939" s="2"/>
      <c r="G8939" s="2"/>
      <c r="H8939" s="2"/>
    </row>
    <row r="8940" spans="2:8">
      <c r="B8940" s="2" t="s">
        <v>9565</v>
      </c>
      <c r="C8940" s="2">
        <v>18</v>
      </c>
      <c r="D8940" s="2" t="s">
        <v>628</v>
      </c>
      <c r="E8940" s="2"/>
      <c r="F8940" s="2"/>
      <c r="G8940" s="2"/>
      <c r="H8940" s="2"/>
    </row>
    <row r="8941" spans="2:8">
      <c r="B8941" s="2" t="s">
        <v>9566</v>
      </c>
      <c r="C8941" s="2">
        <v>14</v>
      </c>
      <c r="D8941" s="2" t="s">
        <v>628</v>
      </c>
      <c r="E8941" s="2"/>
      <c r="F8941" s="2"/>
      <c r="G8941" s="2"/>
      <c r="H8941" s="2"/>
    </row>
    <row r="8942" spans="2:8">
      <c r="B8942" s="2" t="s">
        <v>9567</v>
      </c>
      <c r="C8942" s="2">
        <v>11</v>
      </c>
      <c r="D8942" s="2" t="s">
        <v>628</v>
      </c>
      <c r="E8942" s="2"/>
      <c r="F8942" s="2"/>
      <c r="G8942" s="2"/>
      <c r="H8942" s="2"/>
    </row>
    <row r="8943" spans="2:8">
      <c r="B8943" s="2" t="s">
        <v>9568</v>
      </c>
      <c r="C8943" s="2">
        <v>10</v>
      </c>
      <c r="D8943" s="2" t="s">
        <v>628</v>
      </c>
      <c r="E8943" s="2"/>
      <c r="F8943" s="2"/>
      <c r="G8943" s="2"/>
      <c r="H8943" s="2"/>
    </row>
    <row r="8944" spans="2:8">
      <c r="B8944" s="2" t="s">
        <v>9569</v>
      </c>
      <c r="C8944" s="2">
        <v>7</v>
      </c>
      <c r="D8944" s="2" t="s">
        <v>628</v>
      </c>
      <c r="E8944" s="2"/>
      <c r="F8944" s="2"/>
      <c r="G8944" s="2"/>
      <c r="H8944" s="2"/>
    </row>
    <row r="8945" spans="2:8">
      <c r="B8945" s="2" t="s">
        <v>9570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9571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9572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9573</v>
      </c>
      <c r="C8948" s="2">
        <v>35</v>
      </c>
      <c r="D8948" s="2" t="s">
        <v>19</v>
      </c>
      <c r="E8948" s="2"/>
      <c r="F8948" s="2"/>
      <c r="G8948" s="2"/>
      <c r="H8948" s="2"/>
    </row>
    <row r="8949" spans="2:8">
      <c r="B8949" s="2" t="s">
        <v>9574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9575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9576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9577</v>
      </c>
      <c r="C8952" s="2">
        <v>11</v>
      </c>
      <c r="D8952" s="2" t="s">
        <v>19</v>
      </c>
      <c r="E8952" s="2"/>
      <c r="F8952" s="2"/>
      <c r="G8952" s="2"/>
      <c r="H8952" s="2"/>
    </row>
    <row r="8953" spans="2:8">
      <c r="B8953" s="2" t="s">
        <v>9578</v>
      </c>
      <c r="C8953" s="2">
        <v>6</v>
      </c>
      <c r="D8953" s="2" t="s">
        <v>628</v>
      </c>
      <c r="E8953" s="2"/>
      <c r="F8953" s="2"/>
      <c r="G8953" s="2"/>
      <c r="H8953" s="2"/>
    </row>
    <row r="8954" spans="2:8">
      <c r="B8954" s="2" t="s">
        <v>9579</v>
      </c>
      <c r="C8954" s="2">
        <v>7</v>
      </c>
      <c r="D8954" s="2" t="s">
        <v>628</v>
      </c>
      <c r="E8954" s="2"/>
      <c r="F8954" s="2"/>
      <c r="G8954" s="2"/>
      <c r="H8954" s="2"/>
    </row>
    <row r="8955" spans="2:8">
      <c r="B8955" s="2" t="s">
        <v>9580</v>
      </c>
      <c r="C8955" s="2">
        <v>8</v>
      </c>
      <c r="D8955" s="2" t="s">
        <v>628</v>
      </c>
      <c r="E8955" s="2"/>
      <c r="F8955" s="2"/>
      <c r="G8955" s="2"/>
      <c r="H8955" s="2"/>
    </row>
    <row r="8956" spans="2:8">
      <c r="B8956" s="2" t="s">
        <v>9581</v>
      </c>
      <c r="C8956" s="2">
        <v>9</v>
      </c>
      <c r="D8956" s="2" t="s">
        <v>628</v>
      </c>
      <c r="E8956" s="2"/>
      <c r="F8956" s="2"/>
      <c r="G8956" s="2"/>
      <c r="H8956" s="2"/>
    </row>
    <row r="8957" spans="2:8">
      <c r="B8957" s="2" t="s">
        <v>9582</v>
      </c>
      <c r="C8957" s="2">
        <v>11</v>
      </c>
      <c r="D8957" s="2" t="s">
        <v>628</v>
      </c>
      <c r="E8957" s="2"/>
      <c r="F8957" s="2"/>
      <c r="G8957" s="2"/>
      <c r="H8957" s="2"/>
    </row>
    <row r="8958" spans="2:8">
      <c r="B8958" s="2" t="s">
        <v>9583</v>
      </c>
      <c r="C8958" s="2">
        <v>13</v>
      </c>
      <c r="D8958" s="2" t="s">
        <v>628</v>
      </c>
      <c r="E8958" s="2"/>
      <c r="F8958" s="2"/>
      <c r="G8958" s="2"/>
      <c r="H8958" s="2"/>
    </row>
    <row r="8959" spans="2:8">
      <c r="B8959" s="2" t="s">
        <v>9584</v>
      </c>
      <c r="C8959" s="2">
        <v>12</v>
      </c>
      <c r="D8959" s="2" t="s">
        <v>628</v>
      </c>
      <c r="E8959" s="2"/>
      <c r="F8959" s="2"/>
      <c r="G8959" s="2"/>
      <c r="H8959" s="2"/>
    </row>
    <row r="8960" spans="2:8">
      <c r="B8960" s="2" t="s">
        <v>9585</v>
      </c>
      <c r="C8960" s="2">
        <v>12</v>
      </c>
      <c r="D8960" s="2" t="s">
        <v>628</v>
      </c>
      <c r="E8960" s="2"/>
      <c r="F8960" s="2"/>
      <c r="G8960" s="2"/>
      <c r="H8960" s="2"/>
    </row>
    <row r="8961" spans="2:8">
      <c r="B8961" s="2" t="s">
        <v>9586</v>
      </c>
      <c r="C8961" s="2">
        <v>26</v>
      </c>
      <c r="D8961" s="2" t="s">
        <v>628</v>
      </c>
      <c r="E8961" s="2"/>
      <c r="F8961" s="2"/>
      <c r="G8961" s="2"/>
      <c r="H8961" s="2"/>
    </row>
    <row r="8962" spans="2:8">
      <c r="B8962" s="2" t="s">
        <v>9587</v>
      </c>
      <c r="C8962" s="2">
        <v>28</v>
      </c>
      <c r="D8962" s="2" t="s">
        <v>628</v>
      </c>
      <c r="E8962" s="2"/>
      <c r="F8962" s="2"/>
      <c r="G8962" s="2"/>
      <c r="H8962" s="2"/>
    </row>
    <row r="8963" spans="2:8">
      <c r="B8963" s="2" t="s">
        <v>9588</v>
      </c>
      <c r="C8963" s="2">
        <v>27</v>
      </c>
      <c r="D8963" s="2" t="s">
        <v>628</v>
      </c>
      <c r="E8963" s="2"/>
      <c r="F8963" s="2"/>
      <c r="G8963" s="2"/>
      <c r="H8963" s="2"/>
    </row>
    <row r="8964" spans="2:8">
      <c r="B8964" s="2" t="s">
        <v>9589</v>
      </c>
      <c r="C8964" s="2">
        <v>26</v>
      </c>
      <c r="D8964" s="2" t="s">
        <v>628</v>
      </c>
      <c r="E8964" s="2"/>
      <c r="F8964" s="2"/>
      <c r="G8964" s="2"/>
      <c r="H8964" s="2"/>
    </row>
    <row r="8965" spans="2:8">
      <c r="B8965" s="2" t="s">
        <v>9590</v>
      </c>
      <c r="C8965" s="2">
        <v>24</v>
      </c>
      <c r="D8965" s="2" t="s">
        <v>628</v>
      </c>
      <c r="E8965" s="2"/>
      <c r="F8965" s="2"/>
      <c r="G8965" s="2"/>
      <c r="H8965" s="2"/>
    </row>
    <row r="8966" spans="2:8">
      <c r="B8966" s="2" t="s">
        <v>9591</v>
      </c>
      <c r="C8966" s="2">
        <v>22</v>
      </c>
      <c r="D8966" s="2" t="s">
        <v>628</v>
      </c>
      <c r="E8966" s="2"/>
      <c r="F8966" s="2"/>
      <c r="G8966" s="2"/>
      <c r="H8966" s="2"/>
    </row>
    <row r="8967" spans="2:8">
      <c r="B8967" s="2" t="s">
        <v>9592</v>
      </c>
      <c r="C8967" s="2">
        <v>20</v>
      </c>
      <c r="D8967" s="2" t="s">
        <v>628</v>
      </c>
      <c r="E8967" s="2"/>
      <c r="F8967" s="2"/>
      <c r="G8967" s="2"/>
      <c r="H8967" s="2"/>
    </row>
    <row r="8968" spans="2:8">
      <c r="B8968" s="2" t="s">
        <v>9593</v>
      </c>
      <c r="C8968" s="2">
        <v>25</v>
      </c>
      <c r="D8968" s="2" t="s">
        <v>628</v>
      </c>
      <c r="E8968" s="2"/>
      <c r="F8968" s="2"/>
      <c r="G8968" s="2"/>
      <c r="H8968" s="2"/>
    </row>
    <row r="8969" spans="2:8">
      <c r="B8969" s="2" t="s">
        <v>9594</v>
      </c>
      <c r="C8969" s="2">
        <v>27</v>
      </c>
      <c r="D8969" s="2" t="s">
        <v>628</v>
      </c>
      <c r="E8969" s="2"/>
      <c r="F8969" s="2"/>
      <c r="G8969" s="2"/>
      <c r="H8969" s="2"/>
    </row>
    <row r="8970" spans="2:8">
      <c r="B8970" s="2" t="s">
        <v>9595</v>
      </c>
      <c r="C8970" s="2">
        <v>29</v>
      </c>
      <c r="D8970" s="2" t="s">
        <v>628</v>
      </c>
      <c r="E8970" s="2"/>
      <c r="F8970" s="2"/>
      <c r="G8970" s="2"/>
      <c r="H8970" s="2"/>
    </row>
    <row r="8971" spans="2:8">
      <c r="B8971" s="2" t="s">
        <v>9596</v>
      </c>
      <c r="C8971" s="2">
        <v>29</v>
      </c>
      <c r="D8971" s="2" t="s">
        <v>628</v>
      </c>
      <c r="E8971" s="2"/>
      <c r="F8971" s="2"/>
      <c r="G8971" s="2"/>
      <c r="H8971" s="2"/>
    </row>
    <row r="8972" spans="2:8">
      <c r="B8972" s="2" t="s">
        <v>9597</v>
      </c>
      <c r="C8972" s="2">
        <v>27</v>
      </c>
      <c r="D8972" s="2" t="s">
        <v>628</v>
      </c>
      <c r="E8972" s="2"/>
      <c r="F8972" s="2"/>
      <c r="G8972" s="2"/>
      <c r="H8972" s="2"/>
    </row>
    <row r="8973" spans="2:8">
      <c r="B8973" s="2" t="s">
        <v>9598</v>
      </c>
      <c r="C8973" s="2">
        <v>25</v>
      </c>
      <c r="D8973" s="2" t="s">
        <v>628</v>
      </c>
      <c r="E8973" s="2"/>
      <c r="F8973" s="2"/>
      <c r="G8973" s="2"/>
      <c r="H8973" s="2"/>
    </row>
    <row r="8974" spans="2:8">
      <c r="B8974" s="2" t="s">
        <v>9599</v>
      </c>
      <c r="C8974" s="2">
        <v>11</v>
      </c>
      <c r="D8974" s="2" t="s">
        <v>19</v>
      </c>
      <c r="E8974" s="2"/>
      <c r="F8974" s="2"/>
      <c r="G8974" s="2"/>
      <c r="H8974" s="2"/>
    </row>
    <row r="8975" spans="2:8">
      <c r="B8975" s="2" t="s">
        <v>9600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9601</v>
      </c>
      <c r="C8976" s="2">
        <v>18</v>
      </c>
      <c r="D8976" s="2" t="s">
        <v>19</v>
      </c>
      <c r="E8976" s="2"/>
      <c r="F8976" s="2"/>
      <c r="G8976" s="2"/>
      <c r="H8976" s="2"/>
    </row>
    <row r="8977" spans="2:8">
      <c r="B8977" s="2" t="s">
        <v>9602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9603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9604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9605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9606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9607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9608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9609</v>
      </c>
      <c r="C8984" s="2">
        <v>17</v>
      </c>
      <c r="D8984" s="2" t="s">
        <v>19</v>
      </c>
      <c r="E8984" s="2"/>
      <c r="F8984" s="2"/>
      <c r="G8984" s="2"/>
      <c r="H8984" s="2"/>
    </row>
    <row r="8985" spans="2:8">
      <c r="B8985" s="2" t="s">
        <v>9610</v>
      </c>
      <c r="C8985" s="2">
        <v>10</v>
      </c>
      <c r="D8985" s="2" t="s">
        <v>19</v>
      </c>
      <c r="E8985" s="2"/>
      <c r="F8985" s="2"/>
      <c r="G8985" s="2"/>
      <c r="H8985" s="2"/>
    </row>
    <row r="8986" spans="2:8">
      <c r="B8986" s="2" t="s">
        <v>9611</v>
      </c>
      <c r="C8986" s="2">
        <v>25</v>
      </c>
      <c r="D8986" s="2" t="s">
        <v>628</v>
      </c>
      <c r="E8986" s="2"/>
      <c r="F8986" s="2"/>
      <c r="G8986" s="2"/>
      <c r="H8986" s="2"/>
    </row>
    <row r="8987" spans="2:8">
      <c r="B8987" s="2" t="s">
        <v>9612</v>
      </c>
      <c r="C8987" s="2">
        <v>28</v>
      </c>
      <c r="D8987" s="2" t="s">
        <v>628</v>
      </c>
      <c r="E8987" s="2"/>
      <c r="F8987" s="2"/>
      <c r="G8987" s="2"/>
      <c r="H8987" s="2"/>
    </row>
    <row r="8988" spans="2:8">
      <c r="B8988" s="2" t="s">
        <v>9613</v>
      </c>
      <c r="C8988" s="2">
        <v>30</v>
      </c>
      <c r="D8988" s="2" t="s">
        <v>628</v>
      </c>
      <c r="E8988" s="2"/>
      <c r="F8988" s="2"/>
      <c r="G8988" s="2"/>
      <c r="H8988" s="2"/>
    </row>
    <row r="8989" spans="2:8">
      <c r="B8989" s="2" t="s">
        <v>9614</v>
      </c>
      <c r="C8989" s="2">
        <v>28</v>
      </c>
      <c r="D8989" s="2" t="s">
        <v>628</v>
      </c>
      <c r="E8989" s="2"/>
      <c r="F8989" s="2"/>
      <c r="G8989" s="2"/>
      <c r="H8989" s="2"/>
    </row>
    <row r="8990" spans="2:8">
      <c r="B8990" s="2" t="s">
        <v>9615</v>
      </c>
      <c r="C8990" s="2">
        <v>26</v>
      </c>
      <c r="D8990" s="2" t="s">
        <v>628</v>
      </c>
      <c r="E8990" s="2"/>
      <c r="F8990" s="2"/>
      <c r="G8990" s="2"/>
      <c r="H8990" s="2"/>
    </row>
    <row r="8991" spans="2:8">
      <c r="B8991" s="2" t="s">
        <v>9616</v>
      </c>
      <c r="C8991" s="2">
        <v>24</v>
      </c>
      <c r="D8991" s="2" t="s">
        <v>628</v>
      </c>
      <c r="E8991" s="2"/>
      <c r="F8991" s="2"/>
      <c r="G8991" s="2"/>
      <c r="H8991" s="2"/>
    </row>
    <row r="8992" spans="2:8">
      <c r="B8992" s="2" t="s">
        <v>9617</v>
      </c>
      <c r="C8992" s="2">
        <v>23</v>
      </c>
      <c r="D8992" s="2" t="s">
        <v>628</v>
      </c>
      <c r="E8992" s="2"/>
      <c r="F8992" s="2"/>
      <c r="G8992" s="2"/>
      <c r="H8992" s="2"/>
    </row>
    <row r="8993" spans="2:8">
      <c r="B8993" s="2" t="s">
        <v>9618</v>
      </c>
      <c r="C8993" s="2">
        <v>18</v>
      </c>
      <c r="D8993" s="2" t="s">
        <v>628</v>
      </c>
      <c r="E8993" s="2"/>
      <c r="F8993" s="2"/>
      <c r="G8993" s="2"/>
      <c r="H8993" s="2"/>
    </row>
    <row r="8994" spans="2:8">
      <c r="B8994" s="2" t="s">
        <v>9619</v>
      </c>
      <c r="C8994" s="2">
        <v>24</v>
      </c>
      <c r="D8994" s="2" t="s">
        <v>628</v>
      </c>
      <c r="E8994" s="2"/>
      <c r="F8994" s="2"/>
      <c r="G8994" s="2"/>
      <c r="H8994" s="2"/>
    </row>
    <row r="8995" spans="2:8">
      <c r="B8995" s="2" t="s">
        <v>9620</v>
      </c>
      <c r="C8995" s="2">
        <v>30</v>
      </c>
      <c r="D8995" s="2" t="s">
        <v>628</v>
      </c>
      <c r="E8995" s="2"/>
      <c r="F8995" s="2"/>
      <c r="G8995" s="2"/>
      <c r="H8995" s="2"/>
    </row>
    <row r="8996" spans="2:8">
      <c r="B8996" s="2" t="s">
        <v>9621</v>
      </c>
      <c r="C8996" s="2">
        <v>33</v>
      </c>
      <c r="D8996" s="2" t="s">
        <v>628</v>
      </c>
      <c r="E8996" s="2"/>
      <c r="F8996" s="2"/>
      <c r="G8996" s="2"/>
      <c r="H8996" s="2"/>
    </row>
    <row r="8997" spans="2:8">
      <c r="B8997" s="2" t="s">
        <v>9622</v>
      </c>
      <c r="C8997" s="2">
        <v>34</v>
      </c>
      <c r="D8997" s="2" t="s">
        <v>628</v>
      </c>
      <c r="E8997" s="2"/>
      <c r="F8997" s="2"/>
      <c r="G8997" s="2"/>
      <c r="H8997" s="2"/>
    </row>
    <row r="8998" spans="2:8">
      <c r="B8998" s="2" t="s">
        <v>9623</v>
      </c>
      <c r="C8998" s="2">
        <v>35</v>
      </c>
      <c r="D8998" s="2" t="s">
        <v>628</v>
      </c>
      <c r="E8998" s="2"/>
      <c r="F8998" s="2"/>
      <c r="G8998" s="2"/>
      <c r="H8998" s="2"/>
    </row>
    <row r="8999" spans="2:8">
      <c r="B8999" s="2" t="s">
        <v>9624</v>
      </c>
      <c r="C8999" s="2">
        <v>35</v>
      </c>
      <c r="D8999" s="2" t="s">
        <v>628</v>
      </c>
      <c r="E8999" s="2"/>
      <c r="F8999" s="2"/>
      <c r="G8999" s="2"/>
      <c r="H8999" s="2"/>
    </row>
    <row r="9000" spans="2:8">
      <c r="B9000" s="2" t="s">
        <v>9625</v>
      </c>
      <c r="C9000" s="2">
        <v>19</v>
      </c>
      <c r="D9000" s="2" t="s">
        <v>628</v>
      </c>
      <c r="E9000" s="2"/>
      <c r="F9000" s="2"/>
      <c r="G9000" s="2"/>
      <c r="H9000" s="2"/>
    </row>
    <row r="9001" spans="2:8">
      <c r="B9001" s="2" t="s">
        <v>9626</v>
      </c>
      <c r="C9001" s="2">
        <v>19</v>
      </c>
      <c r="D9001" s="2" t="s">
        <v>628</v>
      </c>
      <c r="E9001" s="2"/>
      <c r="F9001" s="2"/>
      <c r="G9001" s="2"/>
      <c r="H9001" s="2"/>
    </row>
    <row r="9002" spans="2:8">
      <c r="B9002" s="2" t="s">
        <v>9627</v>
      </c>
      <c r="C9002" s="2">
        <v>18</v>
      </c>
      <c r="D9002" s="2" t="s">
        <v>628</v>
      </c>
      <c r="E9002" s="2"/>
      <c r="F9002" s="2"/>
      <c r="G9002" s="2"/>
      <c r="H9002" s="2"/>
    </row>
    <row r="9003" spans="2:8">
      <c r="B9003" s="2" t="s">
        <v>9628</v>
      </c>
      <c r="C9003" s="2">
        <v>11</v>
      </c>
      <c r="D9003" s="2" t="s">
        <v>628</v>
      </c>
      <c r="E9003" s="2"/>
      <c r="F9003" s="2"/>
      <c r="G9003" s="2"/>
      <c r="H9003" s="2"/>
    </row>
    <row r="9004" spans="2:8">
      <c r="B9004" s="2" t="s">
        <v>9629</v>
      </c>
      <c r="C9004" s="2">
        <v>20</v>
      </c>
      <c r="D9004" s="2" t="s">
        <v>628</v>
      </c>
      <c r="E9004" s="2"/>
      <c r="F9004" s="2"/>
      <c r="G9004" s="2"/>
      <c r="H9004" s="2"/>
    </row>
    <row r="9005" spans="2:8">
      <c r="B9005" s="2" t="s">
        <v>9630</v>
      </c>
      <c r="C9005" s="2">
        <v>22</v>
      </c>
      <c r="D9005" s="2" t="s">
        <v>628</v>
      </c>
      <c r="E9005" s="2"/>
      <c r="F9005" s="2"/>
      <c r="G9005" s="2"/>
      <c r="H9005" s="2"/>
    </row>
    <row r="9006" spans="2:8">
      <c r="B9006" s="2" t="s">
        <v>9631</v>
      </c>
      <c r="C9006" s="2">
        <v>25</v>
      </c>
      <c r="D9006" s="2" t="s">
        <v>628</v>
      </c>
      <c r="E9006" s="2"/>
      <c r="F9006" s="2"/>
      <c r="G9006" s="2"/>
      <c r="H9006" s="2"/>
    </row>
    <row r="9007" spans="2:8">
      <c r="B9007" s="2" t="s">
        <v>9632</v>
      </c>
      <c r="C9007" s="2">
        <v>28</v>
      </c>
      <c r="D9007" s="2" t="s">
        <v>628</v>
      </c>
      <c r="E9007" s="2"/>
      <c r="F9007" s="2"/>
      <c r="G9007" s="2"/>
      <c r="H9007" s="2"/>
    </row>
    <row r="9008" spans="2:8">
      <c r="B9008" s="2" t="s">
        <v>9633</v>
      </c>
      <c r="C9008" s="2">
        <v>30</v>
      </c>
      <c r="D9008" s="2" t="s">
        <v>628</v>
      </c>
      <c r="E9008" s="2"/>
      <c r="F9008" s="2"/>
      <c r="G9008" s="2"/>
      <c r="H9008" s="2"/>
    </row>
    <row r="9009" spans="2:8">
      <c r="B9009" s="2" t="s">
        <v>9634</v>
      </c>
      <c r="C9009" s="2">
        <v>30</v>
      </c>
      <c r="D9009" s="2" t="s">
        <v>628</v>
      </c>
      <c r="E9009" s="2"/>
      <c r="F9009" s="2"/>
      <c r="G9009" s="2"/>
      <c r="H9009" s="2"/>
    </row>
    <row r="9010" spans="2:8">
      <c r="B9010" s="2" t="s">
        <v>9635</v>
      </c>
      <c r="C9010" s="2">
        <v>29</v>
      </c>
      <c r="D9010" s="2" t="s">
        <v>628</v>
      </c>
      <c r="E9010" s="2"/>
      <c r="F9010" s="2"/>
      <c r="G9010" s="2"/>
      <c r="H9010" s="2"/>
    </row>
    <row r="9011" spans="2:8">
      <c r="B9011" s="2" t="s">
        <v>9636</v>
      </c>
      <c r="C9011" s="2">
        <v>26</v>
      </c>
      <c r="D9011" s="2" t="s">
        <v>628</v>
      </c>
      <c r="E9011" s="2"/>
      <c r="F9011" s="2"/>
      <c r="G9011" s="2"/>
      <c r="H9011" s="2"/>
    </row>
    <row r="9012" spans="2:8">
      <c r="B9012" s="2" t="s">
        <v>9637</v>
      </c>
      <c r="C9012" s="2">
        <v>30</v>
      </c>
      <c r="D9012" s="2" t="s">
        <v>19</v>
      </c>
      <c r="E9012" s="2"/>
      <c r="F9012" s="2"/>
      <c r="G9012" s="2"/>
      <c r="H9012" s="2"/>
    </row>
    <row r="9013" spans="2:8">
      <c r="B9013" s="2" t="s">
        <v>9638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9639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9640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9641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9642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9643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9644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9645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9646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9647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9648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9649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9650</v>
      </c>
      <c r="C9025" s="2">
        <v>29</v>
      </c>
      <c r="D9025" s="2" t="s">
        <v>19</v>
      </c>
      <c r="E9025" s="2"/>
      <c r="F9025" s="2"/>
      <c r="G9025" s="2"/>
      <c r="H9025" s="2"/>
    </row>
    <row r="9026" spans="2:8">
      <c r="B9026" s="2" t="s">
        <v>9651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9652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9653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9654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9655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9656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9657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9658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9659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9660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9661</v>
      </c>
      <c r="C9036" s="2">
        <v>7</v>
      </c>
      <c r="D9036" s="2" t="s">
        <v>19</v>
      </c>
      <c r="E9036" s="2"/>
      <c r="F9036" s="2"/>
      <c r="G9036" s="2"/>
      <c r="H9036" s="2"/>
    </row>
    <row r="9037" spans="2:8">
      <c r="B9037" s="2" t="s">
        <v>9662</v>
      </c>
      <c r="C9037" s="2">
        <v>25</v>
      </c>
      <c r="D9037" s="2" t="s">
        <v>628</v>
      </c>
      <c r="E9037" s="2"/>
      <c r="F9037" s="2"/>
      <c r="G9037" s="2"/>
      <c r="H9037" s="2"/>
    </row>
    <row r="9038" spans="2:8">
      <c r="B9038" s="2" t="s">
        <v>9663</v>
      </c>
      <c r="C9038" s="2">
        <v>31</v>
      </c>
      <c r="D9038" s="2" t="s">
        <v>628</v>
      </c>
      <c r="E9038" s="2"/>
      <c r="F9038" s="2"/>
      <c r="G9038" s="2"/>
      <c r="H9038" s="2"/>
    </row>
    <row r="9039" spans="2:8">
      <c r="B9039" s="2" t="s">
        <v>9664</v>
      </c>
      <c r="C9039" s="2">
        <v>35</v>
      </c>
      <c r="D9039" s="2" t="s">
        <v>628</v>
      </c>
      <c r="E9039" s="2"/>
      <c r="F9039" s="2"/>
      <c r="G9039" s="2"/>
      <c r="H9039" s="2"/>
    </row>
    <row r="9040" spans="2:8">
      <c r="B9040" s="2" t="s">
        <v>9665</v>
      </c>
      <c r="C9040" s="2">
        <v>36</v>
      </c>
      <c r="D9040" s="2" t="s">
        <v>628</v>
      </c>
      <c r="E9040" s="2"/>
      <c r="F9040" s="2"/>
      <c r="G9040" s="2"/>
      <c r="H9040" s="2"/>
    </row>
    <row r="9041" spans="2:8">
      <c r="B9041" s="2" t="s">
        <v>9666</v>
      </c>
      <c r="C9041" s="2">
        <v>35</v>
      </c>
      <c r="D9041" s="2" t="s">
        <v>628</v>
      </c>
      <c r="E9041" s="2"/>
      <c r="F9041" s="2"/>
      <c r="G9041" s="2"/>
      <c r="H9041" s="2"/>
    </row>
    <row r="9042" spans="2:8">
      <c r="B9042" s="2" t="s">
        <v>9667</v>
      </c>
      <c r="C9042" s="2">
        <v>32</v>
      </c>
      <c r="D9042" s="2" t="s">
        <v>628</v>
      </c>
      <c r="E9042" s="2"/>
      <c r="F9042" s="2"/>
      <c r="G9042" s="2"/>
      <c r="H9042" s="2"/>
    </row>
    <row r="9043" spans="2:8">
      <c r="B9043" s="2" t="s">
        <v>9668</v>
      </c>
      <c r="C9043" s="2">
        <v>19</v>
      </c>
      <c r="D9043" s="2" t="s">
        <v>628</v>
      </c>
      <c r="E9043" s="2"/>
      <c r="F9043" s="2"/>
      <c r="G9043" s="2"/>
      <c r="H9043" s="2"/>
    </row>
    <row r="9044" spans="2:8">
      <c r="B9044" s="2" t="s">
        <v>9669</v>
      </c>
      <c r="C9044" s="2">
        <v>25</v>
      </c>
      <c r="D9044" s="2" t="s">
        <v>628</v>
      </c>
      <c r="E9044" s="2"/>
      <c r="F9044" s="2"/>
      <c r="G9044" s="2"/>
      <c r="H9044" s="2"/>
    </row>
    <row r="9045" spans="2:8">
      <c r="B9045" s="2" t="s">
        <v>9670</v>
      </c>
      <c r="C9045" s="2">
        <v>26</v>
      </c>
      <c r="D9045" s="2" t="s">
        <v>628</v>
      </c>
      <c r="E9045" s="2"/>
      <c r="F9045" s="2"/>
      <c r="G9045" s="2"/>
      <c r="H9045" s="2"/>
    </row>
    <row r="9046" spans="2:8">
      <c r="B9046" s="2" t="s">
        <v>9671</v>
      </c>
      <c r="C9046" s="2">
        <v>26</v>
      </c>
      <c r="D9046" s="2" t="s">
        <v>628</v>
      </c>
      <c r="E9046" s="2"/>
      <c r="F9046" s="2"/>
      <c r="G9046" s="2"/>
      <c r="H9046" s="2"/>
    </row>
    <row r="9047" spans="2:8">
      <c r="B9047" s="2" t="s">
        <v>9672</v>
      </c>
      <c r="C9047" s="2">
        <v>25</v>
      </c>
      <c r="D9047" s="2" t="s">
        <v>628</v>
      </c>
      <c r="E9047" s="2"/>
      <c r="F9047" s="2"/>
      <c r="G9047" s="2"/>
      <c r="H9047" s="2"/>
    </row>
    <row r="9048" spans="2:8">
      <c r="B9048" s="2" t="s">
        <v>9673</v>
      </c>
      <c r="C9048" s="2">
        <v>28</v>
      </c>
      <c r="D9048" s="2" t="s">
        <v>628</v>
      </c>
      <c r="E9048" s="2"/>
      <c r="F9048" s="2"/>
      <c r="G9048" s="2"/>
      <c r="H9048" s="2"/>
    </row>
    <row r="9049" spans="2:8">
      <c r="B9049" s="2" t="s">
        <v>9674</v>
      </c>
      <c r="C9049" s="2">
        <v>28</v>
      </c>
      <c r="D9049" s="2" t="s">
        <v>628</v>
      </c>
      <c r="E9049" s="2"/>
      <c r="F9049" s="2"/>
      <c r="G9049" s="2"/>
      <c r="H9049" s="2"/>
    </row>
    <row r="9050" spans="2:8">
      <c r="B9050" s="2" t="s">
        <v>9675</v>
      </c>
      <c r="C9050" s="2">
        <v>28</v>
      </c>
      <c r="D9050" s="2" t="s">
        <v>628</v>
      </c>
      <c r="E9050" s="2"/>
      <c r="F9050" s="2"/>
      <c r="G9050" s="2"/>
      <c r="H9050" s="2"/>
    </row>
    <row r="9051" spans="2:8">
      <c r="B9051" s="2" t="s">
        <v>9676</v>
      </c>
      <c r="C9051" s="2">
        <v>27</v>
      </c>
      <c r="D9051" s="2" t="s">
        <v>628</v>
      </c>
      <c r="E9051" s="2"/>
      <c r="F9051" s="2"/>
      <c r="G9051" s="2"/>
      <c r="H9051" s="2"/>
    </row>
    <row r="9052" spans="2:8">
      <c r="B9052" s="2" t="s">
        <v>9677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9678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9679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9680</v>
      </c>
      <c r="C9055" s="2">
        <v>38</v>
      </c>
      <c r="D9055" s="2" t="s">
        <v>19</v>
      </c>
      <c r="E9055" s="2"/>
      <c r="F9055" s="2"/>
      <c r="G9055" s="2"/>
      <c r="H9055" s="2"/>
    </row>
    <row r="9056" spans="2:8">
      <c r="B9056" s="2" t="s">
        <v>9681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9682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9683</v>
      </c>
      <c r="C9058" s="2">
        <v>13</v>
      </c>
      <c r="D9058" s="2" t="s">
        <v>19</v>
      </c>
      <c r="E9058" s="2"/>
      <c r="F9058" s="2"/>
      <c r="G9058" s="2"/>
      <c r="H9058" s="2"/>
    </row>
    <row r="9059" spans="2:8">
      <c r="B9059" s="2" t="s">
        <v>9684</v>
      </c>
      <c r="C9059" s="2">
        <v>29</v>
      </c>
      <c r="D9059" s="2" t="s">
        <v>628</v>
      </c>
      <c r="E9059" s="2"/>
      <c r="F9059" s="2"/>
      <c r="G9059" s="2"/>
      <c r="H9059" s="2"/>
    </row>
    <row r="9060" spans="2:8">
      <c r="B9060" s="2" t="s">
        <v>9685</v>
      </c>
      <c r="C9060" s="2">
        <v>34</v>
      </c>
      <c r="D9060" s="2" t="s">
        <v>628</v>
      </c>
      <c r="E9060" s="2"/>
      <c r="F9060" s="2"/>
      <c r="G9060" s="2"/>
      <c r="H9060" s="2"/>
    </row>
    <row r="9061" spans="2:8">
      <c r="B9061" s="2" t="s">
        <v>9686</v>
      </c>
      <c r="C9061" s="2">
        <v>35</v>
      </c>
      <c r="D9061" s="2" t="s">
        <v>628</v>
      </c>
      <c r="E9061" s="2"/>
      <c r="F9061" s="2"/>
      <c r="G9061" s="2"/>
      <c r="H9061" s="2"/>
    </row>
    <row r="9062" spans="2:8">
      <c r="B9062" s="2" t="s">
        <v>9687</v>
      </c>
      <c r="C9062" s="2">
        <v>33</v>
      </c>
      <c r="D9062" s="2" t="s">
        <v>628</v>
      </c>
      <c r="E9062" s="2"/>
      <c r="F9062" s="2"/>
      <c r="G9062" s="2"/>
      <c r="H9062" s="2"/>
    </row>
    <row r="9063" spans="2:8">
      <c r="B9063" s="2" t="s">
        <v>9688</v>
      </c>
      <c r="C9063" s="2">
        <v>33</v>
      </c>
      <c r="D9063" s="2" t="s">
        <v>628</v>
      </c>
      <c r="E9063" s="2"/>
      <c r="F9063" s="2"/>
      <c r="G9063" s="2"/>
      <c r="H9063" s="2"/>
    </row>
    <row r="9064" spans="2:8">
      <c r="B9064" s="2" t="s">
        <v>9689</v>
      </c>
      <c r="C9064" s="2">
        <v>33</v>
      </c>
      <c r="D9064" s="2" t="s">
        <v>628</v>
      </c>
      <c r="E9064" s="2"/>
      <c r="F9064" s="2"/>
      <c r="G9064" s="2"/>
      <c r="H9064" s="2"/>
    </row>
    <row r="9065" spans="2:8">
      <c r="B9065" s="2" t="s">
        <v>9690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9691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9692</v>
      </c>
      <c r="C9067" s="2">
        <v>31</v>
      </c>
      <c r="D9067" s="2" t="s">
        <v>19</v>
      </c>
      <c r="E9067" s="2"/>
      <c r="F9067" s="2"/>
      <c r="G9067" s="2"/>
      <c r="H9067" s="2"/>
    </row>
    <row r="9068" spans="2:8">
      <c r="B9068" s="2" t="s">
        <v>9693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9694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9695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9696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9697</v>
      </c>
      <c r="C9072" s="2">
        <v>18</v>
      </c>
      <c r="D9072" s="2" t="s">
        <v>19</v>
      </c>
      <c r="E9072" s="2"/>
      <c r="F9072" s="2"/>
      <c r="G9072" s="2"/>
      <c r="H9072" s="2"/>
    </row>
    <row r="9073" spans="2:8">
      <c r="B9073" s="2" t="s">
        <v>9698</v>
      </c>
      <c r="C9073" s="2">
        <v>27</v>
      </c>
      <c r="D9073" s="2" t="s">
        <v>19</v>
      </c>
      <c r="E9073" s="2"/>
      <c r="F9073" s="2"/>
      <c r="G9073" s="2"/>
      <c r="H9073" s="2"/>
    </row>
    <row r="9074" spans="2:8">
      <c r="B9074" s="2" t="s">
        <v>9699</v>
      </c>
      <c r="C9074" s="2">
        <v>30</v>
      </c>
      <c r="D9074" s="2" t="s">
        <v>19</v>
      </c>
      <c r="E9074" s="2"/>
      <c r="F9074" s="2"/>
      <c r="G9074" s="2"/>
      <c r="H9074" s="2"/>
    </row>
    <row r="9075" spans="2:8">
      <c r="B9075" s="2" t="s">
        <v>9700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9701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9702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9703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9704</v>
      </c>
      <c r="C9079" s="2">
        <v>25</v>
      </c>
      <c r="D9079" s="2" t="s">
        <v>19</v>
      </c>
      <c r="E9079" s="2"/>
      <c r="F9079" s="2"/>
      <c r="G9079" s="2"/>
      <c r="H9079" s="2"/>
    </row>
    <row r="9080" spans="2:8">
      <c r="B9080" s="2" t="s">
        <v>9705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9706</v>
      </c>
      <c r="C9081" s="2">
        <v>6</v>
      </c>
      <c r="D9081" s="2" t="s">
        <v>19</v>
      </c>
      <c r="E9081" s="2"/>
      <c r="F9081" s="2"/>
      <c r="G9081" s="2"/>
      <c r="H9081" s="2"/>
    </row>
    <row r="9082" spans="2:8">
      <c r="B9082" s="2" t="s">
        <v>9707</v>
      </c>
      <c r="C9082" s="2">
        <v>8</v>
      </c>
      <c r="D9082" s="2" t="s">
        <v>19</v>
      </c>
      <c r="E9082" s="2"/>
      <c r="F9082" s="2"/>
      <c r="G9082" s="2"/>
      <c r="H9082" s="2"/>
    </row>
    <row r="9083" spans="2:8">
      <c r="B9083" s="2" t="s">
        <v>9708</v>
      </c>
      <c r="C9083" s="2">
        <v>8</v>
      </c>
      <c r="D9083" s="2" t="s">
        <v>19</v>
      </c>
      <c r="E9083" s="2"/>
      <c r="F9083" s="2"/>
      <c r="G9083" s="2"/>
      <c r="H9083" s="2"/>
    </row>
    <row r="9084" spans="2:8">
      <c r="B9084" s="2" t="s">
        <v>9709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9710</v>
      </c>
      <c r="C9085" s="2">
        <v>11</v>
      </c>
      <c r="D9085" s="2" t="s">
        <v>19</v>
      </c>
      <c r="E9085" s="2"/>
      <c r="F9085" s="2"/>
      <c r="G9085" s="2"/>
      <c r="H9085" s="2"/>
    </row>
    <row r="9086" spans="2:8">
      <c r="B9086" s="2" t="s">
        <v>9711</v>
      </c>
      <c r="C9086" s="2">
        <v>12</v>
      </c>
      <c r="D9086" s="2" t="s">
        <v>19</v>
      </c>
      <c r="E9086" s="2"/>
      <c r="F9086" s="2"/>
      <c r="G9086" s="2"/>
      <c r="H9086" s="2"/>
    </row>
    <row r="9087" spans="2:8">
      <c r="B9087" s="2" t="s">
        <v>9712</v>
      </c>
      <c r="C9087" s="2">
        <v>10</v>
      </c>
      <c r="D9087" s="2" t="s">
        <v>19</v>
      </c>
      <c r="E9087" s="2"/>
      <c r="F9087" s="2"/>
      <c r="G9087" s="2"/>
      <c r="H9087" s="2"/>
    </row>
    <row r="9088" spans="2:8">
      <c r="B9088" s="2" t="s">
        <v>9713</v>
      </c>
      <c r="C9088" s="2">
        <v>9</v>
      </c>
      <c r="D9088" s="2" t="s">
        <v>19</v>
      </c>
      <c r="E9088" s="2"/>
      <c r="F9088" s="2"/>
      <c r="G9088" s="2"/>
      <c r="H9088" s="2"/>
    </row>
    <row r="9089" spans="2:8">
      <c r="B9089" s="2" t="s">
        <v>9714</v>
      </c>
      <c r="C9089" s="2">
        <v>8</v>
      </c>
      <c r="D9089" s="2" t="s">
        <v>19</v>
      </c>
      <c r="E9089" s="2"/>
      <c r="F9089" s="2"/>
      <c r="G9089" s="2"/>
      <c r="H9089" s="2"/>
    </row>
    <row r="9090" spans="2:8">
      <c r="B9090" s="2" t="s">
        <v>9715</v>
      </c>
      <c r="C9090" s="2">
        <v>12</v>
      </c>
      <c r="D9090" s="2" t="s">
        <v>19</v>
      </c>
      <c r="E9090" s="2"/>
      <c r="F9090" s="2"/>
      <c r="G9090" s="2"/>
      <c r="H9090" s="2"/>
    </row>
    <row r="9091" spans="2:8">
      <c r="B9091" s="2" t="s">
        <v>9716</v>
      </c>
      <c r="C9091" s="2">
        <v>13</v>
      </c>
      <c r="D9091" s="2" t="s">
        <v>19</v>
      </c>
      <c r="E9091" s="2"/>
      <c r="F9091" s="2"/>
      <c r="G9091" s="2"/>
      <c r="H9091" s="2"/>
    </row>
    <row r="9092" spans="2:8">
      <c r="B9092" s="2" t="s">
        <v>9717</v>
      </c>
      <c r="C9092" s="2">
        <v>13</v>
      </c>
      <c r="D9092" s="2" t="s">
        <v>19</v>
      </c>
      <c r="E9092" s="2"/>
      <c r="F9092" s="2"/>
      <c r="G9092" s="2"/>
      <c r="H9092" s="2"/>
    </row>
    <row r="9093" spans="2:8">
      <c r="B9093" s="2" t="s">
        <v>9718</v>
      </c>
      <c r="C9093" s="2">
        <v>9</v>
      </c>
      <c r="D9093" s="2" t="s">
        <v>19</v>
      </c>
      <c r="E9093" s="2"/>
      <c r="F9093" s="2"/>
      <c r="G9093" s="2"/>
      <c r="H9093" s="2"/>
    </row>
    <row r="9094" spans="2:8">
      <c r="B9094" s="2" t="s">
        <v>9719</v>
      </c>
      <c r="C9094" s="2">
        <v>10</v>
      </c>
      <c r="D9094" s="2" t="s">
        <v>19</v>
      </c>
      <c r="E9094" s="2"/>
      <c r="F9094" s="2"/>
      <c r="G9094" s="2"/>
      <c r="H9094" s="2"/>
    </row>
    <row r="9095" spans="2:8">
      <c r="B9095" s="2" t="s">
        <v>9720</v>
      </c>
      <c r="C9095" s="2">
        <v>11</v>
      </c>
      <c r="D9095" s="2" t="s">
        <v>19</v>
      </c>
      <c r="E9095" s="2"/>
      <c r="F9095" s="2"/>
      <c r="G9095" s="2"/>
      <c r="H9095" s="2"/>
    </row>
    <row r="9096" spans="2:8">
      <c r="B9096" s="2" t="s">
        <v>9721</v>
      </c>
      <c r="C9096" s="2">
        <v>16</v>
      </c>
      <c r="D9096" s="2" t="s">
        <v>19</v>
      </c>
      <c r="E9096" s="2"/>
      <c r="F9096" s="2"/>
      <c r="G9096" s="2"/>
      <c r="H9096" s="2"/>
    </row>
    <row r="9097" spans="2:8">
      <c r="B9097" s="2" t="s">
        <v>9722</v>
      </c>
      <c r="C9097" s="2">
        <v>17</v>
      </c>
      <c r="D9097" s="2" t="s">
        <v>19</v>
      </c>
      <c r="E9097" s="2"/>
      <c r="F9097" s="2"/>
      <c r="G9097" s="2"/>
      <c r="H9097" s="2"/>
    </row>
    <row r="9098" spans="2:8">
      <c r="B9098" s="2" t="s">
        <v>9723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9724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9725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9726</v>
      </c>
      <c r="C9101" s="2">
        <v>21</v>
      </c>
      <c r="D9101" s="2" t="s">
        <v>19</v>
      </c>
      <c r="E9101" s="2"/>
      <c r="F9101" s="2"/>
      <c r="G9101" s="2"/>
      <c r="H9101" s="2"/>
    </row>
    <row r="9102" spans="2:8">
      <c r="B9102" s="2" t="s">
        <v>9727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9728</v>
      </c>
      <c r="C9103" s="2">
        <v>19</v>
      </c>
      <c r="D9103" s="2" t="s">
        <v>19</v>
      </c>
      <c r="E9103" s="2"/>
      <c r="F9103" s="2"/>
      <c r="G9103" s="2"/>
      <c r="H9103" s="2"/>
    </row>
    <row r="9104" spans="2:8">
      <c r="B9104" s="2" t="s">
        <v>9729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9730</v>
      </c>
      <c r="C9105" s="2">
        <v>15</v>
      </c>
      <c r="D9105" s="2" t="s">
        <v>19</v>
      </c>
      <c r="E9105" s="2"/>
      <c r="F9105" s="2"/>
      <c r="G9105" s="2"/>
      <c r="H9105" s="2"/>
    </row>
    <row r="9106" spans="2:8">
      <c r="B9106" s="2" t="s">
        <v>9731</v>
      </c>
      <c r="C9106" s="2">
        <v>9</v>
      </c>
      <c r="D9106" s="2" t="s">
        <v>19</v>
      </c>
      <c r="E9106" s="2"/>
      <c r="F9106" s="2"/>
      <c r="G9106" s="2"/>
      <c r="H9106" s="2"/>
    </row>
    <row r="9107" spans="2:8">
      <c r="B9107" s="2" t="s">
        <v>9732</v>
      </c>
      <c r="C9107" s="2">
        <v>15</v>
      </c>
      <c r="D9107" s="2" t="s">
        <v>628</v>
      </c>
      <c r="E9107" s="2"/>
      <c r="F9107" s="2"/>
      <c r="G9107" s="2"/>
      <c r="H9107" s="2"/>
    </row>
    <row r="9108" spans="2:8">
      <c r="B9108" s="2" t="s">
        <v>9733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9734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9735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9736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9737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9738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9739</v>
      </c>
      <c r="C9114" s="2">
        <v>19</v>
      </c>
      <c r="D9114" s="2" t="s">
        <v>628</v>
      </c>
      <c r="E9114" s="2"/>
      <c r="F9114" s="2"/>
      <c r="G9114" s="2"/>
      <c r="H9114" s="2"/>
    </row>
    <row r="9115" spans="2:8">
      <c r="B9115" s="2" t="s">
        <v>9740</v>
      </c>
      <c r="C9115" s="2">
        <v>23</v>
      </c>
      <c r="D9115" s="2" t="s">
        <v>628</v>
      </c>
      <c r="E9115" s="2"/>
      <c r="F9115" s="2"/>
      <c r="G9115" s="2"/>
      <c r="H9115" s="2"/>
    </row>
    <row r="9116" spans="2:8">
      <c r="B9116" s="2" t="s">
        <v>9741</v>
      </c>
      <c r="C9116" s="2">
        <v>25</v>
      </c>
      <c r="D9116" s="2" t="s">
        <v>628</v>
      </c>
      <c r="E9116" s="2"/>
      <c r="F9116" s="2"/>
      <c r="G9116" s="2"/>
      <c r="H9116" s="2"/>
    </row>
    <row r="9117" spans="2:8">
      <c r="B9117" s="2" t="s">
        <v>9742</v>
      </c>
      <c r="C9117" s="2">
        <v>26</v>
      </c>
      <c r="D9117" s="2" t="s">
        <v>628</v>
      </c>
      <c r="E9117" s="2"/>
      <c r="F9117" s="2"/>
      <c r="G9117" s="2"/>
      <c r="H9117" s="2"/>
    </row>
    <row r="9118" spans="2:8">
      <c r="B9118" s="2" t="s">
        <v>9743</v>
      </c>
      <c r="C9118" s="2">
        <v>24</v>
      </c>
      <c r="D9118" s="2" t="s">
        <v>628</v>
      </c>
      <c r="E9118" s="2"/>
      <c r="F9118" s="2"/>
      <c r="G9118" s="2"/>
      <c r="H9118" s="2"/>
    </row>
    <row r="9119" spans="2:8">
      <c r="B9119" s="2" t="s">
        <v>9744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9745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9746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9747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9748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9749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9750</v>
      </c>
      <c r="C9125" s="2">
        <v>22</v>
      </c>
      <c r="D9125" s="2" t="s">
        <v>19</v>
      </c>
      <c r="E9125" s="2"/>
      <c r="F9125" s="2"/>
      <c r="G9125" s="2"/>
      <c r="H9125" s="2"/>
    </row>
    <row r="9126" spans="2:8">
      <c r="B9126" s="2" t="s">
        <v>9751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9752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9753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9754</v>
      </c>
      <c r="C9129" s="2">
        <v>17</v>
      </c>
      <c r="D9129" s="2" t="s">
        <v>19</v>
      </c>
      <c r="E9129" s="2"/>
      <c r="F9129" s="2"/>
      <c r="G9129" s="2"/>
      <c r="H9129" s="2"/>
    </row>
    <row r="9130" spans="2:8">
      <c r="B9130" s="2" t="s">
        <v>9755</v>
      </c>
      <c r="C9130" s="2">
        <v>10</v>
      </c>
      <c r="D9130" s="2" t="s">
        <v>19</v>
      </c>
      <c r="E9130" s="2"/>
      <c r="F9130" s="2"/>
      <c r="G9130" s="2"/>
      <c r="H9130" s="2"/>
    </row>
    <row r="9131" spans="2:8">
      <c r="B9131" s="2" t="s">
        <v>9756</v>
      </c>
      <c r="C9131" s="2">
        <v>18</v>
      </c>
      <c r="D9131" s="2" t="s">
        <v>628</v>
      </c>
      <c r="E9131" s="2"/>
      <c r="F9131" s="2"/>
      <c r="G9131" s="2"/>
      <c r="H9131" s="2"/>
    </row>
    <row r="9132" spans="2:8">
      <c r="B9132" s="2" t="s">
        <v>9757</v>
      </c>
      <c r="C9132" s="2">
        <v>22</v>
      </c>
      <c r="D9132" s="2" t="s">
        <v>628</v>
      </c>
      <c r="E9132" s="2"/>
      <c r="F9132" s="2"/>
      <c r="G9132" s="2"/>
      <c r="H9132" s="2"/>
    </row>
    <row r="9133" spans="2:8">
      <c r="B9133" s="2" t="s">
        <v>9758</v>
      </c>
      <c r="C9133" s="2">
        <v>22</v>
      </c>
      <c r="D9133" s="2" t="s">
        <v>628</v>
      </c>
      <c r="E9133" s="2"/>
      <c r="F9133" s="2"/>
      <c r="G9133" s="2"/>
      <c r="H9133" s="2"/>
    </row>
    <row r="9134" spans="2:8">
      <c r="B9134" s="2" t="s">
        <v>9759</v>
      </c>
      <c r="C9134" s="2">
        <v>22</v>
      </c>
      <c r="D9134" s="2" t="s">
        <v>628</v>
      </c>
      <c r="E9134" s="2"/>
      <c r="F9134" s="2"/>
      <c r="G9134" s="2"/>
      <c r="H9134" s="2"/>
    </row>
    <row r="9135" spans="2:8">
      <c r="B9135" s="2" t="s">
        <v>9760</v>
      </c>
      <c r="C9135" s="2">
        <v>23</v>
      </c>
      <c r="D9135" s="2" t="s">
        <v>628</v>
      </c>
      <c r="E9135" s="2"/>
      <c r="F9135" s="2"/>
      <c r="G9135" s="2"/>
      <c r="H9135" s="2"/>
    </row>
    <row r="9136" spans="2:8">
      <c r="B9136" s="2" t="s">
        <v>9761</v>
      </c>
      <c r="C9136" s="2">
        <v>23</v>
      </c>
      <c r="D9136" s="2" t="s">
        <v>628</v>
      </c>
      <c r="E9136" s="2"/>
      <c r="F9136" s="2"/>
      <c r="G9136" s="2"/>
      <c r="H9136" s="2"/>
    </row>
    <row r="9137" spans="2:8">
      <c r="B9137" s="2" t="s">
        <v>9762</v>
      </c>
      <c r="C9137" s="2">
        <v>22</v>
      </c>
      <c r="D9137" s="2" t="s">
        <v>628</v>
      </c>
      <c r="E9137" s="2"/>
      <c r="F9137" s="2"/>
      <c r="G9137" s="2"/>
      <c r="H9137" s="2"/>
    </row>
    <row r="9138" spans="2:8">
      <c r="B9138" s="2" t="s">
        <v>9763</v>
      </c>
      <c r="C9138" s="2">
        <v>22</v>
      </c>
      <c r="D9138" s="2" t="s">
        <v>628</v>
      </c>
      <c r="E9138" s="2"/>
      <c r="F9138" s="2"/>
      <c r="G9138" s="2"/>
      <c r="H9138" s="2"/>
    </row>
    <row r="9139" spans="2:8">
      <c r="B9139" s="2" t="s">
        <v>9764</v>
      </c>
      <c r="C9139" s="2">
        <v>22</v>
      </c>
      <c r="D9139" s="2" t="s">
        <v>628</v>
      </c>
      <c r="E9139" s="2"/>
      <c r="F9139" s="2"/>
      <c r="G9139" s="2"/>
      <c r="H9139" s="2"/>
    </row>
    <row r="9140" spans="2:8">
      <c r="B9140" s="2" t="s">
        <v>9765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9766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9767</v>
      </c>
      <c r="C9142" s="2">
        <v>31</v>
      </c>
      <c r="D9142" s="2" t="s">
        <v>19</v>
      </c>
      <c r="E9142" s="2"/>
      <c r="F9142" s="2"/>
      <c r="G9142" s="2"/>
      <c r="H9142" s="2"/>
    </row>
    <row r="9143" spans="2:8">
      <c r="B9143" s="2" t="s">
        <v>9768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9769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9770</v>
      </c>
      <c r="C9145" s="2">
        <v>30</v>
      </c>
      <c r="D9145" s="2" t="s">
        <v>19</v>
      </c>
      <c r="E9145" s="2"/>
      <c r="F9145" s="2"/>
      <c r="G9145" s="2"/>
      <c r="H9145" s="2"/>
    </row>
    <row r="9146" spans="2:8">
      <c r="B9146" s="2" t="s">
        <v>9771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9772</v>
      </c>
      <c r="C9147" s="2">
        <v>16</v>
      </c>
      <c r="D9147" s="2" t="s">
        <v>19</v>
      </c>
      <c r="E9147" s="2"/>
      <c r="F9147" s="2"/>
      <c r="G9147" s="2"/>
      <c r="H9147" s="2"/>
    </row>
    <row r="9148" spans="2:8">
      <c r="B9148" s="2" t="s">
        <v>9773</v>
      </c>
      <c r="C9148" s="2">
        <v>17</v>
      </c>
      <c r="D9148" s="2" t="s">
        <v>628</v>
      </c>
      <c r="E9148" s="2"/>
      <c r="F9148" s="2"/>
      <c r="G9148" s="2"/>
      <c r="H9148" s="2"/>
    </row>
    <row r="9149" spans="2:8">
      <c r="B9149" s="2" t="s">
        <v>9774</v>
      </c>
      <c r="C9149" s="2">
        <v>20</v>
      </c>
      <c r="D9149" s="2" t="s">
        <v>628</v>
      </c>
      <c r="E9149" s="2"/>
      <c r="F9149" s="2"/>
      <c r="G9149" s="2"/>
      <c r="H9149" s="2"/>
    </row>
    <row r="9150" spans="2:8">
      <c r="B9150" s="2" t="s">
        <v>9775</v>
      </c>
      <c r="C9150" s="2">
        <v>24</v>
      </c>
      <c r="D9150" s="2" t="s">
        <v>628</v>
      </c>
      <c r="E9150" s="2"/>
      <c r="F9150" s="2"/>
      <c r="G9150" s="2"/>
      <c r="H9150" s="2"/>
    </row>
    <row r="9151" spans="2:8">
      <c r="B9151" s="2" t="s">
        <v>9776</v>
      </c>
      <c r="C9151" s="2">
        <v>21</v>
      </c>
      <c r="D9151" s="2" t="s">
        <v>628</v>
      </c>
      <c r="E9151" s="2"/>
      <c r="F9151" s="2"/>
      <c r="G9151" s="2"/>
      <c r="H9151" s="2"/>
    </row>
    <row r="9152" spans="2:8">
      <c r="B9152" s="2" t="s">
        <v>9777</v>
      </c>
      <c r="C9152" s="2">
        <v>19</v>
      </c>
      <c r="D9152" s="2" t="s">
        <v>628</v>
      </c>
      <c r="E9152" s="2"/>
      <c r="F9152" s="2"/>
      <c r="G9152" s="2"/>
      <c r="H9152" s="2"/>
    </row>
    <row r="9153" spans="2:8">
      <c r="B9153" s="2" t="s">
        <v>9778</v>
      </c>
      <c r="C9153" s="2">
        <v>20</v>
      </c>
      <c r="D9153" s="2" t="s">
        <v>628</v>
      </c>
      <c r="E9153" s="2"/>
      <c r="F9153" s="2"/>
      <c r="G9153" s="2"/>
      <c r="H9153" s="2"/>
    </row>
    <row r="9154" spans="2:8">
      <c r="B9154" s="2" t="s">
        <v>9779</v>
      </c>
      <c r="C9154" s="2">
        <v>19</v>
      </c>
      <c r="D9154" s="2" t="s">
        <v>628</v>
      </c>
      <c r="E9154" s="2"/>
      <c r="F9154" s="2"/>
      <c r="G9154" s="2"/>
      <c r="H9154" s="2"/>
    </row>
    <row r="9155" spans="2:8">
      <c r="B9155" s="2" t="s">
        <v>9780</v>
      </c>
      <c r="C9155" s="2">
        <v>18</v>
      </c>
      <c r="D9155" s="2" t="s">
        <v>628</v>
      </c>
      <c r="E9155" s="2"/>
      <c r="F9155" s="2"/>
      <c r="G9155" s="2"/>
      <c r="H9155" s="2"/>
    </row>
    <row r="9156" spans="2:8">
      <c r="B9156" s="2" t="s">
        <v>9781</v>
      </c>
      <c r="C9156" s="2">
        <v>18</v>
      </c>
      <c r="D9156" s="2" t="s">
        <v>628</v>
      </c>
      <c r="E9156" s="2"/>
      <c r="F9156" s="2"/>
      <c r="G9156" s="2"/>
      <c r="H9156" s="2"/>
    </row>
    <row r="9157" spans="2:8">
      <c r="B9157" s="2" t="s">
        <v>9782</v>
      </c>
      <c r="C9157" s="2">
        <v>18</v>
      </c>
      <c r="D9157" s="2" t="s">
        <v>628</v>
      </c>
      <c r="E9157" s="2"/>
      <c r="F9157" s="2"/>
      <c r="G9157" s="2"/>
      <c r="H9157" s="2"/>
    </row>
    <row r="9158" spans="2:8">
      <c r="B9158" s="2" t="s">
        <v>9783</v>
      </c>
      <c r="C9158" s="2">
        <v>18</v>
      </c>
      <c r="D9158" s="2" t="s">
        <v>628</v>
      </c>
      <c r="E9158" s="2"/>
      <c r="F9158" s="2"/>
      <c r="G9158" s="2"/>
      <c r="H9158" s="2"/>
    </row>
    <row r="9159" spans="2:8">
      <c r="B9159" s="2" t="s">
        <v>9784</v>
      </c>
      <c r="C9159" s="2">
        <v>17</v>
      </c>
      <c r="D9159" s="2" t="s">
        <v>628</v>
      </c>
      <c r="E9159" s="2"/>
      <c r="F9159" s="2"/>
      <c r="G9159" s="2"/>
      <c r="H9159" s="2"/>
    </row>
    <row r="9160" spans="2:8">
      <c r="B9160" s="2" t="s">
        <v>9785</v>
      </c>
      <c r="C9160" s="2">
        <v>17</v>
      </c>
      <c r="D9160" s="2" t="s">
        <v>628</v>
      </c>
      <c r="E9160" s="2"/>
      <c r="F9160" s="2"/>
      <c r="G9160" s="2"/>
      <c r="H9160" s="2"/>
    </row>
    <row r="9161" spans="2:8">
      <c r="B9161" s="2" t="s">
        <v>9786</v>
      </c>
      <c r="C9161" s="2">
        <v>17</v>
      </c>
      <c r="D9161" s="2" t="s">
        <v>628</v>
      </c>
      <c r="E9161" s="2"/>
      <c r="F9161" s="2"/>
      <c r="G9161" s="2"/>
      <c r="H9161" s="2"/>
    </row>
    <row r="9162" spans="2:8">
      <c r="B9162" s="2" t="s">
        <v>9787</v>
      </c>
      <c r="C9162" s="2">
        <v>17</v>
      </c>
      <c r="D9162" s="2" t="s">
        <v>628</v>
      </c>
      <c r="E9162" s="2"/>
      <c r="F9162" s="2"/>
      <c r="G9162" s="2"/>
      <c r="H9162" s="2"/>
    </row>
    <row r="9163" spans="2:8">
      <c r="B9163" s="2" t="s">
        <v>9788</v>
      </c>
      <c r="C9163" s="2">
        <v>16</v>
      </c>
      <c r="D9163" s="2" t="s">
        <v>628</v>
      </c>
      <c r="E9163" s="2"/>
      <c r="F9163" s="2"/>
      <c r="G9163" s="2"/>
      <c r="H9163" s="2"/>
    </row>
    <row r="9164" spans="2:8">
      <c r="B9164" s="2" t="s">
        <v>9789</v>
      </c>
      <c r="C9164" s="2">
        <v>14</v>
      </c>
      <c r="D9164" s="2" t="s">
        <v>628</v>
      </c>
      <c r="E9164" s="2"/>
      <c r="F9164" s="2"/>
      <c r="G9164" s="2"/>
      <c r="H9164" s="2"/>
    </row>
    <row r="9165" spans="2:8">
      <c r="B9165" s="2" t="s">
        <v>9790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9791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9792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9793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9794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9795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9796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9797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9798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9799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9800</v>
      </c>
      <c r="C9175" s="2">
        <v>9</v>
      </c>
      <c r="D9175" s="2" t="s">
        <v>19</v>
      </c>
      <c r="E9175" s="2"/>
      <c r="F9175" s="2"/>
      <c r="G9175" s="2"/>
      <c r="H9175" s="2"/>
    </row>
    <row r="9176" spans="2:8">
      <c r="B9176" s="2" t="s">
        <v>9801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9802</v>
      </c>
      <c r="C9177" s="2">
        <v>31</v>
      </c>
      <c r="D9177" s="2" t="s">
        <v>19</v>
      </c>
      <c r="E9177" s="2"/>
      <c r="F9177" s="2"/>
      <c r="G9177" s="2"/>
      <c r="H9177" s="2"/>
    </row>
    <row r="9178" spans="2:8">
      <c r="B9178" s="2" t="s">
        <v>9803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9804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9805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9806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9807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9808</v>
      </c>
      <c r="C9183" s="2">
        <v>17</v>
      </c>
      <c r="D9183" s="2" t="s">
        <v>628</v>
      </c>
      <c r="E9183" s="2"/>
      <c r="F9183" s="2"/>
      <c r="G9183" s="2"/>
      <c r="H9183" s="2"/>
    </row>
    <row r="9184" spans="2:8">
      <c r="B9184" s="2" t="s">
        <v>9809</v>
      </c>
      <c r="C9184" s="2">
        <v>22</v>
      </c>
      <c r="D9184" s="2" t="s">
        <v>628</v>
      </c>
      <c r="E9184" s="2"/>
      <c r="F9184" s="2"/>
      <c r="G9184" s="2"/>
      <c r="H9184" s="2"/>
    </row>
    <row r="9185" spans="2:8">
      <c r="B9185" s="2" t="s">
        <v>9810</v>
      </c>
      <c r="C9185" s="2">
        <v>24</v>
      </c>
      <c r="D9185" s="2" t="s">
        <v>628</v>
      </c>
      <c r="E9185" s="2"/>
      <c r="F9185" s="2"/>
      <c r="G9185" s="2"/>
      <c r="H9185" s="2"/>
    </row>
    <row r="9186" spans="2:8">
      <c r="B9186" s="2" t="s">
        <v>9811</v>
      </c>
      <c r="C9186" s="2">
        <v>23</v>
      </c>
      <c r="D9186" s="2" t="s">
        <v>628</v>
      </c>
      <c r="E9186" s="2"/>
      <c r="F9186" s="2"/>
      <c r="G9186" s="2"/>
      <c r="H9186" s="2"/>
    </row>
    <row r="9187" spans="2:8">
      <c r="B9187" s="2" t="s">
        <v>9812</v>
      </c>
      <c r="C9187" s="2">
        <v>21</v>
      </c>
      <c r="D9187" s="2" t="s">
        <v>628</v>
      </c>
      <c r="E9187" s="2"/>
      <c r="F9187" s="2"/>
      <c r="G9187" s="2"/>
      <c r="H9187" s="2"/>
    </row>
    <row r="9188" spans="2:8">
      <c r="B9188" s="2" t="s">
        <v>9813</v>
      </c>
      <c r="C9188" s="2">
        <v>20</v>
      </c>
      <c r="D9188" s="2" t="s">
        <v>628</v>
      </c>
      <c r="E9188" s="2"/>
      <c r="F9188" s="2"/>
      <c r="G9188" s="2"/>
      <c r="H9188" s="2"/>
    </row>
    <row r="9189" spans="2:8">
      <c r="B9189" s="2" t="s">
        <v>9814</v>
      </c>
      <c r="C9189" s="2">
        <v>19</v>
      </c>
      <c r="D9189" s="2" t="s">
        <v>628</v>
      </c>
      <c r="E9189" s="2"/>
      <c r="F9189" s="2"/>
      <c r="G9189" s="2"/>
      <c r="H9189" s="2"/>
    </row>
    <row r="9190" spans="2:8">
      <c r="B9190" s="2" t="s">
        <v>9815</v>
      </c>
      <c r="C9190" s="2">
        <v>20</v>
      </c>
      <c r="D9190" s="2" t="s">
        <v>628</v>
      </c>
      <c r="E9190" s="2"/>
      <c r="F9190" s="2"/>
      <c r="G9190" s="2"/>
      <c r="H9190" s="2"/>
    </row>
    <row r="9191" spans="2:8">
      <c r="B9191" s="2" t="s">
        <v>9816</v>
      </c>
      <c r="C9191" s="2">
        <v>21</v>
      </c>
      <c r="D9191" s="2" t="s">
        <v>628</v>
      </c>
      <c r="E9191" s="2"/>
      <c r="F9191" s="2"/>
      <c r="G9191" s="2"/>
      <c r="H9191" s="2"/>
    </row>
    <row r="9192" spans="2:8">
      <c r="B9192" s="2" t="s">
        <v>9817</v>
      </c>
      <c r="C9192" s="2">
        <v>13</v>
      </c>
      <c r="D9192" s="2" t="s">
        <v>19</v>
      </c>
      <c r="E9192" s="2"/>
      <c r="F9192" s="2"/>
      <c r="G9192" s="2"/>
      <c r="H9192" s="2"/>
    </row>
    <row r="9193" spans="2:8">
      <c r="B9193" s="2" t="s">
        <v>9818</v>
      </c>
      <c r="C9193" s="2">
        <v>17</v>
      </c>
      <c r="D9193" s="2" t="s">
        <v>19</v>
      </c>
      <c r="E9193" s="2"/>
      <c r="F9193" s="2"/>
      <c r="G9193" s="2"/>
      <c r="H9193" s="2"/>
    </row>
    <row r="9194" spans="2:8">
      <c r="B9194" s="2" t="s">
        <v>9819</v>
      </c>
      <c r="C9194" s="2">
        <v>18</v>
      </c>
      <c r="D9194" s="2" t="s">
        <v>19</v>
      </c>
      <c r="E9194" s="2"/>
      <c r="F9194" s="2"/>
      <c r="G9194" s="2"/>
      <c r="H9194" s="2"/>
    </row>
    <row r="9195" spans="2:8">
      <c r="B9195" s="2" t="s">
        <v>9820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9821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9822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9823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9824</v>
      </c>
      <c r="C9199" s="2">
        <v>21</v>
      </c>
      <c r="D9199" s="2" t="s">
        <v>19</v>
      </c>
      <c r="E9199" s="2"/>
      <c r="F9199" s="2"/>
      <c r="G9199" s="2"/>
      <c r="H9199" s="2"/>
    </row>
    <row r="9200" spans="2:8">
      <c r="B9200" s="2" t="s">
        <v>9825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9826</v>
      </c>
      <c r="C9201" s="2">
        <v>10</v>
      </c>
      <c r="D9201" s="2" t="s">
        <v>19</v>
      </c>
      <c r="E9201" s="2"/>
      <c r="F9201" s="2"/>
      <c r="G9201" s="2"/>
      <c r="H9201" s="2"/>
    </row>
    <row r="9202" spans="2:8">
      <c r="B9202" s="2" t="s">
        <v>9827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9828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9829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9830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9831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9832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9833</v>
      </c>
      <c r="C9208" s="2">
        <v>23</v>
      </c>
      <c r="D9208" s="2" t="s">
        <v>628</v>
      </c>
      <c r="E9208" s="2"/>
      <c r="F9208" s="2"/>
      <c r="G9208" s="2"/>
      <c r="H9208" s="2"/>
    </row>
    <row r="9209" spans="2:8">
      <c r="B9209" s="2" t="s">
        <v>9834</v>
      </c>
      <c r="C9209" s="2">
        <v>33</v>
      </c>
      <c r="D9209" s="2" t="s">
        <v>628</v>
      </c>
      <c r="E9209" s="2"/>
      <c r="F9209" s="2"/>
      <c r="G9209" s="2"/>
      <c r="H9209" s="2"/>
    </row>
    <row r="9210" spans="2:8">
      <c r="B9210" s="2" t="s">
        <v>9835</v>
      </c>
      <c r="C9210" s="2">
        <v>38</v>
      </c>
      <c r="D9210" s="2" t="s">
        <v>628</v>
      </c>
      <c r="E9210" s="2"/>
      <c r="F9210" s="2"/>
      <c r="G9210" s="2"/>
      <c r="H9210" s="2"/>
    </row>
    <row r="9211" spans="2:8">
      <c r="B9211" s="2" t="s">
        <v>9836</v>
      </c>
      <c r="C9211" s="2">
        <v>36</v>
      </c>
      <c r="D9211" s="2" t="s">
        <v>628</v>
      </c>
      <c r="E9211" s="2"/>
      <c r="F9211" s="2"/>
      <c r="G9211" s="2"/>
      <c r="H9211" s="2"/>
    </row>
    <row r="9212" spans="2:8">
      <c r="B9212" s="2" t="s">
        <v>9837</v>
      </c>
      <c r="C9212" s="2">
        <v>34</v>
      </c>
      <c r="D9212" s="2" t="s">
        <v>628</v>
      </c>
      <c r="E9212" s="2"/>
      <c r="F9212" s="2"/>
      <c r="G9212" s="2"/>
      <c r="H9212" s="2"/>
    </row>
    <row r="9213" spans="2:8">
      <c r="B9213" s="2" t="s">
        <v>9838</v>
      </c>
      <c r="C9213" s="2">
        <v>8</v>
      </c>
      <c r="D9213" s="2" t="s">
        <v>19</v>
      </c>
      <c r="E9213" s="2"/>
      <c r="F9213" s="2"/>
      <c r="G9213" s="2"/>
      <c r="H9213" s="2"/>
    </row>
    <row r="9214" spans="2:8">
      <c r="B9214" s="2" t="s">
        <v>9839</v>
      </c>
      <c r="C9214" s="2">
        <v>9</v>
      </c>
      <c r="D9214" s="2" t="s">
        <v>19</v>
      </c>
      <c r="E9214" s="2"/>
      <c r="F9214" s="2"/>
      <c r="G9214" s="2"/>
      <c r="H9214" s="2"/>
    </row>
    <row r="9215" spans="2:8">
      <c r="B9215" s="2" t="s">
        <v>9840</v>
      </c>
      <c r="C9215" s="2">
        <v>9</v>
      </c>
      <c r="D9215" s="2" t="s">
        <v>19</v>
      </c>
      <c r="E9215" s="2"/>
      <c r="F9215" s="2"/>
      <c r="G9215" s="2"/>
      <c r="H9215" s="2"/>
    </row>
    <row r="9216" spans="2:8">
      <c r="B9216" s="2" t="s">
        <v>9841</v>
      </c>
      <c r="C9216" s="2">
        <v>10</v>
      </c>
      <c r="D9216" s="2" t="s">
        <v>19</v>
      </c>
      <c r="E9216" s="2"/>
      <c r="F9216" s="2"/>
      <c r="G9216" s="2"/>
      <c r="H9216" s="2"/>
    </row>
    <row r="9217" spans="2:8">
      <c r="B9217" s="2" t="s">
        <v>9842</v>
      </c>
      <c r="C9217" s="2">
        <v>10</v>
      </c>
      <c r="D9217" s="2" t="s">
        <v>19</v>
      </c>
      <c r="E9217" s="2"/>
      <c r="F9217" s="2"/>
      <c r="G9217" s="2"/>
      <c r="H9217" s="2"/>
    </row>
    <row r="9218" spans="2:8">
      <c r="B9218" s="2" t="s">
        <v>9843</v>
      </c>
      <c r="C9218" s="2">
        <v>9</v>
      </c>
      <c r="D9218" s="2" t="s">
        <v>19</v>
      </c>
      <c r="E9218" s="2"/>
      <c r="F9218" s="2"/>
      <c r="G9218" s="2"/>
      <c r="H9218" s="2"/>
    </row>
    <row r="9219" spans="2:8">
      <c r="B9219" s="2" t="s">
        <v>9844</v>
      </c>
      <c r="C9219" s="2">
        <v>9</v>
      </c>
      <c r="D9219" s="2" t="s">
        <v>19</v>
      </c>
      <c r="E9219" s="2"/>
      <c r="F9219" s="2"/>
      <c r="G9219" s="2"/>
      <c r="H9219" s="2"/>
    </row>
    <row r="9220" spans="2:8">
      <c r="B9220" s="2" t="s">
        <v>9845</v>
      </c>
      <c r="C9220" s="2">
        <v>7</v>
      </c>
      <c r="D9220" s="2" t="s">
        <v>19</v>
      </c>
      <c r="E9220" s="2"/>
      <c r="F9220" s="2"/>
      <c r="G9220" s="2"/>
      <c r="H9220" s="2"/>
    </row>
    <row r="9221" spans="2:8">
      <c r="B9221" s="2" t="s">
        <v>9846</v>
      </c>
      <c r="C9221" s="2">
        <v>11</v>
      </c>
      <c r="D9221" s="2" t="s">
        <v>628</v>
      </c>
      <c r="E9221" s="2"/>
      <c r="F9221" s="2"/>
      <c r="G9221" s="2"/>
      <c r="H9221" s="2"/>
    </row>
    <row r="9222" spans="2:8">
      <c r="B9222" s="2" t="s">
        <v>9847</v>
      </c>
      <c r="C9222" s="2">
        <v>12</v>
      </c>
      <c r="D9222" s="2" t="s">
        <v>628</v>
      </c>
      <c r="E9222" s="2"/>
      <c r="F9222" s="2"/>
      <c r="G9222" s="2"/>
      <c r="H9222" s="2"/>
    </row>
    <row r="9223" spans="2:8">
      <c r="B9223" s="2" t="s">
        <v>9848</v>
      </c>
      <c r="C9223" s="2">
        <v>12</v>
      </c>
      <c r="D9223" s="2" t="s">
        <v>628</v>
      </c>
      <c r="E9223" s="2"/>
      <c r="F9223" s="2"/>
      <c r="G9223" s="2"/>
      <c r="H9223" s="2"/>
    </row>
    <row r="9224" spans="2:8">
      <c r="B9224" s="2" t="s">
        <v>9849</v>
      </c>
      <c r="C9224" s="2">
        <v>12</v>
      </c>
      <c r="D9224" s="2" t="s">
        <v>628</v>
      </c>
      <c r="E9224" s="2"/>
      <c r="F9224" s="2"/>
      <c r="G9224" s="2"/>
      <c r="H9224" s="2"/>
    </row>
    <row r="9225" spans="2:8">
      <c r="B9225" s="2" t="s">
        <v>9850</v>
      </c>
      <c r="C9225" s="2">
        <v>13</v>
      </c>
      <c r="D9225" s="2" t="s">
        <v>628</v>
      </c>
      <c r="E9225" s="2"/>
      <c r="F9225" s="2"/>
      <c r="G9225" s="2"/>
      <c r="H9225" s="2"/>
    </row>
    <row r="9226" spans="2:8">
      <c r="B9226" s="2" t="s">
        <v>9851</v>
      </c>
      <c r="C9226" s="2">
        <v>12</v>
      </c>
      <c r="D9226" s="2" t="s">
        <v>628</v>
      </c>
      <c r="E9226" s="2"/>
      <c r="F9226" s="2"/>
      <c r="G9226" s="2"/>
      <c r="H9226" s="2"/>
    </row>
    <row r="9227" spans="2:8">
      <c r="B9227" s="2" t="s">
        <v>9852</v>
      </c>
      <c r="C9227" s="2">
        <v>13</v>
      </c>
      <c r="D9227" s="2" t="s">
        <v>628</v>
      </c>
      <c r="E9227" s="2"/>
      <c r="F9227" s="2"/>
      <c r="G9227" s="2"/>
      <c r="H9227" s="2"/>
    </row>
    <row r="9228" spans="2:8">
      <c r="B9228" s="2" t="s">
        <v>9853</v>
      </c>
      <c r="C9228" s="2">
        <v>13</v>
      </c>
      <c r="D9228" s="2" t="s">
        <v>628</v>
      </c>
      <c r="E9228" s="2"/>
      <c r="F9228" s="2"/>
      <c r="G9228" s="2"/>
      <c r="H9228" s="2"/>
    </row>
    <row r="9229" spans="2:8">
      <c r="B9229" s="2" t="s">
        <v>9854</v>
      </c>
      <c r="C9229" s="2">
        <v>13</v>
      </c>
      <c r="D9229" s="2" t="s">
        <v>628</v>
      </c>
      <c r="E9229" s="2"/>
      <c r="F9229" s="2"/>
      <c r="G9229" s="2"/>
      <c r="H9229" s="2"/>
    </row>
    <row r="9230" spans="2:8">
      <c r="B9230" s="2" t="s">
        <v>9855</v>
      </c>
      <c r="C9230" s="2">
        <v>12</v>
      </c>
      <c r="D9230" s="2" t="s">
        <v>628</v>
      </c>
      <c r="E9230" s="2"/>
      <c r="F9230" s="2"/>
      <c r="G9230" s="2"/>
      <c r="H9230" s="2"/>
    </row>
    <row r="9231" spans="2:8">
      <c r="B9231" s="2" t="s">
        <v>9856</v>
      </c>
      <c r="C9231" s="2">
        <v>12</v>
      </c>
      <c r="D9231" s="2" t="s">
        <v>628</v>
      </c>
      <c r="E9231" s="2"/>
      <c r="F9231" s="2"/>
      <c r="G9231" s="2"/>
      <c r="H9231" s="2"/>
    </row>
    <row r="9232" spans="2:8">
      <c r="B9232" s="2" t="s">
        <v>9857</v>
      </c>
      <c r="C9232" s="2">
        <v>12</v>
      </c>
      <c r="D9232" s="2" t="s">
        <v>628</v>
      </c>
      <c r="E9232" s="2"/>
      <c r="F9232" s="2"/>
      <c r="G9232" s="2"/>
      <c r="H9232" s="2"/>
    </row>
    <row r="9233" spans="2:8">
      <c r="B9233" s="2" t="s">
        <v>9858</v>
      </c>
      <c r="C9233" s="2">
        <v>12</v>
      </c>
      <c r="D9233" s="2" t="s">
        <v>628</v>
      </c>
      <c r="E9233" s="2"/>
      <c r="F9233" s="2"/>
      <c r="G9233" s="2"/>
      <c r="H9233" s="2"/>
    </row>
    <row r="9234" spans="2:8">
      <c r="B9234" s="2" t="s">
        <v>9859</v>
      </c>
      <c r="C9234" s="2">
        <v>12</v>
      </c>
      <c r="D9234" s="2" t="s">
        <v>628</v>
      </c>
      <c r="E9234" s="2"/>
      <c r="F9234" s="2"/>
      <c r="G9234" s="2"/>
      <c r="H9234" s="2"/>
    </row>
    <row r="9235" spans="2:8">
      <c r="B9235" s="2" t="s">
        <v>9860</v>
      </c>
      <c r="C9235" s="2">
        <v>18</v>
      </c>
      <c r="D9235" s="2" t="s">
        <v>628</v>
      </c>
      <c r="E9235" s="2"/>
      <c r="F9235" s="2"/>
      <c r="G9235" s="2"/>
      <c r="H9235" s="2"/>
    </row>
    <row r="9236" spans="2:8">
      <c r="B9236" s="2" t="s">
        <v>9861</v>
      </c>
      <c r="C9236" s="2">
        <v>22</v>
      </c>
      <c r="D9236" s="2" t="s">
        <v>628</v>
      </c>
      <c r="E9236" s="2"/>
      <c r="F9236" s="2"/>
      <c r="G9236" s="2"/>
      <c r="H9236" s="2"/>
    </row>
    <row r="9237" spans="2:8">
      <c r="B9237" s="2" t="s">
        <v>9862</v>
      </c>
      <c r="C9237" s="2">
        <v>26</v>
      </c>
      <c r="D9237" s="2" t="s">
        <v>628</v>
      </c>
      <c r="E9237" s="2"/>
      <c r="F9237" s="2"/>
      <c r="G9237" s="2"/>
      <c r="H9237" s="2"/>
    </row>
    <row r="9238" spans="2:8">
      <c r="B9238" s="2" t="s">
        <v>9863</v>
      </c>
      <c r="C9238" s="2">
        <v>28</v>
      </c>
      <c r="D9238" s="2" t="s">
        <v>628</v>
      </c>
      <c r="E9238" s="2"/>
      <c r="F9238" s="2"/>
      <c r="G9238" s="2"/>
      <c r="H9238" s="2"/>
    </row>
    <row r="9239" spans="2:8">
      <c r="B9239" s="2" t="s">
        <v>9864</v>
      </c>
      <c r="C9239" s="2">
        <v>30</v>
      </c>
      <c r="D9239" s="2" t="s">
        <v>628</v>
      </c>
      <c r="E9239" s="2"/>
      <c r="F9239" s="2"/>
      <c r="G9239" s="2"/>
      <c r="H9239" s="2"/>
    </row>
    <row r="9240" spans="2:8">
      <c r="B9240" s="2" t="s">
        <v>9865</v>
      </c>
      <c r="C9240" s="2">
        <v>30</v>
      </c>
      <c r="D9240" s="2" t="s">
        <v>628</v>
      </c>
      <c r="E9240" s="2"/>
      <c r="F9240" s="2"/>
      <c r="G9240" s="2"/>
      <c r="H9240" s="2"/>
    </row>
    <row r="9241" spans="2:8">
      <c r="B9241" s="2" t="s">
        <v>9866</v>
      </c>
      <c r="C9241" s="2">
        <v>30</v>
      </c>
      <c r="D9241" s="2" t="s">
        <v>628</v>
      </c>
      <c r="E9241" s="2"/>
      <c r="F9241" s="2"/>
      <c r="G9241" s="2"/>
      <c r="H9241" s="2"/>
    </row>
    <row r="9242" spans="2:8">
      <c r="B9242" s="2" t="s">
        <v>9867</v>
      </c>
      <c r="C9242" s="2">
        <v>27</v>
      </c>
      <c r="D9242" s="2" t="s">
        <v>628</v>
      </c>
      <c r="E9242" s="2"/>
      <c r="F9242" s="2"/>
      <c r="G9242" s="2"/>
      <c r="H9242" s="2"/>
    </row>
    <row r="9243" spans="2:8">
      <c r="B9243" s="2" t="s">
        <v>9868</v>
      </c>
      <c r="C9243" s="2">
        <v>23</v>
      </c>
      <c r="D9243" s="2" t="s">
        <v>628</v>
      </c>
      <c r="E9243" s="2"/>
      <c r="F9243" s="2"/>
      <c r="G9243" s="2"/>
      <c r="H9243" s="2"/>
    </row>
    <row r="9244" spans="2:8">
      <c r="B9244" s="2" t="s">
        <v>9869</v>
      </c>
      <c r="C9244" s="2">
        <v>28</v>
      </c>
      <c r="D9244" s="2" t="s">
        <v>628</v>
      </c>
      <c r="E9244" s="2"/>
      <c r="F9244" s="2"/>
      <c r="G9244" s="2"/>
      <c r="H9244" s="2"/>
    </row>
    <row r="9245" spans="2:8">
      <c r="B9245" s="2" t="s">
        <v>9870</v>
      </c>
      <c r="C9245" s="2">
        <v>31</v>
      </c>
      <c r="D9245" s="2" t="s">
        <v>628</v>
      </c>
      <c r="E9245" s="2"/>
      <c r="F9245" s="2"/>
      <c r="G9245" s="2"/>
      <c r="H9245" s="2"/>
    </row>
    <row r="9246" spans="2:8">
      <c r="B9246" s="2" t="s">
        <v>9871</v>
      </c>
      <c r="C9246" s="2">
        <v>32</v>
      </c>
      <c r="D9246" s="2" t="s">
        <v>628</v>
      </c>
      <c r="E9246" s="2"/>
      <c r="F9246" s="2"/>
      <c r="G9246" s="2"/>
      <c r="H9246" s="2"/>
    </row>
    <row r="9247" spans="2:8">
      <c r="B9247" s="2" t="s">
        <v>9872</v>
      </c>
      <c r="C9247" s="2">
        <v>32</v>
      </c>
      <c r="D9247" s="2" t="s">
        <v>628</v>
      </c>
      <c r="E9247" s="2"/>
      <c r="F9247" s="2"/>
      <c r="G9247" s="2"/>
      <c r="H9247" s="2"/>
    </row>
    <row r="9248" spans="2:8">
      <c r="B9248" s="2" t="s">
        <v>9873</v>
      </c>
      <c r="C9248" s="2">
        <v>32</v>
      </c>
      <c r="D9248" s="2" t="s">
        <v>628</v>
      </c>
      <c r="E9248" s="2"/>
      <c r="F9248" s="2"/>
      <c r="G9248" s="2"/>
      <c r="H9248" s="2"/>
    </row>
    <row r="9249" spans="2:8">
      <c r="B9249" s="2" t="s">
        <v>9874</v>
      </c>
      <c r="C9249" s="2">
        <v>25</v>
      </c>
      <c r="D9249" s="2" t="s">
        <v>628</v>
      </c>
      <c r="E9249" s="2"/>
      <c r="F9249" s="2"/>
      <c r="G9249" s="2"/>
      <c r="H9249" s="2"/>
    </row>
    <row r="9250" spans="2:8">
      <c r="B9250" s="2" t="s">
        <v>9875</v>
      </c>
      <c r="C9250" s="2">
        <v>32</v>
      </c>
      <c r="D9250" s="2" t="s">
        <v>628</v>
      </c>
      <c r="E9250" s="2"/>
      <c r="F9250" s="2"/>
      <c r="G9250" s="2"/>
      <c r="H9250" s="2"/>
    </row>
    <row r="9251" spans="2:8">
      <c r="B9251" s="2" t="s">
        <v>9876</v>
      </c>
      <c r="C9251" s="2">
        <v>32</v>
      </c>
      <c r="D9251" s="2" t="s">
        <v>628</v>
      </c>
      <c r="E9251" s="2"/>
      <c r="F9251" s="2"/>
      <c r="G9251" s="2"/>
      <c r="H9251" s="2"/>
    </row>
    <row r="9252" spans="2:8">
      <c r="B9252" s="2" t="s">
        <v>9877</v>
      </c>
      <c r="C9252" s="2">
        <v>32</v>
      </c>
      <c r="D9252" s="2" t="s">
        <v>628</v>
      </c>
      <c r="E9252" s="2"/>
      <c r="F9252" s="2"/>
      <c r="G9252" s="2"/>
      <c r="H9252" s="2"/>
    </row>
    <row r="9253" spans="2:8">
      <c r="B9253" s="2" t="s">
        <v>9878</v>
      </c>
      <c r="C9253" s="2">
        <v>32</v>
      </c>
      <c r="D9253" s="2" t="s">
        <v>628</v>
      </c>
      <c r="E9253" s="2"/>
      <c r="F9253" s="2"/>
      <c r="G9253" s="2"/>
      <c r="H9253" s="2"/>
    </row>
    <row r="9254" spans="2:8">
      <c r="B9254" s="2" t="s">
        <v>9879</v>
      </c>
      <c r="C9254" s="2">
        <v>32</v>
      </c>
      <c r="D9254" s="2" t="s">
        <v>628</v>
      </c>
      <c r="E9254" s="2"/>
      <c r="F9254" s="2"/>
      <c r="G9254" s="2"/>
      <c r="H9254" s="2"/>
    </row>
    <row r="9255" spans="2:8">
      <c r="B9255" s="2" t="s">
        <v>9880</v>
      </c>
      <c r="C9255" s="2">
        <v>31</v>
      </c>
      <c r="D9255" s="2" t="s">
        <v>628</v>
      </c>
      <c r="E9255" s="2"/>
      <c r="F9255" s="2"/>
      <c r="G9255" s="2"/>
      <c r="H9255" s="2"/>
    </row>
    <row r="9256" spans="2:8">
      <c r="B9256" s="2" t="s">
        <v>9881</v>
      </c>
      <c r="C9256" s="2">
        <v>18</v>
      </c>
      <c r="D9256" s="2" t="s">
        <v>628</v>
      </c>
      <c r="E9256" s="2"/>
      <c r="F9256" s="2"/>
      <c r="G9256" s="2"/>
      <c r="H9256" s="2"/>
    </row>
    <row r="9257" spans="2:8">
      <c r="B9257" s="2" t="s">
        <v>9882</v>
      </c>
      <c r="C9257" s="2">
        <v>18</v>
      </c>
      <c r="D9257" s="2" t="s">
        <v>628</v>
      </c>
      <c r="E9257" s="2"/>
      <c r="F9257" s="2"/>
      <c r="G9257" s="2"/>
      <c r="H9257" s="2"/>
    </row>
    <row r="9258" spans="2:8">
      <c r="B9258" s="2" t="s">
        <v>9883</v>
      </c>
      <c r="C9258" s="2">
        <v>18</v>
      </c>
      <c r="D9258" s="2" t="s">
        <v>628</v>
      </c>
      <c r="E9258" s="2"/>
      <c r="F9258" s="2"/>
      <c r="G9258" s="2"/>
      <c r="H9258" s="2"/>
    </row>
    <row r="9259" spans="2:8">
      <c r="B9259" s="2" t="s">
        <v>9884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9885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9886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9887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9888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9889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9890</v>
      </c>
      <c r="C9265" s="2">
        <v>31</v>
      </c>
      <c r="D9265" s="2" t="s">
        <v>19</v>
      </c>
      <c r="E9265" s="2"/>
      <c r="F9265" s="2"/>
      <c r="G9265" s="2"/>
      <c r="H9265" s="2"/>
    </row>
    <row r="9266" spans="2:8">
      <c r="B9266" s="2" t="s">
        <v>9891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9892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9893</v>
      </c>
      <c r="C9268" s="2">
        <v>35</v>
      </c>
      <c r="D9268" s="2" t="s">
        <v>19</v>
      </c>
      <c r="E9268" s="2"/>
      <c r="F9268" s="2"/>
      <c r="G9268" s="2"/>
      <c r="H9268" s="2"/>
    </row>
    <row r="9269" spans="2:8">
      <c r="B9269" s="2" t="s">
        <v>9894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9895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9896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9897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9898</v>
      </c>
      <c r="C9273" s="2">
        <v>17</v>
      </c>
      <c r="D9273" s="2" t="s">
        <v>19</v>
      </c>
      <c r="E9273" s="2"/>
      <c r="F9273" s="2"/>
      <c r="G9273" s="2"/>
      <c r="H9273" s="2"/>
    </row>
    <row r="9274" spans="2:8">
      <c r="B9274" s="2" t="s">
        <v>9899</v>
      </c>
      <c r="C9274" s="2">
        <v>18</v>
      </c>
      <c r="D9274" s="2" t="s">
        <v>628</v>
      </c>
      <c r="E9274" s="2"/>
      <c r="F9274" s="2"/>
      <c r="G9274" s="2"/>
      <c r="H9274" s="2"/>
    </row>
    <row r="9275" spans="2:8">
      <c r="B9275" s="2" t="s">
        <v>9900</v>
      </c>
      <c r="C9275" s="2">
        <v>25</v>
      </c>
      <c r="D9275" s="2" t="s">
        <v>628</v>
      </c>
      <c r="E9275" s="2"/>
      <c r="F9275" s="2"/>
      <c r="G9275" s="2"/>
      <c r="H9275" s="2"/>
    </row>
    <row r="9276" spans="2:8">
      <c r="B9276" s="2" t="s">
        <v>9901</v>
      </c>
      <c r="C9276" s="2">
        <v>32</v>
      </c>
      <c r="D9276" s="2" t="s">
        <v>628</v>
      </c>
      <c r="E9276" s="2"/>
      <c r="F9276" s="2"/>
      <c r="G9276" s="2"/>
      <c r="H9276" s="2"/>
    </row>
    <row r="9277" spans="2:8">
      <c r="B9277" s="2" t="s">
        <v>9902</v>
      </c>
      <c r="C9277" s="2">
        <v>36</v>
      </c>
      <c r="D9277" s="2" t="s">
        <v>628</v>
      </c>
      <c r="E9277" s="2"/>
      <c r="F9277" s="2"/>
      <c r="G9277" s="2"/>
      <c r="H9277" s="2"/>
    </row>
    <row r="9278" spans="2:8">
      <c r="B9278" s="2" t="s">
        <v>9903</v>
      </c>
      <c r="C9278" s="2">
        <v>38</v>
      </c>
      <c r="D9278" s="2" t="s">
        <v>628</v>
      </c>
      <c r="E9278" s="2"/>
      <c r="F9278" s="2"/>
      <c r="G9278" s="2"/>
      <c r="H9278" s="2"/>
    </row>
    <row r="9279" spans="2:8">
      <c r="B9279" s="2" t="s">
        <v>9904</v>
      </c>
      <c r="C9279" s="2">
        <v>38</v>
      </c>
      <c r="D9279" s="2" t="s">
        <v>628</v>
      </c>
      <c r="E9279" s="2"/>
      <c r="F9279" s="2"/>
      <c r="G9279" s="2"/>
      <c r="H9279" s="2"/>
    </row>
    <row r="9280" spans="2:8">
      <c r="B9280" s="2" t="s">
        <v>9905</v>
      </c>
      <c r="C9280" s="2">
        <v>19</v>
      </c>
      <c r="D9280" s="2" t="s">
        <v>628</v>
      </c>
      <c r="E9280" s="2"/>
      <c r="F9280" s="2"/>
      <c r="G9280" s="2"/>
      <c r="H9280" s="2"/>
    </row>
    <row r="9281" spans="2:8">
      <c r="B9281" s="2" t="s">
        <v>9906</v>
      </c>
      <c r="C9281" s="2">
        <v>27</v>
      </c>
      <c r="D9281" s="2" t="s">
        <v>628</v>
      </c>
      <c r="E9281" s="2"/>
      <c r="F9281" s="2"/>
      <c r="G9281" s="2"/>
      <c r="H9281" s="2"/>
    </row>
    <row r="9282" spans="2:8">
      <c r="B9282" s="2" t="s">
        <v>9907</v>
      </c>
      <c r="C9282" s="2">
        <v>32</v>
      </c>
      <c r="D9282" s="2" t="s">
        <v>628</v>
      </c>
      <c r="E9282" s="2"/>
      <c r="F9282" s="2"/>
      <c r="G9282" s="2"/>
      <c r="H9282" s="2"/>
    </row>
    <row r="9283" spans="2:8">
      <c r="B9283" s="2" t="s">
        <v>9908</v>
      </c>
      <c r="C9283" s="2">
        <v>35</v>
      </c>
      <c r="D9283" s="2" t="s">
        <v>628</v>
      </c>
      <c r="E9283" s="2"/>
      <c r="F9283" s="2"/>
      <c r="G9283" s="2"/>
      <c r="H9283" s="2"/>
    </row>
    <row r="9284" spans="2:8">
      <c r="B9284" s="2" t="s">
        <v>9909</v>
      </c>
      <c r="C9284" s="2">
        <v>36</v>
      </c>
      <c r="D9284" s="2" t="s">
        <v>628</v>
      </c>
      <c r="E9284" s="2"/>
      <c r="F9284" s="2"/>
      <c r="G9284" s="2"/>
      <c r="H9284" s="2"/>
    </row>
    <row r="9285" spans="2:8">
      <c r="B9285" s="2" t="s">
        <v>9910</v>
      </c>
      <c r="C9285" s="2">
        <v>35</v>
      </c>
      <c r="D9285" s="2" t="s">
        <v>628</v>
      </c>
      <c r="E9285" s="2"/>
      <c r="F9285" s="2"/>
      <c r="G9285" s="2"/>
      <c r="H9285" s="2"/>
    </row>
    <row r="9286" spans="2:8">
      <c r="B9286" s="2" t="s">
        <v>9911</v>
      </c>
      <c r="C9286" s="2">
        <v>19</v>
      </c>
      <c r="D9286" s="2" t="s">
        <v>628</v>
      </c>
      <c r="E9286" s="2"/>
      <c r="F9286" s="2"/>
      <c r="G9286" s="2"/>
      <c r="H9286" s="2"/>
    </row>
    <row r="9287" spans="2:8">
      <c r="B9287" s="2" t="s">
        <v>9912</v>
      </c>
      <c r="C9287" s="2">
        <v>26</v>
      </c>
      <c r="D9287" s="2" t="s">
        <v>628</v>
      </c>
      <c r="E9287" s="2"/>
      <c r="F9287" s="2"/>
      <c r="G9287" s="2"/>
      <c r="H9287" s="2"/>
    </row>
    <row r="9288" spans="2:8">
      <c r="B9288" s="2" t="s">
        <v>9913</v>
      </c>
      <c r="C9288" s="2">
        <v>33</v>
      </c>
      <c r="D9288" s="2" t="s">
        <v>628</v>
      </c>
      <c r="E9288" s="2"/>
      <c r="F9288" s="2"/>
      <c r="G9288" s="2"/>
      <c r="H9288" s="2"/>
    </row>
    <row r="9289" spans="2:8">
      <c r="B9289" s="2" t="s">
        <v>9914</v>
      </c>
      <c r="C9289" s="2">
        <v>38</v>
      </c>
      <c r="D9289" s="2" t="s">
        <v>628</v>
      </c>
      <c r="E9289" s="2"/>
      <c r="F9289" s="2"/>
      <c r="G9289" s="2"/>
      <c r="H9289" s="2"/>
    </row>
    <row r="9290" spans="2:8">
      <c r="B9290" s="2" t="s">
        <v>9915</v>
      </c>
      <c r="C9290" s="2">
        <v>39</v>
      </c>
      <c r="D9290" s="2" t="s">
        <v>628</v>
      </c>
      <c r="E9290" s="2"/>
      <c r="F9290" s="2"/>
      <c r="G9290" s="2"/>
      <c r="H9290" s="2"/>
    </row>
    <row r="9291" spans="2:8">
      <c r="B9291" s="2" t="s">
        <v>9916</v>
      </c>
      <c r="C9291" s="2">
        <v>40</v>
      </c>
      <c r="D9291" s="2" t="s">
        <v>628</v>
      </c>
      <c r="E9291" s="2"/>
      <c r="F9291" s="2"/>
      <c r="G9291" s="2"/>
      <c r="H9291" s="2"/>
    </row>
    <row r="9292" spans="2:8">
      <c r="B9292" s="2" t="s">
        <v>9917</v>
      </c>
      <c r="C9292" s="2">
        <v>23</v>
      </c>
      <c r="D9292" s="2" t="s">
        <v>628</v>
      </c>
      <c r="E9292" s="2"/>
      <c r="F9292" s="2"/>
      <c r="G9292" s="2"/>
      <c r="H9292" s="2"/>
    </row>
    <row r="9293" spans="2:8">
      <c r="B9293" s="2" t="s">
        <v>9918</v>
      </c>
      <c r="C9293" s="2">
        <v>31</v>
      </c>
      <c r="D9293" s="2" t="s">
        <v>628</v>
      </c>
      <c r="E9293" s="2"/>
      <c r="F9293" s="2"/>
      <c r="G9293" s="2"/>
      <c r="H9293" s="2"/>
    </row>
    <row r="9294" spans="2:8">
      <c r="B9294" s="2" t="s">
        <v>9919</v>
      </c>
      <c r="C9294" s="2">
        <v>29</v>
      </c>
      <c r="D9294" s="2" t="s">
        <v>628</v>
      </c>
      <c r="E9294" s="2"/>
      <c r="F9294" s="2"/>
      <c r="G9294" s="2"/>
      <c r="H9294" s="2"/>
    </row>
    <row r="9295" spans="2:8">
      <c r="B9295" s="2" t="s">
        <v>9920</v>
      </c>
      <c r="C9295" s="2">
        <v>25</v>
      </c>
      <c r="D9295" s="2" t="s">
        <v>628</v>
      </c>
      <c r="E9295" s="2"/>
      <c r="F9295" s="2"/>
      <c r="G9295" s="2"/>
      <c r="H9295" s="2"/>
    </row>
    <row r="9296" spans="2:8">
      <c r="B9296" s="2" t="s">
        <v>9921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9922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9923</v>
      </c>
      <c r="C9298" s="2">
        <v>23</v>
      </c>
      <c r="D9298" s="2" t="s">
        <v>628</v>
      </c>
      <c r="E9298" s="2"/>
      <c r="F9298" s="2"/>
      <c r="G9298" s="2"/>
      <c r="H9298" s="2"/>
    </row>
    <row r="9299" spans="2:8">
      <c r="B9299" s="2" t="s">
        <v>9924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9925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9926</v>
      </c>
      <c r="C9301" s="2">
        <v>19</v>
      </c>
      <c r="D9301" s="2" t="s">
        <v>19</v>
      </c>
      <c r="E9301" s="2"/>
      <c r="F9301" s="2"/>
      <c r="G9301" s="2"/>
      <c r="H9301" s="2"/>
    </row>
    <row r="9302" spans="2:8">
      <c r="B9302" s="2" t="s">
        <v>9927</v>
      </c>
      <c r="C9302" s="2">
        <v>12</v>
      </c>
      <c r="D9302" s="2" t="s">
        <v>19</v>
      </c>
      <c r="E9302" s="2"/>
      <c r="F9302" s="2"/>
      <c r="G9302" s="2"/>
      <c r="H9302" s="2"/>
    </row>
    <row r="9303" spans="2:8">
      <c r="B9303" s="2" t="s">
        <v>9928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9929</v>
      </c>
      <c r="C9304" s="2">
        <v>32</v>
      </c>
      <c r="D9304" s="2" t="s">
        <v>19</v>
      </c>
      <c r="E9304" s="2"/>
      <c r="F9304" s="2"/>
      <c r="G9304" s="2"/>
      <c r="H9304" s="2"/>
    </row>
    <row r="9305" spans="2:8">
      <c r="B9305" s="2" t="s">
        <v>9930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9931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9932</v>
      </c>
      <c r="C9307" s="2">
        <v>30</v>
      </c>
      <c r="D9307" s="2" t="s">
        <v>19</v>
      </c>
      <c r="E9307" s="2"/>
      <c r="F9307" s="2"/>
      <c r="G9307" s="2"/>
      <c r="H9307" s="2"/>
    </row>
    <row r="9308" spans="2:8">
      <c r="B9308" s="2" t="s">
        <v>9933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9934</v>
      </c>
      <c r="C9309" s="2">
        <v>16</v>
      </c>
      <c r="D9309" s="2" t="s">
        <v>19</v>
      </c>
      <c r="E9309" s="2"/>
      <c r="F9309" s="2"/>
      <c r="G9309" s="2"/>
      <c r="H9309" s="2"/>
    </row>
    <row r="9310" spans="2:8">
      <c r="B9310" s="2" t="s">
        <v>9935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9936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9937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9938</v>
      </c>
      <c r="C9313" s="2">
        <v>22</v>
      </c>
      <c r="D9313" s="2" t="s">
        <v>628</v>
      </c>
      <c r="E9313" s="2"/>
      <c r="F9313" s="2"/>
      <c r="G9313" s="2"/>
      <c r="H9313" s="2"/>
    </row>
    <row r="9314" spans="2:8">
      <c r="B9314" s="2" t="s">
        <v>9939</v>
      </c>
      <c r="C9314" s="2">
        <v>24</v>
      </c>
      <c r="D9314" s="2" t="s">
        <v>628</v>
      </c>
      <c r="E9314" s="2"/>
      <c r="F9314" s="2"/>
      <c r="G9314" s="2"/>
      <c r="H9314" s="2"/>
    </row>
    <row r="9315" spans="2:8">
      <c r="B9315" s="2" t="s">
        <v>9940</v>
      </c>
      <c r="C9315" s="2">
        <v>24</v>
      </c>
      <c r="D9315" s="2" t="s">
        <v>628</v>
      </c>
      <c r="E9315" s="2"/>
      <c r="F9315" s="2"/>
      <c r="G9315" s="2"/>
      <c r="H9315" s="2"/>
    </row>
    <row r="9316" spans="2:8">
      <c r="B9316" s="2" t="s">
        <v>9941</v>
      </c>
      <c r="C9316" s="2">
        <v>23</v>
      </c>
      <c r="D9316" s="2" t="s">
        <v>628</v>
      </c>
      <c r="E9316" s="2"/>
      <c r="F9316" s="2"/>
      <c r="G9316" s="2"/>
      <c r="H9316" s="2"/>
    </row>
    <row r="9317" spans="2:8">
      <c r="B9317" s="2" t="s">
        <v>9942</v>
      </c>
      <c r="C9317" s="2">
        <v>28</v>
      </c>
      <c r="D9317" s="2" t="s">
        <v>628</v>
      </c>
      <c r="E9317" s="2"/>
      <c r="F9317" s="2"/>
      <c r="G9317" s="2"/>
      <c r="H9317" s="2"/>
    </row>
    <row r="9318" spans="2:8">
      <c r="B9318" s="2" t="s">
        <v>9943</v>
      </c>
      <c r="C9318" s="2">
        <v>33</v>
      </c>
      <c r="D9318" s="2" t="s">
        <v>628</v>
      </c>
      <c r="E9318" s="2"/>
      <c r="F9318" s="2"/>
      <c r="G9318" s="2"/>
      <c r="H9318" s="2"/>
    </row>
    <row r="9319" spans="2:8">
      <c r="B9319" s="2" t="s">
        <v>9944</v>
      </c>
      <c r="C9319" s="2">
        <v>35</v>
      </c>
      <c r="D9319" s="2" t="s">
        <v>628</v>
      </c>
      <c r="E9319" s="2"/>
      <c r="F9319" s="2"/>
      <c r="G9319" s="2"/>
      <c r="H9319" s="2"/>
    </row>
    <row r="9320" spans="2:8">
      <c r="B9320" s="2" t="s">
        <v>9945</v>
      </c>
      <c r="C9320" s="2">
        <v>37</v>
      </c>
      <c r="D9320" s="2" t="s">
        <v>19</v>
      </c>
      <c r="E9320" s="2"/>
      <c r="F9320" s="2"/>
      <c r="G9320" s="2"/>
      <c r="H9320" s="2"/>
    </row>
    <row r="9321" spans="2:8">
      <c r="B9321" s="2" t="s">
        <v>9946</v>
      </c>
      <c r="C9321" s="2">
        <v>37</v>
      </c>
      <c r="D9321" s="2" t="s">
        <v>19</v>
      </c>
      <c r="E9321" s="2"/>
      <c r="F9321" s="2"/>
      <c r="G9321" s="2"/>
      <c r="H9321" s="2"/>
    </row>
    <row r="9322" spans="2:8">
      <c r="B9322" s="2" t="s">
        <v>9947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9948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9949</v>
      </c>
      <c r="C9324" s="2">
        <v>30</v>
      </c>
      <c r="D9324" s="2" t="s">
        <v>19</v>
      </c>
      <c r="E9324" s="2"/>
      <c r="F9324" s="2"/>
      <c r="G9324" s="2"/>
      <c r="H9324" s="2"/>
    </row>
    <row r="9325" spans="2:8">
      <c r="B9325" s="2" t="s">
        <v>9950</v>
      </c>
      <c r="C9325" s="2">
        <v>22</v>
      </c>
      <c r="D9325" s="2" t="s">
        <v>19</v>
      </c>
      <c r="E9325" s="2"/>
      <c r="F9325" s="2"/>
      <c r="G9325" s="2"/>
      <c r="H9325" s="2"/>
    </row>
    <row r="9326" spans="2:8">
      <c r="B9326" s="2" t="s">
        <v>9951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9952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9953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9954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9955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9956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9957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9958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9959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9960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9961</v>
      </c>
      <c r="C9336" s="2">
        <v>34</v>
      </c>
      <c r="D9336" s="2" t="s">
        <v>19</v>
      </c>
      <c r="E9336" s="2"/>
      <c r="F9336" s="2"/>
      <c r="G9336" s="2"/>
      <c r="H9336" s="2"/>
    </row>
    <row r="9337" spans="2:8">
      <c r="B9337" s="2" t="s">
        <v>9962</v>
      </c>
      <c r="C9337" s="2">
        <v>25</v>
      </c>
      <c r="D9337" s="2" t="s">
        <v>19</v>
      </c>
      <c r="E9337" s="2"/>
      <c r="F9337" s="2"/>
      <c r="G9337" s="2"/>
      <c r="H9337" s="2"/>
    </row>
    <row r="9338" spans="2:8">
      <c r="B9338" s="2" t="s">
        <v>9963</v>
      </c>
      <c r="C9338" s="2">
        <v>20</v>
      </c>
      <c r="D9338" s="2" t="s">
        <v>19</v>
      </c>
      <c r="E9338" s="2"/>
      <c r="F9338" s="2"/>
      <c r="G9338" s="2"/>
      <c r="H9338" s="2"/>
    </row>
    <row r="9339" spans="2:8">
      <c r="B9339" s="2" t="s">
        <v>9964</v>
      </c>
      <c r="C9339" s="2">
        <v>16</v>
      </c>
      <c r="D9339" s="2" t="s">
        <v>19</v>
      </c>
      <c r="E9339" s="2"/>
      <c r="F9339" s="2"/>
      <c r="G9339" s="2"/>
      <c r="H9339" s="2"/>
    </row>
    <row r="9340" spans="2:8">
      <c r="B9340" s="2" t="s">
        <v>9965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9966</v>
      </c>
      <c r="C9341" s="2">
        <v>24</v>
      </c>
      <c r="D9341" s="2" t="s">
        <v>628</v>
      </c>
      <c r="E9341" s="2"/>
      <c r="F9341" s="2"/>
      <c r="G9341" s="2"/>
      <c r="H9341" s="2"/>
    </row>
    <row r="9342" spans="2:8">
      <c r="B9342" s="2" t="s">
        <v>9967</v>
      </c>
      <c r="C9342" s="2">
        <v>29</v>
      </c>
      <c r="D9342" s="2" t="s">
        <v>628</v>
      </c>
      <c r="E9342" s="2"/>
      <c r="F9342" s="2"/>
      <c r="G9342" s="2"/>
      <c r="H9342" s="2"/>
    </row>
    <row r="9343" spans="2:8">
      <c r="B9343" s="2" t="s">
        <v>9968</v>
      </c>
      <c r="C9343" s="2">
        <v>33</v>
      </c>
      <c r="D9343" s="2" t="s">
        <v>628</v>
      </c>
      <c r="E9343" s="2"/>
      <c r="F9343" s="2"/>
      <c r="G9343" s="2"/>
      <c r="H9343" s="2"/>
    </row>
    <row r="9344" spans="2:8">
      <c r="B9344" s="2" t="s">
        <v>9969</v>
      </c>
      <c r="C9344" s="2">
        <v>34</v>
      </c>
      <c r="D9344" s="2" t="s">
        <v>628</v>
      </c>
      <c r="E9344" s="2"/>
      <c r="F9344" s="2"/>
      <c r="G9344" s="2"/>
      <c r="H9344" s="2"/>
    </row>
    <row r="9345" spans="2:8">
      <c r="B9345" s="2" t="s">
        <v>9970</v>
      </c>
      <c r="C9345" s="2">
        <v>34</v>
      </c>
      <c r="D9345" s="2" t="s">
        <v>628</v>
      </c>
      <c r="E9345" s="2"/>
      <c r="F9345" s="2"/>
      <c r="G9345" s="2"/>
      <c r="H9345" s="2"/>
    </row>
    <row r="9346" spans="2:8">
      <c r="B9346" s="2" t="s">
        <v>9971</v>
      </c>
      <c r="C9346" s="2">
        <v>35</v>
      </c>
      <c r="D9346" s="2" t="s">
        <v>628</v>
      </c>
      <c r="E9346" s="2"/>
      <c r="F9346" s="2"/>
      <c r="G9346" s="2"/>
      <c r="H9346" s="2"/>
    </row>
    <row r="9347" spans="2:8">
      <c r="B9347" s="2" t="s">
        <v>9972</v>
      </c>
      <c r="C9347" s="2">
        <v>34</v>
      </c>
      <c r="D9347" s="2" t="s">
        <v>628</v>
      </c>
      <c r="E9347" s="2"/>
      <c r="F9347" s="2"/>
      <c r="G9347" s="2"/>
      <c r="H9347" s="2"/>
    </row>
    <row r="9348" spans="2:8">
      <c r="B9348" s="2" t="s">
        <v>9973</v>
      </c>
      <c r="C9348" s="2">
        <v>18</v>
      </c>
      <c r="D9348" s="2" t="s">
        <v>628</v>
      </c>
      <c r="E9348" s="2"/>
      <c r="F9348" s="2"/>
      <c r="G9348" s="2"/>
      <c r="H9348" s="2"/>
    </row>
    <row r="9349" spans="2:8">
      <c r="B9349" s="2" t="s">
        <v>9974</v>
      </c>
      <c r="C9349" s="2">
        <v>23</v>
      </c>
      <c r="D9349" s="2" t="s">
        <v>628</v>
      </c>
      <c r="E9349" s="2"/>
      <c r="F9349" s="2"/>
      <c r="G9349" s="2"/>
      <c r="H9349" s="2"/>
    </row>
    <row r="9350" spans="2:8">
      <c r="B9350" s="2" t="s">
        <v>9975</v>
      </c>
      <c r="C9350" s="2">
        <v>25</v>
      </c>
      <c r="D9350" s="2" t="s">
        <v>628</v>
      </c>
      <c r="E9350" s="2"/>
      <c r="F9350" s="2"/>
      <c r="G9350" s="2"/>
      <c r="H9350" s="2"/>
    </row>
    <row r="9351" spans="2:8">
      <c r="B9351" s="2" t="s">
        <v>9976</v>
      </c>
      <c r="C9351" s="2">
        <v>27</v>
      </c>
      <c r="D9351" s="2" t="s">
        <v>628</v>
      </c>
      <c r="E9351" s="2"/>
      <c r="F9351" s="2"/>
      <c r="G9351" s="2"/>
      <c r="H9351" s="2"/>
    </row>
    <row r="9352" spans="2:8">
      <c r="B9352" s="2" t="s">
        <v>9977</v>
      </c>
      <c r="C9352" s="2">
        <v>27</v>
      </c>
      <c r="D9352" s="2" t="s">
        <v>628</v>
      </c>
      <c r="E9352" s="2"/>
      <c r="F9352" s="2"/>
      <c r="G9352" s="2"/>
      <c r="H9352" s="2"/>
    </row>
    <row r="9353" spans="2:8">
      <c r="B9353" s="2" t="s">
        <v>9978</v>
      </c>
      <c r="C9353" s="2">
        <v>28</v>
      </c>
      <c r="D9353" s="2" t="s">
        <v>628</v>
      </c>
      <c r="E9353" s="2"/>
      <c r="F9353" s="2"/>
      <c r="G9353" s="2"/>
      <c r="H9353" s="2"/>
    </row>
    <row r="9354" spans="2:8">
      <c r="B9354" s="2" t="s">
        <v>9979</v>
      </c>
      <c r="C9354" s="2">
        <v>27</v>
      </c>
      <c r="D9354" s="2" t="s">
        <v>628</v>
      </c>
      <c r="E9354" s="2"/>
      <c r="F9354" s="2"/>
      <c r="G9354" s="2"/>
      <c r="H9354" s="2"/>
    </row>
    <row r="9355" spans="2:8">
      <c r="B9355" s="2" t="s">
        <v>9980</v>
      </c>
      <c r="C9355" s="2">
        <v>27</v>
      </c>
      <c r="D9355" s="2" t="s">
        <v>628</v>
      </c>
      <c r="E9355" s="2"/>
      <c r="F9355" s="2"/>
      <c r="G9355" s="2"/>
      <c r="H9355" s="2"/>
    </row>
    <row r="9356" spans="2:8">
      <c r="B9356" s="2" t="s">
        <v>9981</v>
      </c>
      <c r="C9356" s="2">
        <v>24</v>
      </c>
      <c r="D9356" s="2" t="s">
        <v>628</v>
      </c>
      <c r="E9356" s="2"/>
      <c r="F9356" s="2"/>
      <c r="G9356" s="2"/>
      <c r="H9356" s="2"/>
    </row>
    <row r="9357" spans="2:8">
      <c r="B9357" s="2" t="s">
        <v>9982</v>
      </c>
      <c r="C9357" s="2">
        <v>30</v>
      </c>
      <c r="D9357" s="2" t="s">
        <v>628</v>
      </c>
      <c r="E9357" s="2"/>
      <c r="F9357" s="2"/>
      <c r="G9357" s="2"/>
      <c r="H9357" s="2"/>
    </row>
    <row r="9358" spans="2:8">
      <c r="B9358" s="2" t="s">
        <v>9983</v>
      </c>
      <c r="C9358" s="2">
        <v>38</v>
      </c>
      <c r="D9358" s="2" t="s">
        <v>628</v>
      </c>
      <c r="E9358" s="2"/>
      <c r="F9358" s="2"/>
      <c r="G9358" s="2"/>
      <c r="H9358" s="2"/>
    </row>
    <row r="9359" spans="2:8">
      <c r="B9359" s="2" t="s">
        <v>9984</v>
      </c>
      <c r="C9359" s="2">
        <v>42</v>
      </c>
      <c r="D9359" s="2" t="s">
        <v>628</v>
      </c>
      <c r="E9359" s="2"/>
      <c r="F9359" s="2"/>
      <c r="G9359" s="2"/>
      <c r="H9359" s="2"/>
    </row>
    <row r="9360" spans="2:8">
      <c r="B9360" s="2" t="s">
        <v>9985</v>
      </c>
      <c r="C9360" s="2">
        <v>44</v>
      </c>
      <c r="D9360" s="2" t="s">
        <v>628</v>
      </c>
      <c r="E9360" s="2"/>
      <c r="F9360" s="2"/>
      <c r="G9360" s="2"/>
      <c r="H9360" s="2"/>
    </row>
    <row r="9361" spans="2:8">
      <c r="B9361" s="2" t="s">
        <v>9986</v>
      </c>
      <c r="C9361" s="2">
        <v>41</v>
      </c>
      <c r="D9361" s="2" t="s">
        <v>628</v>
      </c>
      <c r="E9361" s="2"/>
      <c r="F9361" s="2"/>
      <c r="G9361" s="2"/>
      <c r="H9361" s="2"/>
    </row>
    <row r="9362" spans="2:8">
      <c r="B9362" s="2" t="s">
        <v>9987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9988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9989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9990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9991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9992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9993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9994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9995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9996</v>
      </c>
      <c r="C9371" s="2">
        <v>12</v>
      </c>
      <c r="D9371" s="2" t="s">
        <v>19</v>
      </c>
      <c r="E9371" s="2"/>
      <c r="F9371" s="2"/>
      <c r="G9371" s="2"/>
      <c r="H9371" s="2"/>
    </row>
    <row r="9372" spans="2:8">
      <c r="B9372" s="2" t="s">
        <v>9997</v>
      </c>
      <c r="C9372" s="2">
        <v>5</v>
      </c>
      <c r="D9372" s="2" t="s">
        <v>19</v>
      </c>
      <c r="E9372" s="2"/>
      <c r="F9372" s="2"/>
      <c r="G9372" s="2"/>
      <c r="H9372" s="2"/>
    </row>
    <row r="9373" spans="2:8">
      <c r="B9373" s="2" t="s">
        <v>9998</v>
      </c>
      <c r="C9373" s="2">
        <v>18</v>
      </c>
      <c r="D9373" s="2" t="s">
        <v>628</v>
      </c>
      <c r="E9373" s="2"/>
      <c r="F9373" s="2"/>
      <c r="G9373" s="2"/>
      <c r="H9373" s="2"/>
    </row>
    <row r="9374" spans="2:8">
      <c r="B9374" s="2" t="s">
        <v>9999</v>
      </c>
      <c r="C9374" s="2">
        <v>22</v>
      </c>
      <c r="D9374" s="2" t="s">
        <v>628</v>
      </c>
      <c r="E9374" s="2"/>
      <c r="F9374" s="2"/>
      <c r="G9374" s="2"/>
      <c r="H9374" s="2"/>
    </row>
    <row r="9375" spans="2:8">
      <c r="B9375" s="2" t="s">
        <v>10000</v>
      </c>
      <c r="C9375" s="2">
        <v>26</v>
      </c>
      <c r="D9375" s="2" t="s">
        <v>628</v>
      </c>
      <c r="E9375" s="2"/>
      <c r="F9375" s="2"/>
      <c r="G9375" s="2"/>
      <c r="H9375" s="2"/>
    </row>
    <row r="9376" spans="2:8">
      <c r="B9376" s="2" t="s">
        <v>10001</v>
      </c>
      <c r="C9376" s="2">
        <v>30</v>
      </c>
      <c r="D9376" s="2" t="s">
        <v>628</v>
      </c>
      <c r="E9376" s="2"/>
      <c r="F9376" s="2"/>
      <c r="G9376" s="2"/>
      <c r="H9376" s="2"/>
    </row>
    <row r="9377" spans="2:8">
      <c r="B9377" s="2" t="s">
        <v>10002</v>
      </c>
      <c r="C9377" s="2">
        <v>32</v>
      </c>
      <c r="D9377" s="2" t="s">
        <v>628</v>
      </c>
      <c r="E9377" s="2"/>
      <c r="F9377" s="2"/>
      <c r="G9377" s="2"/>
      <c r="H9377" s="2"/>
    </row>
    <row r="9378" spans="2:8">
      <c r="B9378" s="2" t="s">
        <v>10003</v>
      </c>
      <c r="C9378" s="2">
        <v>32</v>
      </c>
      <c r="D9378" s="2" t="s">
        <v>628</v>
      </c>
      <c r="E9378" s="2"/>
      <c r="F9378" s="2"/>
      <c r="G9378" s="2"/>
      <c r="H9378" s="2"/>
    </row>
    <row r="9379" spans="2:8">
      <c r="B9379" s="2" t="s">
        <v>10004</v>
      </c>
      <c r="C9379" s="2">
        <v>32</v>
      </c>
      <c r="D9379" s="2" t="s">
        <v>628</v>
      </c>
      <c r="E9379" s="2"/>
      <c r="F9379" s="2"/>
      <c r="G9379" s="2"/>
      <c r="H9379" s="2"/>
    </row>
    <row r="9380" spans="2:8">
      <c r="B9380" s="2" t="s">
        <v>10005</v>
      </c>
      <c r="C9380" s="2">
        <v>26</v>
      </c>
      <c r="D9380" s="2" t="s">
        <v>628</v>
      </c>
      <c r="E9380" s="2"/>
      <c r="F9380" s="2"/>
      <c r="G9380" s="2"/>
      <c r="H9380" s="2"/>
    </row>
    <row r="9381" spans="2:8">
      <c r="B9381" s="2" t="s">
        <v>10006</v>
      </c>
      <c r="C9381" s="2">
        <v>31</v>
      </c>
      <c r="D9381" s="2" t="s">
        <v>628</v>
      </c>
      <c r="E9381" s="2"/>
      <c r="F9381" s="2"/>
      <c r="G9381" s="2"/>
      <c r="H9381" s="2"/>
    </row>
    <row r="9382" spans="2:8">
      <c r="B9382" s="2" t="s">
        <v>10007</v>
      </c>
      <c r="C9382" s="2">
        <v>31</v>
      </c>
      <c r="D9382" s="2" t="s">
        <v>628</v>
      </c>
      <c r="E9382" s="2"/>
      <c r="F9382" s="2"/>
      <c r="G9382" s="2"/>
      <c r="H9382" s="2"/>
    </row>
    <row r="9383" spans="2:8">
      <c r="B9383" s="2" t="s">
        <v>10008</v>
      </c>
      <c r="C9383" s="2">
        <v>24</v>
      </c>
      <c r="D9383" s="2" t="s">
        <v>628</v>
      </c>
      <c r="E9383" s="2"/>
      <c r="F9383" s="2"/>
      <c r="G9383" s="2"/>
      <c r="H9383" s="2"/>
    </row>
    <row r="9384" spans="2:8">
      <c r="B9384" s="2" t="s">
        <v>10009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10010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10011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10012</v>
      </c>
      <c r="C9387" s="2">
        <v>18</v>
      </c>
      <c r="D9387" s="2" t="s">
        <v>628</v>
      </c>
      <c r="E9387" s="2"/>
      <c r="F9387" s="2"/>
      <c r="G9387" s="2"/>
      <c r="H9387" s="2"/>
    </row>
    <row r="9388" spans="2:8">
      <c r="B9388" s="2" t="s">
        <v>10013</v>
      </c>
      <c r="C9388" s="2">
        <v>32</v>
      </c>
      <c r="D9388" s="2" t="s">
        <v>19</v>
      </c>
      <c r="E9388" s="2"/>
      <c r="F9388" s="2"/>
      <c r="G9388" s="2"/>
      <c r="H9388" s="2"/>
    </row>
    <row r="9389" spans="2:8">
      <c r="B9389" s="2" t="s">
        <v>10014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10015</v>
      </c>
      <c r="C9390" s="2">
        <v>15</v>
      </c>
      <c r="D9390" s="2" t="s">
        <v>628</v>
      </c>
      <c r="E9390" s="2"/>
      <c r="F9390" s="2"/>
      <c r="G9390" s="2"/>
      <c r="H9390" s="2"/>
    </row>
    <row r="9391" spans="2:8">
      <c r="B9391" s="2" t="s">
        <v>10016</v>
      </c>
      <c r="C9391" s="2">
        <v>16</v>
      </c>
      <c r="D9391" s="2" t="s">
        <v>628</v>
      </c>
      <c r="E9391" s="2"/>
      <c r="F9391" s="2"/>
      <c r="G9391" s="2"/>
      <c r="H9391" s="2"/>
    </row>
    <row r="9392" spans="2:8">
      <c r="B9392" s="2" t="s">
        <v>10017</v>
      </c>
      <c r="C9392" s="2">
        <v>15</v>
      </c>
      <c r="D9392" s="2" t="s">
        <v>628</v>
      </c>
      <c r="E9392" s="2"/>
      <c r="F9392" s="2"/>
      <c r="G9392" s="2"/>
      <c r="H9392" s="2"/>
    </row>
    <row r="9393" spans="2:8">
      <c r="B9393" s="2" t="s">
        <v>10018</v>
      </c>
      <c r="C9393" s="2">
        <v>15</v>
      </c>
      <c r="D9393" s="2" t="s">
        <v>628</v>
      </c>
      <c r="E9393" s="2"/>
      <c r="F9393" s="2"/>
      <c r="G9393" s="2"/>
      <c r="H9393" s="2"/>
    </row>
    <row r="9394" spans="2:8">
      <c r="B9394" s="2" t="s">
        <v>10019</v>
      </c>
      <c r="C9394" s="2">
        <v>13</v>
      </c>
      <c r="D9394" s="2" t="s">
        <v>628</v>
      </c>
      <c r="E9394" s="2"/>
      <c r="F9394" s="2"/>
      <c r="G9394" s="2"/>
      <c r="H9394" s="2"/>
    </row>
    <row r="9395" spans="2:8">
      <c r="B9395" s="2" t="s">
        <v>10020</v>
      </c>
      <c r="C9395" s="2">
        <v>11</v>
      </c>
      <c r="D9395" s="2" t="s">
        <v>628</v>
      </c>
      <c r="E9395" s="2"/>
      <c r="F9395" s="2"/>
      <c r="G9395" s="2"/>
      <c r="H9395" s="2"/>
    </row>
    <row r="9396" spans="2:8">
      <c r="B9396" s="2" t="s">
        <v>10021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10022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10023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10024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10025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10026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10027</v>
      </c>
      <c r="C9402" s="2">
        <v>15</v>
      </c>
      <c r="D9402" s="2" t="s">
        <v>19</v>
      </c>
      <c r="E9402" s="2"/>
      <c r="F9402" s="2"/>
      <c r="G9402" s="2"/>
      <c r="H9402" s="2"/>
    </row>
    <row r="9403" spans="2:8">
      <c r="B9403" s="2" t="s">
        <v>10028</v>
      </c>
      <c r="C9403" s="2">
        <v>10</v>
      </c>
      <c r="D9403" s="2" t="s">
        <v>19</v>
      </c>
      <c r="E9403" s="2"/>
      <c r="F9403" s="2"/>
      <c r="G9403" s="2"/>
      <c r="H9403" s="2"/>
    </row>
    <row r="9404" spans="2:8">
      <c r="B9404" s="2" t="s">
        <v>10029</v>
      </c>
      <c r="C9404" s="2">
        <v>18</v>
      </c>
      <c r="D9404" s="2" t="s">
        <v>628</v>
      </c>
      <c r="E9404" s="2"/>
      <c r="F9404" s="2"/>
      <c r="G9404" s="2"/>
      <c r="H9404" s="2"/>
    </row>
    <row r="9405" spans="2:8">
      <c r="B9405" s="2" t="s">
        <v>10030</v>
      </c>
      <c r="C9405" s="2">
        <v>25</v>
      </c>
      <c r="D9405" s="2" t="s">
        <v>628</v>
      </c>
      <c r="E9405" s="2"/>
      <c r="F9405" s="2"/>
      <c r="G9405" s="2"/>
      <c r="H9405" s="2"/>
    </row>
    <row r="9406" spans="2:8">
      <c r="B9406" s="2" t="s">
        <v>10031</v>
      </c>
      <c r="C9406" s="2">
        <v>28</v>
      </c>
      <c r="D9406" s="2" t="s">
        <v>628</v>
      </c>
      <c r="E9406" s="2"/>
      <c r="F9406" s="2"/>
      <c r="G9406" s="2"/>
      <c r="H9406" s="2"/>
    </row>
    <row r="9407" spans="2:8">
      <c r="B9407" s="2" t="s">
        <v>10032</v>
      </c>
      <c r="C9407" s="2">
        <v>29</v>
      </c>
      <c r="D9407" s="2" t="s">
        <v>628</v>
      </c>
      <c r="E9407" s="2"/>
      <c r="F9407" s="2"/>
      <c r="G9407" s="2"/>
      <c r="H9407" s="2"/>
    </row>
    <row r="9408" spans="2:8">
      <c r="B9408" s="2" t="s">
        <v>10033</v>
      </c>
      <c r="C9408" s="2">
        <v>30</v>
      </c>
      <c r="D9408" s="2" t="s">
        <v>628</v>
      </c>
      <c r="E9408" s="2"/>
      <c r="F9408" s="2"/>
      <c r="G9408" s="2"/>
      <c r="H9408" s="2"/>
    </row>
    <row r="9409" spans="2:8">
      <c r="B9409" s="2" t="s">
        <v>10034</v>
      </c>
      <c r="C9409" s="2">
        <v>29</v>
      </c>
      <c r="D9409" s="2" t="s">
        <v>628</v>
      </c>
      <c r="E9409" s="2"/>
      <c r="F9409" s="2"/>
      <c r="G9409" s="2"/>
      <c r="H9409" s="2"/>
    </row>
    <row r="9410" spans="2:8">
      <c r="B9410" s="2" t="s">
        <v>10035</v>
      </c>
      <c r="C9410" s="2">
        <v>27</v>
      </c>
      <c r="D9410" s="2" t="s">
        <v>628</v>
      </c>
      <c r="E9410" s="2"/>
      <c r="F9410" s="2"/>
      <c r="G9410" s="2"/>
      <c r="H9410" s="2"/>
    </row>
    <row r="9411" spans="2:8">
      <c r="B9411" s="2" t="s">
        <v>10036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10037</v>
      </c>
      <c r="C9412" s="2">
        <v>24</v>
      </c>
      <c r="D9412" s="2" t="s">
        <v>19</v>
      </c>
      <c r="E9412" s="2"/>
      <c r="F9412" s="2"/>
      <c r="G9412" s="2"/>
      <c r="H9412" s="2"/>
    </row>
    <row r="9413" spans="2:8">
      <c r="B9413" s="2" t="s">
        <v>10038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10039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10040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10041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10042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10043</v>
      </c>
      <c r="C9418" s="2">
        <v>12</v>
      </c>
      <c r="D9418" s="2" t="s">
        <v>19</v>
      </c>
      <c r="E9418" s="2"/>
      <c r="F9418" s="2"/>
      <c r="G9418" s="2"/>
      <c r="H9418" s="2"/>
    </row>
    <row r="9419" spans="2:8">
      <c r="B9419" s="2" t="s">
        <v>10044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10045</v>
      </c>
      <c r="C9420" s="2">
        <v>27</v>
      </c>
      <c r="D9420" s="2" t="s">
        <v>19</v>
      </c>
      <c r="E9420" s="2"/>
      <c r="F9420" s="2"/>
      <c r="G9420" s="2"/>
      <c r="H9420" s="2"/>
    </row>
    <row r="9421" spans="2:8">
      <c r="B9421" s="2" t="s">
        <v>10046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10047</v>
      </c>
      <c r="C9422" s="2">
        <v>28</v>
      </c>
      <c r="D9422" s="2" t="s">
        <v>19</v>
      </c>
      <c r="E9422" s="2"/>
      <c r="F9422" s="2"/>
      <c r="G9422" s="2"/>
      <c r="H9422" s="2"/>
    </row>
    <row r="9423" spans="2:8">
      <c r="B9423" s="2" t="s">
        <v>10048</v>
      </c>
      <c r="C9423" s="2">
        <v>27</v>
      </c>
      <c r="D9423" s="2" t="s">
        <v>19</v>
      </c>
      <c r="E9423" s="2"/>
      <c r="F9423" s="2"/>
      <c r="G9423" s="2"/>
      <c r="H9423" s="2"/>
    </row>
    <row r="9424" spans="2:8">
      <c r="B9424" s="2" t="s">
        <v>10049</v>
      </c>
      <c r="C9424" s="2">
        <v>26</v>
      </c>
      <c r="D9424" s="2" t="s">
        <v>19</v>
      </c>
      <c r="E9424" s="2"/>
      <c r="F9424" s="2"/>
      <c r="G9424" s="2"/>
      <c r="H9424" s="2"/>
    </row>
    <row r="9425" spans="2:8">
      <c r="B9425" s="2" t="s">
        <v>10050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10051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10052</v>
      </c>
      <c r="C9427" s="2">
        <v>11</v>
      </c>
      <c r="D9427" s="2" t="s">
        <v>19</v>
      </c>
      <c r="E9427" s="2"/>
      <c r="F9427" s="2"/>
      <c r="G9427" s="2"/>
      <c r="H9427" s="2"/>
    </row>
    <row r="9428" spans="2:8">
      <c r="B9428" s="2" t="s">
        <v>10053</v>
      </c>
      <c r="C9428" s="2">
        <v>25</v>
      </c>
      <c r="D9428" s="2" t="s">
        <v>628</v>
      </c>
      <c r="E9428" s="2"/>
      <c r="F9428" s="2"/>
      <c r="G9428" s="2"/>
      <c r="H9428" s="2"/>
    </row>
    <row r="9429" spans="2:8">
      <c r="B9429" s="2" t="s">
        <v>10054</v>
      </c>
      <c r="C9429" s="2">
        <v>31</v>
      </c>
      <c r="D9429" s="2" t="s">
        <v>628</v>
      </c>
      <c r="E9429" s="2"/>
      <c r="F9429" s="2"/>
      <c r="G9429" s="2"/>
      <c r="H9429" s="2"/>
    </row>
    <row r="9430" spans="2:8">
      <c r="B9430" s="2" t="s">
        <v>10055</v>
      </c>
      <c r="C9430" s="2">
        <v>32</v>
      </c>
      <c r="D9430" s="2" t="s">
        <v>628</v>
      </c>
      <c r="E9430" s="2"/>
      <c r="F9430" s="2"/>
      <c r="G9430" s="2"/>
      <c r="H9430" s="2"/>
    </row>
    <row r="9431" spans="2:8">
      <c r="B9431" s="2" t="s">
        <v>10056</v>
      </c>
      <c r="C9431" s="2">
        <v>33</v>
      </c>
      <c r="D9431" s="2" t="s">
        <v>628</v>
      </c>
      <c r="E9431" s="2"/>
      <c r="F9431" s="2"/>
      <c r="G9431" s="2"/>
      <c r="H9431" s="2"/>
    </row>
    <row r="9432" spans="2:8">
      <c r="B9432" s="2" t="s">
        <v>10057</v>
      </c>
      <c r="C9432" s="2">
        <v>33</v>
      </c>
      <c r="D9432" s="2" t="s">
        <v>628</v>
      </c>
      <c r="E9432" s="2"/>
      <c r="F9432" s="2"/>
      <c r="G9432" s="2"/>
      <c r="H9432" s="2"/>
    </row>
    <row r="9433" spans="2:8">
      <c r="B9433" s="2" t="s">
        <v>10058</v>
      </c>
      <c r="C9433" s="2">
        <v>33</v>
      </c>
      <c r="D9433" s="2" t="s">
        <v>628</v>
      </c>
      <c r="E9433" s="2"/>
      <c r="F9433" s="2"/>
      <c r="G9433" s="2"/>
      <c r="H9433" s="2"/>
    </row>
    <row r="9434" spans="2:8">
      <c r="B9434" s="2" t="s">
        <v>10059</v>
      </c>
      <c r="C9434" s="2">
        <v>13</v>
      </c>
      <c r="D9434" s="2" t="s">
        <v>628</v>
      </c>
      <c r="E9434" s="2"/>
      <c r="F9434" s="2"/>
      <c r="G9434" s="2"/>
      <c r="H9434" s="2"/>
    </row>
    <row r="9435" spans="2:8">
      <c r="B9435" s="2" t="s">
        <v>10060</v>
      </c>
      <c r="C9435" s="2">
        <v>12</v>
      </c>
      <c r="D9435" s="2" t="s">
        <v>628</v>
      </c>
      <c r="E9435" s="2"/>
      <c r="F9435" s="2"/>
      <c r="G9435" s="2"/>
      <c r="H9435" s="2"/>
    </row>
    <row r="9436" spans="2:8">
      <c r="B9436" s="2" t="s">
        <v>10061</v>
      </c>
      <c r="C9436" s="2">
        <v>15</v>
      </c>
      <c r="D9436" s="2" t="s">
        <v>628</v>
      </c>
      <c r="E9436" s="2"/>
      <c r="F9436" s="2"/>
      <c r="G9436" s="2"/>
      <c r="H9436" s="2"/>
    </row>
    <row r="9437" spans="2:8">
      <c r="B9437" s="2" t="s">
        <v>10062</v>
      </c>
      <c r="C9437" s="2">
        <v>17</v>
      </c>
      <c r="D9437" s="2" t="s">
        <v>628</v>
      </c>
      <c r="E9437" s="2"/>
      <c r="F9437" s="2"/>
      <c r="G9437" s="2"/>
      <c r="H9437" s="2"/>
    </row>
    <row r="9438" spans="2:8">
      <c r="B9438" s="2" t="s">
        <v>10063</v>
      </c>
      <c r="C9438" s="2">
        <v>18</v>
      </c>
      <c r="D9438" s="2" t="s">
        <v>628</v>
      </c>
      <c r="E9438" s="2"/>
      <c r="F9438" s="2"/>
      <c r="G9438" s="2"/>
      <c r="H9438" s="2"/>
    </row>
    <row r="9439" spans="2:8">
      <c r="B9439" s="2" t="s">
        <v>10064</v>
      </c>
      <c r="C9439" s="2">
        <v>14</v>
      </c>
      <c r="D9439" s="2" t="s">
        <v>628</v>
      </c>
      <c r="E9439" s="2"/>
      <c r="F9439" s="2"/>
      <c r="G9439" s="2"/>
      <c r="H9439" s="2"/>
    </row>
    <row r="9440" spans="2:8">
      <c r="B9440" s="2" t="s">
        <v>10065</v>
      </c>
      <c r="C9440" s="2">
        <v>10</v>
      </c>
      <c r="D9440" s="2" t="s">
        <v>628</v>
      </c>
      <c r="E9440" s="2"/>
      <c r="F9440" s="2"/>
      <c r="G9440" s="2"/>
      <c r="H9440" s="2"/>
    </row>
    <row r="9441" spans="2:8">
      <c r="B9441" s="2" t="s">
        <v>10066</v>
      </c>
      <c r="C9441" s="2">
        <v>6</v>
      </c>
      <c r="D9441" s="2" t="s">
        <v>628</v>
      </c>
      <c r="E9441" s="2"/>
      <c r="F9441" s="2"/>
      <c r="G9441" s="2"/>
      <c r="H9441" s="2"/>
    </row>
    <row r="9442" spans="2:8">
      <c r="B9442" s="2" t="s">
        <v>10067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10068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10069</v>
      </c>
      <c r="C9444" s="2">
        <v>34</v>
      </c>
      <c r="D9444" s="2" t="s">
        <v>19</v>
      </c>
      <c r="E9444" s="2"/>
      <c r="F9444" s="2"/>
      <c r="G9444" s="2"/>
      <c r="H9444" s="2"/>
    </row>
    <row r="9445" spans="2:8">
      <c r="B9445" s="2" t="s">
        <v>10070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10071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10072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10073</v>
      </c>
      <c r="C9448" s="2">
        <v>15</v>
      </c>
      <c r="D9448" s="2" t="s">
        <v>19</v>
      </c>
      <c r="E9448" s="2"/>
      <c r="F9448" s="2"/>
      <c r="G9448" s="2"/>
      <c r="H9448" s="2"/>
    </row>
    <row r="9449" spans="2:8">
      <c r="B9449" s="2" t="s">
        <v>10074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10075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10076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10077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10078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10079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10080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10081</v>
      </c>
      <c r="C9456" s="2">
        <v>13</v>
      </c>
      <c r="D9456" s="2" t="s">
        <v>19</v>
      </c>
      <c r="E9456" s="2"/>
      <c r="F9456" s="2"/>
      <c r="G9456" s="2"/>
      <c r="H9456" s="2"/>
    </row>
    <row r="9457" spans="2:8">
      <c r="B9457" s="2" t="s">
        <v>10082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10083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10084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10085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10086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10087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10088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10089</v>
      </c>
      <c r="C9464" s="2">
        <v>20</v>
      </c>
      <c r="D9464" s="2" t="s">
        <v>19</v>
      </c>
      <c r="E9464" s="2"/>
      <c r="F9464" s="2"/>
      <c r="G9464" s="2"/>
      <c r="H9464" s="2"/>
    </row>
    <row r="9465" spans="2:8">
      <c r="B9465" s="2" t="s">
        <v>10090</v>
      </c>
      <c r="C9465" s="2">
        <v>11</v>
      </c>
      <c r="D9465" s="2" t="s">
        <v>19</v>
      </c>
      <c r="E9465" s="2"/>
      <c r="F9465" s="2"/>
      <c r="G9465" s="2"/>
      <c r="H9465" s="2"/>
    </row>
    <row r="9466" spans="2:8">
      <c r="B9466" s="2" t="s">
        <v>10091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10092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10093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10094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10095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10096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10097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10098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10099</v>
      </c>
      <c r="C9474" s="2">
        <v>12</v>
      </c>
      <c r="D9474" s="2" t="s">
        <v>19</v>
      </c>
      <c r="E9474" s="2"/>
      <c r="F9474" s="2"/>
      <c r="G9474" s="2"/>
      <c r="H9474" s="2"/>
    </row>
    <row r="9475" spans="2:8">
      <c r="B9475" s="2" t="s">
        <v>10100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10101</v>
      </c>
      <c r="C9476" s="2">
        <v>30</v>
      </c>
      <c r="D9476" s="2" t="s">
        <v>19</v>
      </c>
      <c r="E9476" s="2"/>
      <c r="F9476" s="2"/>
      <c r="G9476" s="2"/>
      <c r="H9476" s="2"/>
    </row>
    <row r="9477" spans="2:8">
      <c r="B9477" s="2" t="s">
        <v>10102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10103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10104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10105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10106</v>
      </c>
      <c r="C9481" s="2">
        <v>22</v>
      </c>
      <c r="D9481" s="2" t="s">
        <v>19</v>
      </c>
      <c r="E9481" s="2"/>
      <c r="F9481" s="2"/>
      <c r="G9481" s="2"/>
      <c r="H9481" s="2"/>
    </row>
    <row r="9482" spans="2:8">
      <c r="B9482" s="2" t="s">
        <v>10107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10108</v>
      </c>
      <c r="C9483" s="2">
        <v>20</v>
      </c>
      <c r="D9483" s="2" t="s">
        <v>628</v>
      </c>
      <c r="E9483" s="2"/>
      <c r="F9483" s="2"/>
      <c r="G9483" s="2"/>
      <c r="H9483" s="2"/>
    </row>
    <row r="9484" spans="2:8">
      <c r="B9484" s="2" t="s">
        <v>10109</v>
      </c>
      <c r="C9484" s="2">
        <v>19</v>
      </c>
      <c r="D9484" s="2" t="s">
        <v>628</v>
      </c>
      <c r="E9484" s="2"/>
      <c r="F9484" s="2"/>
      <c r="G9484" s="2"/>
      <c r="H9484" s="2"/>
    </row>
    <row r="9485" spans="2:8">
      <c r="B9485" s="2" t="s">
        <v>10110</v>
      </c>
      <c r="C9485" s="2">
        <v>15</v>
      </c>
      <c r="D9485" s="2" t="s">
        <v>628</v>
      </c>
      <c r="E9485" s="2"/>
      <c r="F9485" s="2"/>
      <c r="G9485" s="2"/>
      <c r="H9485" s="2"/>
    </row>
    <row r="9486" spans="2:8">
      <c r="B9486" s="2" t="s">
        <v>10111</v>
      </c>
      <c r="C9486" s="2">
        <v>18</v>
      </c>
      <c r="D9486" s="2" t="s">
        <v>628</v>
      </c>
      <c r="E9486" s="2"/>
      <c r="F9486" s="2"/>
      <c r="G9486" s="2"/>
      <c r="H9486" s="2"/>
    </row>
    <row r="9487" spans="2:8">
      <c r="B9487" s="2" t="s">
        <v>10112</v>
      </c>
      <c r="C9487" s="2">
        <v>21</v>
      </c>
      <c r="D9487" s="2" t="s">
        <v>628</v>
      </c>
      <c r="E9487" s="2"/>
      <c r="F9487" s="2"/>
      <c r="G9487" s="2"/>
      <c r="H9487" s="2"/>
    </row>
    <row r="9488" spans="2:8">
      <c r="B9488" s="2" t="s">
        <v>10113</v>
      </c>
      <c r="C9488" s="2">
        <v>22</v>
      </c>
      <c r="D9488" s="2" t="s">
        <v>628</v>
      </c>
      <c r="E9488" s="2"/>
      <c r="F9488" s="2"/>
      <c r="G9488" s="2"/>
      <c r="H9488" s="2"/>
    </row>
    <row r="9489" spans="2:8">
      <c r="B9489" s="2" t="s">
        <v>10114</v>
      </c>
      <c r="C9489" s="2">
        <v>22</v>
      </c>
      <c r="D9489" s="2" t="s">
        <v>628</v>
      </c>
      <c r="E9489" s="2"/>
      <c r="F9489" s="2"/>
      <c r="G9489" s="2"/>
      <c r="H9489" s="2"/>
    </row>
    <row r="9490" spans="2:8">
      <c r="B9490" s="2" t="s">
        <v>10115</v>
      </c>
      <c r="C9490" s="2">
        <v>22</v>
      </c>
      <c r="D9490" s="2" t="s">
        <v>628</v>
      </c>
      <c r="E9490" s="2"/>
      <c r="F9490" s="2"/>
      <c r="G9490" s="2"/>
      <c r="H9490" s="2"/>
    </row>
    <row r="9491" spans="2:8">
      <c r="B9491" s="2" t="s">
        <v>10116</v>
      </c>
      <c r="C9491" s="2">
        <v>22</v>
      </c>
      <c r="D9491" s="2" t="s">
        <v>628</v>
      </c>
      <c r="E9491" s="2"/>
      <c r="F9491" s="2"/>
      <c r="G9491" s="2"/>
      <c r="H9491" s="2"/>
    </row>
    <row r="9492" spans="2:8">
      <c r="B9492" s="2" t="s">
        <v>10117</v>
      </c>
      <c r="C9492" s="2">
        <v>20</v>
      </c>
      <c r="D9492" s="2" t="s">
        <v>628</v>
      </c>
      <c r="E9492" s="2"/>
      <c r="F9492" s="2"/>
      <c r="G9492" s="2"/>
      <c r="H9492" s="2"/>
    </row>
    <row r="9493" spans="2:8">
      <c r="B9493" s="2" t="s">
        <v>10118</v>
      </c>
      <c r="C9493" s="2">
        <v>17</v>
      </c>
      <c r="D9493" s="2" t="s">
        <v>628</v>
      </c>
      <c r="E9493" s="2"/>
      <c r="F9493" s="2"/>
      <c r="G9493" s="2"/>
      <c r="H9493" s="2"/>
    </row>
    <row r="9494" spans="2:8">
      <c r="B9494" s="2" t="s">
        <v>10119</v>
      </c>
      <c r="C9494" s="2">
        <v>17</v>
      </c>
      <c r="D9494" s="2" t="s">
        <v>628</v>
      </c>
      <c r="E9494" s="2"/>
      <c r="F9494" s="2"/>
      <c r="G9494" s="2"/>
      <c r="H9494" s="2"/>
    </row>
    <row r="9495" spans="2:8">
      <c r="B9495" s="2" t="s">
        <v>10120</v>
      </c>
      <c r="C9495" s="2">
        <v>22</v>
      </c>
      <c r="D9495" s="2" t="s">
        <v>628</v>
      </c>
      <c r="E9495" s="2"/>
      <c r="F9495" s="2"/>
      <c r="G9495" s="2"/>
      <c r="H9495" s="2"/>
    </row>
    <row r="9496" spans="2:8">
      <c r="B9496" s="2" t="s">
        <v>10121</v>
      </c>
      <c r="C9496" s="2">
        <v>28</v>
      </c>
      <c r="D9496" s="2" t="s">
        <v>628</v>
      </c>
      <c r="E9496" s="2"/>
      <c r="F9496" s="2"/>
      <c r="G9496" s="2"/>
      <c r="H9496" s="2"/>
    </row>
    <row r="9497" spans="2:8">
      <c r="B9497" s="2" t="s">
        <v>10122</v>
      </c>
      <c r="C9497" s="2">
        <v>31</v>
      </c>
      <c r="D9497" s="2" t="s">
        <v>628</v>
      </c>
      <c r="E9497" s="2"/>
      <c r="F9497" s="2"/>
      <c r="G9497" s="2"/>
      <c r="H9497" s="2"/>
    </row>
    <row r="9498" spans="2:8">
      <c r="B9498" s="2" t="s">
        <v>10123</v>
      </c>
      <c r="C9498" s="2">
        <v>33</v>
      </c>
      <c r="D9498" s="2" t="s">
        <v>628</v>
      </c>
      <c r="E9498" s="2"/>
      <c r="F9498" s="2"/>
      <c r="G9498" s="2"/>
      <c r="H9498" s="2"/>
    </row>
    <row r="9499" spans="2:8">
      <c r="B9499" s="2" t="s">
        <v>10124</v>
      </c>
      <c r="C9499" s="2">
        <v>34</v>
      </c>
      <c r="D9499" s="2" t="s">
        <v>628</v>
      </c>
      <c r="E9499" s="2"/>
      <c r="F9499" s="2"/>
      <c r="G9499" s="2"/>
      <c r="H9499" s="2"/>
    </row>
    <row r="9500" spans="2:8">
      <c r="B9500" s="2" t="s">
        <v>10125</v>
      </c>
      <c r="C9500" s="2">
        <v>34</v>
      </c>
      <c r="D9500" s="2" t="s">
        <v>628</v>
      </c>
      <c r="E9500" s="2"/>
      <c r="F9500" s="2"/>
      <c r="G9500" s="2"/>
      <c r="H9500" s="2"/>
    </row>
    <row r="9501" spans="2:8">
      <c r="B9501" s="2" t="s">
        <v>10126</v>
      </c>
      <c r="C9501" s="2">
        <v>33</v>
      </c>
      <c r="D9501" s="2" t="s">
        <v>628</v>
      </c>
      <c r="E9501" s="2"/>
      <c r="F9501" s="2"/>
      <c r="G9501" s="2"/>
      <c r="H9501" s="2"/>
    </row>
    <row r="9502" spans="2:8">
      <c r="B9502" s="2" t="s">
        <v>10127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10128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10129</v>
      </c>
      <c r="C9504" s="2">
        <v>30</v>
      </c>
      <c r="D9504" s="2" t="s">
        <v>19</v>
      </c>
      <c r="E9504" s="2"/>
      <c r="F9504" s="2"/>
      <c r="G9504" s="2"/>
      <c r="H9504" s="2"/>
    </row>
    <row r="9505" spans="2:8">
      <c r="B9505" s="2" t="s">
        <v>10130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10131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10132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10133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10134</v>
      </c>
      <c r="C9509" s="2">
        <v>14</v>
      </c>
      <c r="D9509" s="2" t="s">
        <v>19</v>
      </c>
      <c r="E9509" s="2"/>
      <c r="F9509" s="2"/>
      <c r="G9509" s="2"/>
      <c r="H9509" s="2"/>
    </row>
    <row r="9510" spans="2:8">
      <c r="B9510" s="2" t="s">
        <v>10135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10136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10137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10138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10139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10140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10141</v>
      </c>
      <c r="C9516" s="2">
        <v>13</v>
      </c>
      <c r="D9516" s="2" t="s">
        <v>19</v>
      </c>
      <c r="E9516" s="2"/>
      <c r="F9516" s="2"/>
      <c r="G9516" s="2"/>
      <c r="H9516" s="2"/>
    </row>
    <row r="9517" spans="2:8">
      <c r="B9517" s="2" t="s">
        <v>10142</v>
      </c>
      <c r="C9517" s="2">
        <v>36</v>
      </c>
      <c r="D9517" s="2" t="s">
        <v>19</v>
      </c>
      <c r="E9517" s="2"/>
      <c r="F9517" s="2"/>
      <c r="G9517" s="2"/>
      <c r="H9517" s="2"/>
    </row>
    <row r="9518" spans="2:8">
      <c r="B9518" s="2" t="s">
        <v>10143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10144</v>
      </c>
      <c r="C9519" s="2">
        <v>35</v>
      </c>
      <c r="D9519" s="2" t="s">
        <v>19</v>
      </c>
      <c r="E9519" s="2"/>
      <c r="F9519" s="2"/>
      <c r="G9519" s="2"/>
      <c r="H9519" s="2"/>
    </row>
    <row r="9520" spans="2:8">
      <c r="B9520" s="2" t="s">
        <v>10145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10146</v>
      </c>
      <c r="C9521" s="2">
        <v>30</v>
      </c>
      <c r="D9521" s="2" t="s">
        <v>19</v>
      </c>
      <c r="E9521" s="2"/>
      <c r="F9521" s="2"/>
      <c r="G9521" s="2"/>
      <c r="H9521" s="2"/>
    </row>
    <row r="9522" spans="2:8">
      <c r="B9522" s="2" t="s">
        <v>10147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10148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10149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10150</v>
      </c>
      <c r="C9525" s="2">
        <v>22</v>
      </c>
      <c r="D9525" s="2" t="s">
        <v>19</v>
      </c>
      <c r="E9525" s="2"/>
      <c r="F9525" s="2"/>
      <c r="G9525" s="2"/>
      <c r="H9525" s="2"/>
    </row>
    <row r="9526" spans="2:8">
      <c r="B9526" s="2" t="s">
        <v>10151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10152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10153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10154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10155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10156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10157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10158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10159</v>
      </c>
      <c r="C9534" s="2">
        <v>15</v>
      </c>
      <c r="D9534" s="2" t="s">
        <v>19</v>
      </c>
      <c r="E9534" s="2"/>
      <c r="F9534" s="2"/>
      <c r="G9534" s="2"/>
      <c r="H9534" s="2"/>
    </row>
    <row r="9535" spans="2:8">
      <c r="B9535" s="2" t="s">
        <v>10160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10161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10162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10163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10164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10165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10166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10167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10168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10169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10170</v>
      </c>
      <c r="C9545" s="2">
        <v>44</v>
      </c>
      <c r="D9545" s="2" t="s">
        <v>19</v>
      </c>
      <c r="E9545" s="2"/>
      <c r="F9545" s="2"/>
      <c r="G9545" s="2"/>
      <c r="H9545" s="2"/>
    </row>
    <row r="9546" spans="2:8">
      <c r="B9546" s="2" t="s">
        <v>10171</v>
      </c>
      <c r="C9546" s="2">
        <v>41</v>
      </c>
      <c r="D9546" s="2" t="s">
        <v>19</v>
      </c>
      <c r="E9546" s="2"/>
      <c r="F9546" s="2"/>
      <c r="G9546" s="2"/>
      <c r="H9546" s="2"/>
    </row>
    <row r="9547" spans="2:8">
      <c r="B9547" s="2" t="s">
        <v>10172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10173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10174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10175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10176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10177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10178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10179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10180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10181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10182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10183</v>
      </c>
      <c r="C9558" s="2">
        <v>10</v>
      </c>
      <c r="D9558" s="2" t="s">
        <v>628</v>
      </c>
      <c r="E9558" s="2"/>
      <c r="F9558" s="2"/>
      <c r="G9558" s="2"/>
      <c r="H9558" s="2"/>
    </row>
    <row r="9559" spans="2:8">
      <c r="B9559" s="2" t="s">
        <v>10184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10185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10186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10187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10188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10189</v>
      </c>
      <c r="C9564" s="2">
        <v>28</v>
      </c>
      <c r="D9564" s="2" t="s">
        <v>19</v>
      </c>
      <c r="E9564" s="2"/>
      <c r="F9564" s="2"/>
      <c r="G9564" s="2"/>
      <c r="H9564" s="2"/>
    </row>
    <row r="9565" spans="2:8">
      <c r="B9565" s="2" t="s">
        <v>10190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10191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10192</v>
      </c>
      <c r="C9567" s="2">
        <v>21</v>
      </c>
      <c r="D9567" s="2" t="s">
        <v>628</v>
      </c>
      <c r="E9567" s="2"/>
      <c r="F9567" s="2"/>
      <c r="G9567" s="2"/>
      <c r="H9567" s="2"/>
    </row>
    <row r="9568" spans="2:8">
      <c r="B9568" s="2" t="s">
        <v>10193</v>
      </c>
      <c r="C9568" s="2">
        <v>27</v>
      </c>
      <c r="D9568" s="2" t="s">
        <v>628</v>
      </c>
      <c r="E9568" s="2"/>
      <c r="F9568" s="2"/>
      <c r="G9568" s="2"/>
      <c r="H9568" s="2"/>
    </row>
    <row r="9569" spans="2:8">
      <c r="B9569" s="2" t="s">
        <v>10194</v>
      </c>
      <c r="C9569" s="2">
        <v>27</v>
      </c>
      <c r="D9569" s="2" t="s">
        <v>628</v>
      </c>
      <c r="E9569" s="2"/>
      <c r="F9569" s="2"/>
      <c r="G9569" s="2"/>
      <c r="H9569" s="2"/>
    </row>
    <row r="9570" spans="2:8">
      <c r="B9570" s="2" t="s">
        <v>10195</v>
      </c>
      <c r="C9570" s="2">
        <v>29</v>
      </c>
      <c r="D9570" s="2" t="s">
        <v>628</v>
      </c>
      <c r="E9570" s="2"/>
      <c r="F9570" s="2"/>
      <c r="G9570" s="2"/>
      <c r="H9570" s="2"/>
    </row>
    <row r="9571" spans="2:8">
      <c r="B9571" s="2" t="s">
        <v>10196</v>
      </c>
      <c r="C9571" s="2">
        <v>29</v>
      </c>
      <c r="D9571" s="2" t="s">
        <v>628</v>
      </c>
      <c r="E9571" s="2"/>
      <c r="F9571" s="2"/>
      <c r="G9571" s="2"/>
      <c r="H9571" s="2"/>
    </row>
    <row r="9572" spans="2:8">
      <c r="B9572" s="2" t="s">
        <v>10197</v>
      </c>
      <c r="C9572" s="2">
        <v>28</v>
      </c>
      <c r="D9572" s="2" t="s">
        <v>628</v>
      </c>
      <c r="E9572" s="2"/>
      <c r="F9572" s="2"/>
      <c r="G9572" s="2"/>
      <c r="H9572" s="2"/>
    </row>
    <row r="9573" spans="2:8">
      <c r="B9573" s="2" t="s">
        <v>10198</v>
      </c>
      <c r="C9573" s="2">
        <v>26</v>
      </c>
      <c r="D9573" s="2" t="s">
        <v>628</v>
      </c>
      <c r="E9573" s="2"/>
      <c r="F9573" s="2"/>
      <c r="G9573" s="2"/>
      <c r="H9573" s="2"/>
    </row>
    <row r="9574" spans="2:8">
      <c r="B9574" s="2" t="s">
        <v>10199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10200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10201</v>
      </c>
      <c r="C9576" s="2">
        <v>34</v>
      </c>
      <c r="D9576" s="2" t="s">
        <v>19</v>
      </c>
      <c r="E9576" s="2"/>
      <c r="F9576" s="2"/>
      <c r="G9576" s="2"/>
      <c r="H9576" s="2"/>
    </row>
    <row r="9577" spans="2:8">
      <c r="B9577" s="2" t="s">
        <v>10202</v>
      </c>
      <c r="C9577" s="2">
        <v>34</v>
      </c>
      <c r="D9577" s="2" t="s">
        <v>19</v>
      </c>
      <c r="E9577" s="2"/>
      <c r="F9577" s="2"/>
      <c r="G9577" s="2"/>
      <c r="H9577" s="2"/>
    </row>
    <row r="9578" spans="2:8">
      <c r="B9578" s="2" t="s">
        <v>10203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10204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10205</v>
      </c>
      <c r="C9580" s="2">
        <v>20</v>
      </c>
      <c r="D9580" s="2" t="s">
        <v>19</v>
      </c>
      <c r="E9580" s="2"/>
      <c r="F9580" s="2"/>
      <c r="G9580" s="2"/>
      <c r="H9580" s="2"/>
    </row>
    <row r="9581" spans="2:8">
      <c r="B9581" s="2" t="s">
        <v>10206</v>
      </c>
      <c r="C9581" s="2">
        <v>7</v>
      </c>
      <c r="D9581" s="2" t="s">
        <v>19</v>
      </c>
      <c r="E9581" s="2"/>
      <c r="F9581" s="2"/>
      <c r="G9581" s="2"/>
      <c r="H9581" s="2"/>
    </row>
    <row r="9582" spans="2:8">
      <c r="B9582" s="2" t="s">
        <v>10207</v>
      </c>
      <c r="C9582" s="2">
        <v>15</v>
      </c>
      <c r="D9582" s="2" t="s">
        <v>628</v>
      </c>
      <c r="E9582" s="2"/>
      <c r="F9582" s="2"/>
      <c r="G9582" s="2"/>
      <c r="H9582" s="2"/>
    </row>
    <row r="9583" spans="2:8">
      <c r="B9583" s="2" t="s">
        <v>10208</v>
      </c>
      <c r="C9583" s="2">
        <v>20</v>
      </c>
      <c r="D9583" s="2" t="s">
        <v>628</v>
      </c>
      <c r="E9583" s="2"/>
      <c r="F9583" s="2"/>
      <c r="G9583" s="2"/>
      <c r="H9583" s="2"/>
    </row>
    <row r="9584" spans="2:8">
      <c r="B9584" s="2" t="s">
        <v>10209</v>
      </c>
      <c r="C9584" s="2">
        <v>19</v>
      </c>
      <c r="D9584" s="2" t="s">
        <v>628</v>
      </c>
      <c r="E9584" s="2"/>
      <c r="F9584" s="2"/>
      <c r="G9584" s="2"/>
      <c r="H9584" s="2"/>
    </row>
    <row r="9585" spans="2:8">
      <c r="B9585" s="2" t="s">
        <v>10210</v>
      </c>
      <c r="C9585" s="2">
        <v>18</v>
      </c>
      <c r="D9585" s="2" t="s">
        <v>628</v>
      </c>
      <c r="E9585" s="2"/>
      <c r="F9585" s="2"/>
      <c r="G9585" s="2"/>
      <c r="H9585" s="2"/>
    </row>
    <row r="9586" spans="2:8">
      <c r="B9586" s="2" t="s">
        <v>10211</v>
      </c>
      <c r="C9586" s="2">
        <v>13</v>
      </c>
      <c r="D9586" s="2" t="s">
        <v>628</v>
      </c>
      <c r="E9586" s="2"/>
      <c r="F9586" s="2"/>
      <c r="G9586" s="2"/>
      <c r="H9586" s="2"/>
    </row>
    <row r="9587" spans="2:8">
      <c r="B9587" s="2" t="s">
        <v>10212</v>
      </c>
      <c r="C9587" s="2">
        <v>8</v>
      </c>
      <c r="D9587" s="2" t="s">
        <v>628</v>
      </c>
      <c r="E9587" s="2"/>
      <c r="F9587" s="2"/>
      <c r="G9587" s="2"/>
      <c r="H9587" s="2"/>
    </row>
    <row r="9588" spans="2:8">
      <c r="B9588" s="2" t="s">
        <v>10213</v>
      </c>
      <c r="C9588" s="2">
        <v>7</v>
      </c>
      <c r="D9588" s="2" t="s">
        <v>628</v>
      </c>
      <c r="E9588" s="2"/>
      <c r="F9588" s="2"/>
      <c r="G9588" s="2"/>
      <c r="H9588" s="2"/>
    </row>
    <row r="9589" spans="2:8">
      <c r="B9589" s="2" t="s">
        <v>10214</v>
      </c>
      <c r="C9589" s="2">
        <v>9</v>
      </c>
      <c r="D9589" s="2" t="s">
        <v>628</v>
      </c>
      <c r="E9589" s="2"/>
      <c r="F9589" s="2"/>
      <c r="G9589" s="2"/>
      <c r="H9589" s="2"/>
    </row>
    <row r="9590" spans="2:8">
      <c r="B9590" s="2" t="s">
        <v>10215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10216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10217</v>
      </c>
      <c r="C9592" s="2">
        <v>34</v>
      </c>
      <c r="D9592" s="2" t="s">
        <v>19</v>
      </c>
      <c r="E9592" s="2"/>
      <c r="F9592" s="2"/>
      <c r="G9592" s="2"/>
      <c r="H9592" s="2"/>
    </row>
    <row r="9593" spans="2:8">
      <c r="B9593" s="2" t="s">
        <v>10218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10219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10220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10221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10222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10223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10224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10225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10226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10227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10228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10229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10230</v>
      </c>
      <c r="C9605" s="2">
        <v>7</v>
      </c>
      <c r="D9605" s="2" t="s">
        <v>19</v>
      </c>
      <c r="E9605" s="2"/>
      <c r="F9605" s="2"/>
      <c r="G9605" s="2"/>
      <c r="H9605" s="2"/>
    </row>
    <row r="9606" spans="2:8">
      <c r="B9606" s="2" t="s">
        <v>10231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10232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10233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10234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10235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10236</v>
      </c>
      <c r="C9611" s="2">
        <v>24</v>
      </c>
      <c r="D9611" s="2" t="s">
        <v>19</v>
      </c>
      <c r="E9611" s="2"/>
      <c r="F9611" s="2"/>
      <c r="G9611" s="2"/>
      <c r="H9611" s="2"/>
    </row>
    <row r="9612" spans="2:8">
      <c r="B9612" s="2" t="s">
        <v>10237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10238</v>
      </c>
      <c r="C9613" s="2">
        <v>7</v>
      </c>
      <c r="D9613" s="2" t="s">
        <v>19</v>
      </c>
      <c r="E9613" s="2"/>
      <c r="F9613" s="2"/>
      <c r="G9613" s="2"/>
      <c r="H9613" s="2"/>
    </row>
    <row r="9614" spans="2:8">
      <c r="B9614" s="2" t="s">
        <v>10239</v>
      </c>
      <c r="C9614" s="2">
        <v>7</v>
      </c>
      <c r="D9614" s="2" t="s">
        <v>628</v>
      </c>
      <c r="E9614" s="2"/>
      <c r="F9614" s="2"/>
      <c r="G9614" s="2"/>
      <c r="H9614" s="2"/>
    </row>
    <row r="9615" spans="2:8">
      <c r="B9615" s="2" t="s">
        <v>10240</v>
      </c>
      <c r="C9615" s="2">
        <v>8</v>
      </c>
      <c r="D9615" s="2" t="s">
        <v>628</v>
      </c>
      <c r="E9615" s="2"/>
      <c r="F9615" s="2"/>
      <c r="G9615" s="2"/>
      <c r="H9615" s="2"/>
    </row>
    <row r="9616" spans="2:8">
      <c r="B9616" s="2" t="s">
        <v>10241</v>
      </c>
      <c r="C9616" s="2">
        <v>19</v>
      </c>
      <c r="D9616" s="2" t="s">
        <v>19</v>
      </c>
      <c r="E9616" s="2"/>
      <c r="F9616" s="2"/>
      <c r="G9616" s="2"/>
      <c r="H9616" s="2"/>
    </row>
    <row r="9617" spans="2:8">
      <c r="B9617" s="2" t="s">
        <v>10242</v>
      </c>
      <c r="C9617" s="2">
        <v>13</v>
      </c>
      <c r="D9617" s="2" t="s">
        <v>19</v>
      </c>
      <c r="E9617" s="2"/>
      <c r="F9617" s="2"/>
      <c r="G9617" s="2"/>
      <c r="H9617" s="2"/>
    </row>
    <row r="9618" spans="2:8">
      <c r="B9618" s="2" t="s">
        <v>10243</v>
      </c>
      <c r="C9618" s="2">
        <v>8</v>
      </c>
      <c r="D9618" s="2" t="s">
        <v>19</v>
      </c>
      <c r="E9618" s="2"/>
      <c r="F9618" s="2"/>
      <c r="G9618" s="2"/>
      <c r="H9618" s="2"/>
    </row>
    <row r="9619" spans="2:8">
      <c r="B9619" s="2" t="s">
        <v>10244</v>
      </c>
      <c r="C9619" s="2">
        <v>9</v>
      </c>
      <c r="D9619" s="2" t="s">
        <v>628</v>
      </c>
      <c r="E9619" s="2"/>
      <c r="F9619" s="2"/>
      <c r="G9619" s="2"/>
      <c r="H9619" s="2"/>
    </row>
    <row r="9620" spans="2:8">
      <c r="B9620" s="2" t="s">
        <v>10245</v>
      </c>
      <c r="C9620" s="2">
        <v>10</v>
      </c>
      <c r="D9620" s="2" t="s">
        <v>628</v>
      </c>
      <c r="E9620" s="2"/>
      <c r="F9620" s="2"/>
      <c r="G9620" s="2"/>
      <c r="H9620" s="2"/>
    </row>
    <row r="9621" spans="2:8">
      <c r="B9621" s="2" t="s">
        <v>10246</v>
      </c>
      <c r="C9621" s="2">
        <v>8</v>
      </c>
      <c r="D9621" s="2" t="s">
        <v>19</v>
      </c>
      <c r="E9621" s="2"/>
      <c r="F9621" s="2"/>
      <c r="G9621" s="2"/>
      <c r="H9621" s="2"/>
    </row>
    <row r="9622" spans="2:8">
      <c r="B9622" s="2" t="s">
        <v>10247</v>
      </c>
      <c r="C9622" s="2">
        <v>22</v>
      </c>
      <c r="D9622" s="2" t="s">
        <v>19</v>
      </c>
      <c r="E9622" s="2"/>
      <c r="F9622" s="2"/>
      <c r="G9622" s="2"/>
      <c r="H9622" s="2"/>
    </row>
    <row r="9623" spans="2:8">
      <c r="B9623" s="2" t="s">
        <v>10248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10249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10250</v>
      </c>
      <c r="C9625" s="2">
        <v>11</v>
      </c>
      <c r="D9625" s="2" t="s">
        <v>19</v>
      </c>
      <c r="E9625" s="2"/>
      <c r="F9625" s="2"/>
      <c r="G9625" s="2"/>
      <c r="H9625" s="2"/>
    </row>
    <row r="9626" spans="2:8">
      <c r="B9626" s="2" t="s">
        <v>10251</v>
      </c>
      <c r="C9626" s="2">
        <v>37</v>
      </c>
      <c r="D9626" s="2" t="s">
        <v>19</v>
      </c>
      <c r="E9626" s="2"/>
      <c r="F9626" s="2"/>
      <c r="G9626" s="2"/>
      <c r="H9626" s="2"/>
    </row>
    <row r="9627" spans="2:8">
      <c r="B9627" s="2" t="s">
        <v>10252</v>
      </c>
      <c r="C9627" s="2">
        <v>36</v>
      </c>
      <c r="D9627" s="2" t="s">
        <v>19</v>
      </c>
      <c r="E9627" s="2"/>
      <c r="F9627" s="2"/>
      <c r="G9627" s="2"/>
      <c r="H9627" s="2"/>
    </row>
    <row r="9628" spans="2:8">
      <c r="B9628" s="2" t="s">
        <v>10253</v>
      </c>
      <c r="C9628" s="2">
        <v>36</v>
      </c>
      <c r="D9628" s="2" t="s">
        <v>19</v>
      </c>
      <c r="E9628" s="2"/>
      <c r="F9628" s="2"/>
      <c r="G9628" s="2"/>
      <c r="H9628" s="2"/>
    </row>
    <row r="9629" spans="2:8">
      <c r="B9629" s="2" t="s">
        <v>10254</v>
      </c>
      <c r="C9629" s="2">
        <v>35</v>
      </c>
      <c r="D9629" s="2" t="s">
        <v>19</v>
      </c>
      <c r="E9629" s="2"/>
      <c r="F9629" s="2"/>
      <c r="G9629" s="2"/>
      <c r="H9629" s="2"/>
    </row>
    <row r="9630" spans="2:8">
      <c r="B9630" s="2" t="s">
        <v>10255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10256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10257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10258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10259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10260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10261</v>
      </c>
      <c r="C9636" s="2">
        <v>19</v>
      </c>
      <c r="D9636" s="2" t="s">
        <v>19</v>
      </c>
      <c r="E9636" s="2"/>
      <c r="F9636" s="2"/>
      <c r="G9636" s="2"/>
      <c r="H9636" s="2"/>
    </row>
    <row r="9637" spans="2:8">
      <c r="B9637" s="2" t="s">
        <v>10262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10263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10264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10265</v>
      </c>
      <c r="C9640" s="2">
        <v>11</v>
      </c>
      <c r="D9640" s="2" t="s">
        <v>19</v>
      </c>
      <c r="E9640" s="2"/>
      <c r="F9640" s="2"/>
      <c r="G9640" s="2"/>
      <c r="H9640" s="2"/>
    </row>
    <row r="9641" spans="2:8">
      <c r="B9641" s="2" t="s">
        <v>10266</v>
      </c>
      <c r="C9641" s="2">
        <v>12</v>
      </c>
      <c r="D9641" s="2" t="s">
        <v>19</v>
      </c>
      <c r="E9641" s="2"/>
      <c r="F9641" s="2"/>
      <c r="G9641" s="2"/>
      <c r="H9641" s="2"/>
    </row>
    <row r="9642" spans="2:8">
      <c r="B9642" s="2" t="s">
        <v>10267</v>
      </c>
      <c r="C9642" s="2">
        <v>11</v>
      </c>
      <c r="D9642" s="2" t="s">
        <v>19</v>
      </c>
      <c r="E9642" s="2"/>
      <c r="F9642" s="2"/>
      <c r="G9642" s="2"/>
      <c r="H9642" s="2"/>
    </row>
    <row r="9643" spans="2:8">
      <c r="B9643" s="2" t="s">
        <v>10268</v>
      </c>
      <c r="C9643" s="2">
        <v>13</v>
      </c>
      <c r="D9643" s="2" t="s">
        <v>19</v>
      </c>
      <c r="E9643" s="2"/>
      <c r="F9643" s="2"/>
      <c r="G9643" s="2"/>
      <c r="H9643" s="2"/>
    </row>
    <row r="9644" spans="2:8">
      <c r="B9644" s="2" t="s">
        <v>10269</v>
      </c>
      <c r="C9644" s="2">
        <v>14</v>
      </c>
      <c r="D9644" s="2" t="s">
        <v>19</v>
      </c>
      <c r="E9644" s="2"/>
      <c r="F9644" s="2"/>
      <c r="G9644" s="2"/>
      <c r="H9644" s="2"/>
    </row>
    <row r="9645" spans="2:8">
      <c r="B9645" s="2" t="s">
        <v>10270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10271</v>
      </c>
      <c r="C9646" s="2">
        <v>12</v>
      </c>
      <c r="D9646" s="2" t="s">
        <v>19</v>
      </c>
      <c r="E9646" s="2"/>
      <c r="F9646" s="2"/>
      <c r="G9646" s="2"/>
      <c r="H9646" s="2"/>
    </row>
    <row r="9647" spans="2:8">
      <c r="B9647" s="2" t="s">
        <v>10272</v>
      </c>
      <c r="C9647" s="2">
        <v>9</v>
      </c>
      <c r="D9647" s="2" t="s">
        <v>19</v>
      </c>
      <c r="E9647" s="2"/>
      <c r="F9647" s="2"/>
      <c r="G9647" s="2"/>
      <c r="H9647" s="2"/>
    </row>
    <row r="9648" spans="2:8">
      <c r="B9648" s="2" t="s">
        <v>10273</v>
      </c>
      <c r="C9648" s="2">
        <v>7</v>
      </c>
      <c r="D9648" s="2" t="s">
        <v>19</v>
      </c>
      <c r="E9648" s="2"/>
      <c r="F9648" s="2"/>
      <c r="G9648" s="2"/>
      <c r="H9648" s="2"/>
    </row>
    <row r="9649" spans="2:8">
      <c r="B9649" s="2" t="s">
        <v>10274</v>
      </c>
      <c r="C9649" s="2">
        <v>17</v>
      </c>
      <c r="D9649" s="2" t="s">
        <v>628</v>
      </c>
      <c r="E9649" s="2"/>
      <c r="F9649" s="2"/>
      <c r="G9649" s="2"/>
      <c r="H9649" s="2"/>
    </row>
    <row r="9650" spans="2:8">
      <c r="B9650" s="2" t="s">
        <v>10275</v>
      </c>
      <c r="C9650" s="2">
        <v>19</v>
      </c>
      <c r="D9650" s="2" t="s">
        <v>628</v>
      </c>
      <c r="E9650" s="2"/>
      <c r="F9650" s="2"/>
      <c r="G9650" s="2"/>
      <c r="H9650" s="2"/>
    </row>
    <row r="9651" spans="2:8">
      <c r="B9651" s="2" t="s">
        <v>10276</v>
      </c>
      <c r="C9651" s="2">
        <v>21</v>
      </c>
      <c r="D9651" s="2" t="s">
        <v>628</v>
      </c>
      <c r="E9651" s="2"/>
      <c r="F9651" s="2"/>
      <c r="G9651" s="2"/>
      <c r="H9651" s="2"/>
    </row>
    <row r="9652" spans="2:8">
      <c r="B9652" s="2" t="s">
        <v>10277</v>
      </c>
      <c r="C9652" s="2">
        <v>21</v>
      </c>
      <c r="D9652" s="2" t="s">
        <v>628</v>
      </c>
      <c r="E9652" s="2"/>
      <c r="F9652" s="2"/>
      <c r="G9652" s="2"/>
      <c r="H9652" s="2"/>
    </row>
    <row r="9653" spans="2:8">
      <c r="B9653" s="2" t="s">
        <v>10278</v>
      </c>
      <c r="C9653" s="2">
        <v>22</v>
      </c>
      <c r="D9653" s="2" t="s">
        <v>628</v>
      </c>
      <c r="E9653" s="2"/>
      <c r="F9653" s="2"/>
      <c r="G9653" s="2"/>
      <c r="H9653" s="2"/>
    </row>
    <row r="9654" spans="2:8">
      <c r="B9654" s="2" t="s">
        <v>10279</v>
      </c>
      <c r="C9654" s="2">
        <v>21</v>
      </c>
      <c r="D9654" s="2" t="s">
        <v>628</v>
      </c>
      <c r="E9654" s="2"/>
      <c r="F9654" s="2"/>
      <c r="G9654" s="2"/>
      <c r="H9654" s="2"/>
    </row>
    <row r="9655" spans="2:8">
      <c r="B9655" s="2" t="s">
        <v>10280</v>
      </c>
      <c r="C9655" s="2">
        <v>21</v>
      </c>
      <c r="D9655" s="2" t="s">
        <v>628</v>
      </c>
      <c r="E9655" s="2"/>
      <c r="F9655" s="2"/>
      <c r="G9655" s="2"/>
      <c r="H9655" s="2"/>
    </row>
    <row r="9656" spans="2:8">
      <c r="B9656" s="2" t="s">
        <v>10281</v>
      </c>
      <c r="C9656" s="2">
        <v>21</v>
      </c>
      <c r="D9656" s="2" t="s">
        <v>628</v>
      </c>
      <c r="E9656" s="2"/>
      <c r="F9656" s="2"/>
      <c r="G9656" s="2"/>
      <c r="H9656" s="2"/>
    </row>
    <row r="9657" spans="2:8">
      <c r="B9657" s="2" t="s">
        <v>10282</v>
      </c>
      <c r="C9657" s="2">
        <v>21</v>
      </c>
      <c r="D9657" s="2" t="s">
        <v>628</v>
      </c>
      <c r="E9657" s="2"/>
      <c r="F9657" s="2"/>
      <c r="G9657" s="2"/>
      <c r="H9657" s="2"/>
    </row>
    <row r="9658" spans="2:8">
      <c r="B9658" s="2" t="s">
        <v>10283</v>
      </c>
      <c r="C9658" s="2">
        <v>20</v>
      </c>
      <c r="D9658" s="2" t="s">
        <v>628</v>
      </c>
      <c r="E9658" s="2"/>
      <c r="F9658" s="2"/>
      <c r="G9658" s="2"/>
      <c r="H9658" s="2"/>
    </row>
    <row r="9659" spans="2:8">
      <c r="B9659" s="2" t="s">
        <v>10284</v>
      </c>
      <c r="C9659" s="2">
        <v>25</v>
      </c>
      <c r="D9659" s="2" t="s">
        <v>628</v>
      </c>
      <c r="E9659" s="2"/>
      <c r="F9659" s="2"/>
      <c r="G9659" s="2"/>
      <c r="H9659" s="2"/>
    </row>
    <row r="9660" spans="2:8">
      <c r="B9660" s="2" t="s">
        <v>10285</v>
      </c>
      <c r="C9660" s="2">
        <v>29</v>
      </c>
      <c r="D9660" s="2" t="s">
        <v>628</v>
      </c>
      <c r="E9660" s="2"/>
      <c r="F9660" s="2"/>
      <c r="G9660" s="2"/>
      <c r="H9660" s="2"/>
    </row>
    <row r="9661" spans="2:8">
      <c r="B9661" s="2" t="s">
        <v>10286</v>
      </c>
      <c r="C9661" s="2">
        <v>31</v>
      </c>
      <c r="D9661" s="2" t="s">
        <v>628</v>
      </c>
      <c r="E9661" s="2"/>
      <c r="F9661" s="2"/>
      <c r="G9661" s="2"/>
      <c r="H9661" s="2"/>
    </row>
    <row r="9662" spans="2:8">
      <c r="B9662" s="2" t="s">
        <v>10287</v>
      </c>
      <c r="C9662" s="2">
        <v>31</v>
      </c>
      <c r="D9662" s="2" t="s">
        <v>628</v>
      </c>
      <c r="E9662" s="2"/>
      <c r="F9662" s="2"/>
      <c r="G9662" s="2"/>
      <c r="H9662" s="2"/>
    </row>
    <row r="9663" spans="2:8">
      <c r="B9663" s="2" t="s">
        <v>10288</v>
      </c>
      <c r="C9663" s="2">
        <v>29</v>
      </c>
      <c r="D9663" s="2" t="s">
        <v>628</v>
      </c>
      <c r="E9663" s="2"/>
      <c r="F9663" s="2"/>
      <c r="G9663" s="2"/>
      <c r="H9663" s="2"/>
    </row>
    <row r="9664" spans="2:8">
      <c r="B9664" s="2" t="s">
        <v>10289</v>
      </c>
      <c r="C9664" s="2">
        <v>25</v>
      </c>
      <c r="D9664" s="2" t="s">
        <v>628</v>
      </c>
      <c r="E9664" s="2"/>
      <c r="F9664" s="2"/>
      <c r="G9664" s="2"/>
      <c r="H9664" s="2"/>
    </row>
    <row r="9665" spans="2:8">
      <c r="B9665" s="2" t="s">
        <v>10290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10291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10292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10293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10294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10295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10296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10297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10298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10299</v>
      </c>
      <c r="C9674" s="2">
        <v>29</v>
      </c>
      <c r="D9674" s="2" t="s">
        <v>628</v>
      </c>
      <c r="E9674" s="2"/>
      <c r="F9674" s="2"/>
      <c r="G9674" s="2"/>
      <c r="H9674" s="2"/>
    </row>
    <row r="9675" spans="2:8">
      <c r="B9675" s="2" t="s">
        <v>10300</v>
      </c>
      <c r="C9675" s="2">
        <v>30</v>
      </c>
      <c r="D9675" s="2" t="s">
        <v>628</v>
      </c>
      <c r="E9675" s="2"/>
      <c r="F9675" s="2"/>
      <c r="G9675" s="2"/>
      <c r="H9675" s="2"/>
    </row>
    <row r="9676" spans="2:8">
      <c r="B9676" s="2" t="s">
        <v>10301</v>
      </c>
      <c r="C9676" s="2">
        <v>35</v>
      </c>
      <c r="D9676" s="2" t="s">
        <v>628</v>
      </c>
      <c r="E9676" s="2"/>
      <c r="F9676" s="2"/>
      <c r="G9676" s="2"/>
      <c r="H9676" s="2"/>
    </row>
    <row r="9677" spans="2:8">
      <c r="B9677" s="2" t="s">
        <v>10302</v>
      </c>
      <c r="C9677" s="2">
        <v>26</v>
      </c>
      <c r="D9677" s="2" t="s">
        <v>628</v>
      </c>
      <c r="E9677" s="2"/>
      <c r="F9677" s="2"/>
      <c r="G9677" s="2"/>
      <c r="H9677" s="2"/>
    </row>
    <row r="9678" spans="2:8">
      <c r="B9678" s="2" t="s">
        <v>10303</v>
      </c>
      <c r="C9678" s="2">
        <v>27</v>
      </c>
      <c r="D9678" s="2" t="s">
        <v>628</v>
      </c>
      <c r="E9678" s="2"/>
      <c r="F9678" s="2"/>
      <c r="G9678" s="2"/>
      <c r="H9678" s="2"/>
    </row>
    <row r="9679" spans="2:8">
      <c r="B9679" s="2" t="s">
        <v>10304</v>
      </c>
      <c r="C9679" s="2">
        <v>27</v>
      </c>
      <c r="D9679" s="2" t="s">
        <v>628</v>
      </c>
      <c r="E9679" s="2"/>
      <c r="F9679" s="2"/>
      <c r="G9679" s="2"/>
      <c r="H9679" s="2"/>
    </row>
    <row r="9680" spans="2:8">
      <c r="B9680" s="2" t="s">
        <v>10305</v>
      </c>
      <c r="C9680" s="2">
        <v>27</v>
      </c>
      <c r="D9680" s="2" t="s">
        <v>628</v>
      </c>
      <c r="E9680" s="2"/>
      <c r="F9680" s="2"/>
      <c r="G9680" s="2"/>
      <c r="H9680" s="2"/>
    </row>
    <row r="9681" spans="2:8">
      <c r="B9681" s="2" t="s">
        <v>10306</v>
      </c>
      <c r="C9681" s="2">
        <v>19</v>
      </c>
      <c r="D9681" s="2" t="s">
        <v>628</v>
      </c>
      <c r="E9681" s="2"/>
      <c r="F9681" s="2"/>
      <c r="G9681" s="2"/>
      <c r="H9681" s="2"/>
    </row>
    <row r="9682" spans="2:8">
      <c r="B9682" s="2" t="s">
        <v>10307</v>
      </c>
      <c r="C9682" s="2">
        <v>27</v>
      </c>
      <c r="D9682" s="2" t="s">
        <v>628</v>
      </c>
      <c r="E9682" s="2"/>
      <c r="F9682" s="2"/>
      <c r="G9682" s="2"/>
      <c r="H9682" s="2"/>
    </row>
    <row r="9683" spans="2:8">
      <c r="B9683" s="2" t="s">
        <v>10308</v>
      </c>
      <c r="C9683" s="2">
        <v>30</v>
      </c>
      <c r="D9683" s="2" t="s">
        <v>628</v>
      </c>
      <c r="E9683" s="2"/>
      <c r="F9683" s="2"/>
      <c r="G9683" s="2"/>
      <c r="H9683" s="2"/>
    </row>
    <row r="9684" spans="2:8">
      <c r="B9684" s="2" t="s">
        <v>10309</v>
      </c>
      <c r="C9684" s="2">
        <v>29</v>
      </c>
      <c r="D9684" s="2" t="s">
        <v>628</v>
      </c>
      <c r="E9684" s="2"/>
      <c r="F9684" s="2"/>
      <c r="G9684" s="2"/>
      <c r="H9684" s="2"/>
    </row>
    <row r="9685" spans="2:8">
      <c r="B9685" s="2" t="s">
        <v>10310</v>
      </c>
      <c r="C9685" s="2">
        <v>27</v>
      </c>
      <c r="D9685" s="2" t="s">
        <v>628</v>
      </c>
      <c r="E9685" s="2"/>
      <c r="F9685" s="2"/>
      <c r="G9685" s="2"/>
      <c r="H9685" s="2"/>
    </row>
    <row r="9686" spans="2:8">
      <c r="B9686" s="2" t="s">
        <v>10311</v>
      </c>
      <c r="C9686" s="2">
        <v>25</v>
      </c>
      <c r="D9686" s="2" t="s">
        <v>628</v>
      </c>
      <c r="E9686" s="2"/>
      <c r="F9686" s="2"/>
      <c r="G9686" s="2"/>
      <c r="H9686" s="2"/>
    </row>
    <row r="9687" spans="2:8">
      <c r="B9687" s="2" t="s">
        <v>10312</v>
      </c>
      <c r="C9687" s="2">
        <v>26</v>
      </c>
      <c r="D9687" s="2" t="s">
        <v>628</v>
      </c>
      <c r="E9687" s="2"/>
      <c r="F9687" s="2"/>
      <c r="G9687" s="2"/>
      <c r="H9687" s="2"/>
    </row>
    <row r="9688" spans="2:8">
      <c r="B9688" s="2" t="s">
        <v>10313</v>
      </c>
      <c r="C9688" s="2">
        <v>26</v>
      </c>
      <c r="D9688" s="2" t="s">
        <v>628</v>
      </c>
      <c r="E9688" s="2"/>
      <c r="F9688" s="2"/>
      <c r="G9688" s="2"/>
      <c r="H9688" s="2"/>
    </row>
    <row r="9689" spans="2:8">
      <c r="B9689" s="2" t="s">
        <v>10314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10315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10316</v>
      </c>
      <c r="C9691" s="2">
        <v>36</v>
      </c>
      <c r="D9691" s="2" t="s">
        <v>19</v>
      </c>
      <c r="E9691" s="2"/>
      <c r="F9691" s="2"/>
      <c r="G9691" s="2"/>
      <c r="H9691" s="2"/>
    </row>
    <row r="9692" spans="2:8">
      <c r="B9692" s="2" t="s">
        <v>10317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10318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10319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10320</v>
      </c>
      <c r="C9695" s="2">
        <v>12</v>
      </c>
      <c r="D9695" s="2" t="s">
        <v>19</v>
      </c>
      <c r="E9695" s="2"/>
      <c r="F9695" s="2"/>
      <c r="G9695" s="2"/>
      <c r="H9695" s="2"/>
    </row>
    <row r="9696" spans="2:8">
      <c r="B9696" s="2" t="s">
        <v>10321</v>
      </c>
      <c r="C9696" s="2">
        <v>35</v>
      </c>
      <c r="D9696" s="2" t="s">
        <v>19</v>
      </c>
      <c r="E9696" s="2"/>
      <c r="F9696" s="2"/>
      <c r="G9696" s="2"/>
      <c r="H9696" s="2"/>
    </row>
    <row r="9697" spans="2:8">
      <c r="B9697" s="2" t="s">
        <v>10322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10323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10324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10325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10326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10327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10328</v>
      </c>
      <c r="C9703" s="2">
        <v>21</v>
      </c>
      <c r="D9703" s="2" t="s">
        <v>628</v>
      </c>
      <c r="E9703" s="2"/>
      <c r="F9703" s="2"/>
      <c r="G9703" s="2"/>
      <c r="H9703" s="2"/>
    </row>
    <row r="9704" spans="2:8">
      <c r="B9704" s="2" t="s">
        <v>10329</v>
      </c>
      <c r="C9704" s="2">
        <v>25</v>
      </c>
      <c r="D9704" s="2" t="s">
        <v>628</v>
      </c>
      <c r="E9704" s="2"/>
      <c r="F9704" s="2"/>
      <c r="G9704" s="2"/>
      <c r="H9704" s="2"/>
    </row>
    <row r="9705" spans="2:8">
      <c r="B9705" s="2" t="s">
        <v>10330</v>
      </c>
      <c r="C9705" s="2">
        <v>25</v>
      </c>
      <c r="D9705" s="2" t="s">
        <v>628</v>
      </c>
      <c r="E9705" s="2"/>
      <c r="F9705" s="2"/>
      <c r="G9705" s="2"/>
      <c r="H9705" s="2"/>
    </row>
    <row r="9706" spans="2:8">
      <c r="B9706" s="2" t="s">
        <v>10331</v>
      </c>
      <c r="C9706" s="2">
        <v>29</v>
      </c>
      <c r="D9706" s="2" t="s">
        <v>628</v>
      </c>
      <c r="E9706" s="2"/>
      <c r="F9706" s="2"/>
      <c r="G9706" s="2"/>
      <c r="H9706" s="2"/>
    </row>
    <row r="9707" spans="2:8">
      <c r="B9707" s="2" t="s">
        <v>10332</v>
      </c>
      <c r="C9707" s="2">
        <v>32</v>
      </c>
      <c r="D9707" s="2" t="s">
        <v>628</v>
      </c>
      <c r="E9707" s="2"/>
      <c r="F9707" s="2"/>
      <c r="G9707" s="2"/>
      <c r="H9707" s="2"/>
    </row>
    <row r="9708" spans="2:8">
      <c r="B9708" s="2" t="s">
        <v>10333</v>
      </c>
      <c r="C9708" s="2">
        <v>33</v>
      </c>
      <c r="D9708" s="2" t="s">
        <v>628</v>
      </c>
      <c r="E9708" s="2"/>
      <c r="F9708" s="2"/>
      <c r="G9708" s="2"/>
      <c r="H9708" s="2"/>
    </row>
    <row r="9709" spans="2:8">
      <c r="B9709" s="2" t="s">
        <v>10334</v>
      </c>
      <c r="C9709" s="2">
        <v>32</v>
      </c>
      <c r="D9709" s="2" t="s">
        <v>628</v>
      </c>
      <c r="E9709" s="2"/>
      <c r="F9709" s="2"/>
      <c r="G9709" s="2"/>
      <c r="H9709" s="2"/>
    </row>
    <row r="9710" spans="2:8">
      <c r="B9710" s="2" t="s">
        <v>10335</v>
      </c>
      <c r="C9710" s="2">
        <v>32</v>
      </c>
      <c r="D9710" s="2" t="s">
        <v>628</v>
      </c>
      <c r="E9710" s="2"/>
      <c r="F9710" s="2"/>
      <c r="G9710" s="2"/>
      <c r="H9710" s="2"/>
    </row>
    <row r="9711" spans="2:8">
      <c r="B9711" s="2" t="s">
        <v>10336</v>
      </c>
      <c r="C9711" s="2">
        <v>31</v>
      </c>
      <c r="D9711" s="2" t="s">
        <v>628</v>
      </c>
      <c r="E9711" s="2"/>
      <c r="F9711" s="2"/>
      <c r="G9711" s="2"/>
      <c r="H9711" s="2"/>
    </row>
    <row r="9712" spans="2:8">
      <c r="B9712" s="2" t="s">
        <v>10337</v>
      </c>
      <c r="C9712" s="2">
        <v>29</v>
      </c>
      <c r="D9712" s="2" t="s">
        <v>628</v>
      </c>
      <c r="E9712" s="2"/>
      <c r="F9712" s="2"/>
      <c r="G9712" s="2"/>
      <c r="H9712" s="2"/>
    </row>
    <row r="9713" spans="2:8">
      <c r="B9713" s="2" t="s">
        <v>10338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10339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10340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10341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10342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10343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10344</v>
      </c>
      <c r="C9719" s="2">
        <v>16</v>
      </c>
      <c r="D9719" s="2" t="s">
        <v>19</v>
      </c>
      <c r="E9719" s="2"/>
      <c r="F9719" s="2"/>
      <c r="G9719" s="2"/>
      <c r="H9719" s="2"/>
    </row>
    <row r="9720" spans="2:8">
      <c r="B9720" s="2" t="s">
        <v>10345</v>
      </c>
      <c r="C9720" s="2">
        <v>17</v>
      </c>
      <c r="D9720" s="2" t="s">
        <v>628</v>
      </c>
      <c r="E9720" s="2"/>
      <c r="F9720" s="2"/>
      <c r="G9720" s="2"/>
      <c r="H9720" s="2"/>
    </row>
    <row r="9721" spans="2:8">
      <c r="B9721" s="2" t="s">
        <v>10346</v>
      </c>
      <c r="C9721" s="2">
        <v>17</v>
      </c>
      <c r="D9721" s="2" t="s">
        <v>628</v>
      </c>
      <c r="E9721" s="2"/>
      <c r="F9721" s="2"/>
      <c r="G9721" s="2"/>
      <c r="H9721" s="2"/>
    </row>
    <row r="9722" spans="2:8">
      <c r="B9722" s="2" t="s">
        <v>10347</v>
      </c>
      <c r="C9722" s="2">
        <v>24</v>
      </c>
      <c r="D9722" s="2" t="s">
        <v>628</v>
      </c>
      <c r="E9722" s="2"/>
      <c r="F9722" s="2"/>
      <c r="G9722" s="2"/>
      <c r="H9722" s="2"/>
    </row>
    <row r="9723" spans="2:8">
      <c r="B9723" s="2" t="s">
        <v>10348</v>
      </c>
      <c r="C9723" s="2">
        <v>23</v>
      </c>
      <c r="D9723" s="2" t="s">
        <v>628</v>
      </c>
      <c r="E9723" s="2"/>
      <c r="F9723" s="2"/>
      <c r="G9723" s="2"/>
      <c r="H9723" s="2"/>
    </row>
    <row r="9724" spans="2:8">
      <c r="B9724" s="2" t="s">
        <v>10349</v>
      </c>
      <c r="C9724" s="2">
        <v>23</v>
      </c>
      <c r="D9724" s="2" t="s">
        <v>628</v>
      </c>
      <c r="E9724" s="2"/>
      <c r="F9724" s="2"/>
      <c r="G9724" s="2"/>
      <c r="H9724" s="2"/>
    </row>
    <row r="9725" spans="2:8">
      <c r="B9725" s="2" t="s">
        <v>10350</v>
      </c>
      <c r="C9725" s="2">
        <v>22</v>
      </c>
      <c r="D9725" s="2" t="s">
        <v>628</v>
      </c>
      <c r="E9725" s="2"/>
      <c r="F9725" s="2"/>
      <c r="G9725" s="2"/>
      <c r="H9725" s="2"/>
    </row>
    <row r="9726" spans="2:8">
      <c r="B9726" s="2" t="s">
        <v>10351</v>
      </c>
      <c r="C9726" s="2">
        <v>23</v>
      </c>
      <c r="D9726" s="2" t="s">
        <v>628</v>
      </c>
      <c r="E9726" s="2"/>
      <c r="F9726" s="2"/>
      <c r="G9726" s="2"/>
      <c r="H9726" s="2"/>
    </row>
    <row r="9727" spans="2:8">
      <c r="B9727" s="2" t="s">
        <v>10352</v>
      </c>
      <c r="C9727" s="2">
        <v>23</v>
      </c>
      <c r="D9727" s="2" t="s">
        <v>628</v>
      </c>
      <c r="E9727" s="2"/>
      <c r="F9727" s="2"/>
      <c r="G9727" s="2"/>
      <c r="H9727" s="2"/>
    </row>
    <row r="9728" spans="2:8">
      <c r="B9728" s="2" t="s">
        <v>10353</v>
      </c>
      <c r="C9728" s="2">
        <v>23</v>
      </c>
      <c r="D9728" s="2" t="s">
        <v>628</v>
      </c>
      <c r="E9728" s="2"/>
      <c r="F9728" s="2"/>
      <c r="G9728" s="2"/>
      <c r="H9728" s="2"/>
    </row>
    <row r="9729" spans="2:8">
      <c r="B9729" s="2" t="s">
        <v>10354</v>
      </c>
      <c r="C9729" s="2">
        <v>20</v>
      </c>
      <c r="D9729" s="2" t="s">
        <v>628</v>
      </c>
      <c r="E9729" s="2"/>
      <c r="F9729" s="2"/>
      <c r="G9729" s="2"/>
      <c r="H9729" s="2"/>
    </row>
    <row r="9730" spans="2:8">
      <c r="B9730" s="2" t="s">
        <v>10355</v>
      </c>
      <c r="C9730" s="2">
        <v>24</v>
      </c>
      <c r="D9730" s="2" t="s">
        <v>628</v>
      </c>
      <c r="E9730" s="2"/>
      <c r="F9730" s="2"/>
      <c r="G9730" s="2"/>
      <c r="H9730" s="2"/>
    </row>
    <row r="9731" spans="2:8">
      <c r="B9731" s="2" t="s">
        <v>10356</v>
      </c>
      <c r="C9731" s="2">
        <v>28</v>
      </c>
      <c r="D9731" s="2" t="s">
        <v>628</v>
      </c>
      <c r="E9731" s="2"/>
      <c r="F9731" s="2"/>
      <c r="G9731" s="2"/>
      <c r="H9731" s="2"/>
    </row>
    <row r="9732" spans="2:8">
      <c r="B9732" s="2" t="s">
        <v>10357</v>
      </c>
      <c r="C9732" s="2">
        <v>32</v>
      </c>
      <c r="D9732" s="2" t="s">
        <v>628</v>
      </c>
      <c r="E9732" s="2"/>
      <c r="F9732" s="2"/>
      <c r="G9732" s="2"/>
      <c r="H9732" s="2"/>
    </row>
    <row r="9733" spans="2:8">
      <c r="B9733" s="2" t="s">
        <v>10358</v>
      </c>
      <c r="C9733" s="2">
        <v>32</v>
      </c>
      <c r="D9733" s="2" t="s">
        <v>628</v>
      </c>
      <c r="E9733" s="2"/>
      <c r="F9733" s="2"/>
      <c r="G9733" s="2"/>
      <c r="H9733" s="2"/>
    </row>
    <row r="9734" spans="2:8">
      <c r="B9734" s="2" t="s">
        <v>10359</v>
      </c>
      <c r="C9734" s="2">
        <v>32</v>
      </c>
      <c r="D9734" s="2" t="s">
        <v>628</v>
      </c>
      <c r="E9734" s="2"/>
      <c r="F9734" s="2"/>
      <c r="G9734" s="2"/>
      <c r="H9734" s="2"/>
    </row>
    <row r="9735" spans="2:8">
      <c r="B9735" s="2" t="s">
        <v>10360</v>
      </c>
      <c r="C9735" s="2">
        <v>30</v>
      </c>
      <c r="D9735" s="2" t="s">
        <v>628</v>
      </c>
      <c r="E9735" s="2"/>
      <c r="F9735" s="2"/>
      <c r="G9735" s="2"/>
      <c r="H9735" s="2"/>
    </row>
    <row r="9736" spans="2:8">
      <c r="B9736" s="2" t="s">
        <v>10361</v>
      </c>
      <c r="C9736" s="2">
        <v>28</v>
      </c>
      <c r="D9736" s="2" t="s">
        <v>628</v>
      </c>
      <c r="E9736" s="2"/>
      <c r="F9736" s="2"/>
      <c r="G9736" s="2"/>
      <c r="H9736" s="2"/>
    </row>
    <row r="9737" spans="2:8">
      <c r="B9737" s="2" t="s">
        <v>10362</v>
      </c>
      <c r="C9737" s="2">
        <v>25</v>
      </c>
      <c r="D9737" s="2" t="s">
        <v>628</v>
      </c>
      <c r="E9737" s="2"/>
      <c r="F9737" s="2"/>
      <c r="G9737" s="2"/>
      <c r="H9737" s="2"/>
    </row>
    <row r="9738" spans="2:8">
      <c r="B9738" s="2" t="s">
        <v>10363</v>
      </c>
      <c r="C9738" s="2">
        <v>27</v>
      </c>
      <c r="D9738" s="2" t="s">
        <v>628</v>
      </c>
      <c r="E9738" s="2"/>
      <c r="F9738" s="2"/>
      <c r="G9738" s="2"/>
      <c r="H9738" s="2"/>
    </row>
    <row r="9739" spans="2:8">
      <c r="B9739" s="2" t="s">
        <v>10364</v>
      </c>
      <c r="C9739" s="2">
        <v>28</v>
      </c>
      <c r="D9739" s="2" t="s">
        <v>628</v>
      </c>
      <c r="E9739" s="2"/>
      <c r="F9739" s="2"/>
      <c r="G9739" s="2"/>
      <c r="H9739" s="2"/>
    </row>
    <row r="9740" spans="2:8">
      <c r="B9740" s="2" t="s">
        <v>10365</v>
      </c>
      <c r="C9740" s="2">
        <v>28</v>
      </c>
      <c r="D9740" s="2" t="s">
        <v>628</v>
      </c>
      <c r="E9740" s="2"/>
      <c r="F9740" s="2"/>
      <c r="G9740" s="2"/>
      <c r="H9740" s="2"/>
    </row>
    <row r="9741" spans="2:8">
      <c r="B9741" s="2" t="s">
        <v>10366</v>
      </c>
      <c r="C9741" s="2">
        <v>29</v>
      </c>
      <c r="D9741" s="2" t="s">
        <v>628</v>
      </c>
      <c r="E9741" s="2"/>
      <c r="F9741" s="2"/>
      <c r="G9741" s="2"/>
      <c r="H9741" s="2"/>
    </row>
    <row r="9742" spans="2:8">
      <c r="B9742" s="2" t="s">
        <v>10367</v>
      </c>
      <c r="C9742" s="2">
        <v>29</v>
      </c>
      <c r="D9742" s="2" t="s">
        <v>628</v>
      </c>
      <c r="E9742" s="2"/>
      <c r="F9742" s="2"/>
      <c r="G9742" s="2"/>
      <c r="H9742" s="2"/>
    </row>
    <row r="9743" spans="2:8">
      <c r="B9743" s="2" t="s">
        <v>10368</v>
      </c>
      <c r="C9743" s="2">
        <v>28</v>
      </c>
      <c r="D9743" s="2" t="s">
        <v>628</v>
      </c>
      <c r="E9743" s="2"/>
      <c r="F9743" s="2"/>
      <c r="G9743" s="2"/>
      <c r="H9743" s="2"/>
    </row>
    <row r="9744" spans="2:8">
      <c r="B9744" s="2" t="s">
        <v>10369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10370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10371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10372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10373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10374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10375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10376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10377</v>
      </c>
      <c r="C9752" s="2">
        <v>14</v>
      </c>
      <c r="D9752" s="2" t="s">
        <v>628</v>
      </c>
      <c r="E9752" s="2"/>
      <c r="F9752" s="2"/>
      <c r="G9752" s="2"/>
      <c r="H9752" s="2"/>
    </row>
    <row r="9753" spans="2:8">
      <c r="B9753" s="2" t="s">
        <v>10378</v>
      </c>
      <c r="C9753" s="2">
        <v>18</v>
      </c>
      <c r="D9753" s="2" t="s">
        <v>628</v>
      </c>
      <c r="E9753" s="2"/>
      <c r="F9753" s="2"/>
      <c r="G9753" s="2"/>
      <c r="H9753" s="2"/>
    </row>
    <row r="9754" spans="2:8">
      <c r="B9754" s="2" t="s">
        <v>10379</v>
      </c>
      <c r="C9754" s="2">
        <v>22</v>
      </c>
      <c r="D9754" s="2" t="s">
        <v>628</v>
      </c>
      <c r="E9754" s="2"/>
      <c r="F9754" s="2"/>
      <c r="G9754" s="2"/>
      <c r="H9754" s="2"/>
    </row>
    <row r="9755" spans="2:8">
      <c r="B9755" s="2" t="s">
        <v>10380</v>
      </c>
      <c r="C9755" s="2">
        <v>25</v>
      </c>
      <c r="D9755" s="2" t="s">
        <v>628</v>
      </c>
      <c r="E9755" s="2"/>
      <c r="F9755" s="2"/>
      <c r="G9755" s="2"/>
      <c r="H9755" s="2"/>
    </row>
    <row r="9756" spans="2:8">
      <c r="B9756" s="2" t="s">
        <v>10381</v>
      </c>
      <c r="C9756" s="2">
        <v>29</v>
      </c>
      <c r="D9756" s="2" t="s">
        <v>628</v>
      </c>
      <c r="E9756" s="2"/>
      <c r="F9756" s="2"/>
      <c r="G9756" s="2"/>
      <c r="H9756" s="2"/>
    </row>
    <row r="9757" spans="2:8">
      <c r="B9757" s="2" t="s">
        <v>10382</v>
      </c>
      <c r="C9757" s="2">
        <v>29</v>
      </c>
      <c r="D9757" s="2" t="s">
        <v>628</v>
      </c>
      <c r="E9757" s="2"/>
      <c r="F9757" s="2"/>
      <c r="G9757" s="2"/>
      <c r="H9757" s="2"/>
    </row>
    <row r="9758" spans="2:8">
      <c r="B9758" s="2" t="s">
        <v>10383</v>
      </c>
      <c r="C9758" s="2">
        <v>29</v>
      </c>
      <c r="D9758" s="2" t="s">
        <v>628</v>
      </c>
      <c r="E9758" s="2"/>
      <c r="F9758" s="2"/>
      <c r="G9758" s="2"/>
      <c r="H9758" s="2"/>
    </row>
    <row r="9759" spans="2:8">
      <c r="B9759" s="2" t="s">
        <v>10384</v>
      </c>
      <c r="C9759" s="2">
        <v>26</v>
      </c>
      <c r="D9759" s="2" t="s">
        <v>628</v>
      </c>
      <c r="E9759" s="2"/>
      <c r="F9759" s="2"/>
      <c r="G9759" s="2"/>
      <c r="H9759" s="2"/>
    </row>
    <row r="9760" spans="2:8">
      <c r="B9760" s="2" t="s">
        <v>10385</v>
      </c>
      <c r="C9760" s="2">
        <v>20</v>
      </c>
      <c r="D9760" s="2" t="s">
        <v>628</v>
      </c>
      <c r="E9760" s="2"/>
      <c r="F9760" s="2"/>
      <c r="G9760" s="2"/>
      <c r="H9760" s="2"/>
    </row>
    <row r="9761" spans="2:8">
      <c r="B9761" s="2" t="s">
        <v>10386</v>
      </c>
      <c r="C9761" s="2">
        <v>23</v>
      </c>
      <c r="D9761" s="2" t="s">
        <v>628</v>
      </c>
      <c r="E9761" s="2"/>
      <c r="F9761" s="2"/>
      <c r="G9761" s="2"/>
      <c r="H9761" s="2"/>
    </row>
    <row r="9762" spans="2:8">
      <c r="B9762" s="2" t="s">
        <v>10387</v>
      </c>
      <c r="C9762" s="2">
        <v>25</v>
      </c>
      <c r="D9762" s="2" t="s">
        <v>628</v>
      </c>
      <c r="E9762" s="2"/>
      <c r="F9762" s="2"/>
      <c r="G9762" s="2"/>
      <c r="H9762" s="2"/>
    </row>
    <row r="9763" spans="2:8">
      <c r="B9763" s="2" t="s">
        <v>10388</v>
      </c>
      <c r="C9763" s="2">
        <v>26</v>
      </c>
      <c r="D9763" s="2" t="s">
        <v>628</v>
      </c>
      <c r="E9763" s="2"/>
      <c r="F9763" s="2"/>
      <c r="G9763" s="2"/>
      <c r="H9763" s="2"/>
    </row>
    <row r="9764" spans="2:8">
      <c r="B9764" s="2" t="s">
        <v>10389</v>
      </c>
      <c r="C9764" s="2">
        <v>26</v>
      </c>
      <c r="D9764" s="2" t="s">
        <v>628</v>
      </c>
      <c r="E9764" s="2"/>
      <c r="F9764" s="2"/>
      <c r="G9764" s="2"/>
      <c r="H9764" s="2"/>
    </row>
    <row r="9765" spans="2:8">
      <c r="B9765" s="2" t="s">
        <v>10390</v>
      </c>
      <c r="C9765" s="2">
        <v>25</v>
      </c>
      <c r="D9765" s="2" t="s">
        <v>628</v>
      </c>
      <c r="E9765" s="2"/>
      <c r="F9765" s="2"/>
      <c r="G9765" s="2"/>
      <c r="H9765" s="2"/>
    </row>
    <row r="9766" spans="2:8">
      <c r="B9766" s="2" t="s">
        <v>10391</v>
      </c>
      <c r="C9766" s="2">
        <v>23</v>
      </c>
      <c r="D9766" s="2" t="s">
        <v>628</v>
      </c>
      <c r="E9766" s="2"/>
      <c r="F9766" s="2"/>
      <c r="G9766" s="2"/>
      <c r="H9766" s="2"/>
    </row>
    <row r="9767" spans="2:8">
      <c r="B9767" s="2" t="s">
        <v>10392</v>
      </c>
      <c r="C9767" s="2">
        <v>23</v>
      </c>
      <c r="D9767" s="2" t="s">
        <v>628</v>
      </c>
      <c r="E9767" s="2"/>
      <c r="F9767" s="2"/>
      <c r="G9767" s="2"/>
      <c r="H9767" s="2"/>
    </row>
    <row r="9768" spans="2:8">
      <c r="B9768" s="2" t="s">
        <v>10393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10394</v>
      </c>
      <c r="C9769" s="2">
        <v>9</v>
      </c>
      <c r="D9769" s="2" t="s">
        <v>19</v>
      </c>
      <c r="E9769" s="2"/>
      <c r="F9769" s="2"/>
      <c r="G9769" s="2"/>
      <c r="H9769" s="2"/>
    </row>
    <row r="9770" spans="2:8">
      <c r="B9770" s="2" t="s">
        <v>10395</v>
      </c>
      <c r="C9770" s="2">
        <v>11</v>
      </c>
      <c r="D9770" s="2" t="s">
        <v>19</v>
      </c>
      <c r="E9770" s="2"/>
      <c r="F9770" s="2"/>
      <c r="G9770" s="2"/>
      <c r="H9770" s="2"/>
    </row>
    <row r="9771" spans="2:8">
      <c r="B9771" s="2" t="s">
        <v>10396</v>
      </c>
      <c r="C9771" s="2">
        <v>12</v>
      </c>
      <c r="D9771" s="2" t="s">
        <v>19</v>
      </c>
      <c r="E9771" s="2"/>
      <c r="F9771" s="2"/>
      <c r="G9771" s="2"/>
      <c r="H9771" s="2"/>
    </row>
    <row r="9772" spans="2:8">
      <c r="B9772" s="2" t="s">
        <v>10397</v>
      </c>
      <c r="C9772" s="2">
        <v>11</v>
      </c>
      <c r="D9772" s="2" t="s">
        <v>19</v>
      </c>
      <c r="E9772" s="2"/>
      <c r="F9772" s="2"/>
      <c r="G9772" s="2"/>
      <c r="H9772" s="2"/>
    </row>
    <row r="9773" spans="2:8">
      <c r="B9773" s="2" t="s">
        <v>10398</v>
      </c>
      <c r="C9773" s="2">
        <v>11</v>
      </c>
      <c r="D9773" s="2" t="s">
        <v>19</v>
      </c>
      <c r="E9773" s="2"/>
      <c r="F9773" s="2"/>
      <c r="G9773" s="2"/>
      <c r="H9773" s="2"/>
    </row>
    <row r="9774" spans="2:8">
      <c r="B9774" s="2" t="s">
        <v>10399</v>
      </c>
      <c r="C9774" s="2">
        <v>10</v>
      </c>
      <c r="D9774" s="2" t="s">
        <v>19</v>
      </c>
      <c r="E9774" s="2"/>
      <c r="F9774" s="2"/>
      <c r="G9774" s="2"/>
      <c r="H9774" s="2"/>
    </row>
    <row r="9775" spans="2:8">
      <c r="B9775" s="2" t="s">
        <v>10400</v>
      </c>
      <c r="C9775" s="2">
        <v>8</v>
      </c>
      <c r="D9775" s="2" t="s">
        <v>19</v>
      </c>
      <c r="E9775" s="2"/>
      <c r="F9775" s="2"/>
      <c r="G9775" s="2"/>
      <c r="H9775" s="2"/>
    </row>
    <row r="9776" spans="2:8">
      <c r="B9776" s="2" t="s">
        <v>10401</v>
      </c>
      <c r="C9776" s="2">
        <v>33</v>
      </c>
      <c r="D9776" s="2" t="s">
        <v>19</v>
      </c>
      <c r="E9776" s="2"/>
      <c r="F9776" s="2"/>
      <c r="G9776" s="2"/>
      <c r="H9776" s="2"/>
    </row>
    <row r="9777" spans="2:8">
      <c r="B9777" s="2" t="s">
        <v>10402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10403</v>
      </c>
      <c r="C9778" s="2">
        <v>33</v>
      </c>
      <c r="D9778" s="2" t="s">
        <v>19</v>
      </c>
      <c r="E9778" s="2"/>
      <c r="F9778" s="2"/>
      <c r="G9778" s="2"/>
      <c r="H9778" s="2"/>
    </row>
    <row r="9779" spans="2:8">
      <c r="B9779" s="2" t="s">
        <v>10404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10405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10406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10407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10408</v>
      </c>
      <c r="C9783" s="2">
        <v>10</v>
      </c>
      <c r="D9783" s="2" t="s">
        <v>19</v>
      </c>
      <c r="E9783" s="2"/>
      <c r="F9783" s="2"/>
      <c r="G9783" s="2"/>
      <c r="H9783" s="2"/>
    </row>
    <row r="9784" spans="2:8">
      <c r="B9784" s="2" t="s">
        <v>10409</v>
      </c>
      <c r="C9784" s="2">
        <v>15</v>
      </c>
      <c r="D9784" s="2" t="s">
        <v>628</v>
      </c>
      <c r="E9784" s="2"/>
      <c r="F9784" s="2"/>
      <c r="G9784" s="2"/>
      <c r="H9784" s="2"/>
    </row>
    <row r="9785" spans="2:8">
      <c r="B9785" s="2" t="s">
        <v>10410</v>
      </c>
      <c r="C9785" s="2">
        <v>15</v>
      </c>
      <c r="D9785" s="2" t="s">
        <v>628</v>
      </c>
      <c r="E9785" s="2"/>
      <c r="F9785" s="2"/>
      <c r="G9785" s="2"/>
      <c r="H9785" s="2"/>
    </row>
    <row r="9786" spans="2:8">
      <c r="B9786" s="2" t="s">
        <v>10411</v>
      </c>
      <c r="C9786" s="2">
        <v>14</v>
      </c>
      <c r="D9786" s="2" t="s">
        <v>628</v>
      </c>
      <c r="E9786" s="2"/>
      <c r="F9786" s="2"/>
      <c r="G9786" s="2"/>
      <c r="H9786" s="2"/>
    </row>
    <row r="9787" spans="2:8">
      <c r="B9787" s="2" t="s">
        <v>10412</v>
      </c>
      <c r="C9787" s="2">
        <v>17</v>
      </c>
      <c r="D9787" s="2" t="s">
        <v>628</v>
      </c>
      <c r="E9787" s="2"/>
      <c r="F9787" s="2"/>
      <c r="G9787" s="2"/>
      <c r="H9787" s="2"/>
    </row>
    <row r="9788" spans="2:8">
      <c r="B9788" s="2" t="s">
        <v>10413</v>
      </c>
      <c r="C9788" s="2">
        <v>22</v>
      </c>
      <c r="D9788" s="2" t="s">
        <v>628</v>
      </c>
      <c r="E9788" s="2"/>
      <c r="F9788" s="2"/>
      <c r="G9788" s="2"/>
      <c r="H9788" s="2"/>
    </row>
    <row r="9789" spans="2:8">
      <c r="B9789" s="2" t="s">
        <v>10414</v>
      </c>
      <c r="C9789" s="2">
        <v>22</v>
      </c>
      <c r="D9789" s="2" t="s">
        <v>628</v>
      </c>
      <c r="E9789" s="2"/>
      <c r="F9789" s="2"/>
      <c r="G9789" s="2"/>
      <c r="H9789" s="2"/>
    </row>
    <row r="9790" spans="2:8">
      <c r="B9790" s="2" t="s">
        <v>10415</v>
      </c>
      <c r="C9790" s="2">
        <v>20</v>
      </c>
      <c r="D9790" s="2" t="s">
        <v>628</v>
      </c>
      <c r="E9790" s="2"/>
      <c r="F9790" s="2"/>
      <c r="G9790" s="2"/>
      <c r="H9790" s="2"/>
    </row>
    <row r="9791" spans="2:8">
      <c r="B9791" s="2" t="s">
        <v>10416</v>
      </c>
      <c r="C9791" s="2">
        <v>17</v>
      </c>
      <c r="D9791" s="2" t="s">
        <v>628</v>
      </c>
      <c r="E9791" s="2"/>
      <c r="F9791" s="2"/>
      <c r="G9791" s="2"/>
      <c r="H9791" s="2"/>
    </row>
    <row r="9792" spans="2:8">
      <c r="B9792" s="2" t="s">
        <v>10417</v>
      </c>
      <c r="C9792" s="2">
        <v>13</v>
      </c>
      <c r="D9792" s="2" t="s">
        <v>628</v>
      </c>
      <c r="E9792" s="2"/>
      <c r="F9792" s="2"/>
      <c r="G9792" s="2"/>
      <c r="H9792" s="2"/>
    </row>
    <row r="9793" spans="2:8">
      <c r="B9793" s="2" t="s">
        <v>10418</v>
      </c>
      <c r="C9793" s="2">
        <v>12</v>
      </c>
      <c r="D9793" s="2" t="s">
        <v>628</v>
      </c>
      <c r="E9793" s="2"/>
      <c r="F9793" s="2"/>
      <c r="G9793" s="2"/>
      <c r="H9793" s="2"/>
    </row>
    <row r="9794" spans="2:8">
      <c r="B9794" s="2" t="s">
        <v>10419</v>
      </c>
      <c r="C9794" s="2">
        <v>11</v>
      </c>
      <c r="D9794" s="2" t="s">
        <v>628</v>
      </c>
      <c r="E9794" s="2"/>
      <c r="F9794" s="2"/>
      <c r="G9794" s="2"/>
      <c r="H9794" s="2"/>
    </row>
    <row r="9795" spans="2:8">
      <c r="B9795" s="2" t="s">
        <v>10420</v>
      </c>
      <c r="C9795" s="2">
        <v>10</v>
      </c>
      <c r="D9795" s="2" t="s">
        <v>628</v>
      </c>
      <c r="E9795" s="2"/>
      <c r="F9795" s="2"/>
      <c r="G9795" s="2"/>
      <c r="H9795" s="2"/>
    </row>
    <row r="9796" spans="2:8">
      <c r="B9796" s="2" t="s">
        <v>10421</v>
      </c>
      <c r="C9796" s="2">
        <v>8</v>
      </c>
      <c r="D9796" s="2" t="s">
        <v>628</v>
      </c>
      <c r="E9796" s="2"/>
      <c r="F9796" s="2"/>
      <c r="G9796" s="2"/>
      <c r="H9796" s="2"/>
    </row>
    <row r="9797" spans="2:8">
      <c r="B9797" s="2" t="s">
        <v>10422</v>
      </c>
      <c r="C9797" s="2">
        <v>16</v>
      </c>
      <c r="D9797" s="2" t="s">
        <v>628</v>
      </c>
      <c r="E9797" s="2"/>
      <c r="F9797" s="2"/>
      <c r="G9797" s="2"/>
      <c r="H9797" s="2"/>
    </row>
    <row r="9798" spans="2:8">
      <c r="B9798" s="2" t="s">
        <v>10423</v>
      </c>
      <c r="C9798" s="2">
        <v>20</v>
      </c>
      <c r="D9798" s="2" t="s">
        <v>628</v>
      </c>
      <c r="E9798" s="2"/>
      <c r="F9798" s="2"/>
      <c r="G9798" s="2"/>
      <c r="H9798" s="2"/>
    </row>
    <row r="9799" spans="2:8">
      <c r="B9799" s="2" t="s">
        <v>10424</v>
      </c>
      <c r="C9799" s="2">
        <v>23</v>
      </c>
      <c r="D9799" s="2" t="s">
        <v>628</v>
      </c>
      <c r="E9799" s="2"/>
      <c r="F9799" s="2"/>
      <c r="G9799" s="2"/>
      <c r="H9799" s="2"/>
    </row>
    <row r="9800" spans="2:8">
      <c r="B9800" s="2" t="s">
        <v>10425</v>
      </c>
      <c r="C9800" s="2">
        <v>23</v>
      </c>
      <c r="D9800" s="2" t="s">
        <v>628</v>
      </c>
      <c r="E9800" s="2"/>
      <c r="F9800" s="2"/>
      <c r="G9800" s="2"/>
      <c r="H9800" s="2"/>
    </row>
    <row r="9801" spans="2:8">
      <c r="B9801" s="2" t="s">
        <v>10426</v>
      </c>
      <c r="C9801" s="2">
        <v>23</v>
      </c>
      <c r="D9801" s="2" t="s">
        <v>628</v>
      </c>
      <c r="E9801" s="2"/>
      <c r="F9801" s="2"/>
      <c r="G9801" s="2"/>
      <c r="H9801" s="2"/>
    </row>
    <row r="9802" spans="2:8">
      <c r="B9802" s="2" t="s">
        <v>10427</v>
      </c>
      <c r="C9802" s="2">
        <v>22</v>
      </c>
      <c r="D9802" s="2" t="s">
        <v>628</v>
      </c>
      <c r="E9802" s="2"/>
      <c r="F9802" s="2"/>
      <c r="G9802" s="2"/>
      <c r="H9802" s="2"/>
    </row>
    <row r="9803" spans="2:8">
      <c r="B9803" s="2" t="s">
        <v>10428</v>
      </c>
      <c r="C9803" s="2">
        <v>19</v>
      </c>
      <c r="D9803" s="2" t="s">
        <v>628</v>
      </c>
      <c r="E9803" s="2"/>
      <c r="F9803" s="2"/>
      <c r="G9803" s="2"/>
      <c r="H9803" s="2"/>
    </row>
    <row r="9804" spans="2:8">
      <c r="B9804" s="2" t="s">
        <v>10429</v>
      </c>
      <c r="C9804" s="2">
        <v>15</v>
      </c>
      <c r="D9804" s="2" t="s">
        <v>628</v>
      </c>
      <c r="E9804" s="2"/>
      <c r="F9804" s="2"/>
      <c r="G9804" s="2"/>
      <c r="H9804" s="2"/>
    </row>
    <row r="9805" spans="2:8">
      <c r="B9805" s="2" t="s">
        <v>10430</v>
      </c>
      <c r="C9805" s="2">
        <v>18</v>
      </c>
      <c r="D9805" s="2" t="s">
        <v>628</v>
      </c>
      <c r="E9805" s="2"/>
      <c r="F9805" s="2"/>
      <c r="G9805" s="2"/>
      <c r="H9805" s="2"/>
    </row>
    <row r="9806" spans="2:8">
      <c r="B9806" s="2" t="s">
        <v>10431</v>
      </c>
      <c r="C9806" s="2">
        <v>21</v>
      </c>
      <c r="D9806" s="2" t="s">
        <v>628</v>
      </c>
      <c r="E9806" s="2"/>
      <c r="F9806" s="2"/>
      <c r="G9806" s="2"/>
      <c r="H9806" s="2"/>
    </row>
    <row r="9807" spans="2:8">
      <c r="B9807" s="2" t="s">
        <v>10432</v>
      </c>
      <c r="C9807" s="2">
        <v>24</v>
      </c>
      <c r="D9807" s="2" t="s">
        <v>628</v>
      </c>
      <c r="E9807" s="2"/>
      <c r="F9807" s="2"/>
      <c r="G9807" s="2"/>
      <c r="H9807" s="2"/>
    </row>
    <row r="9808" spans="2:8">
      <c r="B9808" s="2" t="s">
        <v>10433</v>
      </c>
      <c r="C9808" s="2">
        <v>27</v>
      </c>
      <c r="D9808" s="2" t="s">
        <v>628</v>
      </c>
      <c r="E9808" s="2"/>
      <c r="F9808" s="2"/>
      <c r="G9808" s="2"/>
      <c r="H9808" s="2"/>
    </row>
    <row r="9809" spans="2:8">
      <c r="B9809" s="2" t="s">
        <v>10434</v>
      </c>
      <c r="C9809" s="2">
        <v>28</v>
      </c>
      <c r="D9809" s="2" t="s">
        <v>628</v>
      </c>
      <c r="E9809" s="2"/>
      <c r="F9809" s="2"/>
      <c r="G9809" s="2"/>
      <c r="H9809" s="2"/>
    </row>
    <row r="9810" spans="2:8">
      <c r="B9810" s="2" t="s">
        <v>10435</v>
      </c>
      <c r="C9810" s="2">
        <v>29</v>
      </c>
      <c r="D9810" s="2" t="s">
        <v>628</v>
      </c>
      <c r="E9810" s="2"/>
      <c r="F9810" s="2"/>
      <c r="G9810" s="2"/>
      <c r="H9810" s="2"/>
    </row>
    <row r="9811" spans="2:8">
      <c r="B9811" s="2" t="s">
        <v>10436</v>
      </c>
      <c r="C9811" s="2">
        <v>27</v>
      </c>
      <c r="D9811" s="2" t="s">
        <v>628</v>
      </c>
      <c r="E9811" s="2"/>
      <c r="F9811" s="2"/>
      <c r="G9811" s="2"/>
      <c r="H9811" s="2"/>
    </row>
    <row r="9812" spans="2:8">
      <c r="B9812" s="2" t="s">
        <v>10437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10438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10439</v>
      </c>
      <c r="C9814" s="2">
        <v>37</v>
      </c>
      <c r="D9814" s="2" t="s">
        <v>19</v>
      </c>
      <c r="E9814" s="2"/>
      <c r="F9814" s="2"/>
      <c r="G9814" s="2"/>
      <c r="H9814" s="2"/>
    </row>
    <row r="9815" spans="2:8">
      <c r="B9815" s="2" t="s">
        <v>10440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10441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10442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10443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10444</v>
      </c>
      <c r="C9819" s="2">
        <v>20</v>
      </c>
      <c r="D9819" s="2" t="s">
        <v>628</v>
      </c>
      <c r="E9819" s="2"/>
      <c r="F9819" s="2"/>
      <c r="G9819" s="2"/>
      <c r="H9819" s="2"/>
    </row>
    <row r="9820" spans="2:8">
      <c r="B9820" s="2" t="s">
        <v>10445</v>
      </c>
      <c r="C9820" s="2">
        <v>20</v>
      </c>
      <c r="D9820" s="2" t="s">
        <v>628</v>
      </c>
      <c r="E9820" s="2"/>
      <c r="F9820" s="2"/>
      <c r="G9820" s="2"/>
      <c r="H9820" s="2"/>
    </row>
    <row r="9821" spans="2:8">
      <c r="B9821" s="2" t="s">
        <v>10446</v>
      </c>
      <c r="C9821" s="2">
        <v>16</v>
      </c>
      <c r="D9821" s="2" t="s">
        <v>628</v>
      </c>
      <c r="E9821" s="2"/>
      <c r="F9821" s="2"/>
      <c r="G9821" s="2"/>
      <c r="H9821" s="2"/>
    </row>
    <row r="9822" spans="2:8">
      <c r="B9822" s="2" t="s">
        <v>10447</v>
      </c>
      <c r="C9822" s="2">
        <v>21</v>
      </c>
      <c r="D9822" s="2" t="s">
        <v>628</v>
      </c>
      <c r="E9822" s="2"/>
      <c r="F9822" s="2"/>
      <c r="G9822" s="2"/>
      <c r="H9822" s="2"/>
    </row>
    <row r="9823" spans="2:8">
      <c r="B9823" s="2" t="s">
        <v>10448</v>
      </c>
      <c r="C9823" s="2">
        <v>24</v>
      </c>
      <c r="D9823" s="2" t="s">
        <v>628</v>
      </c>
      <c r="E9823" s="2"/>
      <c r="F9823" s="2"/>
      <c r="G9823" s="2"/>
      <c r="H9823" s="2"/>
    </row>
    <row r="9824" spans="2:8">
      <c r="B9824" s="2" t="s">
        <v>10449</v>
      </c>
      <c r="C9824" s="2">
        <v>26</v>
      </c>
      <c r="D9824" s="2" t="s">
        <v>628</v>
      </c>
      <c r="E9824" s="2"/>
      <c r="F9824" s="2"/>
      <c r="G9824" s="2"/>
      <c r="H9824" s="2"/>
    </row>
    <row r="9825" spans="2:8">
      <c r="B9825" s="2" t="s">
        <v>10450</v>
      </c>
      <c r="C9825" s="2">
        <v>27</v>
      </c>
      <c r="D9825" s="2" t="s">
        <v>628</v>
      </c>
      <c r="E9825" s="2"/>
      <c r="F9825" s="2"/>
      <c r="G9825" s="2"/>
      <c r="H9825" s="2"/>
    </row>
    <row r="9826" spans="2:8">
      <c r="B9826" s="2" t="s">
        <v>10451</v>
      </c>
      <c r="C9826" s="2">
        <v>26</v>
      </c>
      <c r="D9826" s="2" t="s">
        <v>628</v>
      </c>
      <c r="E9826" s="2"/>
      <c r="F9826" s="2"/>
      <c r="G9826" s="2"/>
      <c r="H9826" s="2"/>
    </row>
    <row r="9827" spans="2:8">
      <c r="B9827" s="2" t="s">
        <v>10452</v>
      </c>
      <c r="C9827" s="2">
        <v>24</v>
      </c>
      <c r="D9827" s="2" t="s">
        <v>628</v>
      </c>
      <c r="E9827" s="2"/>
      <c r="F9827" s="2"/>
      <c r="G9827" s="2"/>
      <c r="H9827" s="2"/>
    </row>
    <row r="9828" spans="2:8">
      <c r="B9828" s="2" t="s">
        <v>10453</v>
      </c>
      <c r="C9828" s="2">
        <v>21</v>
      </c>
      <c r="D9828" s="2" t="s">
        <v>628</v>
      </c>
      <c r="E9828" s="2"/>
      <c r="F9828" s="2"/>
      <c r="G9828" s="2"/>
      <c r="H9828" s="2"/>
    </row>
    <row r="9829" spans="2:8">
      <c r="B9829" s="2" t="s">
        <v>10454</v>
      </c>
      <c r="C9829" s="2">
        <v>27</v>
      </c>
      <c r="D9829" s="2" t="s">
        <v>628</v>
      </c>
      <c r="E9829" s="2"/>
      <c r="F9829" s="2"/>
      <c r="G9829" s="2"/>
      <c r="H9829" s="2"/>
    </row>
    <row r="9830" spans="2:8">
      <c r="B9830" s="2" t="s">
        <v>10455</v>
      </c>
      <c r="C9830" s="2">
        <v>32</v>
      </c>
      <c r="D9830" s="2" t="s">
        <v>628</v>
      </c>
      <c r="E9830" s="2"/>
      <c r="F9830" s="2"/>
      <c r="G9830" s="2"/>
      <c r="H9830" s="2"/>
    </row>
    <row r="9831" spans="2:8">
      <c r="B9831" s="2" t="s">
        <v>10456</v>
      </c>
      <c r="C9831" s="2">
        <v>35</v>
      </c>
      <c r="D9831" s="2" t="s">
        <v>628</v>
      </c>
      <c r="E9831" s="2"/>
      <c r="F9831" s="2"/>
      <c r="G9831" s="2"/>
      <c r="H9831" s="2"/>
    </row>
    <row r="9832" spans="2:8">
      <c r="B9832" s="2" t="s">
        <v>10457</v>
      </c>
      <c r="C9832" s="2">
        <v>39</v>
      </c>
      <c r="D9832" s="2" t="s">
        <v>628</v>
      </c>
      <c r="E9832" s="2"/>
      <c r="F9832" s="2"/>
      <c r="G9832" s="2"/>
      <c r="H9832" s="2"/>
    </row>
    <row r="9833" spans="2:8">
      <c r="B9833" s="2" t="s">
        <v>10458</v>
      </c>
      <c r="C9833" s="2">
        <v>39</v>
      </c>
      <c r="D9833" s="2" t="s">
        <v>628</v>
      </c>
      <c r="E9833" s="2"/>
      <c r="F9833" s="2"/>
      <c r="G9833" s="2"/>
      <c r="H9833" s="2"/>
    </row>
    <row r="9834" spans="2:8">
      <c r="B9834" s="2" t="s">
        <v>10459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10460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10461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10462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10463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10464</v>
      </c>
      <c r="C9839" s="2">
        <v>29</v>
      </c>
      <c r="D9839" s="2" t="s">
        <v>19</v>
      </c>
      <c r="E9839" s="2"/>
      <c r="F9839" s="2"/>
      <c r="G9839" s="2"/>
      <c r="H9839" s="2"/>
    </row>
    <row r="9840" spans="2:8">
      <c r="B9840" s="2" t="s">
        <v>10465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10466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10467</v>
      </c>
      <c r="C9842" s="2">
        <v>19</v>
      </c>
      <c r="D9842" s="2" t="s">
        <v>19</v>
      </c>
      <c r="E9842" s="2"/>
      <c r="F9842" s="2"/>
      <c r="G9842" s="2"/>
      <c r="H9842" s="2"/>
    </row>
    <row r="9843" spans="2:8">
      <c r="B9843" s="2" t="s">
        <v>10468</v>
      </c>
      <c r="C9843" s="2">
        <v>24</v>
      </c>
      <c r="D9843" s="2" t="s">
        <v>628</v>
      </c>
      <c r="E9843" s="2"/>
      <c r="F9843" s="2"/>
      <c r="G9843" s="2"/>
      <c r="H9843" s="2"/>
    </row>
    <row r="9844" spans="2:8">
      <c r="B9844" s="2" t="s">
        <v>10469</v>
      </c>
      <c r="C9844" s="2">
        <v>28</v>
      </c>
      <c r="D9844" s="2" t="s">
        <v>628</v>
      </c>
      <c r="E9844" s="2"/>
      <c r="F9844" s="2"/>
      <c r="G9844" s="2"/>
      <c r="H9844" s="2"/>
    </row>
    <row r="9845" spans="2:8">
      <c r="B9845" s="2" t="s">
        <v>10470</v>
      </c>
      <c r="C9845" s="2">
        <v>32</v>
      </c>
      <c r="D9845" s="2" t="s">
        <v>628</v>
      </c>
      <c r="E9845" s="2"/>
      <c r="F9845" s="2"/>
      <c r="G9845" s="2"/>
      <c r="H9845" s="2"/>
    </row>
    <row r="9846" spans="2:8">
      <c r="B9846" s="2" t="s">
        <v>10471</v>
      </c>
      <c r="C9846" s="2">
        <v>35</v>
      </c>
      <c r="D9846" s="2" t="s">
        <v>628</v>
      </c>
      <c r="E9846" s="2"/>
      <c r="F9846" s="2"/>
      <c r="G9846" s="2"/>
      <c r="H9846" s="2"/>
    </row>
    <row r="9847" spans="2:8">
      <c r="B9847" s="2" t="s">
        <v>10472</v>
      </c>
      <c r="C9847" s="2">
        <v>35</v>
      </c>
      <c r="D9847" s="2" t="s">
        <v>628</v>
      </c>
      <c r="E9847" s="2"/>
      <c r="F9847" s="2"/>
      <c r="G9847" s="2"/>
      <c r="H9847" s="2"/>
    </row>
    <row r="9848" spans="2:8">
      <c r="B9848" s="2" t="s">
        <v>10473</v>
      </c>
      <c r="C9848" s="2">
        <v>35</v>
      </c>
      <c r="D9848" s="2" t="s">
        <v>628</v>
      </c>
      <c r="E9848" s="2"/>
      <c r="F9848" s="2"/>
      <c r="G9848" s="2"/>
      <c r="H9848" s="2"/>
    </row>
    <row r="9849" spans="2:8">
      <c r="B9849" s="2" t="s">
        <v>10474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10475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10476</v>
      </c>
      <c r="C9851" s="2">
        <v>24</v>
      </c>
      <c r="D9851" s="2" t="s">
        <v>19</v>
      </c>
      <c r="E9851" s="2"/>
      <c r="F9851" s="2"/>
      <c r="G9851" s="2"/>
      <c r="H9851" s="2"/>
    </row>
    <row r="9852" spans="2:8">
      <c r="B9852" s="2" t="s">
        <v>10477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10478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10479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10480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10481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10482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10483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10484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10485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10486</v>
      </c>
      <c r="C9861" s="2">
        <v>24</v>
      </c>
      <c r="D9861" s="2" t="s">
        <v>19</v>
      </c>
      <c r="E9861" s="2"/>
      <c r="F9861" s="2"/>
      <c r="G9861" s="2"/>
      <c r="H9861" s="2"/>
    </row>
    <row r="9862" spans="2:8">
      <c r="B9862" s="2" t="s">
        <v>10487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10488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10489</v>
      </c>
      <c r="C9864" s="2">
        <v>23</v>
      </c>
      <c r="D9864" s="2" t="s">
        <v>19</v>
      </c>
      <c r="E9864" s="2"/>
      <c r="F9864" s="2"/>
      <c r="G9864" s="2"/>
      <c r="H9864" s="2"/>
    </row>
    <row r="9865" spans="2:8">
      <c r="B9865" s="2" t="s">
        <v>10490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10491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10492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10493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10494</v>
      </c>
      <c r="C9869" s="2">
        <v>24</v>
      </c>
      <c r="D9869" s="2" t="s">
        <v>628</v>
      </c>
      <c r="E9869" s="2"/>
      <c r="F9869" s="2"/>
      <c r="G9869" s="2"/>
      <c r="H9869" s="2"/>
    </row>
    <row r="9870" spans="2:8">
      <c r="B9870" s="2" t="s">
        <v>10495</v>
      </c>
      <c r="C9870" s="2">
        <v>27</v>
      </c>
      <c r="D9870" s="2" t="s">
        <v>628</v>
      </c>
      <c r="E9870" s="2"/>
      <c r="F9870" s="2"/>
      <c r="G9870" s="2"/>
      <c r="H9870" s="2"/>
    </row>
    <row r="9871" spans="2:8">
      <c r="B9871" s="2" t="s">
        <v>10496</v>
      </c>
      <c r="C9871" s="2">
        <v>28</v>
      </c>
      <c r="D9871" s="2" t="s">
        <v>628</v>
      </c>
      <c r="E9871" s="2"/>
      <c r="F9871" s="2"/>
      <c r="G9871" s="2"/>
      <c r="H9871" s="2"/>
    </row>
    <row r="9872" spans="2:8">
      <c r="B9872" s="2" t="s">
        <v>10497</v>
      </c>
      <c r="C9872" s="2">
        <v>28</v>
      </c>
      <c r="D9872" s="2" t="s">
        <v>628</v>
      </c>
      <c r="E9872" s="2"/>
      <c r="F9872" s="2"/>
      <c r="G9872" s="2"/>
      <c r="H9872" s="2"/>
    </row>
    <row r="9873" spans="2:8">
      <c r="B9873" s="2" t="s">
        <v>10498</v>
      </c>
      <c r="C9873" s="2">
        <v>28</v>
      </c>
      <c r="D9873" s="2" t="s">
        <v>628</v>
      </c>
      <c r="E9873" s="2"/>
      <c r="F9873" s="2"/>
      <c r="G9873" s="2"/>
      <c r="H9873" s="2"/>
    </row>
    <row r="9874" spans="2:8">
      <c r="B9874" s="2" t="s">
        <v>10499</v>
      </c>
      <c r="C9874" s="2">
        <v>19</v>
      </c>
      <c r="D9874" s="2" t="s">
        <v>628</v>
      </c>
      <c r="E9874" s="2"/>
      <c r="F9874" s="2"/>
      <c r="G9874" s="2"/>
      <c r="H9874" s="2"/>
    </row>
    <row r="9875" spans="2:8">
      <c r="B9875" s="2" t="s">
        <v>10500</v>
      </c>
      <c r="C9875" s="2">
        <v>27</v>
      </c>
      <c r="D9875" s="2" t="s">
        <v>628</v>
      </c>
      <c r="E9875" s="2"/>
      <c r="F9875" s="2"/>
      <c r="G9875" s="2"/>
      <c r="H9875" s="2"/>
    </row>
    <row r="9876" spans="2:8">
      <c r="B9876" s="2" t="s">
        <v>10501</v>
      </c>
      <c r="C9876" s="2">
        <v>28</v>
      </c>
      <c r="D9876" s="2" t="s">
        <v>628</v>
      </c>
      <c r="E9876" s="2"/>
      <c r="F9876" s="2"/>
      <c r="G9876" s="2"/>
      <c r="H9876" s="2"/>
    </row>
    <row r="9877" spans="2:8">
      <c r="B9877" s="2" t="s">
        <v>10502</v>
      </c>
      <c r="C9877" s="2">
        <v>26</v>
      </c>
      <c r="D9877" s="2" t="s">
        <v>628</v>
      </c>
      <c r="E9877" s="2"/>
      <c r="F9877" s="2"/>
      <c r="G9877" s="2"/>
      <c r="H9877" s="2"/>
    </row>
    <row r="9878" spans="2:8">
      <c r="B9878" s="2" t="s">
        <v>10503</v>
      </c>
      <c r="C9878" s="2">
        <v>25</v>
      </c>
      <c r="D9878" s="2" t="s">
        <v>628</v>
      </c>
      <c r="E9878" s="2"/>
      <c r="F9878" s="2"/>
      <c r="G9878" s="2"/>
      <c r="H9878" s="2"/>
    </row>
    <row r="9879" spans="2:8">
      <c r="B9879" s="2" t="s">
        <v>10504</v>
      </c>
      <c r="C9879" s="2">
        <v>25</v>
      </c>
      <c r="D9879" s="2" t="s">
        <v>628</v>
      </c>
      <c r="E9879" s="2"/>
      <c r="F9879" s="2"/>
      <c r="G9879" s="2"/>
      <c r="H9879" s="2"/>
    </row>
    <row r="9880" spans="2:8">
      <c r="B9880" s="2" t="s">
        <v>10505</v>
      </c>
      <c r="C9880" s="2">
        <v>29</v>
      </c>
      <c r="D9880" s="2" t="s">
        <v>628</v>
      </c>
      <c r="E9880" s="2"/>
      <c r="F9880" s="2"/>
      <c r="G9880" s="2"/>
      <c r="H9880" s="2"/>
    </row>
    <row r="9881" spans="2:8">
      <c r="B9881" s="2" t="s">
        <v>10506</v>
      </c>
      <c r="C9881" s="2">
        <v>15</v>
      </c>
      <c r="D9881" s="2" t="s">
        <v>628</v>
      </c>
      <c r="E9881" s="2"/>
      <c r="F9881" s="2"/>
      <c r="G9881" s="2"/>
      <c r="H9881" s="2"/>
    </row>
    <row r="9882" spans="2:8">
      <c r="B9882" s="2" t="s">
        <v>10507</v>
      </c>
      <c r="C9882" s="2">
        <v>17</v>
      </c>
      <c r="D9882" s="2" t="s">
        <v>628</v>
      </c>
      <c r="E9882" s="2"/>
      <c r="F9882" s="2"/>
      <c r="G9882" s="2"/>
      <c r="H9882" s="2"/>
    </row>
    <row r="9883" spans="2:8">
      <c r="B9883" s="2" t="s">
        <v>10508</v>
      </c>
      <c r="C9883" s="2">
        <v>24</v>
      </c>
      <c r="D9883" s="2" t="s">
        <v>628</v>
      </c>
      <c r="E9883" s="2"/>
      <c r="F9883" s="2"/>
      <c r="G9883" s="2"/>
      <c r="H9883" s="2"/>
    </row>
    <row r="9884" spans="2:8">
      <c r="B9884" s="2" t="s">
        <v>10509</v>
      </c>
      <c r="C9884" s="2">
        <v>31</v>
      </c>
      <c r="D9884" s="2" t="s">
        <v>628</v>
      </c>
      <c r="E9884" s="2"/>
      <c r="F9884" s="2"/>
      <c r="G9884" s="2"/>
      <c r="H9884" s="2"/>
    </row>
    <row r="9885" spans="2:8">
      <c r="B9885" s="2" t="s">
        <v>10510</v>
      </c>
      <c r="C9885" s="2">
        <v>31</v>
      </c>
      <c r="D9885" s="2" t="s">
        <v>628</v>
      </c>
      <c r="E9885" s="2"/>
      <c r="F9885" s="2"/>
      <c r="G9885" s="2"/>
      <c r="H9885" s="2"/>
    </row>
    <row r="9886" spans="2:8">
      <c r="B9886" s="2" t="s">
        <v>10511</v>
      </c>
      <c r="C9886" s="2">
        <v>28</v>
      </c>
      <c r="D9886" s="2" t="s">
        <v>628</v>
      </c>
      <c r="E9886" s="2"/>
      <c r="F9886" s="2"/>
      <c r="G9886" s="2"/>
      <c r="H9886" s="2"/>
    </row>
    <row r="9887" spans="2:8">
      <c r="B9887" s="2" t="s">
        <v>10512</v>
      </c>
      <c r="C9887" s="2">
        <v>24</v>
      </c>
      <c r="D9887" s="2" t="s">
        <v>628</v>
      </c>
      <c r="E9887" s="2"/>
      <c r="F9887" s="2"/>
      <c r="G9887" s="2"/>
      <c r="H9887" s="2"/>
    </row>
    <row r="9888" spans="2:8">
      <c r="B9888" s="2" t="s">
        <v>10513</v>
      </c>
      <c r="C9888" s="2">
        <v>18</v>
      </c>
      <c r="D9888" s="2" t="s">
        <v>628</v>
      </c>
      <c r="E9888" s="2"/>
      <c r="F9888" s="2"/>
      <c r="G9888" s="2"/>
      <c r="H9888" s="2"/>
    </row>
    <row r="9889" spans="2:8">
      <c r="B9889" s="2" t="s">
        <v>10514</v>
      </c>
      <c r="C9889" s="2">
        <v>24</v>
      </c>
      <c r="D9889" s="2" t="s">
        <v>628</v>
      </c>
      <c r="E9889" s="2"/>
      <c r="F9889" s="2"/>
      <c r="G9889" s="2"/>
      <c r="H9889" s="2"/>
    </row>
    <row r="9890" spans="2:8">
      <c r="B9890" s="2" t="s">
        <v>10515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10516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10517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10518</v>
      </c>
      <c r="C9893" s="2">
        <v>34</v>
      </c>
      <c r="D9893" s="2" t="s">
        <v>19</v>
      </c>
      <c r="E9893" s="2"/>
      <c r="F9893" s="2"/>
      <c r="G9893" s="2"/>
      <c r="H9893" s="2"/>
    </row>
    <row r="9894" spans="2:8">
      <c r="B9894" s="2" t="s">
        <v>10519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10520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10521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10522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10523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10524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10525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10526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10527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10528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10529</v>
      </c>
      <c r="C9904" s="2">
        <v>18</v>
      </c>
      <c r="D9904" s="2" t="s">
        <v>19</v>
      </c>
      <c r="E9904" s="2"/>
      <c r="F9904" s="2"/>
      <c r="G9904" s="2"/>
      <c r="H9904" s="2"/>
    </row>
    <row r="9905" spans="2:8">
      <c r="B9905" s="2" t="s">
        <v>10530</v>
      </c>
      <c r="C9905" s="2">
        <v>19</v>
      </c>
      <c r="D9905" s="2" t="s">
        <v>628</v>
      </c>
      <c r="E9905" s="2"/>
      <c r="F9905" s="2"/>
      <c r="G9905" s="2"/>
      <c r="H9905" s="2"/>
    </row>
    <row r="9906" spans="2:8">
      <c r="B9906" s="2" t="s">
        <v>10531</v>
      </c>
      <c r="C9906" s="2">
        <v>26</v>
      </c>
      <c r="D9906" s="2" t="s">
        <v>628</v>
      </c>
      <c r="E9906" s="2"/>
      <c r="F9906" s="2"/>
      <c r="G9906" s="2"/>
      <c r="H9906" s="2"/>
    </row>
    <row r="9907" spans="2:8">
      <c r="B9907" s="2" t="s">
        <v>10532</v>
      </c>
      <c r="C9907" s="2">
        <v>32</v>
      </c>
      <c r="D9907" s="2" t="s">
        <v>628</v>
      </c>
      <c r="E9907" s="2"/>
      <c r="F9907" s="2"/>
      <c r="G9907" s="2"/>
      <c r="H9907" s="2"/>
    </row>
    <row r="9908" spans="2:8">
      <c r="B9908" s="2" t="s">
        <v>10533</v>
      </c>
      <c r="C9908" s="2">
        <v>31</v>
      </c>
      <c r="D9908" s="2" t="s">
        <v>628</v>
      </c>
      <c r="E9908" s="2"/>
      <c r="F9908" s="2"/>
      <c r="G9908" s="2"/>
      <c r="H9908" s="2"/>
    </row>
    <row r="9909" spans="2:8">
      <c r="B9909" s="2" t="s">
        <v>10534</v>
      </c>
      <c r="C9909" s="2">
        <v>30</v>
      </c>
      <c r="D9909" s="2" t="s">
        <v>628</v>
      </c>
      <c r="E9909" s="2"/>
      <c r="F9909" s="2"/>
      <c r="G9909" s="2"/>
      <c r="H9909" s="2"/>
    </row>
    <row r="9910" spans="2:8">
      <c r="B9910" s="2" t="s">
        <v>10535</v>
      </c>
      <c r="C9910" s="2">
        <v>28</v>
      </c>
      <c r="D9910" s="2" t="s">
        <v>628</v>
      </c>
      <c r="E9910" s="2"/>
      <c r="F9910" s="2"/>
      <c r="G9910" s="2"/>
      <c r="H9910" s="2"/>
    </row>
    <row r="9911" spans="2:8">
      <c r="B9911" s="2" t="s">
        <v>10536</v>
      </c>
      <c r="C9911" s="2">
        <v>17</v>
      </c>
      <c r="D9911" s="2" t="s">
        <v>628</v>
      </c>
      <c r="E9911" s="2"/>
      <c r="F9911" s="2"/>
      <c r="G9911" s="2"/>
      <c r="H9911" s="2"/>
    </row>
    <row r="9912" spans="2:8">
      <c r="B9912" s="2" t="s">
        <v>10537</v>
      </c>
      <c r="C9912" s="2">
        <v>23</v>
      </c>
      <c r="D9912" s="2" t="s">
        <v>628</v>
      </c>
      <c r="E9912" s="2"/>
      <c r="F9912" s="2"/>
      <c r="G9912" s="2"/>
      <c r="H9912" s="2"/>
    </row>
    <row r="9913" spans="2:8">
      <c r="B9913" s="2" t="s">
        <v>10538</v>
      </c>
      <c r="C9913" s="2">
        <v>27</v>
      </c>
      <c r="D9913" s="2" t="s">
        <v>628</v>
      </c>
      <c r="E9913" s="2"/>
      <c r="F9913" s="2"/>
      <c r="G9913" s="2"/>
      <c r="H9913" s="2"/>
    </row>
    <row r="9914" spans="2:8">
      <c r="B9914" s="2" t="s">
        <v>10539</v>
      </c>
      <c r="C9914" s="2">
        <v>30</v>
      </c>
      <c r="D9914" s="2" t="s">
        <v>628</v>
      </c>
      <c r="E9914" s="2"/>
      <c r="F9914" s="2"/>
      <c r="G9914" s="2"/>
      <c r="H9914" s="2"/>
    </row>
    <row r="9915" spans="2:8">
      <c r="B9915" s="2" t="s">
        <v>10540</v>
      </c>
      <c r="C9915" s="2">
        <v>31</v>
      </c>
      <c r="D9915" s="2" t="s">
        <v>628</v>
      </c>
      <c r="E9915" s="2"/>
      <c r="F9915" s="2"/>
      <c r="G9915" s="2"/>
      <c r="H9915" s="2"/>
    </row>
    <row r="9916" spans="2:8">
      <c r="B9916" s="2" t="s">
        <v>10541</v>
      </c>
      <c r="C9916" s="2">
        <v>29</v>
      </c>
      <c r="D9916" s="2" t="s">
        <v>628</v>
      </c>
      <c r="E9916" s="2"/>
      <c r="F9916" s="2"/>
      <c r="G9916" s="2"/>
      <c r="H9916" s="2"/>
    </row>
    <row r="9917" spans="2:8">
      <c r="B9917" s="2" t="s">
        <v>10542</v>
      </c>
      <c r="C9917" s="2">
        <v>27</v>
      </c>
      <c r="D9917" s="2" t="s">
        <v>628</v>
      </c>
      <c r="E9917" s="2"/>
      <c r="F9917" s="2"/>
      <c r="G9917" s="2"/>
      <c r="H9917" s="2"/>
    </row>
    <row r="9918" spans="2:8">
      <c r="B9918" s="2" t="s">
        <v>10543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10544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10545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10546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10547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10548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10549</v>
      </c>
      <c r="C9924" s="2">
        <v>18</v>
      </c>
      <c r="D9924" s="2" t="s">
        <v>19</v>
      </c>
      <c r="E9924" s="2"/>
      <c r="F9924" s="2"/>
      <c r="G9924" s="2"/>
      <c r="H9924" s="2"/>
    </row>
    <row r="9925" spans="2:8">
      <c r="B9925" s="2" t="s">
        <v>10550</v>
      </c>
      <c r="C9925" s="2">
        <v>19</v>
      </c>
      <c r="D9925" s="2" t="s">
        <v>19</v>
      </c>
      <c r="E9925" s="2"/>
      <c r="F9925" s="2"/>
      <c r="G9925" s="2"/>
      <c r="H9925" s="2"/>
    </row>
    <row r="9926" spans="2:8">
      <c r="B9926" s="2" t="s">
        <v>10551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10552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10553</v>
      </c>
      <c r="C9928" s="2">
        <v>16</v>
      </c>
      <c r="D9928" s="2" t="s">
        <v>19</v>
      </c>
      <c r="E9928" s="2"/>
      <c r="F9928" s="2"/>
      <c r="G9928" s="2"/>
      <c r="H9928" s="2"/>
    </row>
    <row r="9929" spans="2:8">
      <c r="B9929" s="2" t="s">
        <v>10554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10555</v>
      </c>
      <c r="C9930" s="2">
        <v>15</v>
      </c>
      <c r="D9930" s="2" t="s">
        <v>19</v>
      </c>
      <c r="E9930" s="2"/>
      <c r="F9930" s="2"/>
      <c r="G9930" s="2"/>
      <c r="H9930" s="2"/>
    </row>
    <row r="9931" spans="2:8">
      <c r="B9931" s="2" t="s">
        <v>10556</v>
      </c>
      <c r="C9931" s="2">
        <v>21</v>
      </c>
      <c r="D9931" s="2" t="s">
        <v>628</v>
      </c>
      <c r="E9931" s="2"/>
      <c r="F9931" s="2"/>
      <c r="G9931" s="2"/>
      <c r="H9931" s="2"/>
    </row>
    <row r="9932" spans="2:8">
      <c r="B9932" s="2" t="s">
        <v>10557</v>
      </c>
      <c r="C9932" s="2">
        <v>22</v>
      </c>
      <c r="D9932" s="2" t="s">
        <v>628</v>
      </c>
      <c r="E9932" s="2"/>
      <c r="F9932" s="2"/>
      <c r="G9932" s="2"/>
      <c r="H9932" s="2"/>
    </row>
    <row r="9933" spans="2:8">
      <c r="B9933" s="2" t="s">
        <v>10558</v>
      </c>
      <c r="C9933" s="2">
        <v>23</v>
      </c>
      <c r="D9933" s="2" t="s">
        <v>628</v>
      </c>
      <c r="E9933" s="2"/>
      <c r="F9933" s="2"/>
      <c r="G9933" s="2"/>
      <c r="H9933" s="2"/>
    </row>
    <row r="9934" spans="2:8">
      <c r="B9934" s="2" t="s">
        <v>10559</v>
      </c>
      <c r="C9934" s="2">
        <v>21</v>
      </c>
      <c r="D9934" s="2" t="s">
        <v>628</v>
      </c>
      <c r="E9934" s="2"/>
      <c r="F9934" s="2"/>
      <c r="G9934" s="2"/>
      <c r="H9934" s="2"/>
    </row>
    <row r="9935" spans="2:8">
      <c r="B9935" s="2" t="s">
        <v>10560</v>
      </c>
      <c r="C9935" s="2">
        <v>21</v>
      </c>
      <c r="D9935" s="2" t="s">
        <v>628</v>
      </c>
      <c r="E9935" s="2"/>
      <c r="F9935" s="2"/>
      <c r="G9935" s="2"/>
      <c r="H9935" s="2"/>
    </row>
    <row r="9936" spans="2:8">
      <c r="B9936" s="2" t="s">
        <v>10561</v>
      </c>
      <c r="C9936" s="2">
        <v>20</v>
      </c>
      <c r="D9936" s="2" t="s">
        <v>628</v>
      </c>
      <c r="E9936" s="2"/>
      <c r="F9936" s="2"/>
      <c r="G9936" s="2"/>
      <c r="H9936" s="2"/>
    </row>
    <row r="9937" spans="2:8">
      <c r="B9937" s="2" t="s">
        <v>10562</v>
      </c>
      <c r="C9937" s="2">
        <v>19</v>
      </c>
      <c r="D9937" s="2" t="s">
        <v>628</v>
      </c>
      <c r="E9937" s="2"/>
      <c r="F9937" s="2"/>
      <c r="G9937" s="2"/>
      <c r="H9937" s="2"/>
    </row>
    <row r="9938" spans="2:8">
      <c r="B9938" s="2" t="s">
        <v>10563</v>
      </c>
      <c r="C9938" s="2">
        <v>18</v>
      </c>
      <c r="D9938" s="2" t="s">
        <v>628</v>
      </c>
      <c r="E9938" s="2"/>
      <c r="F9938" s="2"/>
      <c r="G9938" s="2"/>
      <c r="H9938" s="2"/>
    </row>
    <row r="9939" spans="2:8">
      <c r="B9939" s="2" t="s">
        <v>10564</v>
      </c>
      <c r="C9939" s="2">
        <v>21</v>
      </c>
      <c r="D9939" s="2" t="s">
        <v>628</v>
      </c>
      <c r="E9939" s="2"/>
      <c r="F9939" s="2"/>
      <c r="G9939" s="2"/>
      <c r="H9939" s="2"/>
    </row>
    <row r="9940" spans="2:8">
      <c r="B9940" s="2" t="s">
        <v>10565</v>
      </c>
      <c r="C9940" s="2">
        <v>29</v>
      </c>
      <c r="D9940" s="2" t="s">
        <v>628</v>
      </c>
      <c r="E9940" s="2"/>
      <c r="F9940" s="2"/>
      <c r="G9940" s="2"/>
      <c r="H9940" s="2"/>
    </row>
    <row r="9941" spans="2:8">
      <c r="B9941" s="2" t="s">
        <v>10566</v>
      </c>
      <c r="C9941" s="2">
        <v>30</v>
      </c>
      <c r="D9941" s="2" t="s">
        <v>628</v>
      </c>
      <c r="E9941" s="2"/>
      <c r="F9941" s="2"/>
      <c r="G9941" s="2"/>
      <c r="H9941" s="2"/>
    </row>
    <row r="9942" spans="2:8">
      <c r="B9942" s="2" t="s">
        <v>10567</v>
      </c>
      <c r="C9942" s="2">
        <v>30</v>
      </c>
      <c r="D9942" s="2" t="s">
        <v>628</v>
      </c>
      <c r="E9942" s="2"/>
      <c r="F9942" s="2"/>
      <c r="G9942" s="2"/>
      <c r="H9942" s="2"/>
    </row>
    <row r="9943" spans="2:8">
      <c r="B9943" s="2" t="s">
        <v>10568</v>
      </c>
      <c r="C9943" s="2">
        <v>29</v>
      </c>
      <c r="D9943" s="2" t="s">
        <v>628</v>
      </c>
      <c r="E9943" s="2"/>
      <c r="F9943" s="2"/>
      <c r="G9943" s="2"/>
      <c r="H9943" s="2"/>
    </row>
    <row r="9944" spans="2:8">
      <c r="B9944" s="2" t="s">
        <v>10569</v>
      </c>
      <c r="C9944" s="2">
        <v>28</v>
      </c>
      <c r="D9944" s="2" t="s">
        <v>628</v>
      </c>
      <c r="E9944" s="2"/>
      <c r="F9944" s="2"/>
      <c r="G9944" s="2"/>
      <c r="H9944" s="2"/>
    </row>
    <row r="9945" spans="2:8">
      <c r="B9945" s="2" t="s">
        <v>10570</v>
      </c>
      <c r="C9945" s="2">
        <v>27</v>
      </c>
      <c r="D9945" s="2" t="s">
        <v>628</v>
      </c>
      <c r="E9945" s="2"/>
      <c r="F9945" s="2"/>
      <c r="G9945" s="2"/>
      <c r="H9945" s="2"/>
    </row>
    <row r="9946" spans="2:8">
      <c r="B9946" s="2" t="s">
        <v>10571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10572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10573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10574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10575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10576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10577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10578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10579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10580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10581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10582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10583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10584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10585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10586</v>
      </c>
      <c r="C9961" s="2">
        <v>16</v>
      </c>
      <c r="D9961" s="2" t="s">
        <v>19</v>
      </c>
      <c r="E9961" s="2"/>
      <c r="F9961" s="2"/>
      <c r="G9961" s="2"/>
      <c r="H9961" s="2"/>
    </row>
    <row r="9962" spans="2:8">
      <c r="B9962" s="2" t="s">
        <v>10587</v>
      </c>
      <c r="C9962" s="2">
        <v>9</v>
      </c>
      <c r="D9962" s="2" t="s">
        <v>19</v>
      </c>
      <c r="E9962" s="2"/>
      <c r="F9962" s="2"/>
      <c r="G9962" s="2"/>
      <c r="H9962" s="2"/>
    </row>
    <row r="9963" spans="2:8">
      <c r="B9963" s="2" t="s">
        <v>10588</v>
      </c>
      <c r="C9963" s="2">
        <v>37</v>
      </c>
      <c r="D9963" s="2" t="s">
        <v>19</v>
      </c>
      <c r="E9963" s="2"/>
      <c r="F9963" s="2"/>
      <c r="G9963" s="2"/>
      <c r="H9963" s="2"/>
    </row>
    <row r="9964" spans="2:8">
      <c r="B9964" s="2" t="s">
        <v>10589</v>
      </c>
      <c r="C9964" s="2">
        <v>39</v>
      </c>
      <c r="D9964" s="2" t="s">
        <v>19</v>
      </c>
      <c r="E9964" s="2"/>
      <c r="F9964" s="2"/>
      <c r="G9964" s="2"/>
      <c r="H9964" s="2"/>
    </row>
    <row r="9965" spans="2:8">
      <c r="B9965" s="2" t="s">
        <v>10590</v>
      </c>
      <c r="C9965" s="2">
        <v>39</v>
      </c>
      <c r="D9965" s="2" t="s">
        <v>19</v>
      </c>
      <c r="E9965" s="2"/>
      <c r="F9965" s="2"/>
      <c r="G9965" s="2"/>
      <c r="H9965" s="2"/>
    </row>
    <row r="9966" spans="2:8">
      <c r="B9966" s="2" t="s">
        <v>10591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10592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10593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10594</v>
      </c>
      <c r="C9969" s="2">
        <v>12</v>
      </c>
      <c r="D9969" s="2" t="s">
        <v>19</v>
      </c>
      <c r="E9969" s="2"/>
      <c r="F9969" s="2"/>
      <c r="G9969" s="2"/>
      <c r="H9969" s="2"/>
    </row>
    <row r="9970" spans="2:8">
      <c r="B9970" s="2" t="s">
        <v>10595</v>
      </c>
      <c r="C9970" s="2">
        <v>16</v>
      </c>
      <c r="D9970" s="2" t="s">
        <v>628</v>
      </c>
      <c r="E9970" s="2"/>
      <c r="F9970" s="2"/>
      <c r="G9970" s="2"/>
      <c r="H9970" s="2"/>
    </row>
    <row r="9971" spans="2:8">
      <c r="B9971" s="2" t="s">
        <v>10596</v>
      </c>
      <c r="C9971" s="2">
        <v>22</v>
      </c>
      <c r="D9971" s="2" t="s">
        <v>628</v>
      </c>
      <c r="E9971" s="2"/>
      <c r="F9971" s="2"/>
      <c r="G9971" s="2"/>
      <c r="H9971" s="2"/>
    </row>
    <row r="9972" spans="2:8">
      <c r="B9972" s="2" t="s">
        <v>10597</v>
      </c>
      <c r="C9972" s="2">
        <v>26</v>
      </c>
      <c r="D9972" s="2" t="s">
        <v>628</v>
      </c>
      <c r="E9972" s="2"/>
      <c r="F9972" s="2"/>
      <c r="G9972" s="2"/>
      <c r="H9972" s="2"/>
    </row>
    <row r="9973" spans="2:8">
      <c r="B9973" s="2" t="s">
        <v>10598</v>
      </c>
      <c r="C9973" s="2">
        <v>22</v>
      </c>
      <c r="D9973" s="2" t="s">
        <v>628</v>
      </c>
      <c r="E9973" s="2"/>
      <c r="F9973" s="2"/>
      <c r="G9973" s="2"/>
      <c r="H9973" s="2"/>
    </row>
    <row r="9974" spans="2:8">
      <c r="B9974" s="2" t="s">
        <v>10599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10600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10601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10602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10603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10604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10605</v>
      </c>
      <c r="C9980" s="2">
        <v>22</v>
      </c>
      <c r="D9980" s="2" t="s">
        <v>19</v>
      </c>
      <c r="E9980" s="2"/>
      <c r="F9980" s="2"/>
      <c r="G9980" s="2"/>
      <c r="H9980" s="2"/>
    </row>
    <row r="9981" spans="2:8">
      <c r="B9981" s="2" t="s">
        <v>10606</v>
      </c>
      <c r="C9981" s="2">
        <v>14</v>
      </c>
      <c r="D9981" s="2" t="s">
        <v>19</v>
      </c>
      <c r="E9981" s="2"/>
      <c r="F9981" s="2"/>
      <c r="G9981" s="2"/>
      <c r="H9981" s="2"/>
    </row>
    <row r="9982" spans="2:8">
      <c r="B9982" s="2" t="s">
        <v>10607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10608</v>
      </c>
      <c r="C9983" s="2">
        <v>30</v>
      </c>
      <c r="D9983" s="2" t="s">
        <v>19</v>
      </c>
      <c r="E9983" s="2"/>
      <c r="F9983" s="2"/>
      <c r="G9983" s="2"/>
      <c r="H9983" s="2"/>
    </row>
    <row r="9984" spans="2:8">
      <c r="B9984" s="2" t="s">
        <v>10609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10610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10611</v>
      </c>
      <c r="C9986" s="2">
        <v>27</v>
      </c>
      <c r="D9986" s="2" t="s">
        <v>19</v>
      </c>
      <c r="E9986" s="2"/>
      <c r="F9986" s="2"/>
      <c r="G9986" s="2"/>
      <c r="H9986" s="2"/>
    </row>
    <row r="9987" spans="2:8">
      <c r="B9987" s="2" t="s">
        <v>10612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10613</v>
      </c>
      <c r="C9988" s="2">
        <v>13</v>
      </c>
      <c r="D9988" s="2" t="s">
        <v>19</v>
      </c>
      <c r="E9988" s="2"/>
      <c r="F9988" s="2"/>
      <c r="G9988" s="2"/>
      <c r="H9988" s="2"/>
    </row>
    <row r="9989" spans="2:8">
      <c r="B9989" s="2" t="s">
        <v>10614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10615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10616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10617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10618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10619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10620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10621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10622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10623</v>
      </c>
      <c r="C9998" s="2">
        <v>19</v>
      </c>
      <c r="D9998" s="2" t="s">
        <v>19</v>
      </c>
      <c r="E9998" s="2"/>
      <c r="F9998" s="2"/>
      <c r="G9998" s="2"/>
      <c r="H9998" s="2"/>
    </row>
    <row r="9999" spans="2:8">
      <c r="B9999" s="2" t="s">
        <v>10624</v>
      </c>
      <c r="C9999" s="2">
        <v>19</v>
      </c>
      <c r="D9999" s="2" t="s">
        <v>19</v>
      </c>
      <c r="E9999" s="2"/>
      <c r="F9999" s="2"/>
      <c r="G9999" s="2"/>
      <c r="H9999" s="2"/>
    </row>
    <row r="10000" spans="2:8">
      <c r="B10000" s="2" t="s">
        <v>10625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10626</v>
      </c>
      <c r="C10001" s="2">
        <v>14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10627</v>
      </c>
      <c r="C10002" s="2">
        <v>18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10628</v>
      </c>
      <c r="C10003" s="2">
        <v>22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10629</v>
      </c>
      <c r="C10004" s="2">
        <v>26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10630</v>
      </c>
      <c r="C10005" s="2">
        <v>29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10631</v>
      </c>
      <c r="C10006" s="2">
        <v>29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10632</v>
      </c>
      <c r="C10007" s="2">
        <v>27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10633</v>
      </c>
      <c r="C10008" s="2">
        <v>27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10634</v>
      </c>
      <c r="C10009" s="2">
        <v>28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10635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10636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10637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10638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10639</v>
      </c>
      <c r="C10014" s="2">
        <v>23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10640</v>
      </c>
      <c r="C10015" s="2">
        <v>17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10641</v>
      </c>
      <c r="C10016" s="2">
        <v>10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10642</v>
      </c>
      <c r="C10017" s="2">
        <v>17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10643</v>
      </c>
      <c r="C10018" s="2">
        <v>25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10644</v>
      </c>
      <c r="C10019" s="2">
        <v>30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10645</v>
      </c>
      <c r="C10020" s="2">
        <v>31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10646</v>
      </c>
      <c r="C10021" s="2">
        <v>29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10647</v>
      </c>
      <c r="C10022" s="2">
        <v>26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10648</v>
      </c>
      <c r="C10023" s="2">
        <v>23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10649</v>
      </c>
      <c r="C10024" s="2">
        <v>18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10650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10651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10652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10653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10655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10656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10657</v>
      </c>
      <c r="C10032" s="2">
        <v>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10658</v>
      </c>
      <c r="C10033" s="2">
        <v>22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10659</v>
      </c>
      <c r="C10034" s="2">
        <v>29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10660</v>
      </c>
      <c r="C10035" s="2">
        <v>23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10661</v>
      </c>
      <c r="C10036" s="2">
        <v>20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10662</v>
      </c>
      <c r="C10037" s="2">
        <v>20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10663</v>
      </c>
      <c r="C10038" s="2">
        <v>20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10664</v>
      </c>
      <c r="C10039" s="2">
        <v>18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10665</v>
      </c>
      <c r="C10040" s="2">
        <v>20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10666</v>
      </c>
      <c r="C10041" s="2">
        <v>21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10667</v>
      </c>
      <c r="C10042" s="2">
        <v>29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10668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10669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10670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10671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10672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10673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10674</v>
      </c>
      <c r="C10049" s="2">
        <v>19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10675</v>
      </c>
      <c r="C10050" s="2">
        <v>21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10676</v>
      </c>
      <c r="C10051" s="2">
        <v>27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10677</v>
      </c>
      <c r="C10052" s="2">
        <v>30</v>
      </c>
      <c r="D10052" s="2" t="s">
        <v>628</v>
      </c>
      <c r="E10052" s="2"/>
      <c r="F10052" s="2"/>
      <c r="G10052" s="2"/>
      <c r="H10052" s="2"/>
    </row>
    <row r="10053" spans="2:8">
      <c r="B10053" s="2" t="s">
        <v>10678</v>
      </c>
      <c r="C10053" s="2">
        <v>30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10679</v>
      </c>
      <c r="C10054" s="2">
        <v>31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10680</v>
      </c>
      <c r="C10055" s="2">
        <v>30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10681</v>
      </c>
      <c r="C10056" s="2">
        <v>28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10682</v>
      </c>
      <c r="C10057" s="2">
        <v>33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10683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10684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10685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10686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10687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10688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10689</v>
      </c>
      <c r="C10064" s="2">
        <v>10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10690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10691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10692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10693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10694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10695</v>
      </c>
      <c r="C10070" s="2">
        <v>17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10696</v>
      </c>
      <c r="C10071" s="2">
        <v>19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10697</v>
      </c>
      <c r="C10072" s="2">
        <v>21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10698</v>
      </c>
      <c r="C10073" s="2">
        <v>21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10699</v>
      </c>
      <c r="C10074" s="2">
        <v>21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10700</v>
      </c>
      <c r="C10075" s="2">
        <v>20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10701</v>
      </c>
      <c r="C10076" s="2">
        <v>21</v>
      </c>
      <c r="D10076" s="2" t="s">
        <v>628</v>
      </c>
      <c r="E10076" s="2"/>
      <c r="F10076" s="2"/>
      <c r="G10076" s="2"/>
      <c r="H10076" s="2"/>
    </row>
    <row r="10077" spans="2:8">
      <c r="B10077" s="2" t="s">
        <v>10702</v>
      </c>
      <c r="C10077" s="2">
        <v>21</v>
      </c>
      <c r="D10077" s="2" t="s">
        <v>628</v>
      </c>
      <c r="E10077" s="2"/>
      <c r="F10077" s="2"/>
      <c r="G10077" s="2"/>
      <c r="H10077" s="2"/>
    </row>
    <row r="10078" spans="2:8">
      <c r="B10078" s="2" t="s">
        <v>10703</v>
      </c>
      <c r="C10078" s="2">
        <v>22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10704</v>
      </c>
      <c r="C10079" s="2">
        <v>21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10705</v>
      </c>
      <c r="C10080" s="2">
        <v>18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10706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10707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10708</v>
      </c>
      <c r="C10083" s="2">
        <v>21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10709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10710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10711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10712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10713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10714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10715</v>
      </c>
      <c r="C10090" s="2">
        <v>11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10716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10717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10718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10719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10720</v>
      </c>
      <c r="C10095" s="2">
        <v>28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10721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10722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10723</v>
      </c>
      <c r="C10098" s="2">
        <v>22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10724</v>
      </c>
      <c r="C10099" s="2">
        <v>28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10725</v>
      </c>
      <c r="C10100" s="2">
        <v>31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10726</v>
      </c>
      <c r="C10101" s="2">
        <v>29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10727</v>
      </c>
      <c r="C10102" s="2">
        <v>26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10728</v>
      </c>
      <c r="C10103" s="2">
        <v>23</v>
      </c>
      <c r="D10103" s="2" t="s">
        <v>628</v>
      </c>
      <c r="E10103" s="2"/>
      <c r="F10103" s="2"/>
      <c r="G10103" s="2"/>
      <c r="H10103" s="2"/>
    </row>
    <row r="10104" spans="2:8">
      <c r="B10104" s="2" t="s">
        <v>10729</v>
      </c>
      <c r="C10104" s="2">
        <v>27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10730</v>
      </c>
      <c r="C10105" s="2">
        <v>28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10731</v>
      </c>
      <c r="C10106" s="2">
        <v>21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10732</v>
      </c>
      <c r="C10107" s="2">
        <v>14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10733</v>
      </c>
      <c r="C10108" s="2">
        <v>17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10734</v>
      </c>
      <c r="C10109" s="2">
        <v>23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10735</v>
      </c>
      <c r="C10110" s="2">
        <v>27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10736</v>
      </c>
      <c r="C10111" s="2">
        <v>27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10737</v>
      </c>
      <c r="C10112" s="2">
        <v>28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10738</v>
      </c>
      <c r="C10113" s="2">
        <v>29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10739</v>
      </c>
      <c r="C10114" s="2">
        <v>30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10740</v>
      </c>
      <c r="C10115" s="2">
        <v>29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10741</v>
      </c>
      <c r="C10116" s="2">
        <v>17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10742</v>
      </c>
      <c r="C10117" s="2">
        <v>25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10743</v>
      </c>
      <c r="C10118" s="2">
        <v>31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10744</v>
      </c>
      <c r="C10119" s="2">
        <v>34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10745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10746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10747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10748</v>
      </c>
      <c r="C10123" s="2">
        <v>27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10749</v>
      </c>
      <c r="C10124" s="2">
        <v>17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10750</v>
      </c>
      <c r="C10125" s="2">
        <v>20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10751</v>
      </c>
      <c r="C10126" s="2">
        <v>17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10752</v>
      </c>
      <c r="C10127" s="2">
        <v>17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10753</v>
      </c>
      <c r="C10128" s="2">
        <v>23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10754</v>
      </c>
      <c r="C10129" s="2">
        <v>24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10755</v>
      </c>
      <c r="C10130" s="2">
        <v>27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10756</v>
      </c>
      <c r="C10131" s="2">
        <v>30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10757</v>
      </c>
      <c r="C10132" s="2">
        <v>32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10758</v>
      </c>
      <c r="C10133" s="2">
        <v>32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10759</v>
      </c>
      <c r="C10134" s="2">
        <v>21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10760</v>
      </c>
      <c r="C10135" s="2">
        <v>26</v>
      </c>
      <c r="D10135" s="2" t="s">
        <v>628</v>
      </c>
      <c r="E10135" s="2"/>
      <c r="F10135" s="2"/>
      <c r="G10135" s="2"/>
      <c r="H10135" s="2"/>
    </row>
    <row r="10136" spans="2:8">
      <c r="B10136" s="2" t="s">
        <v>10761</v>
      </c>
      <c r="C10136" s="2">
        <v>28</v>
      </c>
      <c r="D10136" s="2" t="s">
        <v>628</v>
      </c>
      <c r="E10136" s="2"/>
      <c r="F10136" s="2"/>
      <c r="G10136" s="2"/>
      <c r="H10136" s="2"/>
    </row>
    <row r="10137" spans="2:8">
      <c r="B10137" s="2" t="s">
        <v>10762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10763</v>
      </c>
      <c r="C10138" s="2">
        <v>22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10764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10765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10766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10767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10768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10769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10770</v>
      </c>
      <c r="C10145" s="2">
        <v>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10771</v>
      </c>
      <c r="C10146" s="2">
        <v>12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10772</v>
      </c>
      <c r="C10147" s="2">
        <v>14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10773</v>
      </c>
      <c r="C10148" s="2">
        <v>17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10774</v>
      </c>
      <c r="C10149" s="2">
        <v>19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10775</v>
      </c>
      <c r="C10150" s="2">
        <v>14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10776</v>
      </c>
      <c r="C10151" s="2">
        <v>11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10777</v>
      </c>
      <c r="C10152" s="2">
        <v>18</v>
      </c>
      <c r="D10152" s="2" t="s">
        <v>628</v>
      </c>
      <c r="E10152" s="2"/>
      <c r="F10152" s="2"/>
      <c r="G10152" s="2"/>
      <c r="H10152" s="2"/>
    </row>
    <row r="10153" spans="2:8">
      <c r="B10153" s="2" t="s">
        <v>10778</v>
      </c>
      <c r="C10153" s="2">
        <v>20</v>
      </c>
      <c r="D10153" s="2" t="s">
        <v>628</v>
      </c>
      <c r="E10153" s="2"/>
      <c r="F10153" s="2"/>
      <c r="G10153" s="2"/>
      <c r="H10153" s="2"/>
    </row>
    <row r="10154" spans="2:8">
      <c r="B10154" s="2" t="s">
        <v>10779</v>
      </c>
      <c r="C10154" s="2">
        <v>23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10780</v>
      </c>
      <c r="C10155" s="2">
        <v>24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10781</v>
      </c>
      <c r="C10156" s="2">
        <v>25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10782</v>
      </c>
      <c r="C10157" s="2">
        <v>24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10783</v>
      </c>
      <c r="C10158" s="2">
        <v>22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10784</v>
      </c>
      <c r="C10159" s="2">
        <v>19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10785</v>
      </c>
      <c r="C10160" s="2">
        <v>21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10786</v>
      </c>
      <c r="C10161" s="2">
        <v>22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10787</v>
      </c>
      <c r="C10162" s="2">
        <v>22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10788</v>
      </c>
      <c r="C10163" s="2">
        <v>21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10789</v>
      </c>
      <c r="C10164" s="2">
        <v>21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10790</v>
      </c>
      <c r="C10165" s="2">
        <v>21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10791</v>
      </c>
      <c r="C10166" s="2">
        <v>20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10792</v>
      </c>
      <c r="C10167" s="2">
        <v>17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10793</v>
      </c>
      <c r="C10168" s="2">
        <v>20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10794</v>
      </c>
      <c r="C10169" s="2">
        <v>26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10795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10796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10797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10798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10799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10800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10801</v>
      </c>
      <c r="C10176" s="2">
        <v>17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10802</v>
      </c>
      <c r="C10177" s="2">
        <v>16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10803</v>
      </c>
      <c r="C10178" s="2">
        <v>23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10804</v>
      </c>
      <c r="C10179" s="2">
        <v>22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10805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10806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10807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10808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10809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10810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10811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10812</v>
      </c>
      <c r="C10187" s="2">
        <v>19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10813</v>
      </c>
      <c r="C10188" s="2">
        <v>27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10814</v>
      </c>
      <c r="C10189" s="2">
        <v>32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10815</v>
      </c>
      <c r="C10190" s="2">
        <v>30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10816</v>
      </c>
      <c r="C10191" s="2">
        <v>31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10817</v>
      </c>
      <c r="C10192" s="2">
        <v>30</v>
      </c>
      <c r="D10192" s="2" t="s">
        <v>628</v>
      </c>
      <c r="E10192" s="2"/>
      <c r="F10192" s="2"/>
      <c r="G10192" s="2"/>
      <c r="H10192" s="2"/>
    </row>
    <row r="10193" spans="2:8">
      <c r="B10193" s="2" t="s">
        <v>10818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10819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10820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10821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10822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10823</v>
      </c>
      <c r="C10198" s="2">
        <v>22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10824</v>
      </c>
      <c r="C10199" s="2">
        <v>30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10825</v>
      </c>
      <c r="C10200" s="2">
        <v>31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10826</v>
      </c>
      <c r="C10201" s="2">
        <v>22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10827</v>
      </c>
      <c r="C10202" s="2">
        <v>13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10828</v>
      </c>
      <c r="C10203" s="2">
        <v>21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10829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10830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10831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10832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10833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10834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10835</v>
      </c>
      <c r="C10210" s="2">
        <v>27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10836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10837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10838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10839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10840</v>
      </c>
      <c r="C10215" s="2">
        <v>17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10841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10842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10843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10844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10845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10846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10847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10848</v>
      </c>
      <c r="C10223" s="2">
        <v>22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10849</v>
      </c>
      <c r="C10224" s="2">
        <v>29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10850</v>
      </c>
      <c r="C10225" s="2">
        <v>32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10851</v>
      </c>
      <c r="C10226" s="2">
        <v>34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10852</v>
      </c>
      <c r="C10227" s="2">
        <v>36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10853</v>
      </c>
      <c r="C10228" s="2">
        <v>34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10854</v>
      </c>
      <c r="C10229" s="2">
        <v>16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10855</v>
      </c>
      <c r="C10230" s="2">
        <v>15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10856</v>
      </c>
      <c r="C10231" s="2">
        <v>19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10857</v>
      </c>
      <c r="C10232" s="2">
        <v>20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10858</v>
      </c>
      <c r="C10233" s="2">
        <v>22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10859</v>
      </c>
      <c r="C10234" s="2">
        <v>26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10860</v>
      </c>
      <c r="C10235" s="2">
        <v>25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10861</v>
      </c>
      <c r="C10236" s="2">
        <v>27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10862</v>
      </c>
      <c r="C10237" s="2">
        <v>25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10863</v>
      </c>
      <c r="C10238" s="2">
        <v>30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10864</v>
      </c>
      <c r="C10239" s="2">
        <v>33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10865</v>
      </c>
      <c r="C10240" s="2">
        <v>33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10866</v>
      </c>
      <c r="C10241" s="2">
        <v>32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10867</v>
      </c>
      <c r="C10242" s="2">
        <v>32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10868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10869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10870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10871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10872</v>
      </c>
      <c r="C10247" s="2">
        <v>32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10873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10874</v>
      </c>
      <c r="C10249" s="2">
        <v>23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10875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10876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10877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10878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10879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10880</v>
      </c>
      <c r="C10255" s="2">
        <v>30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10881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10882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10883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10884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10885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10886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10887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10888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10889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10890</v>
      </c>
      <c r="C10265" s="2">
        <v>24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10891</v>
      </c>
      <c r="C10266" s="2">
        <v>20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10892</v>
      </c>
      <c r="C10267" s="2">
        <v>13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10893</v>
      </c>
      <c r="C10268" s="2">
        <v>22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10894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10895</v>
      </c>
      <c r="C10270" s="2">
        <v>23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10896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10897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10898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10899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10900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10901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10902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10903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10904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10905</v>
      </c>
      <c r="C10280" s="2">
        <v>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10906</v>
      </c>
      <c r="C10281" s="2">
        <v>10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10907</v>
      </c>
      <c r="C10282" s="2">
        <v>16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10908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10909</v>
      </c>
      <c r="C10284" s="2">
        <v>22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10910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10911</v>
      </c>
      <c r="C10286" s="2">
        <v>19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10912</v>
      </c>
      <c r="C10287" s="2">
        <v>14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10913</v>
      </c>
      <c r="C10288" s="2">
        <v>19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10914</v>
      </c>
      <c r="C10289" s="2">
        <v>23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10915</v>
      </c>
      <c r="C10290" s="2">
        <v>26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10916</v>
      </c>
      <c r="C10291" s="2">
        <v>29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10917</v>
      </c>
      <c r="C10292" s="2">
        <v>29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10918</v>
      </c>
      <c r="C10293" s="2">
        <v>29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10919</v>
      </c>
      <c r="C10294" s="2">
        <v>27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10920</v>
      </c>
      <c r="C10295" s="2">
        <v>19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10921</v>
      </c>
      <c r="C10296" s="2">
        <v>21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10922</v>
      </c>
      <c r="C10297" s="2">
        <v>20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10923</v>
      </c>
      <c r="C10298" s="2">
        <v>20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10924</v>
      </c>
      <c r="C10299" s="2">
        <v>21</v>
      </c>
      <c r="D10299" s="2" t="s">
        <v>628</v>
      </c>
      <c r="E10299" s="2"/>
      <c r="F10299" s="2"/>
      <c r="G10299" s="2"/>
      <c r="H10299" s="2"/>
    </row>
    <row r="10300" spans="2:8">
      <c r="B10300" s="2" t="s">
        <v>10925</v>
      </c>
      <c r="C10300" s="2">
        <v>20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10926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10927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10928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10929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10930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10931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10932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10933</v>
      </c>
      <c r="C10308" s="2">
        <v>22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10934</v>
      </c>
      <c r="C10309" s="2">
        <v>25</v>
      </c>
      <c r="D10309" s="2" t="s">
        <v>628</v>
      </c>
      <c r="E10309" s="2"/>
      <c r="F10309" s="2"/>
      <c r="G10309" s="2"/>
      <c r="H10309" s="2"/>
    </row>
    <row r="10310" spans="2:8">
      <c r="B10310" s="2" t="s">
        <v>10935</v>
      </c>
      <c r="C10310" s="2">
        <v>23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10936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10937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10938</v>
      </c>
      <c r="C10313" s="2">
        <v>29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10939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10940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10941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10942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10943</v>
      </c>
      <c r="C10318" s="2">
        <v>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10944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10945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10946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10947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10948</v>
      </c>
      <c r="C10323" s="2">
        <v>31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10949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10950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10951</v>
      </c>
      <c r="C10326" s="2">
        <v>12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10952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10953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10954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10955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10956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10957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10958</v>
      </c>
      <c r="C10333" s="2">
        <v>20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10959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10960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10961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10962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10963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10964</v>
      </c>
      <c r="C10339" s="2">
        <v>23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10965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10966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10967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10968</v>
      </c>
      <c r="C10343" s="2">
        <v>14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10969</v>
      </c>
      <c r="C10344" s="2">
        <v>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10970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10971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10972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10973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10974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10975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10976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10977</v>
      </c>
      <c r="C10352" s="2">
        <v>13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10978</v>
      </c>
      <c r="C10353" s="2">
        <v>19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10979</v>
      </c>
      <c r="C10354" s="2">
        <v>23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10980</v>
      </c>
      <c r="C10355" s="2">
        <v>26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10981</v>
      </c>
      <c r="C10356" s="2">
        <v>27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10982</v>
      </c>
      <c r="C10357" s="2">
        <v>27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10983</v>
      </c>
      <c r="C10358" s="2">
        <v>27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10984</v>
      </c>
      <c r="C10359" s="2">
        <v>27</v>
      </c>
      <c r="D10359" s="2" t="s">
        <v>628</v>
      </c>
      <c r="E10359" s="2"/>
      <c r="F10359" s="2"/>
      <c r="G10359" s="2"/>
      <c r="H10359" s="2"/>
    </row>
    <row r="10360" spans="2:8">
      <c r="B10360" s="2" t="s">
        <v>10985</v>
      </c>
      <c r="C10360" s="2">
        <v>28</v>
      </c>
      <c r="D10360" s="2" t="s">
        <v>628</v>
      </c>
      <c r="E10360" s="2"/>
      <c r="F10360" s="2"/>
      <c r="G10360" s="2"/>
      <c r="H10360" s="2"/>
    </row>
    <row r="10361" spans="2:8">
      <c r="B10361" s="2" t="s">
        <v>10986</v>
      </c>
      <c r="C10361" s="2">
        <v>22</v>
      </c>
      <c r="D10361" s="2" t="s">
        <v>628</v>
      </c>
      <c r="E10361" s="2"/>
      <c r="F10361" s="2"/>
      <c r="G10361" s="2"/>
      <c r="H10361" s="2"/>
    </row>
    <row r="10362" spans="2:8">
      <c r="B10362" s="2" t="s">
        <v>10987</v>
      </c>
      <c r="C10362" s="2">
        <v>29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10988</v>
      </c>
      <c r="C10363" s="2">
        <v>31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10989</v>
      </c>
      <c r="C10364" s="2">
        <v>32</v>
      </c>
      <c r="D10364" s="2" t="s">
        <v>628</v>
      </c>
      <c r="E10364" s="2"/>
      <c r="F10364" s="2"/>
      <c r="G10364" s="2"/>
      <c r="H10364" s="2"/>
    </row>
    <row r="10365" spans="2:8">
      <c r="B10365" s="2" t="s">
        <v>10990</v>
      </c>
      <c r="C10365" s="2">
        <v>30</v>
      </c>
      <c r="D10365" s="2" t="s">
        <v>628</v>
      </c>
      <c r="E10365" s="2"/>
      <c r="F10365" s="2"/>
      <c r="G10365" s="2"/>
      <c r="H10365" s="2"/>
    </row>
    <row r="10366" spans="2:8">
      <c r="B10366" s="2" t="s">
        <v>10991</v>
      </c>
      <c r="C10366" s="2">
        <v>28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10992</v>
      </c>
      <c r="C10367" s="2">
        <v>26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10993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10994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10995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10996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10997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10998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10999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11000</v>
      </c>
      <c r="C10375" s="2">
        <v>8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11001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11002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11003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11004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11005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11006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11007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11008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11009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11010</v>
      </c>
      <c r="C10385" s="2">
        <v>16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11011</v>
      </c>
      <c r="C10386" s="2">
        <v>13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11012</v>
      </c>
      <c r="C10387" s="2">
        <v>8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11013</v>
      </c>
      <c r="C10388" s="2">
        <v>23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11014</v>
      </c>
      <c r="C10389" s="2">
        <v>25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11015</v>
      </c>
      <c r="C10390" s="2">
        <v>28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11016</v>
      </c>
      <c r="C10391" s="2">
        <v>29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11017</v>
      </c>
      <c r="C10392" s="2">
        <v>29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11018</v>
      </c>
      <c r="C10393" s="2">
        <v>29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11019</v>
      </c>
      <c r="C10394" s="2">
        <v>28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11020</v>
      </c>
      <c r="C10395" s="2">
        <v>22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11021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11022</v>
      </c>
      <c r="C10397" s="2">
        <v>26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11023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11024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11025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11026</v>
      </c>
      <c r="C10401" s="2">
        <v>20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11027</v>
      </c>
      <c r="C10402" s="2">
        <v>18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11028</v>
      </c>
      <c r="C10403" s="2">
        <v>14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11029</v>
      </c>
      <c r="C10404" s="2">
        <v>25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11030</v>
      </c>
      <c r="C10405" s="2">
        <v>31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11031</v>
      </c>
      <c r="C10406" s="2">
        <v>30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11032</v>
      </c>
      <c r="C10407" s="2">
        <v>28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11033</v>
      </c>
      <c r="C10408" s="2">
        <v>26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11034</v>
      </c>
      <c r="C10409" s="2">
        <v>25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11035</v>
      </c>
      <c r="C10410" s="2">
        <v>25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11036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11037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11038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11039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11040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11041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11042</v>
      </c>
      <c r="C10417" s="2">
        <v>10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11043</v>
      </c>
      <c r="C10418" s="2">
        <v>21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11044</v>
      </c>
      <c r="C10419" s="2">
        <v>26</v>
      </c>
      <c r="D10419" s="2" t="s">
        <v>628</v>
      </c>
      <c r="E10419" s="2"/>
      <c r="F10419" s="2"/>
      <c r="G10419" s="2"/>
      <c r="H10419" s="2"/>
    </row>
    <row r="10420" spans="2:8">
      <c r="B10420" s="2" t="s">
        <v>11045</v>
      </c>
      <c r="C10420" s="2">
        <v>28</v>
      </c>
      <c r="D10420" s="2" t="s">
        <v>628</v>
      </c>
      <c r="E10420" s="2"/>
      <c r="F10420" s="2"/>
      <c r="G10420" s="2"/>
      <c r="H10420" s="2"/>
    </row>
    <row r="10421" spans="2:8">
      <c r="B10421" s="2" t="s">
        <v>11046</v>
      </c>
      <c r="C10421" s="2">
        <v>30</v>
      </c>
      <c r="D10421" s="2" t="s">
        <v>628</v>
      </c>
      <c r="E10421" s="2"/>
      <c r="F10421" s="2"/>
      <c r="G10421" s="2"/>
      <c r="H10421" s="2"/>
    </row>
    <row r="10422" spans="2:8">
      <c r="B10422" s="2" t="s">
        <v>11047</v>
      </c>
      <c r="C10422" s="2">
        <v>30</v>
      </c>
      <c r="D10422" s="2" t="s">
        <v>628</v>
      </c>
      <c r="E10422" s="2"/>
      <c r="F10422" s="2"/>
      <c r="G10422" s="2"/>
      <c r="H10422" s="2"/>
    </row>
    <row r="10423" spans="2:8">
      <c r="B10423" s="2" t="s">
        <v>11048</v>
      </c>
      <c r="C10423" s="2">
        <v>31</v>
      </c>
      <c r="D10423" s="2" t="s">
        <v>628</v>
      </c>
      <c r="E10423" s="2"/>
      <c r="F10423" s="2"/>
      <c r="G10423" s="2"/>
      <c r="H10423" s="2"/>
    </row>
    <row r="10424" spans="2:8">
      <c r="B10424" s="2" t="s">
        <v>11049</v>
      </c>
      <c r="C10424" s="2">
        <v>30</v>
      </c>
      <c r="D10424" s="2" t="s">
        <v>628</v>
      </c>
      <c r="E10424" s="2"/>
      <c r="F10424" s="2"/>
      <c r="G10424" s="2"/>
      <c r="H10424" s="2"/>
    </row>
    <row r="10425" spans="2:8">
      <c r="B10425" s="2" t="s">
        <v>11050</v>
      </c>
      <c r="C10425" s="2">
        <v>20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11051</v>
      </c>
      <c r="C10426" s="2">
        <v>29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11052</v>
      </c>
      <c r="C10427" s="2">
        <v>35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11053</v>
      </c>
      <c r="C10428" s="2">
        <v>35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11054</v>
      </c>
      <c r="C10429" s="2">
        <v>34</v>
      </c>
      <c r="D10429" s="2" t="s">
        <v>628</v>
      </c>
      <c r="E10429" s="2"/>
      <c r="F10429" s="2"/>
      <c r="G10429" s="2"/>
      <c r="H10429" s="2"/>
    </row>
    <row r="10430" spans="2:8">
      <c r="B10430" s="2" t="s">
        <v>11055</v>
      </c>
      <c r="C10430" s="2">
        <v>32</v>
      </c>
      <c r="D10430" s="2" t="s">
        <v>628</v>
      </c>
      <c r="E10430" s="2"/>
      <c r="F10430" s="2"/>
      <c r="G10430" s="2"/>
      <c r="H10430" s="2"/>
    </row>
    <row r="10431" spans="2:8">
      <c r="B10431" s="2" t="s">
        <v>11056</v>
      </c>
      <c r="C10431" s="2">
        <v>30</v>
      </c>
      <c r="D10431" s="2" t="s">
        <v>628</v>
      </c>
      <c r="E10431" s="2"/>
      <c r="F10431" s="2"/>
      <c r="G10431" s="2"/>
      <c r="H10431" s="2"/>
    </row>
    <row r="10432" spans="2:8">
      <c r="B10432" s="2" t="s">
        <v>11057</v>
      </c>
      <c r="C10432" s="2">
        <v>24</v>
      </c>
      <c r="D10432" s="2" t="s">
        <v>628</v>
      </c>
      <c r="E10432" s="2"/>
      <c r="F10432" s="2"/>
      <c r="G10432" s="2"/>
      <c r="H10432" s="2"/>
    </row>
    <row r="10433" spans="2:8">
      <c r="B10433" s="2" t="s">
        <v>11058</v>
      </c>
      <c r="C10433" s="2">
        <v>28</v>
      </c>
      <c r="D10433" s="2" t="s">
        <v>628</v>
      </c>
      <c r="E10433" s="2"/>
      <c r="F10433" s="2"/>
      <c r="G10433" s="2"/>
      <c r="H10433" s="2"/>
    </row>
    <row r="10434" spans="2:8">
      <c r="B10434" s="2" t="s">
        <v>11059</v>
      </c>
      <c r="C10434" s="2">
        <v>30</v>
      </c>
      <c r="D10434" s="2" t="s">
        <v>628</v>
      </c>
      <c r="E10434" s="2"/>
      <c r="F10434" s="2"/>
      <c r="G10434" s="2"/>
      <c r="H10434" s="2"/>
    </row>
    <row r="10435" spans="2:8">
      <c r="B10435" s="2" t="s">
        <v>11060</v>
      </c>
      <c r="C10435" s="2">
        <v>30</v>
      </c>
      <c r="D10435" s="2" t="s">
        <v>628</v>
      </c>
      <c r="E10435" s="2"/>
      <c r="F10435" s="2"/>
      <c r="G10435" s="2"/>
      <c r="H10435" s="2"/>
    </row>
    <row r="10436" spans="2:8">
      <c r="B10436" s="2" t="s">
        <v>11061</v>
      </c>
      <c r="C10436" s="2">
        <v>30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11062</v>
      </c>
      <c r="C10437" s="2">
        <v>29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11063</v>
      </c>
      <c r="C10438" s="2">
        <v>29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11064</v>
      </c>
      <c r="C10439" s="2">
        <v>30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11065</v>
      </c>
      <c r="C10440" s="2">
        <v>30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11066</v>
      </c>
      <c r="C10441" s="2">
        <v>30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11067</v>
      </c>
      <c r="C10442" s="2">
        <v>21</v>
      </c>
      <c r="D10442" s="2" t="s">
        <v>628</v>
      </c>
      <c r="E10442" s="2"/>
      <c r="F10442" s="2"/>
      <c r="G10442" s="2"/>
      <c r="H10442" s="2"/>
    </row>
    <row r="10443" spans="2:8">
      <c r="B10443" s="2" t="s">
        <v>11068</v>
      </c>
      <c r="C10443" s="2">
        <v>30</v>
      </c>
      <c r="D10443" s="2" t="s">
        <v>628</v>
      </c>
      <c r="E10443" s="2"/>
      <c r="F10443" s="2"/>
      <c r="G10443" s="2"/>
      <c r="H10443" s="2"/>
    </row>
    <row r="10444" spans="2:8">
      <c r="B10444" s="2" t="s">
        <v>11069</v>
      </c>
      <c r="C10444" s="2">
        <v>32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11070</v>
      </c>
      <c r="C10445" s="2">
        <v>33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11071</v>
      </c>
      <c r="C10446" s="2">
        <v>33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11072</v>
      </c>
      <c r="C10447" s="2">
        <v>35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11073</v>
      </c>
      <c r="C10448" s="2">
        <v>32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11074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11075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11076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11077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11078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11079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11080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11081</v>
      </c>
      <c r="C10456" s="2">
        <v>22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11082</v>
      </c>
      <c r="C10457" s="2">
        <v>27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11083</v>
      </c>
      <c r="C10458" s="2">
        <v>27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11084</v>
      </c>
      <c r="C10459" s="2">
        <v>30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11085</v>
      </c>
      <c r="C10460" s="2">
        <v>31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11086</v>
      </c>
      <c r="C10461" s="2">
        <v>32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11087</v>
      </c>
      <c r="C10462" s="2">
        <v>29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11088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11089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11090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11091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11092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11093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11094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11095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11096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11097</v>
      </c>
      <c r="C10472" s="2">
        <v>17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11098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11099</v>
      </c>
      <c r="C10474" s="2">
        <v>13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11100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11101</v>
      </c>
      <c r="C10476" s="2">
        <v>32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11102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11103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11104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11105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11106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11107</v>
      </c>
      <c r="C10482" s="2">
        <v>17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11108</v>
      </c>
      <c r="C10483" s="2">
        <v>23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11109</v>
      </c>
      <c r="C10484" s="2">
        <v>29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11110</v>
      </c>
      <c r="C10485" s="2">
        <v>33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11111</v>
      </c>
      <c r="C10486" s="2">
        <v>34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11112</v>
      </c>
      <c r="C10487" s="2">
        <v>35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11113</v>
      </c>
      <c r="C10488" s="2">
        <v>33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11114</v>
      </c>
      <c r="C10489" s="2">
        <v>12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11115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11116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11117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11118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11119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11120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11121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11122</v>
      </c>
      <c r="C10497" s="2">
        <v>14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11123</v>
      </c>
      <c r="C10498" s="2">
        <v>15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11124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11125</v>
      </c>
      <c r="C10500" s="2">
        <v>15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11126</v>
      </c>
      <c r="C10501" s="2">
        <v>15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11127</v>
      </c>
      <c r="C10502" s="2">
        <v>14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11128</v>
      </c>
      <c r="C10503" s="2">
        <v>14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11129</v>
      </c>
      <c r="C10504" s="2">
        <v>14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11130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11131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11132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11133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11134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11135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11136</v>
      </c>
      <c r="C10511" s="2">
        <v>36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11137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11138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11139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11140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11141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11142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11143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11144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11145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11146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11147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11148</v>
      </c>
      <c r="C10523" s="2">
        <v>27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11149</v>
      </c>
      <c r="C10524" s="2">
        <v>36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11150</v>
      </c>
      <c r="C10525" s="2">
        <v>41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11151</v>
      </c>
      <c r="C10526" s="2">
        <v>40</v>
      </c>
      <c r="D10526" s="2" t="s">
        <v>628</v>
      </c>
      <c r="E10526" s="2"/>
      <c r="F10526" s="2"/>
      <c r="G10526" s="2"/>
      <c r="H10526" s="2"/>
    </row>
    <row r="10527" spans="2:8">
      <c r="B10527" s="2" t="s">
        <v>11152</v>
      </c>
      <c r="C10527" s="2">
        <v>37</v>
      </c>
      <c r="D10527" s="2" t="s">
        <v>628</v>
      </c>
      <c r="E10527" s="2"/>
      <c r="F10527" s="2"/>
      <c r="G10527" s="2"/>
      <c r="H10527" s="2"/>
    </row>
    <row r="10528" spans="2:8">
      <c r="B10528" s="2" t="s">
        <v>11153</v>
      </c>
      <c r="C10528" s="2">
        <v>43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11154</v>
      </c>
      <c r="C10529" s="2">
        <v>42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11155</v>
      </c>
      <c r="C10530" s="2">
        <v>41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11156</v>
      </c>
      <c r="C10531" s="2">
        <v>37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11157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11158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11159</v>
      </c>
      <c r="C10534" s="2">
        <v>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11160</v>
      </c>
      <c r="C10535" s="2">
        <v>18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11161</v>
      </c>
      <c r="C10536" s="2">
        <v>24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11162</v>
      </c>
      <c r="C10537" s="2">
        <v>27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11163</v>
      </c>
      <c r="C10538" s="2">
        <v>28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11164</v>
      </c>
      <c r="C10539" s="2">
        <v>27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11165</v>
      </c>
      <c r="C10540" s="2">
        <v>28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11166</v>
      </c>
      <c r="C10541" s="2">
        <v>27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11167</v>
      </c>
      <c r="C10542" s="2">
        <v>26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11168</v>
      </c>
      <c r="C10543" s="2">
        <v>26</v>
      </c>
      <c r="D10543" s="2" t="s">
        <v>628</v>
      </c>
      <c r="E10543" s="2"/>
      <c r="F10543" s="2"/>
      <c r="G10543" s="2"/>
      <c r="H10543" s="2"/>
    </row>
    <row r="10544" spans="2:8">
      <c r="B10544" s="2" t="s">
        <v>11169</v>
      </c>
      <c r="C10544" s="2">
        <v>29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11170</v>
      </c>
      <c r="C10545" s="2">
        <v>30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11171</v>
      </c>
      <c r="C10546" s="2">
        <v>28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11172</v>
      </c>
      <c r="C10547" s="2">
        <v>27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11173</v>
      </c>
      <c r="C10548" s="2">
        <v>25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11174</v>
      </c>
      <c r="C10549" s="2">
        <v>19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11175</v>
      </c>
      <c r="C10550" s="2">
        <v>23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11176</v>
      </c>
      <c r="C10551" s="2">
        <v>26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11177</v>
      </c>
      <c r="C10552" s="2">
        <v>31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11178</v>
      </c>
      <c r="C10553" s="2">
        <v>33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11179</v>
      </c>
      <c r="C10554" s="2">
        <v>33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11180</v>
      </c>
      <c r="C10555" s="2">
        <v>13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11181</v>
      </c>
      <c r="C10556" s="2">
        <v>13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11182</v>
      </c>
      <c r="C10557" s="2">
        <v>13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11183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11184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11185</v>
      </c>
      <c r="C10560" s="2">
        <v>14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11186</v>
      </c>
      <c r="C10561" s="2">
        <v>14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11187</v>
      </c>
      <c r="C10562" s="2">
        <v>15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11188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11189</v>
      </c>
      <c r="C10564" s="2">
        <v>14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11190</v>
      </c>
      <c r="C10565" s="2">
        <v>14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11191</v>
      </c>
      <c r="C10566" s="2">
        <v>14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11192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11193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11194</v>
      </c>
      <c r="C10569" s="2">
        <v>18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11195</v>
      </c>
      <c r="C10570" s="2">
        <v>14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11196</v>
      </c>
      <c r="C10571" s="2">
        <v>18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11197</v>
      </c>
      <c r="C10572" s="2">
        <v>26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11198</v>
      </c>
      <c r="C10573" s="2">
        <v>32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11199</v>
      </c>
      <c r="C10574" s="2">
        <v>37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11200</v>
      </c>
      <c r="C10575" s="2">
        <v>34</v>
      </c>
      <c r="D10575" s="2" t="s">
        <v>628</v>
      </c>
      <c r="E10575" s="2"/>
      <c r="F10575" s="2"/>
      <c r="G10575" s="2"/>
      <c r="H10575" s="2"/>
    </row>
    <row r="10576" spans="2:8">
      <c r="B10576" s="2" t="s">
        <v>11201</v>
      </c>
      <c r="C10576" s="2">
        <v>34</v>
      </c>
      <c r="D10576" s="2" t="s">
        <v>628</v>
      </c>
      <c r="E10576" s="2"/>
      <c r="F10576" s="2"/>
      <c r="G10576" s="2"/>
      <c r="H10576" s="2"/>
    </row>
    <row r="10577" spans="2:8">
      <c r="B10577" s="2" t="s">
        <v>11202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11203</v>
      </c>
      <c r="C10578" s="2">
        <v>33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11204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11205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11206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11207</v>
      </c>
      <c r="C10582" s="2">
        <v>23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11208</v>
      </c>
      <c r="C10583" s="2">
        <v>17</v>
      </c>
      <c r="D10583" s="2" t="s">
        <v>628</v>
      </c>
      <c r="E10583" s="2"/>
      <c r="F10583" s="2"/>
      <c r="G10583" s="2"/>
      <c r="H10583" s="2"/>
    </row>
    <row r="10584" spans="2:8">
      <c r="B10584" s="2" t="s">
        <v>11209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11210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11211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11212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11213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11214</v>
      </c>
      <c r="C10589" s="2">
        <v>20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11215</v>
      </c>
      <c r="C10590" s="2">
        <v>25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11216</v>
      </c>
      <c r="C10591" s="2">
        <v>29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11217</v>
      </c>
      <c r="C10592" s="2">
        <v>31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11218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11219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11220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11221</v>
      </c>
      <c r="C10596" s="2">
        <v>29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11222</v>
      </c>
      <c r="C10597" s="2">
        <v>28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11223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11224</v>
      </c>
      <c r="C10599" s="2">
        <v>25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11225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11226</v>
      </c>
      <c r="C10601" s="2">
        <v>11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11227</v>
      </c>
      <c r="C10602" s="2">
        <v>26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11228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11229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11230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11231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11232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11233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11234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11235</v>
      </c>
      <c r="C10610" s="2">
        <v>12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11236</v>
      </c>
      <c r="C10611" s="2">
        <v>24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11237</v>
      </c>
      <c r="C10612" s="2">
        <v>28</v>
      </c>
      <c r="D10612" s="2" t="s">
        <v>628</v>
      </c>
      <c r="E10612" s="2"/>
      <c r="F10612" s="2"/>
      <c r="G10612" s="2"/>
      <c r="H10612" s="2"/>
    </row>
    <row r="10613" spans="2:8">
      <c r="B10613" s="2" t="s">
        <v>11238</v>
      </c>
      <c r="C10613" s="2">
        <v>27</v>
      </c>
      <c r="D10613" s="2" t="s">
        <v>628</v>
      </c>
      <c r="E10613" s="2"/>
      <c r="F10613" s="2"/>
      <c r="G10613" s="2"/>
      <c r="H10613" s="2"/>
    </row>
    <row r="10614" spans="2:8">
      <c r="B10614" s="2" t="s">
        <v>11239</v>
      </c>
      <c r="C10614" s="2">
        <v>26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11240</v>
      </c>
      <c r="C10615" s="2">
        <v>27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11241</v>
      </c>
      <c r="C10616" s="2">
        <v>29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11242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11243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11244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11245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11246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11247</v>
      </c>
      <c r="C10622" s="2">
        <v>15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11248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11249</v>
      </c>
      <c r="C10624" s="2">
        <v>38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11250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11251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11252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11253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11254</v>
      </c>
      <c r="C10629" s="2">
        <v>16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11255</v>
      </c>
      <c r="C10630" s="2">
        <v>38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11256</v>
      </c>
      <c r="C10631" s="2">
        <v>38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11257</v>
      </c>
      <c r="C10632" s="2">
        <v>37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11258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11259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11260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11261</v>
      </c>
      <c r="C10636" s="2">
        <v>10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11262</v>
      </c>
      <c r="C10637" s="2">
        <v>28</v>
      </c>
      <c r="D10637" s="2" t="s">
        <v>628</v>
      </c>
      <c r="E10637" s="2"/>
      <c r="F10637" s="2"/>
      <c r="G10637" s="2"/>
      <c r="H10637" s="2"/>
    </row>
    <row r="10638" spans="2:8">
      <c r="B10638" s="2" t="s">
        <v>11263</v>
      </c>
      <c r="C10638" s="2">
        <v>39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11264</v>
      </c>
      <c r="C10639" s="2">
        <v>40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11265</v>
      </c>
      <c r="C10640" s="2">
        <v>39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11266</v>
      </c>
      <c r="C10641" s="2">
        <v>39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11267</v>
      </c>
      <c r="C10642" s="2">
        <v>16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11268</v>
      </c>
      <c r="C10643" s="2">
        <v>32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11269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11270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11271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11272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11273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11274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11275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11276</v>
      </c>
      <c r="C10651" s="2">
        <v>27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11277</v>
      </c>
      <c r="C10652" s="2">
        <v>27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11278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11279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11280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11281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11282</v>
      </c>
      <c r="C10657" s="2">
        <v>24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11283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11284</v>
      </c>
      <c r="C10659" s="2">
        <v>10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11285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11286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11287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11288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11289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11290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11291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11292</v>
      </c>
      <c r="C10667" s="2">
        <v>27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11293</v>
      </c>
      <c r="C10668" s="2">
        <v>42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11294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11295</v>
      </c>
      <c r="C10670" s="2">
        <v>29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11296</v>
      </c>
      <c r="C10671" s="2">
        <v>30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11297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11298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11299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11300</v>
      </c>
      <c r="C10675" s="2">
        <v>12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11301</v>
      </c>
      <c r="C10676" s="2">
        <v>21</v>
      </c>
      <c r="D10676" s="2" t="s">
        <v>628</v>
      </c>
      <c r="E10676" s="2"/>
      <c r="F10676" s="2"/>
      <c r="G10676" s="2"/>
      <c r="H10676" s="2"/>
    </row>
    <row r="10677" spans="2:8">
      <c r="B10677" s="2" t="s">
        <v>11302</v>
      </c>
      <c r="C10677" s="2">
        <v>20</v>
      </c>
      <c r="D10677" s="2" t="s">
        <v>628</v>
      </c>
      <c r="E10677" s="2"/>
      <c r="F10677" s="2"/>
      <c r="G10677" s="2"/>
      <c r="H10677" s="2"/>
    </row>
    <row r="10678" spans="2:8">
      <c r="B10678" s="2" t="s">
        <v>11303</v>
      </c>
      <c r="C10678" s="2">
        <v>26</v>
      </c>
      <c r="D10678" s="2" t="s">
        <v>628</v>
      </c>
      <c r="E10678" s="2"/>
      <c r="F10678" s="2"/>
      <c r="G10678" s="2"/>
      <c r="H10678" s="2"/>
    </row>
    <row r="10679" spans="2:8">
      <c r="B10679" s="2" t="s">
        <v>11304</v>
      </c>
      <c r="C10679" s="2">
        <v>30</v>
      </c>
      <c r="D10679" s="2" t="s">
        <v>628</v>
      </c>
      <c r="E10679" s="2"/>
      <c r="F10679" s="2"/>
      <c r="G10679" s="2"/>
      <c r="H10679" s="2"/>
    </row>
    <row r="10680" spans="2:8">
      <c r="B10680" s="2" t="s">
        <v>11305</v>
      </c>
      <c r="C10680" s="2">
        <v>30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11306</v>
      </c>
      <c r="C10681" s="2">
        <v>27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11307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11308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11309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11310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11311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11312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11313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11314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11315</v>
      </c>
      <c r="C10690" s="2">
        <v>20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11316</v>
      </c>
      <c r="C10691" s="2">
        <v>28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11317</v>
      </c>
      <c r="C10692" s="2">
        <v>31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11318</v>
      </c>
      <c r="C10693" s="2">
        <v>33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11319</v>
      </c>
      <c r="C10694" s="2">
        <v>35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11320</v>
      </c>
      <c r="C10695" s="2">
        <v>37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11321</v>
      </c>
      <c r="C10696" s="2">
        <v>38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11322</v>
      </c>
      <c r="C10697" s="2">
        <v>27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11323</v>
      </c>
      <c r="C10698" s="2">
        <v>30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11324</v>
      </c>
      <c r="C10699" s="2">
        <v>31</v>
      </c>
      <c r="D10699" s="2" t="s">
        <v>628</v>
      </c>
      <c r="E10699" s="2"/>
      <c r="F10699" s="2"/>
      <c r="G10699" s="2"/>
      <c r="H10699" s="2"/>
    </row>
    <row r="10700" spans="2:8">
      <c r="B10700" s="2" t="s">
        <v>11325</v>
      </c>
      <c r="C10700" s="2">
        <v>32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11326</v>
      </c>
      <c r="C10701" s="2">
        <v>28</v>
      </c>
      <c r="D10701" s="2" t="s">
        <v>628</v>
      </c>
      <c r="E10701" s="2"/>
      <c r="F10701" s="2"/>
      <c r="G10701" s="2"/>
      <c r="H10701" s="2"/>
    </row>
    <row r="10702" spans="2:8">
      <c r="B10702" s="2" t="s">
        <v>11327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11328</v>
      </c>
      <c r="C10703" s="2">
        <v>22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11329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11330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11331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11332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11333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11334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11335</v>
      </c>
      <c r="C10710" s="2">
        <v>18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11336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11337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11338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11339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11340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11341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11342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11343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11344</v>
      </c>
      <c r="C10719" s="2">
        <v>20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11345</v>
      </c>
      <c r="C10720" s="2">
        <v>24</v>
      </c>
      <c r="D10720" s="2" t="s">
        <v>628</v>
      </c>
      <c r="E10720" s="2"/>
      <c r="F10720" s="2"/>
      <c r="G10720" s="2"/>
      <c r="H10720" s="2"/>
    </row>
    <row r="10721" spans="2:8">
      <c r="B10721" s="2" t="s">
        <v>11346</v>
      </c>
      <c r="C10721" s="2">
        <v>25</v>
      </c>
      <c r="D10721" s="2" t="s">
        <v>628</v>
      </c>
      <c r="E10721" s="2"/>
      <c r="F10721" s="2"/>
      <c r="G10721" s="2"/>
      <c r="H10721" s="2"/>
    </row>
    <row r="10722" spans="2:8">
      <c r="B10722" s="2" t="s">
        <v>11347</v>
      </c>
      <c r="C10722" s="2">
        <v>26</v>
      </c>
      <c r="D10722" s="2" t="s">
        <v>628</v>
      </c>
      <c r="E10722" s="2"/>
      <c r="F10722" s="2"/>
      <c r="G10722" s="2"/>
      <c r="H10722" s="2"/>
    </row>
    <row r="10723" spans="2:8">
      <c r="B10723" s="2" t="s">
        <v>11348</v>
      </c>
      <c r="C10723" s="2">
        <v>26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11349</v>
      </c>
      <c r="C10724" s="2">
        <v>26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11350</v>
      </c>
      <c r="C10725" s="2">
        <v>24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11351</v>
      </c>
      <c r="C10726" s="2">
        <v>22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11352</v>
      </c>
      <c r="C10727" s="2">
        <v>20</v>
      </c>
      <c r="D10727" s="2" t="s">
        <v>628</v>
      </c>
      <c r="E10727" s="2"/>
      <c r="F10727" s="2"/>
      <c r="G10727" s="2"/>
      <c r="H10727" s="2"/>
    </row>
    <row r="10728" spans="2:8">
      <c r="B10728" s="2" t="s">
        <v>11353</v>
      </c>
      <c r="C10728" s="2">
        <v>31</v>
      </c>
      <c r="D10728" s="2" t="s">
        <v>628</v>
      </c>
      <c r="E10728" s="2"/>
      <c r="F10728" s="2"/>
      <c r="G10728" s="2"/>
      <c r="H10728" s="2"/>
    </row>
    <row r="10729" spans="2:8">
      <c r="B10729" s="2" t="s">
        <v>11354</v>
      </c>
      <c r="C10729" s="2">
        <v>31</v>
      </c>
      <c r="D10729" s="2" t="s">
        <v>628</v>
      </c>
      <c r="E10729" s="2"/>
      <c r="F10729" s="2"/>
      <c r="G10729" s="2"/>
      <c r="H10729" s="2"/>
    </row>
    <row r="10730" spans="2:8">
      <c r="B10730" s="2" t="s">
        <v>11355</v>
      </c>
      <c r="C10730" s="2">
        <v>30</v>
      </c>
      <c r="D10730" s="2" t="s">
        <v>628</v>
      </c>
      <c r="E10730" s="2"/>
      <c r="F10730" s="2"/>
      <c r="G10730" s="2"/>
      <c r="H10730" s="2"/>
    </row>
    <row r="10731" spans="2:8">
      <c r="B10731" s="2" t="s">
        <v>11356</v>
      </c>
      <c r="C10731" s="2">
        <v>29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11357</v>
      </c>
      <c r="C10732" s="2">
        <v>26</v>
      </c>
      <c r="D10732" s="2" t="s">
        <v>628</v>
      </c>
      <c r="E10732" s="2"/>
      <c r="F10732" s="2"/>
      <c r="G10732" s="2"/>
      <c r="H10732" s="2"/>
    </row>
    <row r="10733" spans="2:8">
      <c r="B10733" s="2" t="s">
        <v>11358</v>
      </c>
      <c r="C10733" s="2">
        <v>27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11359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11360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11361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11362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11363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11364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11365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11366</v>
      </c>
      <c r="C10741" s="2">
        <v>11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11367</v>
      </c>
      <c r="C10742" s="2">
        <v>25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11368</v>
      </c>
      <c r="C10743" s="2">
        <v>28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11369</v>
      </c>
      <c r="C10744" s="2">
        <v>29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11370</v>
      </c>
      <c r="C10745" s="2">
        <v>29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11371</v>
      </c>
      <c r="C10746" s="2">
        <v>28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11372</v>
      </c>
      <c r="C10747" s="2">
        <v>29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11373</v>
      </c>
      <c r="C10748" s="2">
        <v>28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11374</v>
      </c>
      <c r="C10749" s="2">
        <v>26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11375</v>
      </c>
      <c r="C10750" s="2">
        <v>31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11376</v>
      </c>
      <c r="C10751" s="2">
        <v>36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11377</v>
      </c>
      <c r="C10752" s="2">
        <v>38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11378</v>
      </c>
      <c r="C10753" s="2">
        <v>39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11379</v>
      </c>
      <c r="C10754" s="2">
        <v>40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11380</v>
      </c>
      <c r="C10755" s="2">
        <v>15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11381</v>
      </c>
      <c r="C10756" s="2">
        <v>22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11382</v>
      </c>
      <c r="C10757" s="2">
        <v>27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11383</v>
      </c>
      <c r="C10758" s="2">
        <v>33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11384</v>
      </c>
      <c r="C10759" s="2">
        <v>31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11385</v>
      </c>
      <c r="C10760" s="2">
        <v>27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11386</v>
      </c>
      <c r="C10761" s="2">
        <v>24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11387</v>
      </c>
      <c r="C10762" s="2">
        <v>22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11388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11389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11390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11391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11392</v>
      </c>
      <c r="C10767" s="2">
        <v>33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11393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11394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11395</v>
      </c>
      <c r="C10770" s="2">
        <v>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11396</v>
      </c>
      <c r="C10771" s="2">
        <v>13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11397</v>
      </c>
      <c r="C10772" s="2">
        <v>10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11398</v>
      </c>
      <c r="C10773" s="2">
        <v>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11399</v>
      </c>
      <c r="C10774" s="2">
        <v>11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11400</v>
      </c>
      <c r="C10775" s="2">
        <v>16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11401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11402</v>
      </c>
      <c r="C10777" s="2">
        <v>14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11403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11404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11405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11406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11407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11408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11409</v>
      </c>
      <c r="C10784" s="2">
        <v>17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11410</v>
      </c>
      <c r="C10785" s="2">
        <v>17</v>
      </c>
      <c r="D10785" s="2" t="s">
        <v>628</v>
      </c>
      <c r="E10785" s="2"/>
      <c r="F10785" s="2"/>
      <c r="G10785" s="2"/>
      <c r="H10785" s="2"/>
    </row>
    <row r="10786" spans="2:8">
      <c r="B10786" s="2" t="s">
        <v>11411</v>
      </c>
      <c r="C10786" s="2">
        <v>21</v>
      </c>
      <c r="D10786" s="2" t="s">
        <v>628</v>
      </c>
      <c r="E10786" s="2"/>
      <c r="F10786" s="2"/>
      <c r="G10786" s="2"/>
      <c r="H10786" s="2"/>
    </row>
    <row r="10787" spans="2:8">
      <c r="B10787" s="2" t="s">
        <v>11412</v>
      </c>
      <c r="C10787" s="2">
        <v>24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11413</v>
      </c>
      <c r="C10788" s="2">
        <v>21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11414</v>
      </c>
      <c r="C10789" s="2">
        <v>14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11415</v>
      </c>
      <c r="C10790" s="2">
        <v>41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11416</v>
      </c>
      <c r="C10791" s="2">
        <v>44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11417</v>
      </c>
      <c r="C10792" s="2">
        <v>41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11418</v>
      </c>
      <c r="C10793" s="2">
        <v>18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11419</v>
      </c>
      <c r="C10794" s="2">
        <v>23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11420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11421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11422</v>
      </c>
      <c r="C10797" s="2">
        <v>44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11423</v>
      </c>
      <c r="C10798" s="2">
        <v>48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11424</v>
      </c>
      <c r="C10799" s="2">
        <v>48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11425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11426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11427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11428</v>
      </c>
      <c r="C10803" s="2">
        <v>16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11429</v>
      </c>
      <c r="C10804" s="2">
        <v>20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11430</v>
      </c>
      <c r="C10805" s="2">
        <v>21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11431</v>
      </c>
      <c r="C10806" s="2">
        <v>21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11432</v>
      </c>
      <c r="C10807" s="2">
        <v>21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11433</v>
      </c>
      <c r="C10808" s="2">
        <v>20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11434</v>
      </c>
      <c r="C10809" s="2">
        <v>19</v>
      </c>
      <c r="D10809" s="2" t="s">
        <v>628</v>
      </c>
      <c r="E10809" s="2"/>
      <c r="F10809" s="2"/>
      <c r="G10809" s="2"/>
      <c r="H10809" s="2"/>
    </row>
    <row r="10810" spans="2:8">
      <c r="B10810" s="2" t="s">
        <v>11435</v>
      </c>
      <c r="C10810" s="2">
        <v>17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11436</v>
      </c>
      <c r="C10811" s="2">
        <v>44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11437</v>
      </c>
      <c r="C10812" s="2">
        <v>44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11438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11439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11440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11441</v>
      </c>
      <c r="C10816" s="2">
        <v>12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11442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11443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11445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11446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11447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11448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11449</v>
      </c>
      <c r="C10824" s="2">
        <v>18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11450</v>
      </c>
      <c r="C10825" s="2">
        <v>17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11451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11452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11453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11454</v>
      </c>
      <c r="C10829" s="2">
        <v>13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11455</v>
      </c>
      <c r="C10830" s="2">
        <v>31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11456</v>
      </c>
      <c r="C10831" s="2">
        <v>36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11457</v>
      </c>
      <c r="C10832" s="2">
        <v>34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11458</v>
      </c>
      <c r="C10833" s="2">
        <v>31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11459</v>
      </c>
      <c r="C10834" s="2">
        <v>17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11460</v>
      </c>
      <c r="C10835" s="2">
        <v>22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11461</v>
      </c>
      <c r="C10836" s="2">
        <v>25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11462</v>
      </c>
      <c r="C10837" s="2">
        <v>24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11463</v>
      </c>
      <c r="C10838" s="2">
        <v>24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11464</v>
      </c>
      <c r="C10839" s="2">
        <v>24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11465</v>
      </c>
      <c r="C10840" s="2">
        <v>24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11466</v>
      </c>
      <c r="C10841" s="2">
        <v>25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11467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11468</v>
      </c>
      <c r="C10843" s="2">
        <v>27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11469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11470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11471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11472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11473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11474</v>
      </c>
      <c r="C10849" s="2">
        <v>22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11475</v>
      </c>
      <c r="C10850" s="2">
        <v>30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11476</v>
      </c>
      <c r="C10851" s="2">
        <v>31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11477</v>
      </c>
      <c r="C10852" s="2">
        <v>34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11478</v>
      </c>
      <c r="C10853" s="2">
        <v>35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11479</v>
      </c>
      <c r="C10854" s="2">
        <v>35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11480</v>
      </c>
      <c r="C10855" s="2">
        <v>35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11481</v>
      </c>
      <c r="C10856" s="2">
        <v>23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11482</v>
      </c>
      <c r="C10857" s="2">
        <v>27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11483</v>
      </c>
      <c r="C10858" s="2">
        <v>29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11484</v>
      </c>
      <c r="C10859" s="2">
        <v>26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11485</v>
      </c>
      <c r="C10860" s="2">
        <v>24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11486</v>
      </c>
      <c r="C10861" s="2">
        <v>17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11487</v>
      </c>
      <c r="C10862" s="2">
        <v>19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11488</v>
      </c>
      <c r="C10863" s="2">
        <v>22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11489</v>
      </c>
      <c r="C10864" s="2">
        <v>24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11490</v>
      </c>
      <c r="C10865" s="2">
        <v>26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11491</v>
      </c>
      <c r="C10866" s="2">
        <v>27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11492</v>
      </c>
      <c r="C10867" s="2">
        <v>27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11493</v>
      </c>
      <c r="C10868" s="2">
        <v>28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11494</v>
      </c>
      <c r="C10869" s="2">
        <v>30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11495</v>
      </c>
      <c r="C10870" s="2">
        <v>31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11496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11497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11498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11499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11500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11501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11502</v>
      </c>
      <c r="C10877" s="2">
        <v>12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11503</v>
      </c>
      <c r="C10878" s="2">
        <v>20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11504</v>
      </c>
      <c r="C10879" s="2">
        <v>33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11505</v>
      </c>
      <c r="C10880" s="2">
        <v>40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11506</v>
      </c>
      <c r="C10881" s="2">
        <v>38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11507</v>
      </c>
      <c r="C10882" s="2">
        <v>39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11508</v>
      </c>
      <c r="C10883" s="2">
        <v>39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11509</v>
      </c>
      <c r="C10884" s="2">
        <v>22</v>
      </c>
      <c r="D10884" s="2" t="s">
        <v>628</v>
      </c>
      <c r="E10884" s="2"/>
      <c r="F10884" s="2"/>
      <c r="G10884" s="2"/>
      <c r="H10884" s="2"/>
    </row>
    <row r="10885" spans="2:8">
      <c r="B10885" s="2" t="s">
        <v>11510</v>
      </c>
      <c r="C10885" s="2">
        <v>26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11511</v>
      </c>
      <c r="C10886" s="2">
        <v>27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11512</v>
      </c>
      <c r="C10887" s="2">
        <v>27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11513</v>
      </c>
      <c r="C10888" s="2">
        <v>26</v>
      </c>
      <c r="D10888" s="2" t="s">
        <v>628</v>
      </c>
      <c r="E10888" s="2"/>
      <c r="F10888" s="2"/>
      <c r="G10888" s="2"/>
      <c r="H10888" s="2"/>
    </row>
    <row r="10889" spans="2:8">
      <c r="B10889" s="2" t="s">
        <v>11514</v>
      </c>
      <c r="C10889" s="2">
        <v>23</v>
      </c>
      <c r="D10889" s="2" t="s">
        <v>628</v>
      </c>
      <c r="E10889" s="2"/>
      <c r="F10889" s="2"/>
      <c r="G10889" s="2"/>
      <c r="H10889" s="2"/>
    </row>
    <row r="10890" spans="2:8">
      <c r="B10890" s="2" t="s">
        <v>11515</v>
      </c>
      <c r="C10890" s="2">
        <v>19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11516</v>
      </c>
      <c r="C10891" s="2">
        <v>28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11517</v>
      </c>
      <c r="C10892" s="2">
        <v>32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11518</v>
      </c>
      <c r="C10893" s="2">
        <v>30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11519</v>
      </c>
      <c r="C10894" s="2">
        <v>30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11520</v>
      </c>
      <c r="C10895" s="2">
        <v>30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11521</v>
      </c>
      <c r="C10896" s="2">
        <v>29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11522</v>
      </c>
      <c r="C10897" s="2">
        <v>27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11523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11524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11525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11526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11527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11528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11529</v>
      </c>
      <c r="C10904" s="2">
        <v>23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11530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11531</v>
      </c>
      <c r="C10906" s="2">
        <v>23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11532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11533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11534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11535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11536</v>
      </c>
      <c r="C10911" s="2">
        <v>38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11537</v>
      </c>
      <c r="C10912" s="2">
        <v>38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11538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11539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11540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11541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11542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11543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11544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11545</v>
      </c>
      <c r="C10920" s="2">
        <v>17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11546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11547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11548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11549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11550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11551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11552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11553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11554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11555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11556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11557</v>
      </c>
      <c r="C10932" s="2">
        <v>27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11558</v>
      </c>
      <c r="C10933" s="2">
        <v>31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11559</v>
      </c>
      <c r="C10934" s="2">
        <v>29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11560</v>
      </c>
      <c r="C10935" s="2">
        <v>31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11561</v>
      </c>
      <c r="C10936" s="2">
        <v>27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11562</v>
      </c>
      <c r="C10937" s="2">
        <v>27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11563</v>
      </c>
      <c r="C10938" s="2">
        <v>27</v>
      </c>
      <c r="D10938" s="2" t="s">
        <v>628</v>
      </c>
      <c r="E10938" s="2"/>
      <c r="F10938" s="2"/>
      <c r="G10938" s="2"/>
      <c r="H10938" s="2"/>
    </row>
    <row r="10939" spans="2:8">
      <c r="B10939" s="2" t="s">
        <v>11564</v>
      </c>
      <c r="C10939" s="2">
        <v>20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11565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11566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11567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11568</v>
      </c>
      <c r="C10943" s="2">
        <v>27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11569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11570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11571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11572</v>
      </c>
      <c r="C10947" s="2">
        <v>12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11573</v>
      </c>
      <c r="C10948" s="2">
        <v>15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11574</v>
      </c>
      <c r="C10949" s="2">
        <v>17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11575</v>
      </c>
      <c r="C10950" s="2">
        <v>17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11576</v>
      </c>
      <c r="C10951" s="2">
        <v>14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11577</v>
      </c>
      <c r="C10952" s="2">
        <v>21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11578</v>
      </c>
      <c r="C10953" s="2">
        <v>24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11579</v>
      </c>
      <c r="C10954" s="2">
        <v>24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11580</v>
      </c>
      <c r="C10955" s="2">
        <v>24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11581</v>
      </c>
      <c r="C10956" s="2">
        <v>24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11582</v>
      </c>
      <c r="C10957" s="2">
        <v>20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11583</v>
      </c>
      <c r="C10958" s="2">
        <v>26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11584</v>
      </c>
      <c r="C10959" s="2">
        <v>30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11585</v>
      </c>
      <c r="C10960" s="2">
        <v>31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11586</v>
      </c>
      <c r="C10961" s="2">
        <v>32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11587</v>
      </c>
      <c r="C10962" s="2">
        <v>32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11588</v>
      </c>
      <c r="C10963" s="2">
        <v>31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11589</v>
      </c>
      <c r="C10964" s="2">
        <v>28</v>
      </c>
      <c r="D10964" s="2" t="s">
        <v>628</v>
      </c>
      <c r="E10964" s="2"/>
      <c r="F10964" s="2"/>
      <c r="G10964" s="2"/>
      <c r="H10964" s="2"/>
    </row>
    <row r="10965" spans="2:8">
      <c r="B10965" s="2" t="s">
        <v>11590</v>
      </c>
      <c r="C10965" s="2">
        <v>32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11591</v>
      </c>
      <c r="C10966" s="2">
        <v>35</v>
      </c>
      <c r="D10966" s="2" t="s">
        <v>628</v>
      </c>
      <c r="E10966" s="2"/>
      <c r="F10966" s="2"/>
      <c r="G10966" s="2"/>
      <c r="H10966" s="2"/>
    </row>
    <row r="10967" spans="2:8">
      <c r="B10967" s="2" t="s">
        <v>11592</v>
      </c>
      <c r="C10967" s="2">
        <v>36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11593</v>
      </c>
      <c r="C10968" s="2">
        <v>34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11594</v>
      </c>
      <c r="C10969" s="2">
        <v>35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11595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11596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11597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11598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11599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11600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11601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11602</v>
      </c>
      <c r="C10977" s="2">
        <v>22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11603</v>
      </c>
      <c r="C10978" s="2">
        <v>24</v>
      </c>
      <c r="D10978" s="2" t="s">
        <v>628</v>
      </c>
      <c r="E10978" s="2"/>
      <c r="F10978" s="2"/>
      <c r="G10978" s="2"/>
      <c r="H10978" s="2"/>
    </row>
    <row r="10979" spans="2:8">
      <c r="B10979" s="2" t="s">
        <v>11604</v>
      </c>
      <c r="C10979" s="2">
        <v>26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11605</v>
      </c>
      <c r="C10980" s="2">
        <v>27</v>
      </c>
      <c r="D10980" s="2" t="s">
        <v>628</v>
      </c>
      <c r="E10980" s="2"/>
      <c r="F10980" s="2"/>
      <c r="G10980" s="2"/>
      <c r="H10980" s="2"/>
    </row>
    <row r="10981" spans="2:8">
      <c r="B10981" s="2" t="s">
        <v>11606</v>
      </c>
      <c r="C10981" s="2">
        <v>28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11607</v>
      </c>
      <c r="C10982" s="2">
        <v>28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11608</v>
      </c>
      <c r="C10983" s="2">
        <v>28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11609</v>
      </c>
      <c r="C10984" s="2">
        <v>17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11610</v>
      </c>
      <c r="C10985" s="2">
        <v>19</v>
      </c>
      <c r="D10985" s="2" t="s">
        <v>628</v>
      </c>
      <c r="E10985" s="2"/>
      <c r="F10985" s="2"/>
      <c r="G10985" s="2"/>
      <c r="H10985" s="2"/>
    </row>
    <row r="10986" spans="2:8">
      <c r="B10986" s="2" t="s">
        <v>11611</v>
      </c>
      <c r="C10986" s="2">
        <v>21</v>
      </c>
      <c r="D10986" s="2" t="s">
        <v>628</v>
      </c>
      <c r="E10986" s="2"/>
      <c r="F10986" s="2"/>
      <c r="G10986" s="2"/>
      <c r="H10986" s="2"/>
    </row>
    <row r="10987" spans="2:8">
      <c r="B10987" s="2" t="s">
        <v>11612</v>
      </c>
      <c r="C10987" s="2">
        <v>22</v>
      </c>
      <c r="D10987" s="2" t="s">
        <v>628</v>
      </c>
      <c r="E10987" s="2"/>
      <c r="F10987" s="2"/>
      <c r="G10987" s="2"/>
      <c r="H10987" s="2"/>
    </row>
    <row r="10988" spans="2:8">
      <c r="B10988" s="2" t="s">
        <v>11613</v>
      </c>
      <c r="C10988" s="2">
        <v>24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11614</v>
      </c>
      <c r="C10989" s="2">
        <v>24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11615</v>
      </c>
      <c r="C10990" s="2">
        <v>26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11616</v>
      </c>
      <c r="C10991" s="2">
        <v>25</v>
      </c>
      <c r="D10991" s="2" t="s">
        <v>628</v>
      </c>
      <c r="E10991" s="2"/>
      <c r="F10991" s="2"/>
      <c r="G10991" s="2"/>
      <c r="H10991" s="2"/>
    </row>
    <row r="10992" spans="2:8">
      <c r="B10992" s="2" t="s">
        <v>11617</v>
      </c>
      <c r="C10992" s="2">
        <v>19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11618</v>
      </c>
      <c r="C10993" s="2">
        <v>23</v>
      </c>
      <c r="D10993" s="2" t="s">
        <v>628</v>
      </c>
      <c r="E10993" s="2"/>
      <c r="F10993" s="2"/>
      <c r="G10993" s="2"/>
      <c r="H10993" s="2"/>
    </row>
    <row r="10994" spans="2:8">
      <c r="B10994" s="2" t="s">
        <v>11619</v>
      </c>
      <c r="C10994" s="2">
        <v>26</v>
      </c>
      <c r="D10994" s="2" t="s">
        <v>628</v>
      </c>
      <c r="E10994" s="2"/>
      <c r="F10994" s="2"/>
      <c r="G10994" s="2"/>
      <c r="H10994" s="2"/>
    </row>
    <row r="10995" spans="2:8">
      <c r="B10995" s="2" t="s">
        <v>11620</v>
      </c>
      <c r="C10995" s="2">
        <v>29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11621</v>
      </c>
      <c r="C10996" s="2">
        <v>31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11622</v>
      </c>
      <c r="C10997" s="2">
        <v>31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11623</v>
      </c>
      <c r="C10998" s="2">
        <v>24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11624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11625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11626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11627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11628</v>
      </c>
      <c r="C11003" s="2">
        <v>22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11629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11630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11631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11632</v>
      </c>
      <c r="C11007" s="2">
        <v>12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11633</v>
      </c>
      <c r="C11008" s="2">
        <v>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11634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11635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11636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11637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11638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11639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11640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11641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11642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11643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11644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11645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11646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11647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11648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11649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11650</v>
      </c>
      <c r="C11025" s="2">
        <v>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11651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11652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11653</v>
      </c>
      <c r="C11028" s="2">
        <v>36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11654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11655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11656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11657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11658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11659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11660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11661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11662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11663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11664</v>
      </c>
      <c r="C11039" s="2">
        <v>18</v>
      </c>
      <c r="D11039" s="2" t="s">
        <v>628</v>
      </c>
      <c r="E11039" s="2"/>
      <c r="F11039" s="2"/>
      <c r="G11039" s="2"/>
      <c r="H11039" s="2"/>
    </row>
    <row r="11040" spans="2:8">
      <c r="B11040" s="2" t="s">
        <v>11665</v>
      </c>
      <c r="C11040" s="2">
        <v>19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11666</v>
      </c>
      <c r="C11041" s="2">
        <v>22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11667</v>
      </c>
      <c r="C11042" s="2">
        <v>25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11668</v>
      </c>
      <c r="C11043" s="2">
        <v>27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11669</v>
      </c>
      <c r="C11044" s="2">
        <v>27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11670</v>
      </c>
      <c r="C11045" s="2">
        <v>27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11671</v>
      </c>
      <c r="C11046" s="2">
        <v>27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11672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11673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11674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11675</v>
      </c>
      <c r="C11050" s="2">
        <v>37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11676</v>
      </c>
      <c r="C11051" s="2">
        <v>36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11677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11678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11679</v>
      </c>
      <c r="C11054" s="2">
        <v>28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11680</v>
      </c>
      <c r="C11055" s="2">
        <v>29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11681</v>
      </c>
      <c r="C11056" s="2">
        <v>28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11682</v>
      </c>
      <c r="C11057" s="2">
        <v>28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11683</v>
      </c>
      <c r="C11058" s="2">
        <v>28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11684</v>
      </c>
      <c r="C11059" s="2">
        <v>27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11685</v>
      </c>
      <c r="C11060" s="2">
        <v>18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11686</v>
      </c>
      <c r="C11061" s="2">
        <v>25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11687</v>
      </c>
      <c r="C11062" s="2">
        <v>31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11688</v>
      </c>
      <c r="C11063" s="2">
        <v>32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11689</v>
      </c>
      <c r="C11064" s="2">
        <v>35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628</v>
      </c>
      <c r="E11065" s="2"/>
      <c r="F11065" s="2"/>
      <c r="G11065" s="2"/>
      <c r="H11065" s="2"/>
    </row>
    <row r="11066" spans="2:8">
      <c r="B11066" s="2" t="s">
        <v>11691</v>
      </c>
      <c r="C11066" s="2">
        <v>36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11692</v>
      </c>
      <c r="C11067" s="2">
        <v>17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11693</v>
      </c>
      <c r="C11068" s="2">
        <v>18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11694</v>
      </c>
      <c r="C11069" s="2">
        <v>19</v>
      </c>
      <c r="D11069" s="2" t="s">
        <v>628</v>
      </c>
      <c r="E11069" s="2"/>
      <c r="F11069" s="2"/>
      <c r="G11069" s="2"/>
      <c r="H11069" s="2"/>
    </row>
    <row r="11070" spans="2:8">
      <c r="B11070" s="2" t="s">
        <v>11695</v>
      </c>
      <c r="C11070" s="2">
        <v>22</v>
      </c>
      <c r="D11070" s="2" t="s">
        <v>628</v>
      </c>
      <c r="E11070" s="2"/>
      <c r="F11070" s="2"/>
      <c r="G11070" s="2"/>
      <c r="H11070" s="2"/>
    </row>
    <row r="11071" spans="2:8">
      <c r="B11071" s="2" t="s">
        <v>11696</v>
      </c>
      <c r="C11071" s="2">
        <v>24</v>
      </c>
      <c r="D11071" s="2" t="s">
        <v>628</v>
      </c>
      <c r="E11071" s="2"/>
      <c r="F11071" s="2"/>
      <c r="G11071" s="2"/>
      <c r="H11071" s="2"/>
    </row>
    <row r="11072" spans="2:8">
      <c r="B11072" s="2" t="s">
        <v>11697</v>
      </c>
      <c r="C11072" s="2">
        <v>25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11698</v>
      </c>
      <c r="C11073" s="2">
        <v>25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11699</v>
      </c>
      <c r="C11074" s="2">
        <v>24</v>
      </c>
      <c r="D11074" s="2" t="s">
        <v>628</v>
      </c>
      <c r="E11074" s="2"/>
      <c r="F11074" s="2"/>
      <c r="G11074" s="2"/>
      <c r="H11074" s="2"/>
    </row>
    <row r="11075" spans="2:8">
      <c r="B11075" s="2" t="s">
        <v>11700</v>
      </c>
      <c r="C11075" s="2">
        <v>23</v>
      </c>
      <c r="D11075" s="2" t="s">
        <v>628</v>
      </c>
      <c r="E11075" s="2"/>
      <c r="F11075" s="2"/>
      <c r="G11075" s="2"/>
      <c r="H11075" s="2"/>
    </row>
    <row r="11076" spans="2:8">
      <c r="B11076" s="2" t="s">
        <v>11701</v>
      </c>
      <c r="C11076" s="2">
        <v>24</v>
      </c>
      <c r="D11076" s="2" t="s">
        <v>628</v>
      </c>
      <c r="E11076" s="2"/>
      <c r="F11076" s="2"/>
      <c r="G11076" s="2"/>
      <c r="H11076" s="2"/>
    </row>
    <row r="11077" spans="2:8">
      <c r="B11077" s="2" t="s">
        <v>11702</v>
      </c>
      <c r="C11077" s="2">
        <v>26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11703</v>
      </c>
      <c r="C11078" s="2">
        <v>25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11704</v>
      </c>
      <c r="C11079" s="2">
        <v>25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11705</v>
      </c>
      <c r="C11080" s="2">
        <v>25</v>
      </c>
      <c r="D11080" s="2" t="s">
        <v>628</v>
      </c>
      <c r="E11080" s="2"/>
      <c r="F11080" s="2"/>
      <c r="G11080" s="2"/>
      <c r="H11080" s="2"/>
    </row>
    <row r="11081" spans="2:8">
      <c r="B11081" s="2" t="s">
        <v>11706</v>
      </c>
      <c r="C11081" s="2">
        <v>21</v>
      </c>
      <c r="D11081" s="2" t="s">
        <v>628</v>
      </c>
      <c r="E11081" s="2"/>
      <c r="F11081" s="2"/>
      <c r="G11081" s="2"/>
      <c r="H11081" s="2"/>
    </row>
    <row r="11082" spans="2:8">
      <c r="B11082" s="2" t="s">
        <v>11707</v>
      </c>
      <c r="C11082" s="2">
        <v>19</v>
      </c>
      <c r="D11082" s="2" t="s">
        <v>628</v>
      </c>
      <c r="E11082" s="2"/>
      <c r="F11082" s="2"/>
      <c r="G11082" s="2"/>
      <c r="H11082" s="2"/>
    </row>
    <row r="11083" spans="2:8">
      <c r="B11083" s="2" t="s">
        <v>11708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11709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11710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11711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11712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11713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11714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11715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11716</v>
      </c>
      <c r="C11091" s="2">
        <v>13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11717</v>
      </c>
      <c r="C11092" s="2">
        <v>8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11718</v>
      </c>
      <c r="C11093" s="2">
        <v>15</v>
      </c>
      <c r="D11093" s="2" t="s">
        <v>628</v>
      </c>
      <c r="E11093" s="2"/>
      <c r="F11093" s="2"/>
      <c r="G11093" s="2"/>
      <c r="H11093" s="2"/>
    </row>
    <row r="11094" spans="2:8">
      <c r="B11094" s="2" t="s">
        <v>11719</v>
      </c>
      <c r="C11094" s="2">
        <v>17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11720</v>
      </c>
      <c r="C11095" s="2">
        <v>17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11721</v>
      </c>
      <c r="C11096" s="2">
        <v>17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11722</v>
      </c>
      <c r="C11097" s="2">
        <v>17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11723</v>
      </c>
      <c r="C11098" s="2">
        <v>17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11724</v>
      </c>
      <c r="C11099" s="2">
        <v>17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11725</v>
      </c>
      <c r="C11100" s="2">
        <v>16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11726</v>
      </c>
      <c r="C11101" s="2">
        <v>15</v>
      </c>
      <c r="D11101" s="2" t="s">
        <v>628</v>
      </c>
      <c r="E11101" s="2"/>
      <c r="F11101" s="2"/>
      <c r="G11101" s="2"/>
      <c r="H11101" s="2"/>
    </row>
    <row r="11102" spans="2:8">
      <c r="B11102" s="2" t="s">
        <v>11727</v>
      </c>
      <c r="C11102" s="2">
        <v>15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11728</v>
      </c>
      <c r="C11103" s="2">
        <v>14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11729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11730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11731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11732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11733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11734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11735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11736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11737</v>
      </c>
      <c r="C11112" s="2">
        <v>11</v>
      </c>
      <c r="D11112" s="2" t="s">
        <v>628</v>
      </c>
      <c r="E11112" s="2"/>
      <c r="F11112" s="2"/>
      <c r="G11112" s="2"/>
      <c r="H11112" s="2"/>
    </row>
    <row r="11113" spans="2:8">
      <c r="B11113" s="2" t="s">
        <v>11738</v>
      </c>
      <c r="C11113" s="2">
        <v>13</v>
      </c>
      <c r="D11113" s="2" t="s">
        <v>628</v>
      </c>
      <c r="E11113" s="2"/>
      <c r="F11113" s="2"/>
      <c r="G11113" s="2"/>
      <c r="H11113" s="2"/>
    </row>
    <row r="11114" spans="2:8">
      <c r="B11114" s="2" t="s">
        <v>11739</v>
      </c>
      <c r="C11114" s="2">
        <v>15</v>
      </c>
      <c r="D11114" s="2" t="s">
        <v>628</v>
      </c>
      <c r="E11114" s="2"/>
      <c r="F11114" s="2"/>
      <c r="G11114" s="2"/>
      <c r="H11114" s="2"/>
    </row>
    <row r="11115" spans="2:8">
      <c r="B11115" s="2" t="s">
        <v>11740</v>
      </c>
      <c r="C11115" s="2">
        <v>16</v>
      </c>
      <c r="D11115" s="2" t="s">
        <v>628</v>
      </c>
      <c r="E11115" s="2"/>
      <c r="F11115" s="2"/>
      <c r="G11115" s="2"/>
      <c r="H11115" s="2"/>
    </row>
    <row r="11116" spans="2:8">
      <c r="B11116" s="2" t="s">
        <v>11741</v>
      </c>
      <c r="C11116" s="2">
        <v>16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11742</v>
      </c>
      <c r="C11117" s="2">
        <v>16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11743</v>
      </c>
      <c r="C11118" s="2">
        <v>14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11744</v>
      </c>
      <c r="C11119" s="2">
        <v>14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11745</v>
      </c>
      <c r="C11120" s="2">
        <v>16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11746</v>
      </c>
      <c r="C11121" s="2">
        <v>17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11747</v>
      </c>
      <c r="C11122" s="2">
        <v>17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11748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11749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11750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11751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11752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11753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11754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11755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11756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11757</v>
      </c>
      <c r="C11132" s="2">
        <v>20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11758</v>
      </c>
      <c r="C11133" s="2">
        <v>17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11759</v>
      </c>
      <c r="C11134" s="2">
        <v>20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11760</v>
      </c>
      <c r="C11135" s="2">
        <v>30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11761</v>
      </c>
      <c r="C11136" s="2">
        <v>35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11762</v>
      </c>
      <c r="C11137" s="2">
        <v>33</v>
      </c>
      <c r="D11137" s="2" t="s">
        <v>628</v>
      </c>
      <c r="E11137" s="2"/>
      <c r="F11137" s="2"/>
      <c r="G11137" s="2"/>
      <c r="H11137" s="2"/>
    </row>
    <row r="11138" spans="2:8">
      <c r="B11138" s="2" t="s">
        <v>11763</v>
      </c>
      <c r="C11138" s="2">
        <v>30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11764</v>
      </c>
      <c r="C11139" s="2">
        <v>23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11765</v>
      </c>
      <c r="C11140" s="2">
        <v>13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11766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11767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11768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11769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11770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11771</v>
      </c>
      <c r="C11146" s="2">
        <v>14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11772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11773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11774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11775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11776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11777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11778</v>
      </c>
      <c r="C11153" s="2">
        <v>20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11779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11780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11781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11782</v>
      </c>
      <c r="C11157" s="2">
        <v>18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11783</v>
      </c>
      <c r="C11158" s="2">
        <v>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11784</v>
      </c>
      <c r="C11159" s="2">
        <v>24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11785</v>
      </c>
      <c r="C11160" s="2">
        <v>28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11786</v>
      </c>
      <c r="C11161" s="2">
        <v>30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11787</v>
      </c>
      <c r="C11162" s="2">
        <v>31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11788</v>
      </c>
      <c r="C11163" s="2">
        <v>31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11789</v>
      </c>
      <c r="C11164" s="2">
        <v>32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11790</v>
      </c>
      <c r="C11165" s="2">
        <v>32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11791</v>
      </c>
      <c r="C11166" s="2">
        <v>23</v>
      </c>
      <c r="D11166" s="2" t="s">
        <v>628</v>
      </c>
      <c r="E11166" s="2"/>
      <c r="F11166" s="2"/>
      <c r="G11166" s="2"/>
      <c r="H11166" s="2"/>
    </row>
    <row r="11167" spans="2:8">
      <c r="B11167" s="2" t="s">
        <v>11792</v>
      </c>
      <c r="C11167" s="2">
        <v>33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11793</v>
      </c>
      <c r="C11168" s="2">
        <v>33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11794</v>
      </c>
      <c r="C11169" s="2">
        <v>32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11795</v>
      </c>
      <c r="C11170" s="2">
        <v>32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11796</v>
      </c>
      <c r="C11171" s="2">
        <v>30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11797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11798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11799</v>
      </c>
      <c r="C11174" s="2">
        <v>21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11800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11801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11802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11803</v>
      </c>
      <c r="C11178" s="2">
        <v>22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11804</v>
      </c>
      <c r="C11179" s="2">
        <v>22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11805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11806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11807</v>
      </c>
      <c r="C11182" s="2">
        <v>15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11808</v>
      </c>
      <c r="C11183" s="2">
        <v>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11809</v>
      </c>
      <c r="C11184" s="2">
        <v>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11810</v>
      </c>
      <c r="C11185" s="2">
        <v>21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11811</v>
      </c>
      <c r="C11186" s="2">
        <v>26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11812</v>
      </c>
      <c r="C11187" s="2">
        <v>29</v>
      </c>
      <c r="D11187" s="2" t="s">
        <v>628</v>
      </c>
      <c r="E11187" s="2"/>
      <c r="F11187" s="2"/>
      <c r="G11187" s="2"/>
      <c r="H11187" s="2"/>
    </row>
    <row r="11188" spans="2:8">
      <c r="B11188" s="2" t="s">
        <v>11813</v>
      </c>
      <c r="C11188" s="2">
        <v>28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11814</v>
      </c>
      <c r="C11189" s="2">
        <v>28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11815</v>
      </c>
      <c r="C11190" s="2">
        <v>28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11816</v>
      </c>
      <c r="C11191" s="2">
        <v>30</v>
      </c>
      <c r="D11191" s="2" t="s">
        <v>628</v>
      </c>
      <c r="E11191" s="2"/>
      <c r="F11191" s="2"/>
      <c r="G11191" s="2"/>
      <c r="H11191" s="2"/>
    </row>
    <row r="11192" spans="2:8">
      <c r="B11192" s="2" t="s">
        <v>11817</v>
      </c>
      <c r="C11192" s="2">
        <v>30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11818</v>
      </c>
      <c r="C11193" s="2">
        <v>29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11819</v>
      </c>
      <c r="C11194" s="2">
        <v>29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11820</v>
      </c>
      <c r="C11195" s="2">
        <v>27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11821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11822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11823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11824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11825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11826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11827</v>
      </c>
      <c r="C11202" s="2">
        <v>17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11828</v>
      </c>
      <c r="C11203" s="2">
        <v>22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11829</v>
      </c>
      <c r="C11204" s="2">
        <v>37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11830</v>
      </c>
      <c r="C11205" s="2">
        <v>51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11831</v>
      </c>
      <c r="C11206" s="2">
        <v>52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11832</v>
      </c>
      <c r="C11207" s="2">
        <v>48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11833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11834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11835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11836</v>
      </c>
      <c r="C11211" s="2">
        <v>31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11837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11838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11839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11840</v>
      </c>
      <c r="C11215" s="2">
        <v>10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11841</v>
      </c>
      <c r="C11216" s="2">
        <v>15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11842</v>
      </c>
      <c r="C11217" s="2">
        <v>23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11843</v>
      </c>
      <c r="C11218" s="2">
        <v>27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11844</v>
      </c>
      <c r="C11219" s="2">
        <v>28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11845</v>
      </c>
      <c r="C11220" s="2">
        <v>29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11846</v>
      </c>
      <c r="C11221" s="2">
        <v>29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11847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11848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11849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11850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11851</v>
      </c>
      <c r="C11226" s="2">
        <v>23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11852</v>
      </c>
      <c r="C11227" s="2">
        <v>22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11853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11854</v>
      </c>
      <c r="C11229" s="2">
        <v>19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11855</v>
      </c>
      <c r="C11230" s="2">
        <v>17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11856</v>
      </c>
      <c r="C11231" s="2">
        <v>15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11857</v>
      </c>
      <c r="C11232" s="2">
        <v>10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11858</v>
      </c>
      <c r="C11233" s="2">
        <v>20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11859</v>
      </c>
      <c r="C11234" s="2">
        <v>26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11860</v>
      </c>
      <c r="C11235" s="2">
        <v>30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11861</v>
      </c>
      <c r="C11236" s="2">
        <v>29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11862</v>
      </c>
      <c r="C11237" s="2">
        <v>29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11863</v>
      </c>
      <c r="C11238" s="2">
        <v>29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11864</v>
      </c>
      <c r="C11239" s="2">
        <v>27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11865</v>
      </c>
      <c r="C11240" s="2">
        <v>30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11866</v>
      </c>
      <c r="C11241" s="2">
        <v>30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11867</v>
      </c>
      <c r="C11242" s="2">
        <v>29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11868</v>
      </c>
      <c r="C11243" s="2">
        <v>27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11869</v>
      </c>
      <c r="C11244" s="2">
        <v>26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11870</v>
      </c>
      <c r="C11245" s="2">
        <v>19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11871</v>
      </c>
      <c r="C11246" s="2">
        <v>22</v>
      </c>
      <c r="D11246" s="2" t="s">
        <v>628</v>
      </c>
      <c r="E11246" s="2"/>
      <c r="F11246" s="2"/>
      <c r="G11246" s="2"/>
      <c r="H11246" s="2"/>
    </row>
    <row r="11247" spans="2:8">
      <c r="B11247" s="2" t="s">
        <v>11872</v>
      </c>
      <c r="C11247" s="2">
        <v>23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11873</v>
      </c>
      <c r="C11248" s="2">
        <v>24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11874</v>
      </c>
      <c r="C11249" s="2">
        <v>24</v>
      </c>
      <c r="D11249" s="2" t="s">
        <v>628</v>
      </c>
      <c r="E11249" s="2"/>
      <c r="F11249" s="2"/>
      <c r="G11249" s="2"/>
      <c r="H11249" s="2"/>
    </row>
    <row r="11250" spans="2:8">
      <c r="B11250" s="2" t="s">
        <v>11875</v>
      </c>
      <c r="C11250" s="2">
        <v>24</v>
      </c>
      <c r="D11250" s="2" t="s">
        <v>628</v>
      </c>
      <c r="E11250" s="2"/>
      <c r="F11250" s="2"/>
      <c r="G11250" s="2"/>
      <c r="H11250" s="2"/>
    </row>
    <row r="11251" spans="2:8">
      <c r="B11251" s="2" t="s">
        <v>11876</v>
      </c>
      <c r="C11251" s="2">
        <v>23</v>
      </c>
      <c r="D11251" s="2" t="s">
        <v>628</v>
      </c>
      <c r="E11251" s="2"/>
      <c r="F11251" s="2"/>
      <c r="G11251" s="2"/>
      <c r="H11251" s="2"/>
    </row>
    <row r="11252" spans="2:8">
      <c r="B11252" s="2" t="s">
        <v>11877</v>
      </c>
      <c r="C11252" s="2">
        <v>22</v>
      </c>
      <c r="D11252" s="2" t="s">
        <v>628</v>
      </c>
      <c r="E11252" s="2"/>
      <c r="F11252" s="2"/>
      <c r="G11252" s="2"/>
      <c r="H11252" s="2"/>
    </row>
    <row r="11253" spans="2:8">
      <c r="B11253" s="2" t="s">
        <v>11878</v>
      </c>
      <c r="C11253" s="2">
        <v>30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11879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11880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11881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11882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11883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11884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11885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11886</v>
      </c>
      <c r="C11261" s="2">
        <v>24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11887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11888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11889</v>
      </c>
      <c r="C11264" s="2">
        <v>13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11890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11891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11892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11893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11894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11895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11896</v>
      </c>
      <c r="C11271" s="2">
        <v>16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11897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11898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11899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11900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11901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11902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11903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11904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11905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11906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11907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11908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11909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11910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11911</v>
      </c>
      <c r="C11286" s="2">
        <v>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11912</v>
      </c>
      <c r="C11287" s="2">
        <v>23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11913</v>
      </c>
      <c r="C11288" s="2">
        <v>31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11914</v>
      </c>
      <c r="C11289" s="2">
        <v>32</v>
      </c>
      <c r="D11289" s="2" t="s">
        <v>628</v>
      </c>
      <c r="E11289" s="2"/>
      <c r="F11289" s="2"/>
      <c r="G11289" s="2"/>
      <c r="H11289" s="2"/>
    </row>
    <row r="11290" spans="2:8">
      <c r="B11290" s="2" t="s">
        <v>11915</v>
      </c>
      <c r="C11290" s="2">
        <v>32</v>
      </c>
      <c r="D11290" s="2" t="s">
        <v>628</v>
      </c>
      <c r="E11290" s="2"/>
      <c r="F11290" s="2"/>
      <c r="G11290" s="2"/>
      <c r="H11290" s="2"/>
    </row>
    <row r="11291" spans="2:8">
      <c r="B11291" s="2" t="s">
        <v>11916</v>
      </c>
      <c r="C11291" s="2">
        <v>31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11917</v>
      </c>
      <c r="C11292" s="2">
        <v>31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11918</v>
      </c>
      <c r="C11293" s="2">
        <v>31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11919</v>
      </c>
      <c r="C11294" s="2">
        <v>21</v>
      </c>
      <c r="D11294" s="2" t="s">
        <v>628</v>
      </c>
      <c r="E11294" s="2"/>
      <c r="F11294" s="2"/>
      <c r="G11294" s="2"/>
      <c r="H11294" s="2"/>
    </row>
    <row r="11295" spans="2:8">
      <c r="B11295" s="2" t="s">
        <v>11920</v>
      </c>
      <c r="C11295" s="2">
        <v>26</v>
      </c>
      <c r="D11295" s="2" t="s">
        <v>628</v>
      </c>
      <c r="E11295" s="2"/>
      <c r="F11295" s="2"/>
      <c r="G11295" s="2"/>
      <c r="H11295" s="2"/>
    </row>
    <row r="11296" spans="2:8">
      <c r="B11296" s="2" t="s">
        <v>11921</v>
      </c>
      <c r="C11296" s="2">
        <v>29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11922</v>
      </c>
      <c r="C11297" s="2">
        <v>30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11923</v>
      </c>
      <c r="C11298" s="2">
        <v>29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11924</v>
      </c>
      <c r="C11299" s="2">
        <v>28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11925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11926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11927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11928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11929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11930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11931</v>
      </c>
      <c r="C11306" s="2">
        <v>19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11932</v>
      </c>
      <c r="C11307" s="2">
        <v>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11933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11934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11935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11936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11937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11938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11939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11940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11941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11942</v>
      </c>
      <c r="C11317" s="2">
        <v>10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11943</v>
      </c>
      <c r="C11318" s="2">
        <v>21</v>
      </c>
      <c r="D11318" s="2" t="s">
        <v>628</v>
      </c>
      <c r="E11318" s="2"/>
      <c r="F11318" s="2"/>
      <c r="G11318" s="2"/>
      <c r="H11318" s="2"/>
    </row>
    <row r="11319" spans="2:8">
      <c r="B11319" s="2" t="s">
        <v>11944</v>
      </c>
      <c r="C11319" s="2">
        <v>29</v>
      </c>
      <c r="D11319" s="2" t="s">
        <v>628</v>
      </c>
      <c r="E11319" s="2"/>
      <c r="F11319" s="2"/>
      <c r="G11319" s="2"/>
      <c r="H11319" s="2"/>
    </row>
    <row r="11320" spans="2:8">
      <c r="B11320" s="2" t="s">
        <v>11945</v>
      </c>
      <c r="C11320" s="2">
        <v>34</v>
      </c>
      <c r="D11320" s="2" t="s">
        <v>628</v>
      </c>
      <c r="E11320" s="2"/>
      <c r="F11320" s="2"/>
      <c r="G11320" s="2"/>
      <c r="H11320" s="2"/>
    </row>
    <row r="11321" spans="2:8">
      <c r="B11321" s="2" t="s">
        <v>11946</v>
      </c>
      <c r="C11321" s="2">
        <v>34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11947</v>
      </c>
      <c r="C11322" s="2">
        <v>36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11948</v>
      </c>
      <c r="C11323" s="2">
        <v>34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11949</v>
      </c>
      <c r="C11324" s="2">
        <v>22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11950</v>
      </c>
      <c r="C11325" s="2">
        <v>29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11951</v>
      </c>
      <c r="C11326" s="2">
        <v>34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11952</v>
      </c>
      <c r="C11327" s="2">
        <v>35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11953</v>
      </c>
      <c r="C11328" s="2">
        <v>36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11954</v>
      </c>
      <c r="C11329" s="2">
        <v>35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11955</v>
      </c>
      <c r="C11330" s="2">
        <v>18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11956</v>
      </c>
      <c r="C11331" s="2">
        <v>22</v>
      </c>
      <c r="D11331" s="2" t="s">
        <v>628</v>
      </c>
      <c r="E11331" s="2"/>
      <c r="F11331" s="2"/>
      <c r="G11331" s="2"/>
      <c r="H11331" s="2"/>
    </row>
    <row r="11332" spans="2:8">
      <c r="B11332" s="2" t="s">
        <v>11957</v>
      </c>
      <c r="C11332" s="2">
        <v>26</v>
      </c>
      <c r="D11332" s="2" t="s">
        <v>628</v>
      </c>
      <c r="E11332" s="2"/>
      <c r="F11332" s="2"/>
      <c r="G11332" s="2"/>
      <c r="H11332" s="2"/>
    </row>
    <row r="11333" spans="2:8">
      <c r="B11333" s="2" t="s">
        <v>11958</v>
      </c>
      <c r="C11333" s="2">
        <v>28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11959</v>
      </c>
      <c r="C11334" s="2">
        <v>28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11960</v>
      </c>
      <c r="C11335" s="2">
        <v>27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11961</v>
      </c>
      <c r="C11336" s="2">
        <v>26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11962</v>
      </c>
      <c r="C11337" s="2">
        <v>25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11963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11964</v>
      </c>
      <c r="C11339" s="2">
        <v>38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11965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11966</v>
      </c>
      <c r="C11341" s="2">
        <v>34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11967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11968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11969</v>
      </c>
      <c r="C11344" s="2">
        <v>27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11970</v>
      </c>
      <c r="C11345" s="2">
        <v>34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11971</v>
      </c>
      <c r="C11346" s="2">
        <v>36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11972</v>
      </c>
      <c r="C11347" s="2">
        <v>37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11973</v>
      </c>
      <c r="C11348" s="2">
        <v>35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11974</v>
      </c>
      <c r="C11349" s="2">
        <v>33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11975</v>
      </c>
      <c r="C11350" s="2">
        <v>19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11976</v>
      </c>
      <c r="C11351" s="2">
        <v>26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11977</v>
      </c>
      <c r="C11352" s="2">
        <v>28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11978</v>
      </c>
      <c r="C11353" s="2">
        <v>29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11979</v>
      </c>
      <c r="C11354" s="2">
        <v>29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11980</v>
      </c>
      <c r="C11355" s="2">
        <v>28</v>
      </c>
      <c r="D11355" s="2" t="s">
        <v>628</v>
      </c>
      <c r="E11355" s="2"/>
      <c r="F11355" s="2"/>
      <c r="G11355" s="2"/>
      <c r="H11355" s="2"/>
    </row>
    <row r="11356" spans="2:8">
      <c r="B11356" s="2" t="s">
        <v>11981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11982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11983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11984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11985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11986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11987</v>
      </c>
      <c r="C11362" s="2">
        <v>12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11988</v>
      </c>
      <c r="C11363" s="2">
        <v>24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11989</v>
      </c>
      <c r="C11364" s="2">
        <v>31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11990</v>
      </c>
      <c r="C11365" s="2">
        <v>33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11991</v>
      </c>
      <c r="C11366" s="2">
        <v>34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11992</v>
      </c>
      <c r="C11367" s="2">
        <v>19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11993</v>
      </c>
      <c r="C11368" s="2">
        <v>25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11994</v>
      </c>
      <c r="C11369" s="2">
        <v>28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11995</v>
      </c>
      <c r="C11370" s="2">
        <v>32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11996</v>
      </c>
      <c r="C11371" s="2">
        <v>33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11997</v>
      </c>
      <c r="C11372" s="2">
        <v>31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11998</v>
      </c>
      <c r="C11373" s="2">
        <v>30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11999</v>
      </c>
      <c r="C11374" s="2">
        <v>19</v>
      </c>
      <c r="D11374" s="2" t="s">
        <v>628</v>
      </c>
      <c r="E11374" s="2"/>
      <c r="F11374" s="2"/>
      <c r="G11374" s="2"/>
      <c r="H11374" s="2"/>
    </row>
    <row r="11375" spans="2:8">
      <c r="B11375" s="2" t="s">
        <v>12000</v>
      </c>
      <c r="C11375" s="2">
        <v>23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12001</v>
      </c>
      <c r="C11376" s="2">
        <v>27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12002</v>
      </c>
      <c r="C11377" s="2">
        <v>30</v>
      </c>
      <c r="D11377" s="2" t="s">
        <v>628</v>
      </c>
      <c r="E11377" s="2"/>
      <c r="F11377" s="2"/>
      <c r="G11377" s="2"/>
      <c r="H11377" s="2"/>
    </row>
    <row r="11378" spans="2:8">
      <c r="B11378" s="2" t="s">
        <v>12003</v>
      </c>
      <c r="C11378" s="2">
        <v>30</v>
      </c>
      <c r="D11378" s="2" t="s">
        <v>628</v>
      </c>
      <c r="E11378" s="2"/>
      <c r="F11378" s="2"/>
      <c r="G11378" s="2"/>
      <c r="H11378" s="2"/>
    </row>
    <row r="11379" spans="2:8">
      <c r="B11379" s="2" t="s">
        <v>12004</v>
      </c>
      <c r="C11379" s="2">
        <v>32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12005</v>
      </c>
      <c r="C11380" s="2">
        <v>31</v>
      </c>
      <c r="D11380" s="2" t="s">
        <v>628</v>
      </c>
      <c r="E11380" s="2"/>
      <c r="F11380" s="2"/>
      <c r="G11380" s="2"/>
      <c r="H11380" s="2"/>
    </row>
    <row r="11381" spans="2:8">
      <c r="B11381" s="2" t="s">
        <v>12006</v>
      </c>
      <c r="C11381" s="2">
        <v>21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12007</v>
      </c>
      <c r="C11382" s="2">
        <v>27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12008</v>
      </c>
      <c r="C11383" s="2">
        <v>30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12009</v>
      </c>
      <c r="C11384" s="2">
        <v>35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12010</v>
      </c>
      <c r="C11385" s="2">
        <v>34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12011</v>
      </c>
      <c r="C11386" s="2">
        <v>34</v>
      </c>
      <c r="D11386" s="2" t="s">
        <v>628</v>
      </c>
      <c r="E11386" s="2"/>
      <c r="F11386" s="2"/>
      <c r="G11386" s="2"/>
      <c r="H11386" s="2"/>
    </row>
    <row r="11387" spans="2:8">
      <c r="B11387" s="2" t="s">
        <v>12012</v>
      </c>
      <c r="C11387" s="2">
        <v>29</v>
      </c>
      <c r="D11387" s="2" t="s">
        <v>628</v>
      </c>
      <c r="E11387" s="2"/>
      <c r="F11387" s="2"/>
      <c r="G11387" s="2"/>
      <c r="H11387" s="2"/>
    </row>
    <row r="11388" spans="2:8">
      <c r="B11388" s="2" t="s">
        <v>12013</v>
      </c>
      <c r="C11388" s="2">
        <v>28</v>
      </c>
      <c r="D11388" s="2" t="s">
        <v>628</v>
      </c>
      <c r="E11388" s="2"/>
      <c r="F11388" s="2"/>
      <c r="G11388" s="2"/>
      <c r="H11388" s="2"/>
    </row>
    <row r="11389" spans="2:8">
      <c r="B11389" s="2" t="s">
        <v>12014</v>
      </c>
      <c r="C11389" s="2">
        <v>27</v>
      </c>
      <c r="D11389" s="2" t="s">
        <v>628</v>
      </c>
      <c r="E11389" s="2"/>
      <c r="F11389" s="2"/>
      <c r="G11389" s="2"/>
      <c r="H11389" s="2"/>
    </row>
    <row r="11390" spans="2:8">
      <c r="B11390" s="2" t="s">
        <v>12015</v>
      </c>
      <c r="C11390" s="2">
        <v>13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12016</v>
      </c>
      <c r="C11391" s="2">
        <v>24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12017</v>
      </c>
      <c r="C11392" s="2">
        <v>31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12018</v>
      </c>
      <c r="C11393" s="2">
        <v>31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12019</v>
      </c>
      <c r="C11394" s="2">
        <v>30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12020</v>
      </c>
      <c r="C11395" s="2">
        <v>30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12021</v>
      </c>
      <c r="C11396" s="2">
        <v>30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12022</v>
      </c>
      <c r="C11397" s="2">
        <v>28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12023</v>
      </c>
      <c r="C11398" s="2">
        <v>28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12024</v>
      </c>
      <c r="C11399" s="2">
        <v>27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12025</v>
      </c>
      <c r="C11400" s="2">
        <v>12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12026</v>
      </c>
      <c r="C11401" s="2">
        <v>15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12027</v>
      </c>
      <c r="C11402" s="2">
        <v>19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12028</v>
      </c>
      <c r="C11403" s="2">
        <v>23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12029</v>
      </c>
      <c r="C11404" s="2">
        <v>25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12030</v>
      </c>
      <c r="C11405" s="2">
        <v>27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12031</v>
      </c>
      <c r="C11406" s="2">
        <v>28</v>
      </c>
      <c r="D11406" s="2" t="s">
        <v>628</v>
      </c>
      <c r="E11406" s="2"/>
      <c r="F11406" s="2"/>
      <c r="G11406" s="2"/>
      <c r="H11406" s="2"/>
    </row>
    <row r="11407" spans="2:8">
      <c r="B11407" s="2" t="s">
        <v>12032</v>
      </c>
      <c r="C11407" s="2">
        <v>29</v>
      </c>
      <c r="D11407" s="2" t="s">
        <v>628</v>
      </c>
      <c r="E11407" s="2"/>
      <c r="F11407" s="2"/>
      <c r="G11407" s="2"/>
      <c r="H11407" s="2"/>
    </row>
    <row r="11408" spans="2:8">
      <c r="B11408" s="2" t="s">
        <v>12033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12034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12035</v>
      </c>
      <c r="C11410" s="2">
        <v>18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12036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12037</v>
      </c>
      <c r="C11412" s="2">
        <v>20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12038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12039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12040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12041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12042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12043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12044</v>
      </c>
      <c r="C11419" s="2">
        <v>17</v>
      </c>
      <c r="D11419" s="2" t="s">
        <v>628</v>
      </c>
      <c r="E11419" s="2"/>
      <c r="F11419" s="2"/>
      <c r="G11419" s="2"/>
      <c r="H11419" s="2"/>
    </row>
    <row r="11420" spans="2:8">
      <c r="B11420" s="2" t="s">
        <v>12045</v>
      </c>
      <c r="C11420" s="2">
        <v>24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12046</v>
      </c>
      <c r="C11421" s="2">
        <v>30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12047</v>
      </c>
      <c r="C11422" s="2">
        <v>32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12048</v>
      </c>
      <c r="C11423" s="2">
        <v>30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12049</v>
      </c>
      <c r="C11424" s="2">
        <v>29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12050</v>
      </c>
      <c r="C11425" s="2">
        <v>28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12051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12052</v>
      </c>
      <c r="C11427" s="2">
        <v>40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12053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12054</v>
      </c>
      <c r="C11429" s="2">
        <v>37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12055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12056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12057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12058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12059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12060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12061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12062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12063</v>
      </c>
      <c r="C11438" s="2">
        <v>18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12064</v>
      </c>
      <c r="C11439" s="2">
        <v>12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12065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12066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12067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12068</v>
      </c>
      <c r="C11443" s="2">
        <v>19</v>
      </c>
      <c r="D11443" s="2" t="s">
        <v>628</v>
      </c>
      <c r="E11443" s="2"/>
      <c r="F11443" s="2"/>
      <c r="G11443" s="2"/>
      <c r="H11443" s="2"/>
    </row>
    <row r="11444" spans="2:8">
      <c r="B11444" s="2" t="s">
        <v>12069</v>
      </c>
      <c r="C11444" s="2">
        <v>19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12070</v>
      </c>
      <c r="C11445" s="2">
        <v>20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12071</v>
      </c>
      <c r="C11446" s="2">
        <v>21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12072</v>
      </c>
      <c r="C11447" s="2">
        <v>25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12073</v>
      </c>
      <c r="C11448" s="2">
        <v>26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12074</v>
      </c>
      <c r="C11449" s="2">
        <v>26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12075</v>
      </c>
      <c r="C11450" s="2">
        <v>25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12076</v>
      </c>
      <c r="C11451" s="2">
        <v>25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12077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12078</v>
      </c>
      <c r="C11453" s="2">
        <v>35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12079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12080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12081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12082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12083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12084</v>
      </c>
      <c r="C11459" s="2">
        <v>16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12085</v>
      </c>
      <c r="C11460" s="2">
        <v>23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12086</v>
      </c>
      <c r="C11461" s="2">
        <v>27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12087</v>
      </c>
      <c r="C11462" s="2">
        <v>30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12088</v>
      </c>
      <c r="C11463" s="2">
        <v>30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12089</v>
      </c>
      <c r="C11464" s="2">
        <v>29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12090</v>
      </c>
      <c r="C11465" s="2">
        <v>28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12091</v>
      </c>
      <c r="C11466" s="2">
        <v>27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12092</v>
      </c>
      <c r="C11467" s="2">
        <v>27</v>
      </c>
      <c r="D11467" s="2" t="s">
        <v>628</v>
      </c>
      <c r="E11467" s="2"/>
      <c r="F11467" s="2"/>
      <c r="G11467" s="2"/>
      <c r="H11467" s="2"/>
    </row>
    <row r="11468" spans="2:8">
      <c r="B11468" s="2" t="s">
        <v>12093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12094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12095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12096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12097</v>
      </c>
      <c r="C11472" s="2">
        <v>33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12098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12099</v>
      </c>
      <c r="C11474" s="2">
        <v>17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12100</v>
      </c>
      <c r="C11475" s="2">
        <v>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12101</v>
      </c>
      <c r="C11476" s="2">
        <v>23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12102</v>
      </c>
      <c r="C11477" s="2">
        <v>26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12103</v>
      </c>
      <c r="C11478" s="2">
        <v>28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12104</v>
      </c>
      <c r="C11479" s="2">
        <v>27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12105</v>
      </c>
      <c r="C11480" s="2">
        <v>26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12106</v>
      </c>
      <c r="C11481" s="2">
        <v>27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12107</v>
      </c>
      <c r="C11482" s="2">
        <v>26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12108</v>
      </c>
      <c r="C11483" s="2">
        <v>25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12109</v>
      </c>
      <c r="C11484" s="2">
        <v>24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12110</v>
      </c>
      <c r="C11485" s="2">
        <v>18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12111</v>
      </c>
      <c r="C11486" s="2">
        <v>26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12112</v>
      </c>
      <c r="C11487" s="2">
        <v>27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12113</v>
      </c>
      <c r="C11488" s="2">
        <v>24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12114</v>
      </c>
      <c r="C11489" s="2">
        <v>24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12115</v>
      </c>
      <c r="C11490" s="2">
        <v>24</v>
      </c>
      <c r="D11490" s="2" t="s">
        <v>628</v>
      </c>
      <c r="E11490" s="2"/>
      <c r="F11490" s="2"/>
      <c r="G11490" s="2"/>
      <c r="H11490" s="2"/>
    </row>
    <row r="11491" spans="2:8">
      <c r="B11491" s="2" t="s">
        <v>12116</v>
      </c>
      <c r="C11491" s="2">
        <v>22</v>
      </c>
      <c r="D11491" s="2" t="s">
        <v>628</v>
      </c>
      <c r="E11491" s="2"/>
      <c r="F11491" s="2"/>
      <c r="G11491" s="2"/>
      <c r="H11491" s="2"/>
    </row>
    <row r="11492" spans="2:8">
      <c r="B11492" s="2" t="s">
        <v>12117</v>
      </c>
      <c r="C11492" s="2">
        <v>20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12118</v>
      </c>
      <c r="C11493" s="2">
        <v>22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12119</v>
      </c>
      <c r="C11494" s="2">
        <v>27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12120</v>
      </c>
      <c r="C11495" s="2">
        <v>28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12121</v>
      </c>
      <c r="C11496" s="2">
        <v>27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12122</v>
      </c>
      <c r="C11497" s="2">
        <v>27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12123</v>
      </c>
      <c r="C11498" s="2">
        <v>27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12124</v>
      </c>
      <c r="C11499" s="2">
        <v>26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12125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12126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12127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12128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12129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12130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12131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12132</v>
      </c>
      <c r="C11507" s="2">
        <v>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12133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12135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12136</v>
      </c>
      <c r="C11511" s="2">
        <v>28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12137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12138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12139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12140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12141</v>
      </c>
      <c r="C11516" s="2">
        <v>10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12142</v>
      </c>
      <c r="C11517" s="2">
        <v>13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12143</v>
      </c>
      <c r="C11518" s="2">
        <v>17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12144</v>
      </c>
      <c r="C11519" s="2">
        <v>19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12145</v>
      </c>
      <c r="C11520" s="2">
        <v>19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12146</v>
      </c>
      <c r="C11521" s="2">
        <v>20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12147</v>
      </c>
      <c r="C11522" s="2">
        <v>22</v>
      </c>
      <c r="D11522" s="2" t="s">
        <v>628</v>
      </c>
      <c r="E11522" s="2"/>
      <c r="F11522" s="2"/>
      <c r="G11522" s="2"/>
      <c r="H11522" s="2"/>
    </row>
    <row r="11523" spans="2:8">
      <c r="B11523" s="2" t="s">
        <v>12148</v>
      </c>
      <c r="C11523" s="2">
        <v>21</v>
      </c>
      <c r="D11523" s="2" t="s">
        <v>628</v>
      </c>
      <c r="E11523" s="2"/>
      <c r="F11523" s="2"/>
      <c r="G11523" s="2"/>
      <c r="H11523" s="2"/>
    </row>
    <row r="11524" spans="2:8">
      <c r="B11524" s="2" t="s">
        <v>12149</v>
      </c>
      <c r="C11524" s="2">
        <v>20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12150</v>
      </c>
      <c r="C11525" s="2">
        <v>21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12151</v>
      </c>
      <c r="C11526" s="2">
        <v>17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12152</v>
      </c>
      <c r="C11527" s="2">
        <v>25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12153</v>
      </c>
      <c r="C11528" s="2">
        <v>32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12154</v>
      </c>
      <c r="C11529" s="2">
        <v>32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12155</v>
      </c>
      <c r="C11530" s="2">
        <v>31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12156</v>
      </c>
      <c r="C11531" s="2">
        <v>31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12157</v>
      </c>
      <c r="C11532" s="2">
        <v>29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12158</v>
      </c>
      <c r="C11533" s="2">
        <v>29</v>
      </c>
      <c r="D11533" s="2" t="s">
        <v>628</v>
      </c>
      <c r="E11533" s="2"/>
      <c r="F11533" s="2"/>
      <c r="G11533" s="2"/>
      <c r="H11533" s="2"/>
    </row>
    <row r="11534" spans="2:8">
      <c r="B11534" s="2" t="s">
        <v>12159</v>
      </c>
      <c r="C11534" s="2">
        <v>34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12160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12161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12162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12163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12164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12165</v>
      </c>
      <c r="C11540" s="2">
        <v>21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12166</v>
      </c>
      <c r="C11541" s="2">
        <v>15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12167</v>
      </c>
      <c r="C11542" s="2">
        <v>28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12168</v>
      </c>
      <c r="C11543" s="2">
        <v>30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12169</v>
      </c>
      <c r="C11544" s="2">
        <v>31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12170</v>
      </c>
      <c r="C11545" s="2">
        <v>28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12171</v>
      </c>
      <c r="C11546" s="2">
        <v>30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12172</v>
      </c>
      <c r="C11547" s="2">
        <v>27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12173</v>
      </c>
      <c r="C11548" s="2">
        <v>17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12174</v>
      </c>
      <c r="C11549" s="2">
        <v>21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12175</v>
      </c>
      <c r="C11550" s="2">
        <v>25</v>
      </c>
      <c r="D11550" s="2" t="s">
        <v>628</v>
      </c>
      <c r="E11550" s="2"/>
      <c r="F11550" s="2"/>
      <c r="G11550" s="2"/>
      <c r="H11550" s="2"/>
    </row>
    <row r="11551" spans="2:8">
      <c r="B11551" s="2" t="s">
        <v>12176</v>
      </c>
      <c r="C11551" s="2">
        <v>27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12177</v>
      </c>
      <c r="C11552" s="2">
        <v>28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12178</v>
      </c>
      <c r="C11553" s="2">
        <v>29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12179</v>
      </c>
      <c r="C11554" s="2">
        <v>28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12180</v>
      </c>
      <c r="C11555" s="2">
        <v>28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12181</v>
      </c>
      <c r="C11556" s="2">
        <v>30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12182</v>
      </c>
      <c r="C11557" s="2">
        <v>29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12183</v>
      </c>
      <c r="C11558" s="2">
        <v>28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12184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12185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12186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12187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12188</v>
      </c>
      <c r="C11563" s="2">
        <v>25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12189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12190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12191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12192</v>
      </c>
      <c r="C11567" s="2">
        <v>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12193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12194</v>
      </c>
      <c r="C11569" s="2">
        <v>36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12195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12196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12197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12198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12199</v>
      </c>
      <c r="C11574" s="2">
        <v>17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12200</v>
      </c>
      <c r="C11575" s="2">
        <v>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12201</v>
      </c>
      <c r="C11576" s="2">
        <v>22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12202</v>
      </c>
      <c r="C11577" s="2">
        <v>28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12203</v>
      </c>
      <c r="C11578" s="2">
        <v>30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12204</v>
      </c>
      <c r="C11579" s="2">
        <v>31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12205</v>
      </c>
      <c r="C11580" s="2">
        <v>31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12206</v>
      </c>
      <c r="C11581" s="2">
        <v>31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12207</v>
      </c>
      <c r="C11582" s="2">
        <v>15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12208</v>
      </c>
      <c r="C11583" s="2">
        <v>19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12209</v>
      </c>
      <c r="C11584" s="2">
        <v>22</v>
      </c>
      <c r="D11584" s="2" t="s">
        <v>628</v>
      </c>
      <c r="E11584" s="2"/>
      <c r="F11584" s="2"/>
      <c r="G11584" s="2"/>
      <c r="H11584" s="2"/>
    </row>
    <row r="11585" spans="2:8">
      <c r="B11585" s="2" t="s">
        <v>12210</v>
      </c>
      <c r="C11585" s="2">
        <v>23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12211</v>
      </c>
      <c r="C11586" s="2">
        <v>23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12212</v>
      </c>
      <c r="C11587" s="2">
        <v>22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12213</v>
      </c>
      <c r="C11588" s="2">
        <v>22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12214</v>
      </c>
      <c r="C11589" s="2">
        <v>21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12215</v>
      </c>
      <c r="C11590" s="2">
        <v>20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12216</v>
      </c>
      <c r="C11591" s="2">
        <v>28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12217</v>
      </c>
      <c r="C11592" s="2">
        <v>27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12218</v>
      </c>
      <c r="C11593" s="2">
        <v>24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12219</v>
      </c>
      <c r="C11594" s="2">
        <v>25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12220</v>
      </c>
      <c r="C11595" s="2">
        <v>24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12221</v>
      </c>
      <c r="C11596" s="2">
        <v>22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12222</v>
      </c>
      <c r="C11597" s="2">
        <v>19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12223</v>
      </c>
      <c r="C11598" s="2">
        <v>23</v>
      </c>
      <c r="D11598" s="2" t="s">
        <v>628</v>
      </c>
      <c r="E11598" s="2"/>
      <c r="F11598" s="2"/>
      <c r="G11598" s="2"/>
      <c r="H11598" s="2"/>
    </row>
    <row r="11599" spans="2:8">
      <c r="B11599" s="2" t="s">
        <v>12224</v>
      </c>
      <c r="C11599" s="2">
        <v>24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12225</v>
      </c>
      <c r="C11600" s="2">
        <v>26</v>
      </c>
      <c r="D11600" s="2" t="s">
        <v>628</v>
      </c>
      <c r="E11600" s="2"/>
      <c r="F11600" s="2"/>
      <c r="G11600" s="2"/>
      <c r="H11600" s="2"/>
    </row>
    <row r="11601" spans="2:8">
      <c r="B11601" s="2" t="s">
        <v>12226</v>
      </c>
      <c r="C11601" s="2">
        <v>26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12227</v>
      </c>
      <c r="C11602" s="2">
        <v>27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12228</v>
      </c>
      <c r="C11603" s="2">
        <v>27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12229</v>
      </c>
      <c r="C11604" s="2">
        <v>25</v>
      </c>
      <c r="D11604" s="2" t="s">
        <v>628</v>
      </c>
      <c r="E11604" s="2"/>
      <c r="F11604" s="2"/>
      <c r="G11604" s="2"/>
      <c r="H11604" s="2"/>
    </row>
    <row r="11605" spans="2:8">
      <c r="B11605" s="2" t="s">
        <v>12230</v>
      </c>
      <c r="C11605" s="2">
        <v>18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12231</v>
      </c>
      <c r="C11606" s="2">
        <v>22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12232</v>
      </c>
      <c r="C11607" s="2">
        <v>25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12233</v>
      </c>
      <c r="C11608" s="2">
        <v>26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12234</v>
      </c>
      <c r="C11609" s="2">
        <v>26</v>
      </c>
      <c r="D11609" s="2" t="s">
        <v>628</v>
      </c>
      <c r="E11609" s="2"/>
      <c r="F11609" s="2"/>
      <c r="G11609" s="2"/>
      <c r="H11609" s="2"/>
    </row>
    <row r="11610" spans="2:8">
      <c r="B11610" s="2" t="s">
        <v>12235</v>
      </c>
      <c r="C11610" s="2">
        <v>27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12236</v>
      </c>
      <c r="C11611" s="2">
        <v>26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12237</v>
      </c>
      <c r="C11612" s="2">
        <v>23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12238</v>
      </c>
      <c r="C11613" s="2">
        <v>25</v>
      </c>
      <c r="D11613" s="2" t="s">
        <v>628</v>
      </c>
      <c r="E11613" s="2"/>
      <c r="F11613" s="2"/>
      <c r="G11613" s="2"/>
      <c r="H11613" s="2"/>
    </row>
    <row r="11614" spans="2:8">
      <c r="B11614" s="2" t="s">
        <v>12239</v>
      </c>
      <c r="C11614" s="2">
        <v>25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12240</v>
      </c>
      <c r="C11615" s="2">
        <v>25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12241</v>
      </c>
      <c r="C11616" s="2">
        <v>23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12242</v>
      </c>
      <c r="C11617" s="2">
        <v>23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12243</v>
      </c>
      <c r="C11618" s="2">
        <v>38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12244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12245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12246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12247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12248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12249</v>
      </c>
      <c r="C11624" s="2">
        <v>13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12250</v>
      </c>
      <c r="C11625" s="2">
        <v>20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12251</v>
      </c>
      <c r="C11626" s="2">
        <v>27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12252</v>
      </c>
      <c r="C11627" s="2">
        <v>30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12253</v>
      </c>
      <c r="C11628" s="2">
        <v>26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12254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12255</v>
      </c>
      <c r="C11630" s="2">
        <v>18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12256</v>
      </c>
      <c r="C11631" s="2">
        <v>16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12257</v>
      </c>
      <c r="C11632" s="2">
        <v>20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12258</v>
      </c>
      <c r="C11633" s="2">
        <v>23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12259</v>
      </c>
      <c r="C11634" s="2">
        <v>25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12260</v>
      </c>
      <c r="C11635" s="2">
        <v>27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12261</v>
      </c>
      <c r="C11636" s="2">
        <v>28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12262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12263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12264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12265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12266</v>
      </c>
      <c r="C11641" s="2">
        <v>30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12267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12268</v>
      </c>
      <c r="C11643" s="2">
        <v>24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12269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12270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12271</v>
      </c>
      <c r="C11646" s="2">
        <v>22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12272</v>
      </c>
      <c r="C11647" s="2">
        <v>28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12273</v>
      </c>
      <c r="C11648" s="2">
        <v>32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12274</v>
      </c>
      <c r="C11649" s="2">
        <v>35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12275</v>
      </c>
      <c r="C11650" s="2">
        <v>35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12276</v>
      </c>
      <c r="C11651" s="2">
        <v>35</v>
      </c>
      <c r="D11651" s="2" t="s">
        <v>628</v>
      </c>
      <c r="E11651" s="2"/>
      <c r="F11651" s="2"/>
      <c r="G11651" s="2"/>
      <c r="H11651" s="2"/>
    </row>
    <row r="11652" spans="2:8">
      <c r="B11652" s="2" t="s">
        <v>12277</v>
      </c>
      <c r="C11652" s="2">
        <v>32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12278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12279</v>
      </c>
      <c r="C11654" s="2">
        <v>21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12280</v>
      </c>
      <c r="C11655" s="2">
        <v>21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12281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12282</v>
      </c>
      <c r="C11657" s="2">
        <v>20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12283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12284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12285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12286</v>
      </c>
      <c r="C11661" s="2">
        <v>18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12287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12288</v>
      </c>
      <c r="C11663" s="2">
        <v>19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12289</v>
      </c>
      <c r="C11664" s="2">
        <v>22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12290</v>
      </c>
      <c r="C11665" s="2">
        <v>26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12291</v>
      </c>
      <c r="C11666" s="2">
        <v>26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12292</v>
      </c>
      <c r="C11667" s="2">
        <v>23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12293</v>
      </c>
      <c r="C11668" s="2">
        <v>20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12294</v>
      </c>
      <c r="C11669" s="2">
        <v>20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12295</v>
      </c>
      <c r="C11670" s="2">
        <v>24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12296</v>
      </c>
      <c r="C11671" s="2">
        <v>29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12297</v>
      </c>
      <c r="C11672" s="2">
        <v>23</v>
      </c>
      <c r="D11672" s="2" t="s">
        <v>628</v>
      </c>
      <c r="E11672" s="2"/>
      <c r="F11672" s="2"/>
      <c r="G11672" s="2"/>
      <c r="H11672" s="2"/>
    </row>
    <row r="11673" spans="2:8">
      <c r="B11673" s="2" t="s">
        <v>12298</v>
      </c>
      <c r="C11673" s="2">
        <v>29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12299</v>
      </c>
      <c r="C11674" s="2">
        <v>29</v>
      </c>
      <c r="D11674" s="2" t="s">
        <v>628</v>
      </c>
      <c r="E11674" s="2"/>
      <c r="F11674" s="2"/>
      <c r="G11674" s="2"/>
      <c r="H11674" s="2"/>
    </row>
    <row r="11675" spans="2:8">
      <c r="B11675" s="2" t="s">
        <v>12300</v>
      </c>
      <c r="C11675" s="2">
        <v>32</v>
      </c>
      <c r="D11675" s="2" t="s">
        <v>628</v>
      </c>
      <c r="E11675" s="2"/>
      <c r="F11675" s="2"/>
      <c r="G11675" s="2"/>
      <c r="H11675" s="2"/>
    </row>
    <row r="11676" spans="2:8">
      <c r="B11676" s="2" t="s">
        <v>12301</v>
      </c>
      <c r="C11676" s="2">
        <v>31</v>
      </c>
      <c r="D11676" s="2" t="s">
        <v>628</v>
      </c>
      <c r="E11676" s="2"/>
      <c r="F11676" s="2"/>
      <c r="G11676" s="2"/>
      <c r="H11676" s="2"/>
    </row>
    <row r="11677" spans="2:8">
      <c r="B11677" s="2" t="s">
        <v>12302</v>
      </c>
      <c r="C11677" s="2">
        <v>29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12303</v>
      </c>
      <c r="C11678" s="2">
        <v>25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12304</v>
      </c>
      <c r="C11679" s="2">
        <v>19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12305</v>
      </c>
      <c r="C11680" s="2">
        <v>27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12306</v>
      </c>
      <c r="C11681" s="2">
        <v>33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12307</v>
      </c>
      <c r="C11682" s="2">
        <v>37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12308</v>
      </c>
      <c r="C11683" s="2">
        <v>38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12309</v>
      </c>
      <c r="C11684" s="2">
        <v>40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12310</v>
      </c>
      <c r="C11685" s="2">
        <v>27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12311</v>
      </c>
      <c r="C11686" s="2">
        <v>37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12312</v>
      </c>
      <c r="C11687" s="2">
        <v>41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12313</v>
      </c>
      <c r="C11688" s="2">
        <v>40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12314</v>
      </c>
      <c r="C11689" s="2">
        <v>40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12315</v>
      </c>
      <c r="C11690" s="2">
        <v>38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12316</v>
      </c>
      <c r="C11691" s="2">
        <v>30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12317</v>
      </c>
      <c r="C11692" s="2">
        <v>28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12318</v>
      </c>
      <c r="C11693" s="2">
        <v>17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12319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12320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12321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12322</v>
      </c>
      <c r="C11697" s="2">
        <v>24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12323</v>
      </c>
      <c r="C11698" s="2">
        <v>19</v>
      </c>
      <c r="D11698" s="2" t="s">
        <v>628</v>
      </c>
      <c r="E11698" s="2"/>
      <c r="F11698" s="2"/>
      <c r="G11698" s="2"/>
      <c r="H11698" s="2"/>
    </row>
    <row r="11699" spans="2:8">
      <c r="B11699" s="2" t="s">
        <v>12324</v>
      </c>
      <c r="C11699" s="2">
        <v>25</v>
      </c>
      <c r="D11699" s="2" t="s">
        <v>628</v>
      </c>
      <c r="E11699" s="2"/>
      <c r="F11699" s="2"/>
      <c r="G11699" s="2"/>
      <c r="H11699" s="2"/>
    </row>
    <row r="11700" spans="2:8">
      <c r="B11700" s="2" t="s">
        <v>12325</v>
      </c>
      <c r="C11700" s="2">
        <v>10</v>
      </c>
      <c r="D11700" s="2" t="s">
        <v>628</v>
      </c>
      <c r="E11700" s="2"/>
      <c r="F11700" s="2"/>
      <c r="G11700" s="2"/>
      <c r="H11700" s="2"/>
    </row>
    <row r="11701" spans="2:8">
      <c r="B11701" s="2" t="s">
        <v>12326</v>
      </c>
      <c r="C11701" s="2">
        <v>18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12327</v>
      </c>
      <c r="C11702" s="2">
        <v>25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12328</v>
      </c>
      <c r="C11703" s="2">
        <v>28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12329</v>
      </c>
      <c r="C11704" s="2">
        <v>27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12330</v>
      </c>
      <c r="C11705" s="2">
        <v>29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12331</v>
      </c>
      <c r="C11706" s="2">
        <v>31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12332</v>
      </c>
      <c r="C11707" s="2">
        <v>32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12333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12334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12335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12336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12337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12338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12339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12340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12341</v>
      </c>
      <c r="C11716" s="2">
        <v>11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12342</v>
      </c>
      <c r="C11717" s="2">
        <v>31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12343</v>
      </c>
      <c r="C11718" s="2">
        <v>37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12344</v>
      </c>
      <c r="C11719" s="2">
        <v>40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12345</v>
      </c>
      <c r="C11720" s="2">
        <v>35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12346</v>
      </c>
      <c r="C11721" s="2">
        <v>39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12347</v>
      </c>
      <c r="C11722" s="2">
        <v>39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12348</v>
      </c>
      <c r="C11723" s="2">
        <v>35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12349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12350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12351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12352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12353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12354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12355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12356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12357</v>
      </c>
      <c r="C11732" s="2">
        <v>34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12358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12359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12360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12361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12362</v>
      </c>
      <c r="C11737" s="2">
        <v>36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12363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12364</v>
      </c>
      <c r="C11739" s="2">
        <v>34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12365</v>
      </c>
      <c r="C11740" s="2">
        <v>28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12366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12367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12368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12369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12370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12371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12372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12373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12374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12375</v>
      </c>
      <c r="C11750" s="2">
        <v>11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12376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12377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12378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12379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12380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12381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12382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12383</v>
      </c>
      <c r="C11758" s="2">
        <v>21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12384</v>
      </c>
      <c r="C11759" s="2">
        <v>20</v>
      </c>
      <c r="D11759" s="2" t="s">
        <v>628</v>
      </c>
      <c r="E11759" s="2"/>
      <c r="F11759" s="2"/>
      <c r="G11759" s="2"/>
      <c r="H11759" s="2"/>
    </row>
    <row r="11760" spans="2:8">
      <c r="B11760" s="2" t="s">
        <v>12385</v>
      </c>
      <c r="C11760" s="2">
        <v>21</v>
      </c>
      <c r="D11760" s="2" t="s">
        <v>628</v>
      </c>
      <c r="E11760" s="2"/>
      <c r="F11760" s="2"/>
      <c r="G11760" s="2"/>
      <c r="H11760" s="2"/>
    </row>
    <row r="11761" spans="2:8">
      <c r="B11761" s="2" t="s">
        <v>12386</v>
      </c>
      <c r="C11761" s="2">
        <v>22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12387</v>
      </c>
      <c r="C11762" s="2">
        <v>23</v>
      </c>
      <c r="D11762" s="2" t="s">
        <v>628</v>
      </c>
      <c r="E11762" s="2"/>
      <c r="F11762" s="2"/>
      <c r="G11762" s="2"/>
      <c r="H11762" s="2"/>
    </row>
    <row r="11763" spans="2:8">
      <c r="B11763" s="2" t="s">
        <v>12388</v>
      </c>
      <c r="C11763" s="2">
        <v>24</v>
      </c>
      <c r="D11763" s="2" t="s">
        <v>628</v>
      </c>
      <c r="E11763" s="2"/>
      <c r="F11763" s="2"/>
      <c r="G11763" s="2"/>
      <c r="H11763" s="2"/>
    </row>
    <row r="11764" spans="2:8">
      <c r="B11764" s="2" t="s">
        <v>12389</v>
      </c>
      <c r="C11764" s="2">
        <v>25</v>
      </c>
      <c r="D11764" s="2" t="s">
        <v>628</v>
      </c>
      <c r="E11764" s="2"/>
      <c r="F11764" s="2"/>
      <c r="G11764" s="2"/>
      <c r="H11764" s="2"/>
    </row>
    <row r="11765" spans="2:8">
      <c r="B11765" s="2" t="s">
        <v>12390</v>
      </c>
      <c r="C11765" s="2">
        <v>25</v>
      </c>
      <c r="D11765" s="2" t="s">
        <v>628</v>
      </c>
      <c r="E11765" s="2"/>
      <c r="F11765" s="2"/>
      <c r="G11765" s="2"/>
      <c r="H11765" s="2"/>
    </row>
    <row r="11766" spans="2:8">
      <c r="B11766" s="2" t="s">
        <v>12391</v>
      </c>
      <c r="C11766" s="2">
        <v>25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12392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12393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12394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12395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12396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12397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12398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12399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12400</v>
      </c>
      <c r="C11775" s="2">
        <v>21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12402</v>
      </c>
      <c r="C11777" s="2">
        <v>28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12403</v>
      </c>
      <c r="C11778" s="2">
        <v>28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12404</v>
      </c>
      <c r="C11779" s="2">
        <v>27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12405</v>
      </c>
      <c r="C11780" s="2">
        <v>26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12406</v>
      </c>
      <c r="C11781" s="2">
        <v>26</v>
      </c>
      <c r="D11781" s="2" t="s">
        <v>628</v>
      </c>
      <c r="E11781" s="2"/>
      <c r="F11781" s="2"/>
      <c r="G11781" s="2"/>
      <c r="H11781" s="2"/>
    </row>
    <row r="11782" spans="2:8">
      <c r="B11782" s="2" t="s">
        <v>12407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12408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12409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12410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12411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12412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12413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12414</v>
      </c>
      <c r="C11789" s="2">
        <v>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12415</v>
      </c>
      <c r="C11790" s="2">
        <v>17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12416</v>
      </c>
      <c r="C11791" s="2">
        <v>21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12417</v>
      </c>
      <c r="C11792" s="2">
        <v>22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12418</v>
      </c>
      <c r="C11793" s="2">
        <v>24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12419</v>
      </c>
      <c r="C11794" s="2">
        <v>27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12420</v>
      </c>
      <c r="C11795" s="2">
        <v>27</v>
      </c>
      <c r="D11795" s="2" t="s">
        <v>628</v>
      </c>
      <c r="E11795" s="2"/>
      <c r="F11795" s="2"/>
      <c r="G11795" s="2"/>
      <c r="H11795" s="2"/>
    </row>
    <row r="11796" spans="2:8">
      <c r="B11796" s="2" t="s">
        <v>12421</v>
      </c>
      <c r="C11796" s="2">
        <v>29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12422</v>
      </c>
      <c r="C11797" s="2">
        <v>30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12423</v>
      </c>
      <c r="C11798" s="2">
        <v>18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12424</v>
      </c>
      <c r="C11799" s="2">
        <v>23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12425</v>
      </c>
      <c r="C11800" s="2">
        <v>25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12426</v>
      </c>
      <c r="C11801" s="2">
        <v>27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12427</v>
      </c>
      <c r="C11802" s="2">
        <v>26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12428</v>
      </c>
      <c r="C11803" s="2">
        <v>26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12429</v>
      </c>
      <c r="C11804" s="2">
        <v>26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12430</v>
      </c>
      <c r="C11805" s="2">
        <v>24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12431</v>
      </c>
      <c r="C11806" s="2">
        <v>19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12432</v>
      </c>
      <c r="C11807" s="2">
        <v>24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12433</v>
      </c>
      <c r="C11808" s="2">
        <v>27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12434</v>
      </c>
      <c r="C11809" s="2">
        <v>29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12435</v>
      </c>
      <c r="C11810" s="2">
        <v>30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12436</v>
      </c>
      <c r="C11811" s="2">
        <v>29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12437</v>
      </c>
      <c r="C11812" s="2">
        <v>28</v>
      </c>
      <c r="D11812" s="2" t="s">
        <v>628</v>
      </c>
      <c r="E11812" s="2"/>
      <c r="F11812" s="2"/>
      <c r="G11812" s="2"/>
      <c r="H11812" s="2"/>
    </row>
    <row r="11813" spans="2:8">
      <c r="B11813" s="2" t="s">
        <v>12438</v>
      </c>
      <c r="C11813" s="2">
        <v>28</v>
      </c>
      <c r="D11813" s="2" t="s">
        <v>628</v>
      </c>
      <c r="E11813" s="2"/>
      <c r="F11813" s="2"/>
      <c r="G11813" s="2"/>
      <c r="H11813" s="2"/>
    </row>
    <row r="11814" spans="2:8">
      <c r="B11814" s="2" t="s">
        <v>12439</v>
      </c>
      <c r="C11814" s="2">
        <v>20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12440</v>
      </c>
      <c r="C11815" s="2">
        <v>27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12441</v>
      </c>
      <c r="C11816" s="2">
        <v>28</v>
      </c>
      <c r="D11816" s="2" t="s">
        <v>628</v>
      </c>
      <c r="E11816" s="2"/>
      <c r="F11816" s="2"/>
      <c r="G11816" s="2"/>
      <c r="H11816" s="2"/>
    </row>
    <row r="11817" spans="2:8">
      <c r="B11817" s="2" t="s">
        <v>12442</v>
      </c>
      <c r="C11817" s="2">
        <v>30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12443</v>
      </c>
      <c r="C11818" s="2">
        <v>32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12444</v>
      </c>
      <c r="C11819" s="2">
        <v>32</v>
      </c>
      <c r="D11819" s="2" t="s">
        <v>628</v>
      </c>
      <c r="E11819" s="2"/>
      <c r="F11819" s="2"/>
      <c r="G11819" s="2"/>
      <c r="H11819" s="2"/>
    </row>
    <row r="11820" spans="2:8">
      <c r="B11820" s="2" t="s">
        <v>12445</v>
      </c>
      <c r="C11820" s="2">
        <v>29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12446</v>
      </c>
      <c r="C11821" s="2">
        <v>28</v>
      </c>
      <c r="D11821" s="2" t="s">
        <v>628</v>
      </c>
      <c r="E11821" s="2"/>
      <c r="F11821" s="2"/>
      <c r="G11821" s="2"/>
      <c r="H11821" s="2"/>
    </row>
    <row r="11822" spans="2:8">
      <c r="B11822" s="2" t="s">
        <v>12447</v>
      </c>
      <c r="C11822" s="2">
        <v>16</v>
      </c>
      <c r="D11822" s="2" t="s">
        <v>628</v>
      </c>
      <c r="E11822" s="2"/>
      <c r="F11822" s="2"/>
      <c r="G11822" s="2"/>
      <c r="H11822" s="2"/>
    </row>
    <row r="11823" spans="2:8">
      <c r="B11823" s="2" t="s">
        <v>12448</v>
      </c>
      <c r="C11823" s="2">
        <v>18</v>
      </c>
      <c r="D11823" s="2" t="s">
        <v>628</v>
      </c>
      <c r="E11823" s="2"/>
      <c r="F11823" s="2"/>
      <c r="G11823" s="2"/>
      <c r="H11823" s="2"/>
    </row>
    <row r="11824" spans="2:8">
      <c r="B11824" s="2" t="s">
        <v>12449</v>
      </c>
      <c r="C11824" s="2">
        <v>21</v>
      </c>
      <c r="D11824" s="2" t="s">
        <v>628</v>
      </c>
      <c r="E11824" s="2"/>
      <c r="F11824" s="2"/>
      <c r="G11824" s="2"/>
      <c r="H11824" s="2"/>
    </row>
    <row r="11825" spans="2:8">
      <c r="B11825" s="2" t="s">
        <v>12450</v>
      </c>
      <c r="C11825" s="2">
        <v>20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12451</v>
      </c>
      <c r="C11826" s="2">
        <v>17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12452</v>
      </c>
      <c r="C11827" s="2">
        <v>23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12453</v>
      </c>
      <c r="C11828" s="2">
        <v>29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12454</v>
      </c>
      <c r="C11829" s="2">
        <v>13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12455</v>
      </c>
      <c r="C11830" s="2">
        <v>23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12456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12457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12458</v>
      </c>
      <c r="C11833" s="2">
        <v>35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12459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12460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12461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12462</v>
      </c>
      <c r="C11837" s="2">
        <v>23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12463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12464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12465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12466</v>
      </c>
      <c r="C11841" s="2">
        <v>22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12467</v>
      </c>
      <c r="C11842" s="2">
        <v>21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12468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12469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12470</v>
      </c>
      <c r="C11845" s="2">
        <v>20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12471</v>
      </c>
      <c r="C11846" s="2">
        <v>20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12472</v>
      </c>
      <c r="C11847" s="2">
        <v>17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12473</v>
      </c>
      <c r="C11848" s="2">
        <v>12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12474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12475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12476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12477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12478</v>
      </c>
      <c r="C11853" s="2">
        <v>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12479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12480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12481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12482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12483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12484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12485</v>
      </c>
      <c r="C11860" s="2">
        <v>15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12486</v>
      </c>
      <c r="C11861" s="2">
        <v>20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12487</v>
      </c>
      <c r="C11862" s="2">
        <v>23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12488</v>
      </c>
      <c r="C11863" s="2">
        <v>24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12489</v>
      </c>
      <c r="C11864" s="2">
        <v>24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12490</v>
      </c>
      <c r="C11865" s="2">
        <v>25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12491</v>
      </c>
      <c r="C11866" s="2">
        <v>25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12492</v>
      </c>
      <c r="C11867" s="2">
        <v>25</v>
      </c>
      <c r="D11867" s="2" t="s">
        <v>628</v>
      </c>
      <c r="E11867" s="2"/>
      <c r="F11867" s="2"/>
      <c r="G11867" s="2"/>
      <c r="H11867" s="2"/>
    </row>
    <row r="11868" spans="2:8">
      <c r="B11868" s="2" t="s">
        <v>12493</v>
      </c>
      <c r="C11868" s="2">
        <v>28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12494</v>
      </c>
      <c r="C11869" s="2">
        <v>30</v>
      </c>
      <c r="D11869" s="2" t="s">
        <v>628</v>
      </c>
      <c r="E11869" s="2"/>
      <c r="F11869" s="2"/>
      <c r="G11869" s="2"/>
      <c r="H11869" s="2"/>
    </row>
    <row r="11870" spans="2:8">
      <c r="B11870" s="2" t="s">
        <v>12495</v>
      </c>
      <c r="C11870" s="2">
        <v>32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12496</v>
      </c>
      <c r="C11871" s="2">
        <v>33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12497</v>
      </c>
      <c r="C11872" s="2">
        <v>33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12498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12499</v>
      </c>
      <c r="C11874" s="2">
        <v>12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12500</v>
      </c>
      <c r="C11875" s="2">
        <v>11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12501</v>
      </c>
      <c r="C11876" s="2">
        <v>14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12502</v>
      </c>
      <c r="C11877" s="2">
        <v>15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12503</v>
      </c>
      <c r="C11878" s="2">
        <v>13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12504</v>
      </c>
      <c r="C11879" s="2">
        <v>10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12505</v>
      </c>
      <c r="C11880" s="2">
        <v>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12506</v>
      </c>
      <c r="C11881" s="2">
        <v>31</v>
      </c>
      <c r="D11881" s="2" t="s">
        <v>628</v>
      </c>
      <c r="E11881" s="2"/>
      <c r="F11881" s="2"/>
      <c r="G11881" s="2"/>
      <c r="H11881" s="2"/>
    </row>
    <row r="11882" spans="2:8">
      <c r="B11882" s="2" t="s">
        <v>12507</v>
      </c>
      <c r="C11882" s="2">
        <v>39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12508</v>
      </c>
      <c r="C11883" s="2">
        <v>41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12509</v>
      </c>
      <c r="C11884" s="2">
        <v>38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12510</v>
      </c>
      <c r="C11885" s="2">
        <v>36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12512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12513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12514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12515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12516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12517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12518</v>
      </c>
      <c r="C11893" s="2">
        <v>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12519</v>
      </c>
      <c r="C11894" s="2">
        <v>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12520</v>
      </c>
      <c r="C11895" s="2">
        <v>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12521</v>
      </c>
      <c r="C11896" s="2">
        <v>10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12522</v>
      </c>
      <c r="C11897" s="2">
        <v>10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12523</v>
      </c>
      <c r="C11898" s="2">
        <v>10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12524</v>
      </c>
      <c r="C11899" s="2">
        <v>10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12525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12526</v>
      </c>
      <c r="C11901" s="2">
        <v>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12527</v>
      </c>
      <c r="C11902" s="2">
        <v>17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12528</v>
      </c>
      <c r="C11903" s="2">
        <v>23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12529</v>
      </c>
      <c r="C11904" s="2">
        <v>29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12530</v>
      </c>
      <c r="C11905" s="2">
        <v>31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12531</v>
      </c>
      <c r="C11906" s="2">
        <v>31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12532</v>
      </c>
      <c r="C11907" s="2">
        <v>30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12533</v>
      </c>
      <c r="C11908" s="2">
        <v>27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12534</v>
      </c>
      <c r="C11909" s="2">
        <v>22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12535</v>
      </c>
      <c r="C11910" s="2">
        <v>25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12536</v>
      </c>
      <c r="C11911" s="2">
        <v>25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12537</v>
      </c>
      <c r="C11912" s="2">
        <v>25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12538</v>
      </c>
      <c r="C11913" s="2">
        <v>25</v>
      </c>
      <c r="D11913" s="2" t="s">
        <v>628</v>
      </c>
      <c r="E11913" s="2"/>
      <c r="F11913" s="2"/>
      <c r="G11913" s="2"/>
      <c r="H11913" s="2"/>
    </row>
    <row r="11914" spans="2:8">
      <c r="B11914" s="2" t="s">
        <v>12539</v>
      </c>
      <c r="C11914" s="2">
        <v>25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12540</v>
      </c>
      <c r="C11915" s="2">
        <v>24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12541</v>
      </c>
      <c r="C11916" s="2">
        <v>36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12542</v>
      </c>
      <c r="C11917" s="2">
        <v>36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12543</v>
      </c>
      <c r="C11918" s="2">
        <v>39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12544</v>
      </c>
      <c r="C11919" s="2">
        <v>39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12545</v>
      </c>
      <c r="C11920" s="2">
        <v>38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12546</v>
      </c>
      <c r="C11921" s="2">
        <v>19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12547</v>
      </c>
      <c r="C11922" s="2">
        <v>25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12548</v>
      </c>
      <c r="C11923" s="2">
        <v>28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12549</v>
      </c>
      <c r="C11924" s="2">
        <v>30</v>
      </c>
      <c r="D11924" s="2" t="s">
        <v>628</v>
      </c>
      <c r="E11924" s="2"/>
      <c r="F11924" s="2"/>
      <c r="G11924" s="2"/>
      <c r="H11924" s="2"/>
    </row>
    <row r="11925" spans="2:8">
      <c r="B11925" s="2" t="s">
        <v>12550</v>
      </c>
      <c r="C11925" s="2">
        <v>30</v>
      </c>
      <c r="D11925" s="2" t="s">
        <v>628</v>
      </c>
      <c r="E11925" s="2"/>
      <c r="F11925" s="2"/>
      <c r="G11925" s="2"/>
      <c r="H11925" s="2"/>
    </row>
    <row r="11926" spans="2:8">
      <c r="B11926" s="2" t="s">
        <v>12551</v>
      </c>
      <c r="C11926" s="2">
        <v>29</v>
      </c>
      <c r="D11926" s="2" t="s">
        <v>628</v>
      </c>
      <c r="E11926" s="2"/>
      <c r="F11926" s="2"/>
      <c r="G11926" s="2"/>
      <c r="H11926" s="2"/>
    </row>
    <row r="11927" spans="2:8">
      <c r="B11927" s="2" t="s">
        <v>12552</v>
      </c>
      <c r="C11927" s="2">
        <v>28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12553</v>
      </c>
      <c r="C11928" s="2">
        <v>29</v>
      </c>
      <c r="D11928" s="2" t="s">
        <v>628</v>
      </c>
      <c r="E11928" s="2"/>
      <c r="F11928" s="2"/>
      <c r="G11928" s="2"/>
      <c r="H11928" s="2"/>
    </row>
    <row r="11929" spans="2:8">
      <c r="B11929" s="2" t="s">
        <v>12554</v>
      </c>
      <c r="C11929" s="2">
        <v>21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12555</v>
      </c>
      <c r="C11930" s="2">
        <v>28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12556</v>
      </c>
      <c r="C11931" s="2">
        <v>34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12557</v>
      </c>
      <c r="C11932" s="2">
        <v>27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12558</v>
      </c>
      <c r="C11933" s="2">
        <v>25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12559</v>
      </c>
      <c r="C11934" s="2">
        <v>29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12560</v>
      </c>
      <c r="C11935" s="2">
        <v>31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12561</v>
      </c>
      <c r="C11936" s="2">
        <v>12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12562</v>
      </c>
      <c r="C11937" s="2">
        <v>15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12563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12564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12565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12566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12567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12568</v>
      </c>
      <c r="C11943" s="2">
        <v>23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12569</v>
      </c>
      <c r="C11944" s="2">
        <v>22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12570</v>
      </c>
      <c r="C11945" s="2">
        <v>14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12571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12572</v>
      </c>
      <c r="C11947" s="2">
        <v>34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12573</v>
      </c>
      <c r="C11948" s="2">
        <v>34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12574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12575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12576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12577</v>
      </c>
      <c r="C11952" s="2">
        <v>13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12578</v>
      </c>
      <c r="C11953" s="2">
        <v>18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12579</v>
      </c>
      <c r="C11954" s="2">
        <v>19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12580</v>
      </c>
      <c r="C11955" s="2">
        <v>22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12581</v>
      </c>
      <c r="C11956" s="2">
        <v>23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12582</v>
      </c>
      <c r="C11957" s="2">
        <v>24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12583</v>
      </c>
      <c r="C11958" s="2">
        <v>25</v>
      </c>
      <c r="D11958" s="2" t="s">
        <v>628</v>
      </c>
      <c r="E11958" s="2"/>
      <c r="F11958" s="2"/>
      <c r="G11958" s="2"/>
      <c r="H11958" s="2"/>
    </row>
    <row r="11959" spans="2:8">
      <c r="B11959" s="2" t="s">
        <v>12584</v>
      </c>
      <c r="C11959" s="2">
        <v>27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12585</v>
      </c>
      <c r="C11960" s="2">
        <v>27</v>
      </c>
      <c r="D11960" s="2" t="s">
        <v>628</v>
      </c>
      <c r="E11960" s="2"/>
      <c r="F11960" s="2"/>
      <c r="G11960" s="2"/>
      <c r="H11960" s="2"/>
    </row>
    <row r="11961" spans="2:8">
      <c r="B11961" s="2" t="s">
        <v>12586</v>
      </c>
      <c r="C11961" s="2">
        <v>26</v>
      </c>
      <c r="D11961" s="2" t="s">
        <v>628</v>
      </c>
      <c r="E11961" s="2"/>
      <c r="F11961" s="2"/>
      <c r="G11961" s="2"/>
      <c r="H11961" s="2"/>
    </row>
    <row r="11962" spans="2:8">
      <c r="B11962" s="2" t="s">
        <v>12587</v>
      </c>
      <c r="C11962" s="2">
        <v>21</v>
      </c>
      <c r="D11962" s="2" t="s">
        <v>628</v>
      </c>
      <c r="E11962" s="2"/>
      <c r="F11962" s="2"/>
      <c r="G11962" s="2"/>
      <c r="H11962" s="2"/>
    </row>
    <row r="11963" spans="2:8">
      <c r="B11963" s="2" t="s">
        <v>12588</v>
      </c>
      <c r="C11963" s="2">
        <v>27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12589</v>
      </c>
      <c r="C11964" s="2">
        <v>26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12590</v>
      </c>
      <c r="C11965" s="2">
        <v>28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12591</v>
      </c>
      <c r="C11966" s="2">
        <v>28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12592</v>
      </c>
      <c r="C11967" s="2">
        <v>28</v>
      </c>
      <c r="D11967" s="2" t="s">
        <v>628</v>
      </c>
      <c r="E11967" s="2"/>
      <c r="F11967" s="2"/>
      <c r="G11967" s="2"/>
      <c r="H11967" s="2"/>
    </row>
    <row r="11968" spans="2:8">
      <c r="B11968" s="2" t="s">
        <v>12593</v>
      </c>
      <c r="C11968" s="2">
        <v>29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12594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12595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12596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12597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12598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12599</v>
      </c>
      <c r="C11974" s="2">
        <v>27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12600</v>
      </c>
      <c r="C11975" s="2">
        <v>20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12601</v>
      </c>
      <c r="C11976" s="2">
        <v>25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12602</v>
      </c>
      <c r="C11977" s="2">
        <v>31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12603</v>
      </c>
      <c r="C11978" s="2">
        <v>29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12604</v>
      </c>
      <c r="C11979" s="2">
        <v>23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12605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12606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12607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12608</v>
      </c>
      <c r="C11983" s="2">
        <v>19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12609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12610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12611</v>
      </c>
      <c r="C11986" s="2">
        <v>17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12612</v>
      </c>
      <c r="C11987" s="2">
        <v>23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12613</v>
      </c>
      <c r="C11988" s="2">
        <v>26</v>
      </c>
      <c r="D11988" s="2" t="s">
        <v>628</v>
      </c>
      <c r="E11988" s="2"/>
      <c r="F11988" s="2"/>
      <c r="G11988" s="2"/>
      <c r="H11988" s="2"/>
    </row>
    <row r="11989" spans="2:8">
      <c r="B11989" s="2" t="s">
        <v>12614</v>
      </c>
      <c r="C11989" s="2">
        <v>26</v>
      </c>
      <c r="D11989" s="2" t="s">
        <v>628</v>
      </c>
      <c r="E11989" s="2"/>
      <c r="F11989" s="2"/>
      <c r="G11989" s="2"/>
      <c r="H11989" s="2"/>
    </row>
    <row r="11990" spans="2:8">
      <c r="B11990" s="2" t="s">
        <v>12615</v>
      </c>
      <c r="C11990" s="2">
        <v>28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12616</v>
      </c>
      <c r="C11991" s="2">
        <v>30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12617</v>
      </c>
      <c r="C11992" s="2">
        <v>29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12618</v>
      </c>
      <c r="C11993" s="2">
        <v>28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12619</v>
      </c>
      <c r="C11994" s="2">
        <v>41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12620</v>
      </c>
      <c r="C11995" s="2">
        <v>42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12621</v>
      </c>
      <c r="C11996" s="2">
        <v>40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12622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12623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12624</v>
      </c>
      <c r="C11999" s="2">
        <v>14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12625</v>
      </c>
      <c r="C12000" s="2">
        <v>19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12626</v>
      </c>
      <c r="C12001" s="2">
        <v>23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12627</v>
      </c>
      <c r="C12002" s="2">
        <v>24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12628</v>
      </c>
      <c r="C12003" s="2">
        <v>25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12629</v>
      </c>
      <c r="C12004" s="2">
        <v>25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12630</v>
      </c>
      <c r="C12005" s="2">
        <v>25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12631</v>
      </c>
      <c r="C12006" s="2">
        <v>25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12632</v>
      </c>
      <c r="C12007" s="2">
        <v>25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12633</v>
      </c>
      <c r="C12008" s="2">
        <v>24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12634</v>
      </c>
      <c r="C12009" s="2">
        <v>20</v>
      </c>
      <c r="D12009" s="2" t="s">
        <v>628</v>
      </c>
      <c r="E12009" s="2"/>
      <c r="F12009" s="2"/>
      <c r="G12009" s="2"/>
      <c r="H12009" s="2"/>
    </row>
    <row r="12010" spans="2:8">
      <c r="B12010" s="2" t="s">
        <v>12635</v>
      </c>
      <c r="C12010" s="2">
        <v>26</v>
      </c>
      <c r="D12010" s="2" t="s">
        <v>628</v>
      </c>
      <c r="E12010" s="2"/>
      <c r="F12010" s="2"/>
      <c r="G12010" s="2"/>
      <c r="H12010" s="2"/>
    </row>
    <row r="12011" spans="2:8">
      <c r="B12011" s="2" t="s">
        <v>12636</v>
      </c>
      <c r="C12011" s="2">
        <v>24</v>
      </c>
      <c r="D12011" s="2" t="s">
        <v>628</v>
      </c>
      <c r="E12011" s="2"/>
      <c r="F12011" s="2"/>
      <c r="G12011" s="2"/>
      <c r="H12011" s="2"/>
    </row>
    <row r="12012" spans="2:8">
      <c r="B12012" s="2" t="s">
        <v>12637</v>
      </c>
      <c r="C12012" s="2">
        <v>23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12638</v>
      </c>
      <c r="C12013" s="2">
        <v>21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12639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12640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12641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12642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12643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12644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12645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12646</v>
      </c>
      <c r="C12021" s="2">
        <v>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12647</v>
      </c>
      <c r="C12022" s="2">
        <v>22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12648</v>
      </c>
      <c r="C12023" s="2">
        <v>25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12649</v>
      </c>
      <c r="C12024" s="2">
        <v>34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12650</v>
      </c>
      <c r="C12025" s="2">
        <v>34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12651</v>
      </c>
      <c r="C12026" s="2">
        <v>33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12652</v>
      </c>
      <c r="C12027" s="2">
        <v>12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12653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12654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12655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12656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12657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12658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12659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12660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12661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12662</v>
      </c>
      <c r="C12037" s="2">
        <v>12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12663</v>
      </c>
      <c r="C12038" s="2">
        <v>18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12664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12665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12666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12667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12668</v>
      </c>
      <c r="C12043" s="2">
        <v>20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12669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12670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12671</v>
      </c>
      <c r="C12046" s="2">
        <v>17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12672</v>
      </c>
      <c r="C12047" s="2">
        <v>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12673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12675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12676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12677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12678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12680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12681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12682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12683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12684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12685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12686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12687</v>
      </c>
      <c r="C12062" s="2">
        <v>20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12688</v>
      </c>
      <c r="C12063" s="2">
        <v>22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12689</v>
      </c>
      <c r="C12064" s="2">
        <v>26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12690</v>
      </c>
      <c r="C12065" s="2">
        <v>32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12691</v>
      </c>
      <c r="C12066" s="2">
        <v>37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12692</v>
      </c>
      <c r="C12067" s="2">
        <v>38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12693</v>
      </c>
      <c r="C12068" s="2">
        <v>38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12694</v>
      </c>
      <c r="C12069" s="2">
        <v>26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12695</v>
      </c>
      <c r="C12070" s="2">
        <v>36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12696</v>
      </c>
      <c r="C12071" s="2">
        <v>37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12697</v>
      </c>
      <c r="C12072" s="2">
        <v>39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12698</v>
      </c>
      <c r="C12073" s="2">
        <v>40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12699</v>
      </c>
      <c r="C12074" s="2">
        <v>38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12700</v>
      </c>
      <c r="C12075" s="2">
        <v>15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12701</v>
      </c>
      <c r="C12076" s="2">
        <v>19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12702</v>
      </c>
      <c r="C12077" s="2">
        <v>23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12703</v>
      </c>
      <c r="C12078" s="2">
        <v>26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12704</v>
      </c>
      <c r="C12079" s="2">
        <v>24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12705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12706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12707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12708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12709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12710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12711</v>
      </c>
      <c r="C12086" s="2">
        <v>19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12712</v>
      </c>
      <c r="C12087" s="2">
        <v>22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12713</v>
      </c>
      <c r="C12088" s="2">
        <v>29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12714</v>
      </c>
      <c r="C12089" s="2">
        <v>31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12715</v>
      </c>
      <c r="C12090" s="2">
        <v>27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12716</v>
      </c>
      <c r="C12091" s="2">
        <v>34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12717</v>
      </c>
      <c r="C12092" s="2">
        <v>39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12718</v>
      </c>
      <c r="C12093" s="2">
        <v>41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12719</v>
      </c>
      <c r="C12094" s="2">
        <v>40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12720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12721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12722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12723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12724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12725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12726</v>
      </c>
      <c r="C12101" s="2">
        <v>17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12727</v>
      </c>
      <c r="C12102" s="2">
        <v>10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12728</v>
      </c>
      <c r="C12103" s="2">
        <v>13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12729</v>
      </c>
      <c r="C12104" s="2">
        <v>15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12730</v>
      </c>
      <c r="C12105" s="2">
        <v>21</v>
      </c>
      <c r="D12105" s="2" t="s">
        <v>628</v>
      </c>
      <c r="E12105" s="2"/>
      <c r="F12105" s="2"/>
      <c r="G12105" s="2"/>
      <c r="H12105" s="2"/>
    </row>
    <row r="12106" spans="2:8">
      <c r="B12106" s="2" t="s">
        <v>12731</v>
      </c>
      <c r="C12106" s="2">
        <v>28</v>
      </c>
      <c r="D12106" s="2" t="s">
        <v>628</v>
      </c>
      <c r="E12106" s="2"/>
      <c r="F12106" s="2"/>
      <c r="G12106" s="2"/>
      <c r="H12106" s="2"/>
    </row>
    <row r="12107" spans="2:8">
      <c r="B12107" s="2" t="s">
        <v>12732</v>
      </c>
      <c r="C12107" s="2">
        <v>32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12733</v>
      </c>
      <c r="C12108" s="2">
        <v>32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12734</v>
      </c>
      <c r="C12109" s="2">
        <v>33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12735</v>
      </c>
      <c r="C12110" s="2">
        <v>29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12736</v>
      </c>
      <c r="C12111" s="2">
        <v>23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12737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12738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12739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12740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12741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12742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12743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12744</v>
      </c>
      <c r="C12119" s="2">
        <v>14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12745</v>
      </c>
      <c r="C12120" s="2">
        <v>18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12746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12747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12748</v>
      </c>
      <c r="C12123" s="2">
        <v>17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12749</v>
      </c>
      <c r="C12124" s="2">
        <v>40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12750</v>
      </c>
      <c r="C12125" s="2">
        <v>41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12751</v>
      </c>
      <c r="C12126" s="2">
        <v>40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12752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12753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12754</v>
      </c>
      <c r="C12129" s="2">
        <v>37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12755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12756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12757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12758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12759</v>
      </c>
      <c r="C12134" s="2">
        <v>20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12760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12761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12762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12763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12764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12765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12766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12767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12768</v>
      </c>
      <c r="C12143" s="2">
        <v>36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12769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12770</v>
      </c>
      <c r="C12145" s="2">
        <v>36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12771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12772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12773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12774</v>
      </c>
      <c r="C12149" s="2">
        <v>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12775</v>
      </c>
      <c r="C12150" s="2">
        <v>16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12776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12777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12778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12779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12780</v>
      </c>
      <c r="C12155" s="2">
        <v>20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12781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12782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12783</v>
      </c>
      <c r="C12158" s="2">
        <v>23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12784</v>
      </c>
      <c r="C12159" s="2">
        <v>25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12785</v>
      </c>
      <c r="C12160" s="2">
        <v>27</v>
      </c>
      <c r="D12160" s="2" t="s">
        <v>628</v>
      </c>
      <c r="E12160" s="2"/>
      <c r="F12160" s="2"/>
      <c r="G12160" s="2"/>
      <c r="H12160" s="2"/>
    </row>
    <row r="12161" spans="2:8">
      <c r="B12161" s="2" t="s">
        <v>12786</v>
      </c>
      <c r="C12161" s="2">
        <v>8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12787</v>
      </c>
      <c r="C12162" s="2">
        <v>22</v>
      </c>
      <c r="D12162" s="2" t="s">
        <v>628</v>
      </c>
      <c r="E12162" s="2"/>
      <c r="F12162" s="2"/>
      <c r="G12162" s="2"/>
      <c r="H12162" s="2"/>
    </row>
    <row r="12163" spans="2:8">
      <c r="B12163" s="2" t="s">
        <v>12788</v>
      </c>
      <c r="C12163" s="2">
        <v>28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12789</v>
      </c>
      <c r="C12164" s="2">
        <v>30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12790</v>
      </c>
      <c r="C12165" s="2">
        <v>31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12791</v>
      </c>
      <c r="C12166" s="2">
        <v>10</v>
      </c>
      <c r="D12166" s="2" t="s">
        <v>628</v>
      </c>
      <c r="E12166" s="2"/>
      <c r="F12166" s="2"/>
      <c r="G12166" s="2"/>
      <c r="H12166" s="2"/>
    </row>
    <row r="12167" spans="2:8">
      <c r="B12167" s="2" t="s">
        <v>12792</v>
      </c>
      <c r="C12167" s="2">
        <v>14</v>
      </c>
      <c r="D12167" s="2" t="s">
        <v>628</v>
      </c>
      <c r="E12167" s="2"/>
      <c r="F12167" s="2"/>
      <c r="G12167" s="2"/>
      <c r="H12167" s="2"/>
    </row>
    <row r="12168" spans="2:8">
      <c r="B12168" s="2" t="s">
        <v>12793</v>
      </c>
      <c r="C12168" s="2">
        <v>20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12794</v>
      </c>
      <c r="C12169" s="2">
        <v>25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12795</v>
      </c>
      <c r="C12170" s="2">
        <v>28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12796</v>
      </c>
      <c r="C12171" s="2">
        <v>28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12797</v>
      </c>
      <c r="C12172" s="2">
        <v>29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12798</v>
      </c>
      <c r="C12173" s="2">
        <v>32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12799</v>
      </c>
      <c r="C12174" s="2">
        <v>33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12800</v>
      </c>
      <c r="C12175" s="2">
        <v>32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12801</v>
      </c>
      <c r="C12176" s="2">
        <v>18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12802</v>
      </c>
      <c r="C12177" s="2">
        <v>28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12803</v>
      </c>
      <c r="C12178" s="2">
        <v>35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12804</v>
      </c>
      <c r="C12179" s="2">
        <v>31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12805</v>
      </c>
      <c r="C12180" s="2">
        <v>28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12806</v>
      </c>
      <c r="C12181" s="2">
        <v>29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12807</v>
      </c>
      <c r="C12182" s="2">
        <v>26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12808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12809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12810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12811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12812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12813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12814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12815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12816</v>
      </c>
      <c r="C12191" s="2">
        <v>40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12817</v>
      </c>
      <c r="C12192" s="2">
        <v>42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12818</v>
      </c>
      <c r="C12193" s="2">
        <v>41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12819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12820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12821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12822</v>
      </c>
      <c r="C12197" s="2">
        <v>26</v>
      </c>
      <c r="D12197" s="2" t="s">
        <v>628</v>
      </c>
      <c r="E12197" s="2"/>
      <c r="F12197" s="2"/>
      <c r="G12197" s="2"/>
      <c r="H12197" s="2"/>
    </row>
    <row r="12198" spans="2:8">
      <c r="B12198" s="2" t="s">
        <v>12823</v>
      </c>
      <c r="C12198" s="2">
        <v>33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12824</v>
      </c>
      <c r="C12199" s="2">
        <v>31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12825</v>
      </c>
      <c r="C12200" s="2">
        <v>30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12826</v>
      </c>
      <c r="C12201" s="2">
        <v>30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12827</v>
      </c>
      <c r="C12202" s="2">
        <v>29</v>
      </c>
      <c r="D12202" s="2" t="s">
        <v>628</v>
      </c>
      <c r="E12202" s="2"/>
      <c r="F12202" s="2"/>
      <c r="G12202" s="2"/>
      <c r="H12202" s="2"/>
    </row>
    <row r="12203" spans="2:8">
      <c r="B12203" s="2" t="s">
        <v>12828</v>
      </c>
      <c r="C12203" s="2">
        <v>38</v>
      </c>
      <c r="D12203" s="2" t="s">
        <v>628</v>
      </c>
      <c r="E12203" s="2"/>
      <c r="F12203" s="2"/>
      <c r="G12203" s="2"/>
      <c r="H12203" s="2"/>
    </row>
    <row r="12204" spans="2:8">
      <c r="B12204" s="2" t="s">
        <v>12829</v>
      </c>
      <c r="C12204" s="2">
        <v>41</v>
      </c>
      <c r="D12204" s="2" t="s">
        <v>628</v>
      </c>
      <c r="E12204" s="2"/>
      <c r="F12204" s="2"/>
      <c r="G12204" s="2"/>
      <c r="H12204" s="2"/>
    </row>
    <row r="12205" spans="2:8">
      <c r="B12205" s="2" t="s">
        <v>12830</v>
      </c>
      <c r="C12205" s="2">
        <v>39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12831</v>
      </c>
      <c r="C12206" s="2">
        <v>37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12832</v>
      </c>
      <c r="C12207" s="2">
        <v>29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12833</v>
      </c>
      <c r="C12208" s="2">
        <v>25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12834</v>
      </c>
      <c r="C12209" s="2">
        <v>27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12835</v>
      </c>
      <c r="C12210" s="2">
        <v>27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12836</v>
      </c>
      <c r="C12211" s="2">
        <v>29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12837</v>
      </c>
      <c r="C12212" s="2">
        <v>29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12838</v>
      </c>
      <c r="C12213" s="2">
        <v>29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12839</v>
      </c>
      <c r="C12214" s="2">
        <v>23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12840</v>
      </c>
      <c r="C12215" s="2">
        <v>26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12841</v>
      </c>
      <c r="C12216" s="2">
        <v>27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12842</v>
      </c>
      <c r="C12217" s="2">
        <v>27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12843</v>
      </c>
      <c r="C12218" s="2">
        <v>27</v>
      </c>
      <c r="D12218" s="2" t="s">
        <v>628</v>
      </c>
      <c r="E12218" s="2"/>
      <c r="F12218" s="2"/>
      <c r="G12218" s="2"/>
      <c r="H12218" s="2"/>
    </row>
    <row r="12219" spans="2:8">
      <c r="B12219" s="2" t="s">
        <v>12844</v>
      </c>
      <c r="C12219" s="2">
        <v>25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12845</v>
      </c>
      <c r="C12220" s="2">
        <v>24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12846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12847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12848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12849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12850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12851</v>
      </c>
      <c r="C12226" s="2">
        <v>29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12852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12853</v>
      </c>
      <c r="C12228" s="2">
        <v>23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12854</v>
      </c>
      <c r="C12229" s="2">
        <v>27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12855</v>
      </c>
      <c r="C12230" s="2">
        <v>31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12856</v>
      </c>
      <c r="C12231" s="2">
        <v>31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12857</v>
      </c>
      <c r="C12232" s="2">
        <v>29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12858</v>
      </c>
      <c r="C12233" s="2">
        <v>27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12859</v>
      </c>
      <c r="C12234" s="2">
        <v>16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12860</v>
      </c>
      <c r="C12235" s="2">
        <v>22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12861</v>
      </c>
      <c r="C12236" s="2">
        <v>25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12862</v>
      </c>
      <c r="C12237" s="2">
        <v>25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12863</v>
      </c>
      <c r="C12238" s="2">
        <v>25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12864</v>
      </c>
      <c r="C12239" s="2">
        <v>23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12865</v>
      </c>
      <c r="C12240" s="2">
        <v>23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12866</v>
      </c>
      <c r="C12241" s="2">
        <v>22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12867</v>
      </c>
      <c r="C12242" s="2">
        <v>21</v>
      </c>
      <c r="D12242" s="2" t="s">
        <v>628</v>
      </c>
      <c r="E12242" s="2"/>
      <c r="F12242" s="2"/>
      <c r="G12242" s="2"/>
      <c r="H12242" s="2"/>
    </row>
    <row r="12243" spans="2:8">
      <c r="B12243" s="2" t="s">
        <v>12868</v>
      </c>
      <c r="C12243" s="2">
        <v>21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12869</v>
      </c>
      <c r="C12244" s="2">
        <v>25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12870</v>
      </c>
      <c r="C12245" s="2">
        <v>29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12871</v>
      </c>
      <c r="C12246" s="2">
        <v>30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12872</v>
      </c>
      <c r="C12247" s="2">
        <v>33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12873</v>
      </c>
      <c r="C12248" s="2">
        <v>31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12874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12875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12876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12877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12878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12879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12880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12881</v>
      </c>
      <c r="C12256" s="2">
        <v>18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12882</v>
      </c>
      <c r="C12257" s="2">
        <v>26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12883</v>
      </c>
      <c r="C12258" s="2">
        <v>31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12884</v>
      </c>
      <c r="C12259" s="2">
        <v>32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12885</v>
      </c>
      <c r="C12260" s="2">
        <v>30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12886</v>
      </c>
      <c r="C12261" s="2">
        <v>30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12887</v>
      </c>
      <c r="C12262" s="2">
        <v>27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12888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12889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12890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12891</v>
      </c>
      <c r="C12266" s="2">
        <v>44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12892</v>
      </c>
      <c r="C12267" s="2">
        <v>39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12893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12894</v>
      </c>
      <c r="C12269" s="2">
        <v>18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12895</v>
      </c>
      <c r="C12270" s="2">
        <v>24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12896</v>
      </c>
      <c r="C12271" s="2">
        <v>32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12897</v>
      </c>
      <c r="C12272" s="2">
        <v>31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12898</v>
      </c>
      <c r="C12273" s="2">
        <v>30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12899</v>
      </c>
      <c r="C12274" s="2">
        <v>30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12900</v>
      </c>
      <c r="C12275" s="2">
        <v>29</v>
      </c>
      <c r="D12275" s="2" t="s">
        <v>628</v>
      </c>
      <c r="E12275" s="2"/>
      <c r="F12275" s="2"/>
      <c r="G12275" s="2"/>
      <c r="H12275" s="2"/>
    </row>
    <row r="12276" spans="2:8">
      <c r="B12276" s="2" t="s">
        <v>12901</v>
      </c>
      <c r="C12276" s="2">
        <v>16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12902</v>
      </c>
      <c r="C12277" s="2">
        <v>20</v>
      </c>
      <c r="D12277" s="2" t="s">
        <v>628</v>
      </c>
      <c r="E12277" s="2"/>
      <c r="F12277" s="2"/>
      <c r="G12277" s="2"/>
      <c r="H12277" s="2"/>
    </row>
    <row r="12278" spans="2:8">
      <c r="B12278" s="2" t="s">
        <v>12903</v>
      </c>
      <c r="C12278" s="2">
        <v>23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12904</v>
      </c>
      <c r="C12279" s="2">
        <v>23</v>
      </c>
      <c r="D12279" s="2" t="s">
        <v>628</v>
      </c>
      <c r="E12279" s="2"/>
      <c r="F12279" s="2"/>
      <c r="G12279" s="2"/>
      <c r="H12279" s="2"/>
    </row>
    <row r="12280" spans="2:8">
      <c r="B12280" s="2" t="s">
        <v>12905</v>
      </c>
      <c r="C12280" s="2">
        <v>23</v>
      </c>
      <c r="D12280" s="2" t="s">
        <v>628</v>
      </c>
      <c r="E12280" s="2"/>
      <c r="F12280" s="2"/>
      <c r="G12280" s="2"/>
      <c r="H12280" s="2"/>
    </row>
    <row r="12281" spans="2:8">
      <c r="B12281" s="2" t="s">
        <v>12906</v>
      </c>
      <c r="C12281" s="2">
        <v>24</v>
      </c>
      <c r="D12281" s="2" t="s">
        <v>628</v>
      </c>
      <c r="E12281" s="2"/>
      <c r="F12281" s="2"/>
      <c r="G12281" s="2"/>
      <c r="H12281" s="2"/>
    </row>
    <row r="12282" spans="2:8">
      <c r="B12282" s="2" t="s">
        <v>12907</v>
      </c>
      <c r="C12282" s="2">
        <v>24</v>
      </c>
      <c r="D12282" s="2" t="s">
        <v>628</v>
      </c>
      <c r="E12282" s="2"/>
      <c r="F12282" s="2"/>
      <c r="G12282" s="2"/>
      <c r="H12282" s="2"/>
    </row>
    <row r="12283" spans="2:8">
      <c r="B12283" s="2" t="s">
        <v>12908</v>
      </c>
      <c r="C12283" s="2">
        <v>22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12909</v>
      </c>
      <c r="C12284" s="2">
        <v>22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12910</v>
      </c>
      <c r="C12285" s="2">
        <v>21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12911</v>
      </c>
      <c r="C12286" s="2">
        <v>21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12912</v>
      </c>
      <c r="C12287" s="2">
        <v>19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12913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12914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12915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12916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12917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12918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12919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12920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12921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12922</v>
      </c>
      <c r="C12297" s="2">
        <v>22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12923</v>
      </c>
      <c r="C12298" s="2">
        <v>32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12924</v>
      </c>
      <c r="C12299" s="2">
        <v>33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12925</v>
      </c>
      <c r="C12300" s="2">
        <v>29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12926</v>
      </c>
      <c r="C12301" s="2">
        <v>26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12927</v>
      </c>
      <c r="C12302" s="2">
        <v>23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12928</v>
      </c>
      <c r="C12303" s="2">
        <v>14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12929</v>
      </c>
      <c r="C12304" s="2">
        <v>18</v>
      </c>
      <c r="D12304" s="2" t="s">
        <v>628</v>
      </c>
      <c r="E12304" s="2"/>
      <c r="F12304" s="2"/>
      <c r="G12304" s="2"/>
      <c r="H12304" s="2"/>
    </row>
    <row r="12305" spans="2:8">
      <c r="B12305" s="2" t="s">
        <v>12930</v>
      </c>
      <c r="C12305" s="2">
        <v>20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12931</v>
      </c>
      <c r="C12306" s="2">
        <v>20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12932</v>
      </c>
      <c r="C12307" s="2">
        <v>20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12933</v>
      </c>
      <c r="C12308" s="2">
        <v>20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12934</v>
      </c>
      <c r="C12309" s="2">
        <v>20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12935</v>
      </c>
      <c r="C12310" s="2">
        <v>19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12936</v>
      </c>
      <c r="C12311" s="2">
        <v>18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12937</v>
      </c>
      <c r="C12312" s="2">
        <v>16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12938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12939</v>
      </c>
      <c r="C12314" s="2">
        <v>19</v>
      </c>
      <c r="D12314" s="2" t="s">
        <v>628</v>
      </c>
      <c r="E12314" s="2"/>
      <c r="F12314" s="2"/>
      <c r="G12314" s="2"/>
      <c r="H12314" s="2"/>
    </row>
    <row r="12315" spans="2:8">
      <c r="B12315" s="2" t="s">
        <v>12940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12941</v>
      </c>
      <c r="C12316" s="2">
        <v>22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12942</v>
      </c>
      <c r="C12317" s="2">
        <v>25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12943</v>
      </c>
      <c r="C12318" s="2">
        <v>29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12944</v>
      </c>
      <c r="C12319" s="2">
        <v>30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12945</v>
      </c>
      <c r="C12320" s="2">
        <v>30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12946</v>
      </c>
      <c r="C12321" s="2">
        <v>26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12947</v>
      </c>
      <c r="C12322" s="2">
        <v>38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12948</v>
      </c>
      <c r="C12323" s="2">
        <v>36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12949</v>
      </c>
      <c r="C12324" s="2">
        <v>34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12950</v>
      </c>
      <c r="C12325" s="2">
        <v>31</v>
      </c>
      <c r="D12325" s="2" t="s">
        <v>628</v>
      </c>
      <c r="E12325" s="2"/>
      <c r="F12325" s="2"/>
      <c r="G12325" s="2"/>
      <c r="H12325" s="2"/>
    </row>
    <row r="12326" spans="2:8">
      <c r="B12326" s="2" t="s">
        <v>12951</v>
      </c>
      <c r="C12326" s="2">
        <v>29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12952</v>
      </c>
      <c r="C12327" s="2">
        <v>24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12953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12954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12955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12956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12957</v>
      </c>
      <c r="C12332" s="2">
        <v>32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12958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12959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12960</v>
      </c>
      <c r="C12335" s="2">
        <v>27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12961</v>
      </c>
      <c r="C12336" s="2">
        <v>32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12962</v>
      </c>
      <c r="C12337" s="2">
        <v>35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12963</v>
      </c>
      <c r="C12338" s="2">
        <v>35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12964</v>
      </c>
      <c r="C12339" s="2">
        <v>34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12965</v>
      </c>
      <c r="C12340" s="2">
        <v>34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12966</v>
      </c>
      <c r="C12341" s="2">
        <v>13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12967</v>
      </c>
      <c r="C12342" s="2">
        <v>20</v>
      </c>
      <c r="D12342" s="2" t="s">
        <v>628</v>
      </c>
      <c r="E12342" s="2"/>
      <c r="F12342" s="2"/>
      <c r="G12342" s="2"/>
      <c r="H12342" s="2"/>
    </row>
    <row r="12343" spans="2:8">
      <c r="B12343" s="2" t="s">
        <v>12968</v>
      </c>
      <c r="C12343" s="2">
        <v>27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12969</v>
      </c>
      <c r="C12344" s="2">
        <v>33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12970</v>
      </c>
      <c r="C12345" s="2">
        <v>33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12971</v>
      </c>
      <c r="C12346" s="2">
        <v>31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12972</v>
      </c>
      <c r="C12347" s="2">
        <v>29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12973</v>
      </c>
      <c r="C12348" s="2">
        <v>28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12974</v>
      </c>
      <c r="C12349" s="2">
        <v>15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12975</v>
      </c>
      <c r="C12350" s="2">
        <v>20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12976</v>
      </c>
      <c r="C12351" s="2">
        <v>23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12977</v>
      </c>
      <c r="C12352" s="2">
        <v>24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12978</v>
      </c>
      <c r="C12353" s="2">
        <v>24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12979</v>
      </c>
      <c r="C12354" s="2">
        <v>22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12980</v>
      </c>
      <c r="C12355" s="2">
        <v>21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12981</v>
      </c>
      <c r="C12356" s="2">
        <v>21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12982</v>
      </c>
      <c r="C12357" s="2">
        <v>20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12983</v>
      </c>
      <c r="C12358" s="2">
        <v>19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12984</v>
      </c>
      <c r="C12359" s="2">
        <v>21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12985</v>
      </c>
      <c r="C12360" s="2">
        <v>26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12986</v>
      </c>
      <c r="C12361" s="2">
        <v>25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12987</v>
      </c>
      <c r="C12362" s="2">
        <v>27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12988</v>
      </c>
      <c r="C12363" s="2">
        <v>25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12989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12990</v>
      </c>
      <c r="C12365" s="2">
        <v>46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12991</v>
      </c>
      <c r="C12366" s="2">
        <v>46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12992</v>
      </c>
      <c r="C12367" s="2">
        <v>42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12993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12994</v>
      </c>
      <c r="C12369" s="2">
        <v>20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12995</v>
      </c>
      <c r="C12370" s="2">
        <v>11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12996</v>
      </c>
      <c r="C12371" s="2">
        <v>39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12997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12998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12999</v>
      </c>
      <c r="C12374" s="2">
        <v>37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13000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13001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13002</v>
      </c>
      <c r="C12377" s="2">
        <v>23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13003</v>
      </c>
      <c r="C12378" s="2">
        <v>26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13004</v>
      </c>
      <c r="C12379" s="2">
        <v>29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13005</v>
      </c>
      <c r="C12380" s="2">
        <v>31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13006</v>
      </c>
      <c r="C12381" s="2">
        <v>31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13007</v>
      </c>
      <c r="C12382" s="2">
        <v>31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13008</v>
      </c>
      <c r="C12383" s="2">
        <v>30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13009</v>
      </c>
      <c r="C12384" s="2">
        <v>22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13010</v>
      </c>
      <c r="C12385" s="2">
        <v>29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13011</v>
      </c>
      <c r="C12386" s="2">
        <v>33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13012</v>
      </c>
      <c r="C12387" s="2">
        <v>32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13013</v>
      </c>
      <c r="C12388" s="2">
        <v>30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13014</v>
      </c>
      <c r="C12389" s="2">
        <v>29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13015</v>
      </c>
      <c r="C12390" s="2">
        <v>27</v>
      </c>
      <c r="D12390" s="2" t="s">
        <v>628</v>
      </c>
      <c r="E12390" s="2"/>
      <c r="F12390" s="2"/>
      <c r="G12390" s="2"/>
      <c r="H12390" s="2"/>
    </row>
    <row r="12391" spans="2:8">
      <c r="B12391" s="2" t="s">
        <v>13016</v>
      </c>
      <c r="C12391" s="2">
        <v>21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13017</v>
      </c>
      <c r="C12392" s="2">
        <v>24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13018</v>
      </c>
      <c r="C12393" s="2">
        <v>27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13019</v>
      </c>
      <c r="C12394" s="2">
        <v>17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13020</v>
      </c>
      <c r="C12395" s="2">
        <v>32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13021</v>
      </c>
      <c r="C12396" s="2">
        <v>31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13022</v>
      </c>
      <c r="C12397" s="2">
        <v>27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13023</v>
      </c>
      <c r="C12398" s="2">
        <v>23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13024</v>
      </c>
      <c r="C12399" s="2">
        <v>21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13025</v>
      </c>
      <c r="C12400" s="2">
        <v>20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13026</v>
      </c>
      <c r="C12401" s="2">
        <v>17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13027</v>
      </c>
      <c r="C12402" s="2">
        <v>14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13028</v>
      </c>
      <c r="C12403" s="2">
        <v>16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13029</v>
      </c>
      <c r="C12404" s="2">
        <v>17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13030</v>
      </c>
      <c r="C12405" s="2">
        <v>25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13031</v>
      </c>
      <c r="C12406" s="2">
        <v>27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13032</v>
      </c>
      <c r="C12407" s="2">
        <v>29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13033</v>
      </c>
      <c r="C12408" s="2">
        <v>30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13034</v>
      </c>
      <c r="C12409" s="2">
        <v>29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13035</v>
      </c>
      <c r="C12410" s="2">
        <v>30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13036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13037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13038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13039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13040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13041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13042</v>
      </c>
      <c r="C12417" s="2">
        <v>20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13043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13044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13045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13046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13047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13048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13049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13050</v>
      </c>
      <c r="C12425" s="2">
        <v>14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13051</v>
      </c>
      <c r="C12426" s="2">
        <v>18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13052</v>
      </c>
      <c r="C12427" s="2">
        <v>23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13053</v>
      </c>
      <c r="C12428" s="2">
        <v>27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13054</v>
      </c>
      <c r="C12429" s="2">
        <v>28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13055</v>
      </c>
      <c r="C12430" s="2">
        <v>30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13056</v>
      </c>
      <c r="C12431" s="2">
        <v>31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13057</v>
      </c>
      <c r="C12432" s="2">
        <v>31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13058</v>
      </c>
      <c r="C12433" s="2">
        <v>31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13059</v>
      </c>
      <c r="C12434" s="2">
        <v>23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13060</v>
      </c>
      <c r="C12435" s="2">
        <v>33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13061</v>
      </c>
      <c r="C12436" s="2">
        <v>41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13062</v>
      </c>
      <c r="C12437" s="2">
        <v>40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13063</v>
      </c>
      <c r="C12438" s="2">
        <v>39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13064</v>
      </c>
      <c r="C12439" s="2">
        <v>39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13065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13066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13067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13068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13069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13070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13071</v>
      </c>
      <c r="C12446" s="2">
        <v>19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13072</v>
      </c>
      <c r="C12447" s="2">
        <v>10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13073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13074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13075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13076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13077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13078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13079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13080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13081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13082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13083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13084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13085</v>
      </c>
      <c r="C12460" s="2">
        <v>13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13086</v>
      </c>
      <c r="C12461" s="2">
        <v>23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13087</v>
      </c>
      <c r="C12462" s="2">
        <v>26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13088</v>
      </c>
      <c r="C12463" s="2">
        <v>31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13089</v>
      </c>
      <c r="C12464" s="2">
        <v>34</v>
      </c>
      <c r="D12464" s="2" t="s">
        <v>628</v>
      </c>
      <c r="E12464" s="2"/>
      <c r="F12464" s="2"/>
      <c r="G12464" s="2"/>
      <c r="H12464" s="2"/>
    </row>
    <row r="12465" spans="2:8">
      <c r="B12465" s="2" t="s">
        <v>13090</v>
      </c>
      <c r="C12465" s="2">
        <v>35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13091</v>
      </c>
      <c r="C12466" s="2">
        <v>35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13092</v>
      </c>
      <c r="C12467" s="2">
        <v>26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13093</v>
      </c>
      <c r="C12468" s="2">
        <v>34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13094</v>
      </c>
      <c r="C12469" s="2">
        <v>35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13095</v>
      </c>
      <c r="C12470" s="2">
        <v>34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13096</v>
      </c>
      <c r="C12471" s="2">
        <v>31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13097</v>
      </c>
      <c r="C12472" s="2">
        <v>14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13098</v>
      </c>
      <c r="C12473" s="2">
        <v>17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13099</v>
      </c>
      <c r="C12474" s="2">
        <v>19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13100</v>
      </c>
      <c r="C12475" s="2">
        <v>11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13101</v>
      </c>
      <c r="C12476" s="2">
        <v>17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13102</v>
      </c>
      <c r="C12477" s="2">
        <v>22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13103</v>
      </c>
      <c r="C12478" s="2">
        <v>26</v>
      </c>
      <c r="D12478" s="2" t="s">
        <v>628</v>
      </c>
      <c r="E12478" s="2"/>
      <c r="F12478" s="2"/>
      <c r="G12478" s="2"/>
      <c r="H12478" s="2"/>
    </row>
    <row r="12479" spans="2:8">
      <c r="B12479" s="2" t="s">
        <v>13104</v>
      </c>
      <c r="C12479" s="2">
        <v>26</v>
      </c>
      <c r="D12479" s="2" t="s">
        <v>628</v>
      </c>
      <c r="E12479" s="2"/>
      <c r="F12479" s="2"/>
      <c r="G12479" s="2"/>
      <c r="H12479" s="2"/>
    </row>
    <row r="12480" spans="2:8">
      <c r="B12480" s="2" t="s">
        <v>13105</v>
      </c>
      <c r="C12480" s="2">
        <v>25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13106</v>
      </c>
      <c r="C12481" s="2">
        <v>24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13107</v>
      </c>
      <c r="C12482" s="2">
        <v>17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13108</v>
      </c>
      <c r="C12483" s="2">
        <v>25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13109</v>
      </c>
      <c r="C12484" s="2">
        <v>25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13110</v>
      </c>
      <c r="C12485" s="2">
        <v>26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13111</v>
      </c>
      <c r="C12486" s="2">
        <v>26</v>
      </c>
      <c r="D12486" s="2" t="s">
        <v>628</v>
      </c>
      <c r="E12486" s="2"/>
      <c r="F12486" s="2"/>
      <c r="G12486" s="2"/>
      <c r="H12486" s="2"/>
    </row>
    <row r="12487" spans="2:8">
      <c r="B12487" s="2" t="s">
        <v>13112</v>
      </c>
      <c r="C12487" s="2">
        <v>25</v>
      </c>
      <c r="D12487" s="2" t="s">
        <v>628</v>
      </c>
      <c r="E12487" s="2"/>
      <c r="F12487" s="2"/>
      <c r="G12487" s="2"/>
      <c r="H12487" s="2"/>
    </row>
    <row r="12488" spans="2:8">
      <c r="B12488" s="2" t="s">
        <v>13113</v>
      </c>
      <c r="C12488" s="2">
        <v>23</v>
      </c>
      <c r="D12488" s="2" t="s">
        <v>628</v>
      </c>
      <c r="E12488" s="2"/>
      <c r="F12488" s="2"/>
      <c r="G12488" s="2"/>
      <c r="H12488" s="2"/>
    </row>
    <row r="12489" spans="2:8">
      <c r="B12489" s="2" t="s">
        <v>13114</v>
      </c>
      <c r="C12489" s="2">
        <v>19</v>
      </c>
      <c r="D12489" s="2" t="s">
        <v>628</v>
      </c>
      <c r="E12489" s="2"/>
      <c r="F12489" s="2"/>
      <c r="G12489" s="2"/>
      <c r="H12489" s="2"/>
    </row>
    <row r="12490" spans="2:8">
      <c r="B12490" s="2" t="s">
        <v>13115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13116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13117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13118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13119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13120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13121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13122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13123</v>
      </c>
      <c r="C12498" s="2">
        <v>8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13124</v>
      </c>
      <c r="C12499" s="2">
        <v>26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13125</v>
      </c>
      <c r="C12500" s="2">
        <v>28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13127</v>
      </c>
      <c r="C12502" s="2">
        <v>28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13128</v>
      </c>
      <c r="C12503" s="2">
        <v>29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13129</v>
      </c>
      <c r="C12504" s="2">
        <v>28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13130</v>
      </c>
      <c r="C12505" s="2">
        <v>34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13131</v>
      </c>
      <c r="C12506" s="2">
        <v>31</v>
      </c>
      <c r="D12506" s="2" t="s">
        <v>628</v>
      </c>
      <c r="E12506" s="2"/>
      <c r="F12506" s="2"/>
      <c r="G12506" s="2"/>
      <c r="H12506" s="2"/>
    </row>
    <row r="12507" spans="2:8">
      <c r="B12507" s="2" t="s">
        <v>13132</v>
      </c>
      <c r="C12507" s="2">
        <v>21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13133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13134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13135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13136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13137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13138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13139</v>
      </c>
      <c r="C12514" s="2">
        <v>23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13140</v>
      </c>
      <c r="C12515" s="2">
        <v>29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13141</v>
      </c>
      <c r="C12516" s="2">
        <v>34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13142</v>
      </c>
      <c r="C12517" s="2">
        <v>37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13143</v>
      </c>
      <c r="C12518" s="2">
        <v>38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13144</v>
      </c>
      <c r="C12519" s="2">
        <v>38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13145</v>
      </c>
      <c r="C12520" s="2">
        <v>38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13146</v>
      </c>
      <c r="C12521" s="2">
        <v>38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13147</v>
      </c>
      <c r="C12522" s="2">
        <v>43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13148</v>
      </c>
      <c r="C12523" s="2">
        <v>44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13149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13150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13151</v>
      </c>
      <c r="C12526" s="2">
        <v>17</v>
      </c>
      <c r="D12526" s="2" t="s">
        <v>628</v>
      </c>
      <c r="E12526" s="2"/>
      <c r="F12526" s="2"/>
      <c r="G12526" s="2"/>
      <c r="H12526" s="2"/>
    </row>
    <row r="12527" spans="2:8">
      <c r="B12527" s="2" t="s">
        <v>13152</v>
      </c>
      <c r="C12527" s="2">
        <v>15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13153</v>
      </c>
      <c r="C12528" s="2">
        <v>8</v>
      </c>
      <c r="D12528" s="2" t="s">
        <v>628</v>
      </c>
      <c r="E12528" s="2"/>
      <c r="F12528" s="2"/>
      <c r="G12528" s="2"/>
      <c r="H12528" s="2"/>
    </row>
    <row r="12529" spans="2:8">
      <c r="B12529" s="2" t="s">
        <v>13154</v>
      </c>
      <c r="C12529" s="2">
        <v>37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13155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13156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13157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13158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13159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13160</v>
      </c>
      <c r="C12535" s="2">
        <v>10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13161</v>
      </c>
      <c r="C12536" s="2">
        <v>10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13162</v>
      </c>
      <c r="C12537" s="2">
        <v>10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13163</v>
      </c>
      <c r="C12538" s="2">
        <v>14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13164</v>
      </c>
      <c r="C12539" s="2">
        <v>17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13165</v>
      </c>
      <c r="C12540" s="2">
        <v>20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13166</v>
      </c>
      <c r="C12541" s="2">
        <v>20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13167</v>
      </c>
      <c r="C12542" s="2">
        <v>18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13168</v>
      </c>
      <c r="C12543" s="2">
        <v>19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13169</v>
      </c>
      <c r="C12544" s="2">
        <v>22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13170</v>
      </c>
      <c r="C12545" s="2">
        <v>23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13171</v>
      </c>
      <c r="C12546" s="2">
        <v>20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13172</v>
      </c>
      <c r="C12547" s="2">
        <v>13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13173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13174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13175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13176</v>
      </c>
      <c r="C12551" s="2">
        <v>13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13177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13178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13179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13180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13181</v>
      </c>
      <c r="C12556" s="2">
        <v>25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13182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13183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13184</v>
      </c>
      <c r="C12559" s="2">
        <v>17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13185</v>
      </c>
      <c r="C12560" s="2">
        <v>9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13186</v>
      </c>
      <c r="C12561" s="2">
        <v>7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13187</v>
      </c>
      <c r="C12562" s="2">
        <v>13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13188</v>
      </c>
      <c r="C12563" s="2">
        <v>14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13189</v>
      </c>
      <c r="C12564" s="2">
        <v>13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13190</v>
      </c>
      <c r="C12565" s="2">
        <v>11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13191</v>
      </c>
      <c r="C12566" s="2">
        <v>13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13192</v>
      </c>
      <c r="C12567" s="2">
        <v>19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13193</v>
      </c>
      <c r="C12568" s="2">
        <v>21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13194</v>
      </c>
      <c r="C12569" s="2">
        <v>26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13195</v>
      </c>
      <c r="C12570" s="2">
        <v>27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13196</v>
      </c>
      <c r="C12571" s="2">
        <v>26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13197</v>
      </c>
      <c r="C12572" s="2">
        <v>29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13198</v>
      </c>
      <c r="C12573" s="2">
        <v>29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13199</v>
      </c>
      <c r="C12574" s="2">
        <v>27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13200</v>
      </c>
      <c r="C12575" s="2">
        <v>27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13201</v>
      </c>
      <c r="C12576" s="2">
        <v>29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13202</v>
      </c>
      <c r="C12577" s="2">
        <v>17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13203</v>
      </c>
      <c r="C12578" s="2">
        <v>25</v>
      </c>
      <c r="D12578" s="2" t="s">
        <v>628</v>
      </c>
      <c r="E12578" s="2"/>
      <c r="F12578" s="2"/>
      <c r="G12578" s="2"/>
      <c r="H12578" s="2"/>
    </row>
    <row r="12579" spans="2:8">
      <c r="B12579" s="2" t="s">
        <v>13204</v>
      </c>
      <c r="C12579" s="2">
        <v>30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13205</v>
      </c>
      <c r="C12580" s="2">
        <v>33</v>
      </c>
      <c r="D12580" s="2" t="s">
        <v>628</v>
      </c>
      <c r="E12580" s="2"/>
      <c r="F12580" s="2"/>
      <c r="G12580" s="2"/>
      <c r="H12580" s="2"/>
    </row>
    <row r="12581" spans="2:8">
      <c r="B12581" s="2" t="s">
        <v>13206</v>
      </c>
      <c r="C12581" s="2">
        <v>34</v>
      </c>
      <c r="D12581" s="2" t="s">
        <v>628</v>
      </c>
      <c r="E12581" s="2"/>
      <c r="F12581" s="2"/>
      <c r="G12581" s="2"/>
      <c r="H12581" s="2"/>
    </row>
    <row r="12582" spans="2:8">
      <c r="B12582" s="2" t="s">
        <v>13207</v>
      </c>
      <c r="C12582" s="2">
        <v>33</v>
      </c>
      <c r="D12582" s="2" t="s">
        <v>628</v>
      </c>
      <c r="E12582" s="2"/>
      <c r="F12582" s="2"/>
      <c r="G12582" s="2"/>
      <c r="H12582" s="2"/>
    </row>
    <row r="12583" spans="2:8">
      <c r="B12583" s="2" t="s">
        <v>13208</v>
      </c>
      <c r="C12583" s="2">
        <v>33</v>
      </c>
      <c r="D12583" s="2" t="s">
        <v>628</v>
      </c>
      <c r="E12583" s="2"/>
      <c r="F12583" s="2"/>
      <c r="G12583" s="2"/>
      <c r="H12583" s="2"/>
    </row>
    <row r="12584" spans="2:8">
      <c r="B12584" s="2" t="s">
        <v>13209</v>
      </c>
      <c r="C12584" s="2">
        <v>32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13210</v>
      </c>
      <c r="C12585" s="2">
        <v>21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13211</v>
      </c>
      <c r="C12586" s="2">
        <v>21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13212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13213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13214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13215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13216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13217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13218</v>
      </c>
      <c r="C12593" s="2">
        <v>22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13219</v>
      </c>
      <c r="C12594" s="2">
        <v>20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13220</v>
      </c>
      <c r="C12595" s="2">
        <v>23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13221</v>
      </c>
      <c r="C12596" s="2">
        <v>24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13222</v>
      </c>
      <c r="C12597" s="2">
        <v>25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13223</v>
      </c>
      <c r="C12598" s="2">
        <v>26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13224</v>
      </c>
      <c r="C12599" s="2">
        <v>24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13225</v>
      </c>
      <c r="C12600" s="2">
        <v>23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13226</v>
      </c>
      <c r="C12601" s="2">
        <v>24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13227</v>
      </c>
      <c r="C12602" s="2">
        <v>25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13228</v>
      </c>
      <c r="C12603" s="2">
        <v>17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13229</v>
      </c>
      <c r="C12604" s="2">
        <v>25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13230</v>
      </c>
      <c r="C12605" s="2">
        <v>28</v>
      </c>
      <c r="D12605" s="2" t="s">
        <v>628</v>
      </c>
      <c r="E12605" s="2"/>
      <c r="F12605" s="2"/>
      <c r="G12605" s="2"/>
      <c r="H12605" s="2"/>
    </row>
    <row r="12606" spans="2:8">
      <c r="B12606" s="2" t="s">
        <v>13231</v>
      </c>
      <c r="C12606" s="2">
        <v>27</v>
      </c>
      <c r="D12606" s="2" t="s">
        <v>628</v>
      </c>
      <c r="E12606" s="2"/>
      <c r="F12606" s="2"/>
      <c r="G12606" s="2"/>
      <c r="H12606" s="2"/>
    </row>
    <row r="12607" spans="2:8">
      <c r="B12607" s="2" t="s">
        <v>13232</v>
      </c>
      <c r="C12607" s="2">
        <v>25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13233</v>
      </c>
      <c r="C12608" s="2">
        <v>24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13234</v>
      </c>
      <c r="C12609" s="2">
        <v>26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13235</v>
      </c>
      <c r="C12610" s="2">
        <v>27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13236</v>
      </c>
      <c r="C12611" s="2">
        <v>27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13237</v>
      </c>
      <c r="C12612" s="2">
        <v>17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13238</v>
      </c>
      <c r="C12613" s="2">
        <v>21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13239</v>
      </c>
      <c r="C12614" s="2">
        <v>22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13240</v>
      </c>
      <c r="C12615" s="2">
        <v>22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13241</v>
      </c>
      <c r="C12616" s="2">
        <v>23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13242</v>
      </c>
      <c r="C12617" s="2">
        <v>24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13243</v>
      </c>
      <c r="C12618" s="2">
        <v>24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13244</v>
      </c>
      <c r="C12619" s="2">
        <v>24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13245</v>
      </c>
      <c r="C12620" s="2">
        <v>22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13246</v>
      </c>
      <c r="C12621" s="2">
        <v>21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13247</v>
      </c>
      <c r="C12622" s="2">
        <v>19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13248</v>
      </c>
      <c r="C12623" s="2">
        <v>26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13249</v>
      </c>
      <c r="C12624" s="2">
        <v>33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13250</v>
      </c>
      <c r="C12625" s="2">
        <v>39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13251</v>
      </c>
      <c r="C12626" s="2">
        <v>40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13252</v>
      </c>
      <c r="C12627" s="2">
        <v>39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13253</v>
      </c>
      <c r="C12628" s="2">
        <v>36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13254</v>
      </c>
      <c r="C12629" s="2">
        <v>10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13255</v>
      </c>
      <c r="C12630" s="2">
        <v>12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13256</v>
      </c>
      <c r="C12631" s="2">
        <v>16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13257</v>
      </c>
      <c r="C12632" s="2">
        <v>19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13258</v>
      </c>
      <c r="C12633" s="2">
        <v>21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13259</v>
      </c>
      <c r="C12634" s="2">
        <v>23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13260</v>
      </c>
      <c r="C12635" s="2">
        <v>22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13261</v>
      </c>
      <c r="C12636" s="2">
        <v>21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13262</v>
      </c>
      <c r="C12637" s="2">
        <v>20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13263</v>
      </c>
      <c r="C12638" s="2">
        <v>19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13264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13265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13266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13267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13268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13269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13270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13271</v>
      </c>
      <c r="C12646" s="2">
        <v>22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13272</v>
      </c>
      <c r="C12647" s="2">
        <v>19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13273</v>
      </c>
      <c r="C12648" s="2">
        <v>26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13274</v>
      </c>
      <c r="C12649" s="2">
        <v>31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13275</v>
      </c>
      <c r="C12650" s="2">
        <v>35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13276</v>
      </c>
      <c r="C12651" s="2">
        <v>35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13277</v>
      </c>
      <c r="C12652" s="2">
        <v>34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13278</v>
      </c>
      <c r="C12653" s="2">
        <v>31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13279</v>
      </c>
      <c r="C12654" s="2">
        <v>18</v>
      </c>
      <c r="D12654" s="2" t="s">
        <v>628</v>
      </c>
      <c r="E12654" s="2"/>
      <c r="F12654" s="2"/>
      <c r="G12654" s="2"/>
      <c r="H12654" s="2"/>
    </row>
    <row r="12655" spans="2:8">
      <c r="B12655" s="2" t="s">
        <v>13280</v>
      </c>
      <c r="C12655" s="2">
        <v>27</v>
      </c>
      <c r="D12655" s="2" t="s">
        <v>628</v>
      </c>
      <c r="E12655" s="2"/>
      <c r="F12655" s="2"/>
      <c r="G12655" s="2"/>
      <c r="H12655" s="2"/>
    </row>
    <row r="12656" spans="2:8">
      <c r="B12656" s="2" t="s">
        <v>13281</v>
      </c>
      <c r="C12656" s="2">
        <v>35</v>
      </c>
      <c r="D12656" s="2" t="s">
        <v>628</v>
      </c>
      <c r="E12656" s="2"/>
      <c r="F12656" s="2"/>
      <c r="G12656" s="2"/>
      <c r="H12656" s="2"/>
    </row>
    <row r="12657" spans="2:8">
      <c r="B12657" s="2" t="s">
        <v>13282</v>
      </c>
      <c r="C12657" s="2">
        <v>39</v>
      </c>
      <c r="D12657" s="2" t="s">
        <v>628</v>
      </c>
      <c r="E12657" s="2"/>
      <c r="F12657" s="2"/>
      <c r="G12657" s="2"/>
      <c r="H12657" s="2"/>
    </row>
    <row r="12658" spans="2:8">
      <c r="B12658" s="2" t="s">
        <v>13283</v>
      </c>
      <c r="C12658" s="2">
        <v>38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13284</v>
      </c>
      <c r="C12659" s="2">
        <v>38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13285</v>
      </c>
      <c r="C12660" s="2">
        <v>37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13286</v>
      </c>
      <c r="C12661" s="2">
        <v>19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13287</v>
      </c>
      <c r="C12662" s="2">
        <v>26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13288</v>
      </c>
      <c r="C12663" s="2">
        <v>27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13289</v>
      </c>
      <c r="C12664" s="2">
        <v>28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13290</v>
      </c>
      <c r="C12665" s="2">
        <v>28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13291</v>
      </c>
      <c r="C12666" s="2">
        <v>28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13292</v>
      </c>
      <c r="C12667" s="2">
        <v>29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13293</v>
      </c>
      <c r="C12668" s="2">
        <v>28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13294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13295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13296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13297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13298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13299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13300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13301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13302</v>
      </c>
      <c r="C12677" s="2">
        <v>16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13303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13304</v>
      </c>
      <c r="C12679" s="2">
        <v>11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13305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13306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13307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13308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13309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13310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13311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13312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13313</v>
      </c>
      <c r="C12688" s="2">
        <v>16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13314</v>
      </c>
      <c r="C12689" s="2">
        <v>22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13315</v>
      </c>
      <c r="C12690" s="2">
        <v>24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13316</v>
      </c>
      <c r="C12691" s="2">
        <v>27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13317</v>
      </c>
      <c r="C12692" s="2">
        <v>27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13318</v>
      </c>
      <c r="C12693" s="2">
        <v>27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13319</v>
      </c>
      <c r="C12694" s="2">
        <v>27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13320</v>
      </c>
      <c r="C12695" s="2">
        <v>29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13321</v>
      </c>
      <c r="C12696" s="2">
        <v>28</v>
      </c>
      <c r="D12696" s="2" t="s">
        <v>628</v>
      </c>
      <c r="E12696" s="2"/>
      <c r="F12696" s="2"/>
      <c r="G12696" s="2"/>
      <c r="H12696" s="2"/>
    </row>
    <row r="12697" spans="2:8">
      <c r="B12697" s="2" t="s">
        <v>13322</v>
      </c>
      <c r="C12697" s="2">
        <v>15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13323</v>
      </c>
      <c r="C12698" s="2">
        <v>21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13324</v>
      </c>
      <c r="C12699" s="2">
        <v>24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13325</v>
      </c>
      <c r="C12700" s="2">
        <v>27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13326</v>
      </c>
      <c r="C12701" s="2">
        <v>27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13327</v>
      </c>
      <c r="C12702" s="2">
        <v>27</v>
      </c>
      <c r="D12702" s="2" t="s">
        <v>628</v>
      </c>
      <c r="E12702" s="2"/>
      <c r="F12702" s="2"/>
      <c r="G12702" s="2"/>
      <c r="H12702" s="2"/>
    </row>
    <row r="12703" spans="2:8">
      <c r="B12703" s="2" t="s">
        <v>13328</v>
      </c>
      <c r="C12703" s="2">
        <v>24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13329</v>
      </c>
      <c r="C12704" s="2">
        <v>22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13330</v>
      </c>
      <c r="C12705" s="2">
        <v>20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13331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13332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13333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13334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13335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13336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13337</v>
      </c>
      <c r="C12712" s="2">
        <v>27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13338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13339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13340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13341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13342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13343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13344</v>
      </c>
      <c r="C12719" s="2">
        <v>19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13345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13346</v>
      </c>
      <c r="C12721" s="2">
        <v>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13347</v>
      </c>
      <c r="C12722" s="2">
        <v>19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13348</v>
      </c>
      <c r="C12723" s="2">
        <v>22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13349</v>
      </c>
      <c r="C12724" s="2">
        <v>25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13350</v>
      </c>
      <c r="C12725" s="2">
        <v>27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13351</v>
      </c>
      <c r="C12726" s="2">
        <v>28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13352</v>
      </c>
      <c r="C12727" s="2">
        <v>29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13353</v>
      </c>
      <c r="C12728" s="2">
        <v>29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13354</v>
      </c>
      <c r="C12729" s="2">
        <v>28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13355</v>
      </c>
      <c r="C12730" s="2">
        <v>14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13356</v>
      </c>
      <c r="C12731" s="2">
        <v>20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13357</v>
      </c>
      <c r="C12732" s="2">
        <v>22</v>
      </c>
      <c r="D12732" s="2" t="s">
        <v>628</v>
      </c>
      <c r="E12732" s="2"/>
      <c r="F12732" s="2"/>
      <c r="G12732" s="2"/>
      <c r="H12732" s="2"/>
    </row>
    <row r="12733" spans="2:8">
      <c r="B12733" s="2" t="s">
        <v>13358</v>
      </c>
      <c r="C12733" s="2">
        <v>23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13359</v>
      </c>
      <c r="C12734" s="2">
        <v>25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13360</v>
      </c>
      <c r="C12735" s="2">
        <v>25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13361</v>
      </c>
      <c r="C12736" s="2">
        <v>24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13362</v>
      </c>
      <c r="C12737" s="2">
        <v>25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13363</v>
      </c>
      <c r="C12738" s="2">
        <v>24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13364</v>
      </c>
      <c r="C12739" s="2">
        <v>24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13365</v>
      </c>
      <c r="C12740" s="2">
        <v>20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13366</v>
      </c>
      <c r="C12741" s="2">
        <v>26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13367</v>
      </c>
      <c r="C12742" s="2">
        <v>29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13368</v>
      </c>
      <c r="C12743" s="2">
        <v>30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13369</v>
      </c>
      <c r="C12744" s="2">
        <v>31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13370</v>
      </c>
      <c r="C12745" s="2">
        <v>30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13371</v>
      </c>
      <c r="C12746" s="2">
        <v>28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13372</v>
      </c>
      <c r="C12747" s="2">
        <v>27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13373</v>
      </c>
      <c r="C12748" s="2">
        <v>39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13374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13375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13376</v>
      </c>
      <c r="C12751" s="2">
        <v>31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13377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13378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13379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13380</v>
      </c>
      <c r="C12755" s="2">
        <v>21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13381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13382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13383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13384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13385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13386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13387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13388</v>
      </c>
      <c r="C12763" s="2">
        <v>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13389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13390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13391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13392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13393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13394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13395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13396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13397</v>
      </c>
      <c r="C12772" s="2">
        <v>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13398</v>
      </c>
      <c r="C12773" s="2">
        <v>10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13399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13400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13401</v>
      </c>
      <c r="C12776" s="2">
        <v>34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13402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13403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13404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13405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13406</v>
      </c>
      <c r="C12781" s="2">
        <v>20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13407</v>
      </c>
      <c r="C12782" s="2">
        <v>24</v>
      </c>
      <c r="D12782" s="2" t="s">
        <v>628</v>
      </c>
      <c r="E12782" s="2"/>
      <c r="F12782" s="2"/>
      <c r="G12782" s="2"/>
      <c r="H12782" s="2"/>
    </row>
    <row r="12783" spans="2:8">
      <c r="B12783" s="2" t="s">
        <v>13408</v>
      </c>
      <c r="C12783" s="2">
        <v>26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13409</v>
      </c>
      <c r="C12784" s="2">
        <v>27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13410</v>
      </c>
      <c r="C12785" s="2">
        <v>27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13411</v>
      </c>
      <c r="C12786" s="2">
        <v>28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13412</v>
      </c>
      <c r="C12787" s="2">
        <v>28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13413</v>
      </c>
      <c r="C12788" s="2">
        <v>18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13414</v>
      </c>
      <c r="C12789" s="2">
        <v>23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13415</v>
      </c>
      <c r="C12790" s="2">
        <v>26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13416</v>
      </c>
      <c r="C12791" s="2">
        <v>25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13417</v>
      </c>
      <c r="C12792" s="2">
        <v>20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13418</v>
      </c>
      <c r="C12793" s="2">
        <v>17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13419</v>
      </c>
      <c r="C12794" s="2">
        <v>16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13420</v>
      </c>
      <c r="C12795" s="2">
        <v>24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13421</v>
      </c>
      <c r="C12796" s="2">
        <v>24</v>
      </c>
      <c r="D12796" s="2" t="s">
        <v>628</v>
      </c>
      <c r="E12796" s="2"/>
      <c r="F12796" s="2"/>
      <c r="G12796" s="2"/>
      <c r="H12796" s="2"/>
    </row>
    <row r="12797" spans="2:8">
      <c r="B12797" s="2" t="s">
        <v>13422</v>
      </c>
      <c r="C12797" s="2">
        <v>25</v>
      </c>
      <c r="D12797" s="2" t="s">
        <v>628</v>
      </c>
      <c r="E12797" s="2"/>
      <c r="F12797" s="2"/>
      <c r="G12797" s="2"/>
      <c r="H12797" s="2"/>
    </row>
    <row r="12798" spans="2:8">
      <c r="B12798" s="2" t="s">
        <v>13423</v>
      </c>
      <c r="C12798" s="2">
        <v>27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13424</v>
      </c>
      <c r="C12799" s="2">
        <v>28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13425</v>
      </c>
      <c r="C12800" s="2">
        <v>26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13426</v>
      </c>
      <c r="C12801" s="2">
        <v>27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13427</v>
      </c>
      <c r="C12802" s="2">
        <v>27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13428</v>
      </c>
      <c r="C12803" s="2">
        <v>21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13429</v>
      </c>
      <c r="C12804" s="2">
        <v>22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13430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13431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13432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13433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13434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13435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13436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13437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13438</v>
      </c>
      <c r="C12813" s="2">
        <v>12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13439</v>
      </c>
      <c r="C12814" s="2">
        <v>17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13440</v>
      </c>
      <c r="C12815" s="2">
        <v>23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13441</v>
      </c>
      <c r="C12816" s="2">
        <v>28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13442</v>
      </c>
      <c r="C12817" s="2">
        <v>29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13443</v>
      </c>
      <c r="C12818" s="2">
        <v>29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13444</v>
      </c>
      <c r="C12819" s="2">
        <v>28</v>
      </c>
      <c r="D12819" s="2" t="s">
        <v>628</v>
      </c>
      <c r="E12819" s="2"/>
      <c r="F12819" s="2"/>
      <c r="G12819" s="2"/>
      <c r="H12819" s="2"/>
    </row>
    <row r="12820" spans="2:8">
      <c r="B12820" s="2" t="s">
        <v>13445</v>
      </c>
      <c r="C12820" s="2">
        <v>28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13446</v>
      </c>
      <c r="C12821" s="2">
        <v>29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13447</v>
      </c>
      <c r="C12822" s="2">
        <v>20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13448</v>
      </c>
      <c r="C12823" s="2">
        <v>27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13449</v>
      </c>
      <c r="C12824" s="2">
        <v>33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13450</v>
      </c>
      <c r="C12825" s="2">
        <v>35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13451</v>
      </c>
      <c r="C12826" s="2">
        <v>39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13452</v>
      </c>
      <c r="C12827" s="2">
        <v>41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13453</v>
      </c>
      <c r="C12828" s="2">
        <v>41</v>
      </c>
      <c r="D12828" s="2" t="s">
        <v>628</v>
      </c>
      <c r="E12828" s="2"/>
      <c r="F12828" s="2"/>
      <c r="G12828" s="2"/>
      <c r="H12828" s="2"/>
    </row>
    <row r="12829" spans="2:8">
      <c r="B12829" s="2" t="s">
        <v>13454</v>
      </c>
      <c r="C12829" s="2">
        <v>24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13455</v>
      </c>
      <c r="C12830" s="2">
        <v>25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13456</v>
      </c>
      <c r="C12831" s="2">
        <v>24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13457</v>
      </c>
      <c r="C12832" s="2">
        <v>24</v>
      </c>
      <c r="D12832" s="2" t="s">
        <v>628</v>
      </c>
      <c r="E12832" s="2"/>
      <c r="F12832" s="2"/>
      <c r="G12832" s="2"/>
      <c r="H12832" s="2"/>
    </row>
    <row r="12833" spans="2:8">
      <c r="B12833" s="2" t="s">
        <v>13458</v>
      </c>
      <c r="C12833" s="2">
        <v>23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13459</v>
      </c>
      <c r="C12834" s="2">
        <v>24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13460</v>
      </c>
      <c r="C12835" s="2">
        <v>26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13461</v>
      </c>
      <c r="C12836" s="2">
        <v>24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13462</v>
      </c>
      <c r="C12837" s="2">
        <v>27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13463</v>
      </c>
      <c r="C12838" s="2">
        <v>28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13464</v>
      </c>
      <c r="C12839" s="2">
        <v>30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13465</v>
      </c>
      <c r="C12840" s="2">
        <v>30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13466</v>
      </c>
      <c r="C12841" s="2">
        <v>30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13467</v>
      </c>
      <c r="C12842" s="2">
        <v>29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13468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13469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13470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13471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13472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13473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13474</v>
      </c>
      <c r="C12849" s="2">
        <v>22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13475</v>
      </c>
      <c r="C12850" s="2">
        <v>13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13476</v>
      </c>
      <c r="C12851" s="2">
        <v>23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13477</v>
      </c>
      <c r="C12852" s="2">
        <v>22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13478</v>
      </c>
      <c r="C12853" s="2">
        <v>22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13479</v>
      </c>
      <c r="C12854" s="2">
        <v>23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13480</v>
      </c>
      <c r="C12855" s="2">
        <v>23</v>
      </c>
      <c r="D12855" s="2" t="s">
        <v>628</v>
      </c>
      <c r="E12855" s="2"/>
      <c r="F12855" s="2"/>
      <c r="G12855" s="2"/>
      <c r="H12855" s="2"/>
    </row>
    <row r="12856" spans="2:8">
      <c r="B12856" s="2" t="s">
        <v>13481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13482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13483</v>
      </c>
      <c r="C12858" s="2">
        <v>25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13484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13485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13486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13487</v>
      </c>
      <c r="C12862" s="2">
        <v>22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13488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13489</v>
      </c>
      <c r="C12864" s="2">
        <v>11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13490</v>
      </c>
      <c r="C12865" s="2">
        <v>20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13491</v>
      </c>
      <c r="C12866" s="2">
        <v>24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13492</v>
      </c>
      <c r="C12867" s="2">
        <v>28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13493</v>
      </c>
      <c r="C12868" s="2">
        <v>29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13494</v>
      </c>
      <c r="C12869" s="2">
        <v>30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13495</v>
      </c>
      <c r="C12870" s="2">
        <v>31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13496</v>
      </c>
      <c r="C12871" s="2">
        <v>32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13497</v>
      </c>
      <c r="C12872" s="2">
        <v>32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13498</v>
      </c>
      <c r="C12873" s="2">
        <v>17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13499</v>
      </c>
      <c r="C12874" s="2">
        <v>20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13500</v>
      </c>
      <c r="C12875" s="2">
        <v>26</v>
      </c>
      <c r="D12875" s="2" t="s">
        <v>628</v>
      </c>
      <c r="E12875" s="2"/>
      <c r="F12875" s="2"/>
      <c r="G12875" s="2"/>
      <c r="H12875" s="2"/>
    </row>
    <row r="12876" spans="2:8">
      <c r="B12876" s="2" t="s">
        <v>13501</v>
      </c>
      <c r="C12876" s="2">
        <v>30</v>
      </c>
      <c r="D12876" s="2" t="s">
        <v>628</v>
      </c>
      <c r="E12876" s="2"/>
      <c r="F12876" s="2"/>
      <c r="G12876" s="2"/>
      <c r="H12876" s="2"/>
    </row>
    <row r="12877" spans="2:8">
      <c r="B12877" s="2" t="s">
        <v>13502</v>
      </c>
      <c r="C12877" s="2">
        <v>32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13503</v>
      </c>
      <c r="C12878" s="2">
        <v>33</v>
      </c>
      <c r="D12878" s="2" t="s">
        <v>628</v>
      </c>
      <c r="E12878" s="2"/>
      <c r="F12878" s="2"/>
      <c r="G12878" s="2"/>
      <c r="H12878" s="2"/>
    </row>
    <row r="12879" spans="2:8">
      <c r="B12879" s="2" t="s">
        <v>13504</v>
      </c>
      <c r="C12879" s="2">
        <v>33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13505</v>
      </c>
      <c r="C12880" s="2">
        <v>34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13506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13507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13508</v>
      </c>
      <c r="C12883" s="2">
        <v>42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13509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13510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13511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13512</v>
      </c>
      <c r="C12887" s="2">
        <v>13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13513</v>
      </c>
      <c r="C12888" s="2">
        <v>14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13514</v>
      </c>
      <c r="C12889" s="2">
        <v>22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13516</v>
      </c>
      <c r="C12891" s="2">
        <v>34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13517</v>
      </c>
      <c r="C12892" s="2">
        <v>34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13518</v>
      </c>
      <c r="C12893" s="2">
        <v>34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13519</v>
      </c>
      <c r="C12894" s="2">
        <v>35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13520</v>
      </c>
      <c r="C12895" s="2">
        <v>31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13521</v>
      </c>
      <c r="C12896" s="2">
        <v>12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13522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13523</v>
      </c>
      <c r="C12898" s="2">
        <v>30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13524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13525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13526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13527</v>
      </c>
      <c r="C12902" s="2">
        <v>30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13528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13529</v>
      </c>
      <c r="C12904" s="2">
        <v>24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13530</v>
      </c>
      <c r="C12905" s="2">
        <v>29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13531</v>
      </c>
      <c r="C12906" s="2">
        <v>28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13532</v>
      </c>
      <c r="C12907" s="2">
        <v>29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13533</v>
      </c>
      <c r="C12908" s="2">
        <v>29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13534</v>
      </c>
      <c r="C12909" s="2">
        <v>30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13535</v>
      </c>
      <c r="C12910" s="2">
        <v>30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13536</v>
      </c>
      <c r="C12911" s="2">
        <v>11</v>
      </c>
      <c r="D12911" s="2" t="s">
        <v>628</v>
      </c>
      <c r="E12911" s="2"/>
      <c r="F12911" s="2"/>
      <c r="G12911" s="2"/>
      <c r="H12911" s="2"/>
    </row>
    <row r="12912" spans="2:8">
      <c r="B12912" s="2" t="s">
        <v>13537</v>
      </c>
      <c r="C12912" s="2">
        <v>15</v>
      </c>
      <c r="D12912" s="2" t="s">
        <v>628</v>
      </c>
      <c r="E12912" s="2"/>
      <c r="F12912" s="2"/>
      <c r="G12912" s="2"/>
      <c r="H12912" s="2"/>
    </row>
    <row r="12913" spans="2:8">
      <c r="B12913" s="2" t="s">
        <v>13538</v>
      </c>
      <c r="C12913" s="2">
        <v>19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13539</v>
      </c>
      <c r="C12914" s="2">
        <v>20</v>
      </c>
      <c r="D12914" s="2" t="s">
        <v>628</v>
      </c>
      <c r="E12914" s="2"/>
      <c r="F12914" s="2"/>
      <c r="G12914" s="2"/>
      <c r="H12914" s="2"/>
    </row>
    <row r="12915" spans="2:8">
      <c r="B12915" s="2" t="s">
        <v>13540</v>
      </c>
      <c r="C12915" s="2">
        <v>20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13541</v>
      </c>
      <c r="C12916" s="2">
        <v>21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13542</v>
      </c>
      <c r="C12917" s="2">
        <v>21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13543</v>
      </c>
      <c r="C12918" s="2">
        <v>21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13544</v>
      </c>
      <c r="C12919" s="2">
        <v>21</v>
      </c>
      <c r="D12919" s="2" t="s">
        <v>628</v>
      </c>
      <c r="E12919" s="2"/>
      <c r="F12919" s="2"/>
      <c r="G12919" s="2"/>
      <c r="H12919" s="2"/>
    </row>
    <row r="12920" spans="2:8">
      <c r="B12920" s="2" t="s">
        <v>13545</v>
      </c>
      <c r="C12920" s="2">
        <v>20</v>
      </c>
      <c r="D12920" s="2" t="s">
        <v>628</v>
      </c>
      <c r="E12920" s="2"/>
      <c r="F12920" s="2"/>
      <c r="G12920" s="2"/>
      <c r="H12920" s="2"/>
    </row>
    <row r="12921" spans="2:8">
      <c r="B12921" s="2" t="s">
        <v>13546</v>
      </c>
      <c r="C12921" s="2">
        <v>12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13547</v>
      </c>
      <c r="C12922" s="2">
        <v>13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13548</v>
      </c>
      <c r="C12923" s="2">
        <v>13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13549</v>
      </c>
      <c r="C12924" s="2">
        <v>13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13550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13551</v>
      </c>
      <c r="C12926" s="2">
        <v>13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13552</v>
      </c>
      <c r="C12927" s="2">
        <v>13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13553</v>
      </c>
      <c r="C12928" s="2">
        <v>13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13554</v>
      </c>
      <c r="C12929" s="2">
        <v>13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13555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13556</v>
      </c>
      <c r="C12931" s="2">
        <v>13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13557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13558</v>
      </c>
      <c r="C12933" s="2">
        <v>13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13559</v>
      </c>
      <c r="C12934" s="2">
        <v>13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13560</v>
      </c>
      <c r="C12935" s="2">
        <v>13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13561</v>
      </c>
      <c r="C12936" s="2">
        <v>13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13562</v>
      </c>
      <c r="C12937" s="2">
        <v>14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13563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13564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13565</v>
      </c>
      <c r="C12940" s="2">
        <v>18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13566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13567</v>
      </c>
      <c r="C12942" s="2">
        <v>19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13568</v>
      </c>
      <c r="C12943" s="2">
        <v>19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13569</v>
      </c>
      <c r="C12944" s="2">
        <v>19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13570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13571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13572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13573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13574</v>
      </c>
      <c r="C12949" s="2">
        <v>16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13575</v>
      </c>
      <c r="C12950" s="2">
        <v>18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13576</v>
      </c>
      <c r="C12951" s="2">
        <v>29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13577</v>
      </c>
      <c r="C12952" s="2">
        <v>38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13578</v>
      </c>
      <c r="C12953" s="2">
        <v>38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13579</v>
      </c>
      <c r="C12954" s="2">
        <v>39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13580</v>
      </c>
      <c r="C12955" s="2">
        <v>38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13581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13582</v>
      </c>
      <c r="C12957" s="2">
        <v>28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13583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13584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13585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13586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13587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13588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13589</v>
      </c>
      <c r="C12964" s="2">
        <v>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13590</v>
      </c>
      <c r="C12965" s="2">
        <v>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13591</v>
      </c>
      <c r="C12966" s="2">
        <v>20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13592</v>
      </c>
      <c r="C12967" s="2">
        <v>26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13593</v>
      </c>
      <c r="C12968" s="2">
        <v>29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13594</v>
      </c>
      <c r="C12969" s="2">
        <v>30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13595</v>
      </c>
      <c r="C12970" s="2">
        <v>32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13596</v>
      </c>
      <c r="C12971" s="2">
        <v>18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13597</v>
      </c>
      <c r="C12972" s="2">
        <v>13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13598</v>
      </c>
      <c r="C12973" s="2">
        <v>12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13599</v>
      </c>
      <c r="C12974" s="2">
        <v>11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13600</v>
      </c>
      <c r="C12975" s="2">
        <v>14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13601</v>
      </c>
      <c r="C12976" s="2">
        <v>15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13602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13603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13604</v>
      </c>
      <c r="C12979" s="2">
        <v>37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13605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13606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13607</v>
      </c>
      <c r="C12982" s="2">
        <v>24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13608</v>
      </c>
      <c r="C12983" s="2">
        <v>11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13609</v>
      </c>
      <c r="C12984" s="2">
        <v>40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13610</v>
      </c>
      <c r="C12985" s="2">
        <v>42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13611</v>
      </c>
      <c r="C12986" s="2">
        <v>41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13612</v>
      </c>
      <c r="C12987" s="2">
        <v>40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13613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13614</v>
      </c>
      <c r="C12989" s="2">
        <v>24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13615</v>
      </c>
      <c r="C12990" s="2">
        <v>27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13616</v>
      </c>
      <c r="C12991" s="2">
        <v>27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13617</v>
      </c>
      <c r="C12992" s="2">
        <v>24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13618</v>
      </c>
      <c r="C12993" s="2">
        <v>26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13619</v>
      </c>
      <c r="C12994" s="2">
        <v>31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13620</v>
      </c>
      <c r="C12995" s="2">
        <v>32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13621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13622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13623</v>
      </c>
      <c r="C12998" s="2">
        <v>22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13624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13625</v>
      </c>
      <c r="C13000" s="2">
        <v>20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13626</v>
      </c>
      <c r="C13001" s="2">
        <v>15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13627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13628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13629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13630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13631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13632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13633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13634</v>
      </c>
      <c r="C13009" s="2">
        <v>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13635</v>
      </c>
      <c r="C13010" s="2">
        <v>19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13636</v>
      </c>
      <c r="C13011" s="2">
        <v>37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13637</v>
      </c>
      <c r="C13012" s="2">
        <v>39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13638</v>
      </c>
      <c r="C13013" s="2">
        <v>43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13639</v>
      </c>
      <c r="C13014" s="2">
        <v>43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13640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13641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13642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13643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13644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13645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13646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13647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13648</v>
      </c>
      <c r="C13023" s="2">
        <v>11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13649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13650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13651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13652</v>
      </c>
      <c r="C13027" s="2">
        <v>38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13653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13654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13655</v>
      </c>
      <c r="C13030" s="2">
        <v>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13656</v>
      </c>
      <c r="C13031" s="2">
        <v>15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13657</v>
      </c>
      <c r="C13032" s="2">
        <v>15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13658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13659</v>
      </c>
      <c r="C13034" s="2">
        <v>14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13660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13661</v>
      </c>
      <c r="C13036" s="2">
        <v>14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13662</v>
      </c>
      <c r="C13037" s="2">
        <v>13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13663</v>
      </c>
      <c r="C13038" s="2">
        <v>14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13664</v>
      </c>
      <c r="C13039" s="2">
        <v>12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13665</v>
      </c>
      <c r="C13040" s="2">
        <v>12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13666</v>
      </c>
      <c r="C13041" s="2">
        <v>39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13667</v>
      </c>
      <c r="C13042" s="2">
        <v>42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13668</v>
      </c>
      <c r="C13043" s="2">
        <v>42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13669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13670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13671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13672</v>
      </c>
      <c r="C13047" s="2">
        <v>11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13673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13674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13675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13676</v>
      </c>
      <c r="C13051" s="2">
        <v>35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13677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13678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13679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13680</v>
      </c>
      <c r="C13055" s="2">
        <v>20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13681</v>
      </c>
      <c r="C13056" s="2">
        <v>28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13682</v>
      </c>
      <c r="C13057" s="2">
        <v>35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13683</v>
      </c>
      <c r="C13058" s="2">
        <v>38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13684</v>
      </c>
      <c r="C13059" s="2">
        <v>39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13685</v>
      </c>
      <c r="C13060" s="2">
        <v>40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13686</v>
      </c>
      <c r="C13061" s="2">
        <v>38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13687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13688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13689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13690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13691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13692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13693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13694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13695</v>
      </c>
      <c r="C13070" s="2">
        <v>13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13696</v>
      </c>
      <c r="C13071" s="2">
        <v>28</v>
      </c>
      <c r="D13071" s="2" t="s">
        <v>628</v>
      </c>
      <c r="E13071" s="2"/>
      <c r="F13071" s="2"/>
      <c r="G13071" s="2"/>
      <c r="H13071" s="2"/>
    </row>
    <row r="13072" spans="2:8">
      <c r="B13072" s="2" t="s">
        <v>13697</v>
      </c>
      <c r="C13072" s="2">
        <v>29</v>
      </c>
      <c r="D13072" s="2" t="s">
        <v>628</v>
      </c>
      <c r="E13072" s="2"/>
      <c r="F13072" s="2"/>
      <c r="G13072" s="2"/>
      <c r="H13072" s="2"/>
    </row>
    <row r="13073" spans="2:8">
      <c r="B13073" s="2" t="s">
        <v>13698</v>
      </c>
      <c r="C13073" s="2">
        <v>30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13699</v>
      </c>
      <c r="C13074" s="2">
        <v>29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13700</v>
      </c>
      <c r="C13075" s="2">
        <v>29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13701</v>
      </c>
      <c r="C13076" s="2">
        <v>27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13702</v>
      </c>
      <c r="C13077" s="2">
        <v>25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13703</v>
      </c>
      <c r="C13078" s="2">
        <v>25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13704</v>
      </c>
      <c r="C13079" s="2">
        <v>24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13705</v>
      </c>
      <c r="C13080" s="2">
        <v>28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13706</v>
      </c>
      <c r="C13081" s="2">
        <v>30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13707</v>
      </c>
      <c r="C13082" s="2">
        <v>29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13708</v>
      </c>
      <c r="C13083" s="2">
        <v>28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13709</v>
      </c>
      <c r="C13084" s="2">
        <v>28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13710</v>
      </c>
      <c r="C13085" s="2">
        <v>29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13711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13712</v>
      </c>
      <c r="C13087" s="2">
        <v>34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13713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13714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13715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13716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13717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13718</v>
      </c>
      <c r="C13093" s="2">
        <v>17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13719</v>
      </c>
      <c r="C13094" s="2">
        <v>20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13720</v>
      </c>
      <c r="C13095" s="2">
        <v>25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13721</v>
      </c>
      <c r="C13096" s="2">
        <v>31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13722</v>
      </c>
      <c r="C13097" s="2">
        <v>32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13723</v>
      </c>
      <c r="C13098" s="2">
        <v>32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13724</v>
      </c>
      <c r="C13099" s="2">
        <v>32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13725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13726</v>
      </c>
      <c r="C13101" s="2">
        <v>41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13727</v>
      </c>
      <c r="C13102" s="2">
        <v>41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13728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13729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13730</v>
      </c>
      <c r="C13105" s="2">
        <v>16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13731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13732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13733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13734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13735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13736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13737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13738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13739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13740</v>
      </c>
      <c r="C13115" s="2">
        <v>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13741</v>
      </c>
      <c r="C13116" s="2">
        <v>20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13742</v>
      </c>
      <c r="C13117" s="2">
        <v>25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13743</v>
      </c>
      <c r="C13118" s="2">
        <v>24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13744</v>
      </c>
      <c r="C13119" s="2">
        <v>25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13745</v>
      </c>
      <c r="C13120" s="2">
        <v>46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13746</v>
      </c>
      <c r="C13121" s="2">
        <v>44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13747</v>
      </c>
      <c r="C13122" s="2">
        <v>18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13748</v>
      </c>
      <c r="C13123" s="2">
        <v>27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13749</v>
      </c>
      <c r="C13124" s="2">
        <v>24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13750</v>
      </c>
      <c r="C13125" s="2">
        <v>29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13751</v>
      </c>
      <c r="C13126" s="2">
        <v>15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13752</v>
      </c>
      <c r="C13127" s="2">
        <v>16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13753</v>
      </c>
      <c r="C13128" s="2">
        <v>15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13754</v>
      </c>
      <c r="C13129" s="2">
        <v>21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13755</v>
      </c>
      <c r="C13130" s="2">
        <v>24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13756</v>
      </c>
      <c r="C13131" s="2">
        <v>26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13757</v>
      </c>
      <c r="C13132" s="2">
        <v>26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13758</v>
      </c>
      <c r="C13133" s="2">
        <v>26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13759</v>
      </c>
      <c r="C13134" s="2">
        <v>25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13760</v>
      </c>
      <c r="C13135" s="2">
        <v>25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13761</v>
      </c>
      <c r="C13136" s="2">
        <v>25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13762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13763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13764</v>
      </c>
      <c r="C13139" s="2">
        <v>28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13765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13766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13767</v>
      </c>
      <c r="C13142" s="2">
        <v>16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13768</v>
      </c>
      <c r="C13143" s="2">
        <v>20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13769</v>
      </c>
      <c r="C13144" s="2">
        <v>25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13770</v>
      </c>
      <c r="C13145" s="2">
        <v>26</v>
      </c>
      <c r="D13145" s="2" t="s">
        <v>628</v>
      </c>
      <c r="E13145" s="2"/>
      <c r="F13145" s="2"/>
      <c r="G13145" s="2"/>
      <c r="H13145" s="2"/>
    </row>
    <row r="13146" spans="2:8">
      <c r="B13146" s="2" t="s">
        <v>13771</v>
      </c>
      <c r="C13146" s="2">
        <v>26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13772</v>
      </c>
      <c r="C13147" s="2">
        <v>23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13773</v>
      </c>
      <c r="C13148" s="2">
        <v>22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13774</v>
      </c>
      <c r="C13149" s="2">
        <v>18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13775</v>
      </c>
      <c r="C13150" s="2">
        <v>22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13776</v>
      </c>
      <c r="C13151" s="2">
        <v>20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13777</v>
      </c>
      <c r="C13152" s="2">
        <v>23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13778</v>
      </c>
      <c r="C13153" s="2">
        <v>25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13779</v>
      </c>
      <c r="C13154" s="2">
        <v>17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13780</v>
      </c>
      <c r="C13155" s="2">
        <v>26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13781</v>
      </c>
      <c r="C13156" s="2">
        <v>28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13782</v>
      </c>
      <c r="C13157" s="2">
        <v>27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13783</v>
      </c>
      <c r="C13158" s="2">
        <v>24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13784</v>
      </c>
      <c r="C13159" s="2">
        <v>23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13785</v>
      </c>
      <c r="C13160" s="2">
        <v>31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13786</v>
      </c>
      <c r="C13161" s="2">
        <v>34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13787</v>
      </c>
      <c r="C13162" s="2">
        <v>35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13788</v>
      </c>
      <c r="C13163" s="2">
        <v>34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13789</v>
      </c>
      <c r="C13164" s="2">
        <v>31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13790</v>
      </c>
      <c r="C13165" s="2">
        <v>28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13791</v>
      </c>
      <c r="C13166" s="2">
        <v>22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13792</v>
      </c>
      <c r="C13167" s="2">
        <v>28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13793</v>
      </c>
      <c r="C13168" s="2">
        <v>31</v>
      </c>
      <c r="D13168" s="2" t="s">
        <v>628</v>
      </c>
      <c r="E13168" s="2"/>
      <c r="F13168" s="2"/>
      <c r="G13168" s="2"/>
      <c r="H13168" s="2"/>
    </row>
    <row r="13169" spans="2:8">
      <c r="B13169" s="2" t="s">
        <v>13794</v>
      </c>
      <c r="C13169" s="2">
        <v>31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13795</v>
      </c>
      <c r="C13170" s="2">
        <v>32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13796</v>
      </c>
      <c r="C13171" s="2">
        <v>33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13797</v>
      </c>
      <c r="C13172" s="2">
        <v>33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13798</v>
      </c>
      <c r="C13173" s="2">
        <v>26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13799</v>
      </c>
      <c r="C13174" s="2">
        <v>30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13800</v>
      </c>
      <c r="C13175" s="2">
        <v>30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13801</v>
      </c>
      <c r="C13176" s="2">
        <v>18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13802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13803</v>
      </c>
      <c r="C13178" s="2">
        <v>17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13804</v>
      </c>
      <c r="C13179" s="2">
        <v>20</v>
      </c>
      <c r="D13179" s="2" t="s">
        <v>628</v>
      </c>
      <c r="E13179" s="2"/>
      <c r="F13179" s="2"/>
      <c r="G13179" s="2"/>
      <c r="H13179" s="2"/>
    </row>
    <row r="13180" spans="2:8">
      <c r="B13180" s="2" t="s">
        <v>13805</v>
      </c>
      <c r="C13180" s="2">
        <v>25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13806</v>
      </c>
      <c r="C13181" s="2">
        <v>28</v>
      </c>
      <c r="D13181" s="2" t="s">
        <v>628</v>
      </c>
      <c r="E13181" s="2"/>
      <c r="F13181" s="2"/>
      <c r="G13181" s="2"/>
      <c r="H13181" s="2"/>
    </row>
    <row r="13182" spans="2:8">
      <c r="B13182" s="2" t="s">
        <v>13807</v>
      </c>
      <c r="C13182" s="2">
        <v>28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13808</v>
      </c>
      <c r="C13183" s="2">
        <v>28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13809</v>
      </c>
      <c r="C13184" s="2">
        <v>26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13810</v>
      </c>
      <c r="C13185" s="2">
        <v>24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13811</v>
      </c>
      <c r="C13186" s="2">
        <v>23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13812</v>
      </c>
      <c r="C13187" s="2">
        <v>23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13813</v>
      </c>
      <c r="C13188" s="2">
        <v>22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13814</v>
      </c>
      <c r="C13189" s="2">
        <v>20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13815</v>
      </c>
      <c r="C13190" s="2">
        <v>18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13816</v>
      </c>
      <c r="C13191" s="2">
        <v>19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13817</v>
      </c>
      <c r="C13192" s="2">
        <v>21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13818</v>
      </c>
      <c r="C13193" s="2">
        <v>21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13819</v>
      </c>
      <c r="C13194" s="2">
        <v>23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13820</v>
      </c>
      <c r="C13195" s="2">
        <v>23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13821</v>
      </c>
      <c r="C13196" s="2">
        <v>22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13822</v>
      </c>
      <c r="C13197" s="2">
        <v>22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13823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13824</v>
      </c>
      <c r="C13199" s="2">
        <v>41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13825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13826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13827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13828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13829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13830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13831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13832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13833</v>
      </c>
      <c r="C13208" s="2">
        <v>16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13834</v>
      </c>
      <c r="C13209" s="2">
        <v>18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13835</v>
      </c>
      <c r="C13210" s="2">
        <v>22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13836</v>
      </c>
      <c r="C13211" s="2">
        <v>25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13837</v>
      </c>
      <c r="C13212" s="2">
        <v>27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13838</v>
      </c>
      <c r="C13213" s="2">
        <v>27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13839</v>
      </c>
      <c r="C13214" s="2">
        <v>28</v>
      </c>
      <c r="D13214" s="2" t="s">
        <v>628</v>
      </c>
      <c r="E13214" s="2"/>
      <c r="F13214" s="2"/>
      <c r="G13214" s="2"/>
      <c r="H13214" s="2"/>
    </row>
    <row r="13215" spans="2:8">
      <c r="B13215" s="2" t="s">
        <v>13840</v>
      </c>
      <c r="C13215" s="2">
        <v>27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13841</v>
      </c>
      <c r="C13216" s="2">
        <v>27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13842</v>
      </c>
      <c r="C13217" s="2">
        <v>26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13843</v>
      </c>
      <c r="C13218" s="2">
        <v>34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13844</v>
      </c>
      <c r="C13219" s="2">
        <v>37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13845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13846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13847</v>
      </c>
      <c r="C13222" s="2">
        <v>34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13848</v>
      </c>
      <c r="C13223" s="2">
        <v>10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13849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13850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13851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13852</v>
      </c>
      <c r="C13227" s="2">
        <v>33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13853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13854</v>
      </c>
      <c r="C13229" s="2">
        <v>30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13855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13856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13857</v>
      </c>
      <c r="C13232" s="2">
        <v>10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13858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13859</v>
      </c>
      <c r="C13234" s="2">
        <v>30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13860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13861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13862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13863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13864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13865</v>
      </c>
      <c r="C13240" s="2">
        <v>18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13866</v>
      </c>
      <c r="C13241" s="2">
        <v>38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13867</v>
      </c>
      <c r="C13242" s="2">
        <v>41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13868</v>
      </c>
      <c r="C13243" s="2">
        <v>38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13869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13870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13871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13872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13873</v>
      </c>
      <c r="C13248" s="2">
        <v>34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13874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13875</v>
      </c>
      <c r="C13250" s="2">
        <v>14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13876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13877</v>
      </c>
      <c r="C13252" s="2">
        <v>29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13878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13879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13880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13881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13882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13883</v>
      </c>
      <c r="C13258" s="2">
        <v>13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13884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13885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13886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13887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13888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13889</v>
      </c>
      <c r="C13264" s="2">
        <v>30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13890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13891</v>
      </c>
      <c r="C13266" s="2">
        <v>10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13892</v>
      </c>
      <c r="C13267" s="2">
        <v>25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13893</v>
      </c>
      <c r="C13268" s="2">
        <v>37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13894</v>
      </c>
      <c r="C13269" s="2">
        <v>42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13895</v>
      </c>
      <c r="C13270" s="2">
        <v>44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13896</v>
      </c>
      <c r="C13271" s="2">
        <v>38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13897</v>
      </c>
      <c r="C13272" s="2">
        <v>30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13898</v>
      </c>
      <c r="C13273" s="2">
        <v>22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13899</v>
      </c>
      <c r="C13274" s="2">
        <v>25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13900</v>
      </c>
      <c r="C13275" s="2">
        <v>27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13901</v>
      </c>
      <c r="C13276" s="2">
        <v>30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13902</v>
      </c>
      <c r="C13277" s="2">
        <v>29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13903</v>
      </c>
      <c r="C13278" s="2">
        <v>28</v>
      </c>
      <c r="D13278" s="2" t="s">
        <v>628</v>
      </c>
      <c r="E13278" s="2"/>
      <c r="F13278" s="2"/>
      <c r="G13278" s="2"/>
      <c r="H13278" s="2"/>
    </row>
    <row r="13279" spans="2:8">
      <c r="B13279" s="2" t="s">
        <v>13904</v>
      </c>
      <c r="C13279" s="2">
        <v>27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13905</v>
      </c>
      <c r="C13280" s="2">
        <v>25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13906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13907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13908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13909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13910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13911</v>
      </c>
      <c r="C13286" s="2">
        <v>31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13912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13913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13914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13915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13916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13917</v>
      </c>
      <c r="C13292" s="2">
        <v>11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13918</v>
      </c>
      <c r="C13293" s="2">
        <v>46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13919</v>
      </c>
      <c r="C13294" s="2">
        <v>47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13920</v>
      </c>
      <c r="C13295" s="2">
        <v>44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13921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13922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13923</v>
      </c>
      <c r="C13298" s="2">
        <v>18</v>
      </c>
      <c r="D13298" s="2" t="s">
        <v>628</v>
      </c>
      <c r="E13298" s="2"/>
      <c r="F13298" s="2"/>
      <c r="G13298" s="2"/>
      <c r="H13298" s="2"/>
    </row>
    <row r="13299" spans="2:8">
      <c r="B13299" s="2" t="s">
        <v>13924</v>
      </c>
      <c r="C13299" s="2">
        <v>21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13925</v>
      </c>
      <c r="C13300" s="2">
        <v>25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13926</v>
      </c>
      <c r="C13301" s="2">
        <v>30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13927</v>
      </c>
      <c r="C13302" s="2">
        <v>30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13928</v>
      </c>
      <c r="C13303" s="2">
        <v>30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13929</v>
      </c>
      <c r="C13304" s="2">
        <v>30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13930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13931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13932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13933</v>
      </c>
      <c r="C13308" s="2">
        <v>35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13934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13935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13936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13937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13938</v>
      </c>
      <c r="C13313" s="2">
        <v>17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13939</v>
      </c>
      <c r="C13314" s="2">
        <v>20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13940</v>
      </c>
      <c r="C13315" s="2">
        <v>27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13941</v>
      </c>
      <c r="C13316" s="2">
        <v>30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13942</v>
      </c>
      <c r="C13317" s="2">
        <v>29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13943</v>
      </c>
      <c r="C13318" s="2">
        <v>21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13944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13946</v>
      </c>
      <c r="C13321" s="2">
        <v>32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13947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13948</v>
      </c>
      <c r="C13323" s="2">
        <v>24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13949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13950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13951</v>
      </c>
      <c r="C13326" s="2">
        <v>16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13952</v>
      </c>
      <c r="C13327" s="2">
        <v>20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13953</v>
      </c>
      <c r="C13328" s="2">
        <v>25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13954</v>
      </c>
      <c r="C13329" s="2">
        <v>28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13955</v>
      </c>
      <c r="C13330" s="2">
        <v>31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13956</v>
      </c>
      <c r="C13331" s="2">
        <v>30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13957</v>
      </c>
      <c r="C13332" s="2">
        <v>29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13958</v>
      </c>
      <c r="C13333" s="2">
        <v>27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13959</v>
      </c>
      <c r="C13334" s="2">
        <v>26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13960</v>
      </c>
      <c r="C13335" s="2">
        <v>27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13961</v>
      </c>
      <c r="C13336" s="2">
        <v>36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13962</v>
      </c>
      <c r="C13337" s="2">
        <v>38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13963</v>
      </c>
      <c r="C13338" s="2">
        <v>39</v>
      </c>
      <c r="D13338" s="2" t="s">
        <v>628</v>
      </c>
      <c r="E13338" s="2"/>
      <c r="F13338" s="2"/>
      <c r="G13338" s="2"/>
      <c r="H13338" s="2"/>
    </row>
    <row r="13339" spans="2:8">
      <c r="B13339" s="2" t="s">
        <v>13964</v>
      </c>
      <c r="C13339" s="2">
        <v>37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13965</v>
      </c>
      <c r="C13340" s="2">
        <v>34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13966</v>
      </c>
      <c r="C13341" s="2">
        <v>19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13967</v>
      </c>
      <c r="C13342" s="2">
        <v>18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13968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13969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13970</v>
      </c>
      <c r="C13345" s="2">
        <v>19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13971</v>
      </c>
      <c r="C13346" s="2">
        <v>19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13972</v>
      </c>
      <c r="C13347" s="2">
        <v>14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13973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13974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13975</v>
      </c>
      <c r="C13350" s="2">
        <v>14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13976</v>
      </c>
      <c r="C13351" s="2">
        <v>14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13977</v>
      </c>
      <c r="C13352" s="2">
        <v>14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13978</v>
      </c>
      <c r="C13353" s="2">
        <v>14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13979</v>
      </c>
      <c r="C13354" s="2">
        <v>14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13980</v>
      </c>
      <c r="C13355" s="2">
        <v>13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13981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13982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13983</v>
      </c>
      <c r="C13358" s="2">
        <v>25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13984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13985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13986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13987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13988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13989</v>
      </c>
      <c r="C13364" s="2">
        <v>19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13990</v>
      </c>
      <c r="C13365" s="2">
        <v>25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13991</v>
      </c>
      <c r="C13366" s="2">
        <v>30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13992</v>
      </c>
      <c r="C13367" s="2">
        <v>29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13993</v>
      </c>
      <c r="C13368" s="2">
        <v>27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13994</v>
      </c>
      <c r="C13369" s="2">
        <v>26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13995</v>
      </c>
      <c r="C13370" s="2">
        <v>22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13996</v>
      </c>
      <c r="C13371" s="2">
        <v>18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13997</v>
      </c>
      <c r="C13372" s="2">
        <v>25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13998</v>
      </c>
      <c r="C13373" s="2">
        <v>29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13999</v>
      </c>
      <c r="C13374" s="2">
        <v>30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14000</v>
      </c>
      <c r="C13375" s="2">
        <v>29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14001</v>
      </c>
      <c r="C13376" s="2">
        <v>29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14002</v>
      </c>
      <c r="C13377" s="2">
        <v>29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14003</v>
      </c>
      <c r="C13378" s="2">
        <v>29</v>
      </c>
      <c r="D13378" s="2" t="s">
        <v>628</v>
      </c>
      <c r="E13378" s="2"/>
      <c r="F13378" s="2"/>
      <c r="G13378" s="2"/>
      <c r="H13378" s="2"/>
    </row>
    <row r="13379" spans="2:8">
      <c r="B13379" s="2" t="s">
        <v>14004</v>
      </c>
      <c r="C13379" s="2">
        <v>18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14005</v>
      </c>
      <c r="C13380" s="2">
        <v>22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14006</v>
      </c>
      <c r="C13381" s="2">
        <v>29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14007</v>
      </c>
      <c r="C13382" s="2">
        <v>29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14008</v>
      </c>
      <c r="C13383" s="2">
        <v>28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14009</v>
      </c>
      <c r="C13384" s="2">
        <v>27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14010</v>
      </c>
      <c r="C13385" s="2">
        <v>26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14011</v>
      </c>
      <c r="C13386" s="2">
        <v>24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14012</v>
      </c>
      <c r="C13387" s="2">
        <v>29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14013</v>
      </c>
      <c r="C13388" s="2">
        <v>31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14014</v>
      </c>
      <c r="C13389" s="2">
        <v>31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14015</v>
      </c>
      <c r="C13390" s="2">
        <v>33</v>
      </c>
      <c r="D13390" s="2" t="s">
        <v>628</v>
      </c>
      <c r="E13390" s="2"/>
      <c r="F13390" s="2"/>
      <c r="G13390" s="2"/>
      <c r="H13390" s="2"/>
    </row>
    <row r="13391" spans="2:8">
      <c r="B13391" s="2" t="s">
        <v>14016</v>
      </c>
      <c r="C13391" s="2">
        <v>33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14017</v>
      </c>
      <c r="C13392" s="2">
        <v>30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14018</v>
      </c>
      <c r="C13393" s="2">
        <v>31</v>
      </c>
      <c r="D13393" s="2" t="s">
        <v>628</v>
      </c>
      <c r="E13393" s="2"/>
      <c r="F13393" s="2"/>
      <c r="G13393" s="2"/>
      <c r="H13393" s="2"/>
    </row>
    <row r="13394" spans="2:8">
      <c r="B13394" s="2" t="s">
        <v>14019</v>
      </c>
      <c r="C13394" s="2">
        <v>22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14020</v>
      </c>
      <c r="C13395" s="2">
        <v>28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14021</v>
      </c>
      <c r="C13396" s="2">
        <v>32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14022</v>
      </c>
      <c r="C13397" s="2">
        <v>33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14023</v>
      </c>
      <c r="C13398" s="2">
        <v>33</v>
      </c>
      <c r="D13398" s="2" t="s">
        <v>628</v>
      </c>
      <c r="E13398" s="2"/>
      <c r="F13398" s="2"/>
      <c r="G13398" s="2"/>
      <c r="H13398" s="2"/>
    </row>
    <row r="13399" spans="2:8">
      <c r="B13399" s="2" t="s">
        <v>14024</v>
      </c>
      <c r="C13399" s="2">
        <v>32</v>
      </c>
      <c r="D13399" s="2" t="s">
        <v>628</v>
      </c>
      <c r="E13399" s="2"/>
      <c r="F13399" s="2"/>
      <c r="G13399" s="2"/>
      <c r="H13399" s="2"/>
    </row>
    <row r="13400" spans="2:8">
      <c r="B13400" s="2" t="s">
        <v>14025</v>
      </c>
      <c r="C13400" s="2">
        <v>29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14026</v>
      </c>
      <c r="C13401" s="2">
        <v>27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14027</v>
      </c>
      <c r="C13402" s="2">
        <v>18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14028</v>
      </c>
      <c r="C13403" s="2">
        <v>25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14029</v>
      </c>
      <c r="C13404" s="2">
        <v>30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14030</v>
      </c>
      <c r="C13405" s="2">
        <v>31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14031</v>
      </c>
      <c r="C13406" s="2">
        <v>32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14032</v>
      </c>
      <c r="C13407" s="2">
        <v>33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14033</v>
      </c>
      <c r="C13408" s="2">
        <v>35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14034</v>
      </c>
      <c r="C13409" s="2">
        <v>35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14035</v>
      </c>
      <c r="C13410" s="2">
        <v>21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14036</v>
      </c>
      <c r="C13411" s="2">
        <v>20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14037</v>
      </c>
      <c r="C13412" s="2">
        <v>26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14038</v>
      </c>
      <c r="C13413" s="2">
        <v>32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14039</v>
      </c>
      <c r="C13414" s="2">
        <v>33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14040</v>
      </c>
      <c r="C13415" s="2">
        <v>31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14041</v>
      </c>
      <c r="C13416" s="2">
        <v>28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14042</v>
      </c>
      <c r="C13417" s="2">
        <v>25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14043</v>
      </c>
      <c r="C13418" s="2">
        <v>21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14044</v>
      </c>
      <c r="C13419" s="2">
        <v>27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14045</v>
      </c>
      <c r="C13420" s="2">
        <v>30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14046</v>
      </c>
      <c r="C13421" s="2">
        <v>32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14047</v>
      </c>
      <c r="C13422" s="2">
        <v>31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14048</v>
      </c>
      <c r="C13423" s="2">
        <v>29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14049</v>
      </c>
      <c r="C13424" s="2">
        <v>29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14050</v>
      </c>
      <c r="C13425" s="2">
        <v>22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14051</v>
      </c>
      <c r="C13426" s="2">
        <v>30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14052</v>
      </c>
      <c r="C13427" s="2">
        <v>31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14053</v>
      </c>
      <c r="C13428" s="2">
        <v>19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14054</v>
      </c>
      <c r="C13429" s="2">
        <v>23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14055</v>
      </c>
      <c r="C13430" s="2">
        <v>23</v>
      </c>
      <c r="D13430" s="2" t="s">
        <v>628</v>
      </c>
      <c r="E13430" s="2"/>
      <c r="F13430" s="2"/>
      <c r="G13430" s="2"/>
      <c r="H13430" s="2"/>
    </row>
    <row r="13431" spans="2:8">
      <c r="B13431" s="2" t="s">
        <v>14056</v>
      </c>
      <c r="C13431" s="2">
        <v>24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14057</v>
      </c>
      <c r="C13432" s="2">
        <v>22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14058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14059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14060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14061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14062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14063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14064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14065</v>
      </c>
      <c r="C13440" s="2">
        <v>26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14066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14067</v>
      </c>
      <c r="C13442" s="2">
        <v>15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14068</v>
      </c>
      <c r="C13443" s="2">
        <v>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14069</v>
      </c>
      <c r="C13444" s="2">
        <v>23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14070</v>
      </c>
      <c r="C13445" s="2">
        <v>30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14071</v>
      </c>
      <c r="C13446" s="2">
        <v>35</v>
      </c>
      <c r="D13446" s="2" t="s">
        <v>628</v>
      </c>
      <c r="E13446" s="2"/>
      <c r="F13446" s="2"/>
      <c r="G13446" s="2"/>
      <c r="H13446" s="2"/>
    </row>
    <row r="13447" spans="2:8">
      <c r="B13447" s="2" t="s">
        <v>14072</v>
      </c>
      <c r="C13447" s="2">
        <v>35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14073</v>
      </c>
      <c r="C13448" s="2">
        <v>33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14074</v>
      </c>
      <c r="C13449" s="2">
        <v>31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14075</v>
      </c>
      <c r="C13450" s="2">
        <v>30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14076</v>
      </c>
      <c r="C13451" s="2">
        <v>24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14077</v>
      </c>
      <c r="C13452" s="2">
        <v>29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14078</v>
      </c>
      <c r="C13453" s="2">
        <v>33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14079</v>
      </c>
      <c r="C13454" s="2">
        <v>33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14080</v>
      </c>
      <c r="C13455" s="2">
        <v>32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14081</v>
      </c>
      <c r="C13456" s="2">
        <v>31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14082</v>
      </c>
      <c r="C13457" s="2">
        <v>30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14083</v>
      </c>
      <c r="C13458" s="2">
        <v>19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14084</v>
      </c>
      <c r="C13459" s="2">
        <v>26</v>
      </c>
      <c r="D13459" s="2" t="s">
        <v>628</v>
      </c>
      <c r="E13459" s="2"/>
      <c r="F13459" s="2"/>
      <c r="G13459" s="2"/>
      <c r="H13459" s="2"/>
    </row>
    <row r="13460" spans="2:8">
      <c r="B13460" s="2" t="s">
        <v>14085</v>
      </c>
      <c r="C13460" s="2">
        <v>32</v>
      </c>
      <c r="D13460" s="2" t="s">
        <v>628</v>
      </c>
      <c r="E13460" s="2"/>
      <c r="F13460" s="2"/>
      <c r="G13460" s="2"/>
      <c r="H13460" s="2"/>
    </row>
    <row r="13461" spans="2:8">
      <c r="B13461" s="2" t="s">
        <v>14086</v>
      </c>
      <c r="C13461" s="2">
        <v>37</v>
      </c>
      <c r="D13461" s="2" t="s">
        <v>628</v>
      </c>
      <c r="E13461" s="2"/>
      <c r="F13461" s="2"/>
      <c r="G13461" s="2"/>
      <c r="H13461" s="2"/>
    </row>
    <row r="13462" spans="2:8">
      <c r="B13462" s="2" t="s">
        <v>14087</v>
      </c>
      <c r="C13462" s="2">
        <v>36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14088</v>
      </c>
      <c r="C13463" s="2">
        <v>36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14089</v>
      </c>
      <c r="C13464" s="2">
        <v>35</v>
      </c>
      <c r="D13464" s="2" t="s">
        <v>628</v>
      </c>
      <c r="E13464" s="2"/>
      <c r="F13464" s="2"/>
      <c r="G13464" s="2"/>
      <c r="H13464" s="2"/>
    </row>
    <row r="13465" spans="2:8">
      <c r="B13465" s="2" t="s">
        <v>14090</v>
      </c>
      <c r="C13465" s="2">
        <v>39</v>
      </c>
      <c r="D13465" s="2" t="s">
        <v>628</v>
      </c>
      <c r="E13465" s="2"/>
      <c r="F13465" s="2"/>
      <c r="G13465" s="2"/>
      <c r="H13465" s="2"/>
    </row>
    <row r="13466" spans="2:8">
      <c r="B13466" s="2" t="s">
        <v>14091</v>
      </c>
      <c r="C13466" s="2">
        <v>35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14092</v>
      </c>
      <c r="C13467" s="2">
        <v>20</v>
      </c>
      <c r="D13467" s="2" t="s">
        <v>628</v>
      </c>
      <c r="E13467" s="2"/>
      <c r="F13467" s="2"/>
      <c r="G13467" s="2"/>
      <c r="H13467" s="2"/>
    </row>
    <row r="13468" spans="2:8">
      <c r="B13468" s="2" t="s">
        <v>14093</v>
      </c>
      <c r="C13468" s="2">
        <v>14</v>
      </c>
      <c r="D13468" s="2" t="s">
        <v>628</v>
      </c>
      <c r="E13468" s="2"/>
      <c r="F13468" s="2"/>
      <c r="G13468" s="2"/>
      <c r="H13468" s="2"/>
    </row>
    <row r="13469" spans="2:8">
      <c r="B13469" s="2" t="s">
        <v>14094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14095</v>
      </c>
      <c r="C13470" s="2">
        <v>23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14096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14097</v>
      </c>
      <c r="C13472" s="2">
        <v>23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14098</v>
      </c>
      <c r="C13473" s="2">
        <v>22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14099</v>
      </c>
      <c r="C13474" s="2">
        <v>28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14100</v>
      </c>
      <c r="C13475" s="2">
        <v>32</v>
      </c>
      <c r="D13475" s="2" t="s">
        <v>628</v>
      </c>
      <c r="E13475" s="2"/>
      <c r="F13475" s="2"/>
      <c r="G13475" s="2"/>
      <c r="H13475" s="2"/>
    </row>
    <row r="13476" spans="2:8">
      <c r="B13476" s="2" t="s">
        <v>14101</v>
      </c>
      <c r="C13476" s="2">
        <v>33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14102</v>
      </c>
      <c r="C13477" s="2">
        <v>33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14103</v>
      </c>
      <c r="C13478" s="2">
        <v>33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14104</v>
      </c>
      <c r="C13479" s="2">
        <v>32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14105</v>
      </c>
      <c r="C13480" s="2">
        <v>17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14106</v>
      </c>
      <c r="C13481" s="2">
        <v>21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14107</v>
      </c>
      <c r="C13482" s="2">
        <v>22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14108</v>
      </c>
      <c r="C13483" s="2">
        <v>22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14109</v>
      </c>
      <c r="C13484" s="2">
        <v>24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14110</v>
      </c>
      <c r="C13485" s="2">
        <v>24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14111</v>
      </c>
      <c r="C13486" s="2">
        <v>25</v>
      </c>
      <c r="D13486" s="2" t="s">
        <v>628</v>
      </c>
      <c r="E13486" s="2"/>
      <c r="F13486" s="2"/>
      <c r="G13486" s="2"/>
      <c r="H13486" s="2"/>
    </row>
    <row r="13487" spans="2:8">
      <c r="B13487" s="2" t="s">
        <v>14112</v>
      </c>
      <c r="C13487" s="2">
        <v>25</v>
      </c>
      <c r="D13487" s="2" t="s">
        <v>628</v>
      </c>
      <c r="E13487" s="2"/>
      <c r="F13487" s="2"/>
      <c r="G13487" s="2"/>
      <c r="H13487" s="2"/>
    </row>
    <row r="13488" spans="2:8">
      <c r="B13488" s="2" t="s">
        <v>14113</v>
      </c>
      <c r="C13488" s="2">
        <v>25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14114</v>
      </c>
      <c r="C13489" s="2">
        <v>39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14115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14116</v>
      </c>
      <c r="C13491" s="2">
        <v>36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14117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14118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14119</v>
      </c>
      <c r="C13494" s="2">
        <v>20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14120</v>
      </c>
      <c r="C13495" s="2">
        <v>17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14121</v>
      </c>
      <c r="C13496" s="2">
        <v>22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14122</v>
      </c>
      <c r="C13497" s="2">
        <v>26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14123</v>
      </c>
      <c r="C13498" s="2">
        <v>30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14124</v>
      </c>
      <c r="C13499" s="2">
        <v>29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14125</v>
      </c>
      <c r="C13500" s="2">
        <v>28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14126</v>
      </c>
      <c r="C13501" s="2">
        <v>27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14127</v>
      </c>
      <c r="C13502" s="2">
        <v>28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14128</v>
      </c>
      <c r="C13503" s="2">
        <v>28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14129</v>
      </c>
      <c r="C13504" s="2">
        <v>38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14130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14131</v>
      </c>
      <c r="C13506" s="2">
        <v>39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14132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14133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14134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14135</v>
      </c>
      <c r="C13510" s="2">
        <v>12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14136</v>
      </c>
      <c r="C13511" s="2">
        <v>17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14137</v>
      </c>
      <c r="C13512" s="2">
        <v>17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14138</v>
      </c>
      <c r="C13513" s="2">
        <v>16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14139</v>
      </c>
      <c r="C13514" s="2">
        <v>16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14140</v>
      </c>
      <c r="C13515" s="2">
        <v>17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14141</v>
      </c>
      <c r="C13516" s="2">
        <v>18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14142</v>
      </c>
      <c r="C13517" s="2">
        <v>20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14143</v>
      </c>
      <c r="C13518" s="2">
        <v>19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14144</v>
      </c>
      <c r="C13519" s="2">
        <v>20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14145</v>
      </c>
      <c r="C13520" s="2">
        <v>20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14146</v>
      </c>
      <c r="C13521" s="2">
        <v>18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14147</v>
      </c>
      <c r="C13522" s="2">
        <v>14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14148</v>
      </c>
      <c r="C13523" s="2">
        <v>16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14149</v>
      </c>
      <c r="C13524" s="2">
        <v>19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14150</v>
      </c>
      <c r="C13525" s="2">
        <v>23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14151</v>
      </c>
      <c r="C13526" s="2">
        <v>24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14152</v>
      </c>
      <c r="C13527" s="2">
        <v>22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14153</v>
      </c>
      <c r="C13528" s="2">
        <v>21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14154</v>
      </c>
      <c r="C13529" s="2">
        <v>19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14155</v>
      </c>
      <c r="C13530" s="2">
        <v>17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14156</v>
      </c>
      <c r="C13531" s="2">
        <v>15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14157</v>
      </c>
      <c r="C13532" s="2">
        <v>17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14158</v>
      </c>
      <c r="C13533" s="2">
        <v>19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14159</v>
      </c>
      <c r="C13534" s="2">
        <v>22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14160</v>
      </c>
      <c r="C13535" s="2">
        <v>26</v>
      </c>
      <c r="D13535" s="2" t="s">
        <v>628</v>
      </c>
      <c r="E13535" s="2"/>
      <c r="F13535" s="2"/>
      <c r="G13535" s="2"/>
      <c r="H13535" s="2"/>
    </row>
    <row r="13536" spans="2:8">
      <c r="B13536" s="2" t="s">
        <v>14161</v>
      </c>
      <c r="C13536" s="2">
        <v>29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14162</v>
      </c>
      <c r="C13537" s="2">
        <v>31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14163</v>
      </c>
      <c r="C13538" s="2">
        <v>29</v>
      </c>
      <c r="D13538" s="2" t="s">
        <v>628</v>
      </c>
      <c r="E13538" s="2"/>
      <c r="F13538" s="2"/>
      <c r="G13538" s="2"/>
      <c r="H13538" s="2"/>
    </row>
    <row r="13539" spans="2:8">
      <c r="B13539" s="2" t="s">
        <v>14164</v>
      </c>
      <c r="C13539" s="2">
        <v>28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14165</v>
      </c>
      <c r="C13540" s="2">
        <v>25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14166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14167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14168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14169</v>
      </c>
      <c r="C13544" s="2">
        <v>20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14170</v>
      </c>
      <c r="C13545" s="2">
        <v>23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14171</v>
      </c>
      <c r="C13546" s="2">
        <v>25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14172</v>
      </c>
      <c r="C13547" s="2">
        <v>26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14173</v>
      </c>
      <c r="C13548" s="2">
        <v>27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14174</v>
      </c>
      <c r="C13549" s="2">
        <v>25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14175</v>
      </c>
      <c r="C13550" s="2">
        <v>25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14176</v>
      </c>
      <c r="C13551" s="2">
        <v>25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14177</v>
      </c>
      <c r="C13552" s="2">
        <v>24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14178</v>
      </c>
      <c r="C13553" s="2">
        <v>39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14179</v>
      </c>
      <c r="C13554" s="2">
        <v>48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14180</v>
      </c>
      <c r="C13555" s="2">
        <v>45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14181</v>
      </c>
      <c r="C13556" s="2">
        <v>42</v>
      </c>
      <c r="D13556" s="2" t="s">
        <v>628</v>
      </c>
      <c r="E13556" s="2"/>
      <c r="F13556" s="2"/>
      <c r="G13556" s="2"/>
      <c r="H13556" s="2"/>
    </row>
    <row r="13557" spans="2:8">
      <c r="B13557" s="2" t="s">
        <v>14182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14183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14184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14185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14186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14187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14188</v>
      </c>
      <c r="C13563" s="2">
        <v>26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14189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14190</v>
      </c>
      <c r="C13565" s="2">
        <v>13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14191</v>
      </c>
      <c r="C13566" s="2">
        <v>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14192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14193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14194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14195</v>
      </c>
      <c r="C13570" s="2">
        <v>27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14196</v>
      </c>
      <c r="C13571" s="2">
        <v>26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14197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14198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14199</v>
      </c>
      <c r="C13574" s="2">
        <v>22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14200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14201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14202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14203</v>
      </c>
      <c r="C13578" s="2">
        <v>38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14204</v>
      </c>
      <c r="C13579" s="2">
        <v>37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14205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14206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14207</v>
      </c>
      <c r="C13582" s="2">
        <v>12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14208</v>
      </c>
      <c r="C13583" s="2">
        <v>45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14209</v>
      </c>
      <c r="C13584" s="2">
        <v>48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14210</v>
      </c>
      <c r="C13585" s="2">
        <v>47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14211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14212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14213</v>
      </c>
      <c r="C13588" s="2">
        <v>15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14214</v>
      </c>
      <c r="C13589" s="2">
        <v>20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14215</v>
      </c>
      <c r="C13590" s="2">
        <v>22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14216</v>
      </c>
      <c r="C13591" s="2">
        <v>23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14217</v>
      </c>
      <c r="C13592" s="2">
        <v>23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14218</v>
      </c>
      <c r="C13593" s="2">
        <v>23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14219</v>
      </c>
      <c r="C13594" s="2">
        <v>22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14220</v>
      </c>
      <c r="C13595" s="2">
        <v>21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14221</v>
      </c>
      <c r="C13596" s="2">
        <v>20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14222</v>
      </c>
      <c r="C13597" s="2">
        <v>20</v>
      </c>
      <c r="D13597" s="2" t="s">
        <v>628</v>
      </c>
      <c r="E13597" s="2"/>
      <c r="F13597" s="2"/>
      <c r="G13597" s="2"/>
      <c r="H13597" s="2"/>
    </row>
    <row r="13598" spans="2:8">
      <c r="B13598" s="2" t="s">
        <v>14223</v>
      </c>
      <c r="C13598" s="2">
        <v>22</v>
      </c>
      <c r="D13598" s="2" t="s">
        <v>628</v>
      </c>
      <c r="E13598" s="2"/>
      <c r="F13598" s="2"/>
      <c r="G13598" s="2"/>
      <c r="H13598" s="2"/>
    </row>
    <row r="13599" spans="2:8">
      <c r="B13599" s="2" t="s">
        <v>14224</v>
      </c>
      <c r="C13599" s="2">
        <v>24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14225</v>
      </c>
      <c r="C13600" s="2">
        <v>24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14226</v>
      </c>
      <c r="C13601" s="2">
        <v>24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14227</v>
      </c>
      <c r="C13602" s="2">
        <v>25</v>
      </c>
      <c r="D13602" s="2" t="s">
        <v>628</v>
      </c>
      <c r="E13602" s="2"/>
      <c r="F13602" s="2"/>
      <c r="G13602" s="2"/>
      <c r="H13602" s="2"/>
    </row>
    <row r="13603" spans="2:8">
      <c r="B13603" s="2" t="s">
        <v>14228</v>
      </c>
      <c r="C13603" s="2">
        <v>25</v>
      </c>
      <c r="D13603" s="2" t="s">
        <v>628</v>
      </c>
      <c r="E13603" s="2"/>
      <c r="F13603" s="2"/>
      <c r="G13603" s="2"/>
      <c r="H13603" s="2"/>
    </row>
    <row r="13604" spans="2:8">
      <c r="B13604" s="2" t="s">
        <v>14229</v>
      </c>
      <c r="C13604" s="2">
        <v>25</v>
      </c>
      <c r="D13604" s="2" t="s">
        <v>628</v>
      </c>
      <c r="E13604" s="2"/>
      <c r="F13604" s="2"/>
      <c r="G13604" s="2"/>
      <c r="H13604" s="2"/>
    </row>
    <row r="13605" spans="2:8">
      <c r="B13605" s="2" t="s">
        <v>14230</v>
      </c>
      <c r="C13605" s="2">
        <v>23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14231</v>
      </c>
      <c r="C13606" s="2">
        <v>21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14232</v>
      </c>
      <c r="C13607" s="2">
        <v>21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14233</v>
      </c>
      <c r="C13608" s="2">
        <v>25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14234</v>
      </c>
      <c r="C13609" s="2">
        <v>28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14235</v>
      </c>
      <c r="C13610" s="2">
        <v>29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14236</v>
      </c>
      <c r="C13611" s="2">
        <v>29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14237</v>
      </c>
      <c r="C13612" s="2">
        <v>29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14238</v>
      </c>
      <c r="C13613" s="2">
        <v>28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14239</v>
      </c>
      <c r="C13614" s="2">
        <v>27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14240</v>
      </c>
      <c r="C13615" s="2">
        <v>13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14241</v>
      </c>
      <c r="C13616" s="2">
        <v>20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14242</v>
      </c>
      <c r="C13617" s="2">
        <v>25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14243</v>
      </c>
      <c r="C13618" s="2">
        <v>27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14244</v>
      </c>
      <c r="C13619" s="2">
        <v>29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14245</v>
      </c>
      <c r="C13620" s="2">
        <v>30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14246</v>
      </c>
      <c r="C13621" s="2">
        <v>30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14247</v>
      </c>
      <c r="C13622" s="2">
        <v>30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14248</v>
      </c>
      <c r="C13623" s="2">
        <v>29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14249</v>
      </c>
      <c r="C13624" s="2">
        <v>12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14250</v>
      </c>
      <c r="C13625" s="2">
        <v>35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14251</v>
      </c>
      <c r="C13626" s="2">
        <v>37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14252</v>
      </c>
      <c r="C13627" s="2">
        <v>37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14253</v>
      </c>
      <c r="C13628" s="2">
        <v>35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14254</v>
      </c>
      <c r="C13629" s="2">
        <v>31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14255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14256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14257</v>
      </c>
      <c r="C13632" s="2">
        <v>40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14258</v>
      </c>
      <c r="C13633" s="2">
        <v>37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14259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14260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14261</v>
      </c>
      <c r="C13636" s="2">
        <v>19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14262</v>
      </c>
      <c r="C13637" s="2">
        <v>19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14263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14264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14265</v>
      </c>
      <c r="C13640" s="2">
        <v>19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14266</v>
      </c>
      <c r="C13641" s="2">
        <v>13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14267</v>
      </c>
      <c r="C13642" s="2">
        <v>13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14268</v>
      </c>
      <c r="C13643" s="2">
        <v>13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14269</v>
      </c>
      <c r="C13644" s="2">
        <v>13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14270</v>
      </c>
      <c r="C13645" s="2">
        <v>22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14271</v>
      </c>
      <c r="C13646" s="2">
        <v>28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14272</v>
      </c>
      <c r="C13647" s="2">
        <v>29</v>
      </c>
      <c r="D13647" s="2" t="s">
        <v>628</v>
      </c>
      <c r="E13647" s="2"/>
      <c r="F13647" s="2"/>
      <c r="G13647" s="2"/>
      <c r="H13647" s="2"/>
    </row>
    <row r="13648" spans="2:8">
      <c r="B13648" s="2" t="s">
        <v>14273</v>
      </c>
      <c r="C13648" s="2">
        <v>29</v>
      </c>
      <c r="D13648" s="2" t="s">
        <v>628</v>
      </c>
      <c r="E13648" s="2"/>
      <c r="F13648" s="2"/>
      <c r="G13648" s="2"/>
      <c r="H13648" s="2"/>
    </row>
    <row r="13649" spans="2:8">
      <c r="B13649" s="2" t="s">
        <v>14274</v>
      </c>
      <c r="C13649" s="2">
        <v>30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14275</v>
      </c>
      <c r="C13650" s="2">
        <v>30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14276</v>
      </c>
      <c r="C13651" s="2">
        <v>29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14277</v>
      </c>
      <c r="C13652" s="2">
        <v>28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14278</v>
      </c>
      <c r="C13653" s="2">
        <v>18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14279</v>
      </c>
      <c r="C13654" s="2">
        <v>23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14280</v>
      </c>
      <c r="C13655" s="2">
        <v>27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14281</v>
      </c>
      <c r="C13656" s="2">
        <v>29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14282</v>
      </c>
      <c r="C13657" s="2">
        <v>32</v>
      </c>
      <c r="D13657" s="2" t="s">
        <v>628</v>
      </c>
      <c r="E13657" s="2"/>
      <c r="F13657" s="2"/>
      <c r="G13657" s="2"/>
      <c r="H13657" s="2"/>
    </row>
    <row r="13658" spans="2:8">
      <c r="B13658" s="2" t="s">
        <v>14283</v>
      </c>
      <c r="C13658" s="2">
        <v>28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14284</v>
      </c>
      <c r="C13659" s="2">
        <v>26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14285</v>
      </c>
      <c r="C13660" s="2">
        <v>39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14286</v>
      </c>
      <c r="C13661" s="2">
        <v>44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14287</v>
      </c>
      <c r="C13662" s="2">
        <v>43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14288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14289</v>
      </c>
      <c r="C13664" s="2">
        <v>33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14290</v>
      </c>
      <c r="C13665" s="2">
        <v>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14291</v>
      </c>
      <c r="C13666" s="2">
        <v>18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14292</v>
      </c>
      <c r="C13667" s="2">
        <v>23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14293</v>
      </c>
      <c r="C13668" s="2">
        <v>27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14294</v>
      </c>
      <c r="C13669" s="2">
        <v>30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14295</v>
      </c>
      <c r="C13670" s="2">
        <v>31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14296</v>
      </c>
      <c r="C13671" s="2">
        <v>31</v>
      </c>
      <c r="D13671" s="2" t="s">
        <v>628</v>
      </c>
      <c r="E13671" s="2"/>
      <c r="F13671" s="2"/>
      <c r="G13671" s="2"/>
      <c r="H13671" s="2"/>
    </row>
    <row r="13672" spans="2:8">
      <c r="B13672" s="2" t="s">
        <v>14297</v>
      </c>
      <c r="C13672" s="2">
        <v>31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14298</v>
      </c>
      <c r="C13673" s="2">
        <v>31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14299</v>
      </c>
      <c r="C13674" s="2">
        <v>16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14300</v>
      </c>
      <c r="C13675" s="2">
        <v>18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14301</v>
      </c>
      <c r="C13676" s="2">
        <v>19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14302</v>
      </c>
      <c r="C13677" s="2">
        <v>17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14303</v>
      </c>
      <c r="C13678" s="2">
        <v>17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14304</v>
      </c>
      <c r="C13679" s="2">
        <v>21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14305</v>
      </c>
      <c r="C13680" s="2">
        <v>32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14306</v>
      </c>
      <c r="C13681" s="2">
        <v>37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14307</v>
      </c>
      <c r="C13682" s="2">
        <v>39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14308</v>
      </c>
      <c r="C13683" s="2">
        <v>37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14309</v>
      </c>
      <c r="C13684" s="2">
        <v>16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14310</v>
      </c>
      <c r="C13685" s="2">
        <v>25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14311</v>
      </c>
      <c r="C13686" s="2">
        <v>23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14312</v>
      </c>
      <c r="C13687" s="2">
        <v>25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14313</v>
      </c>
      <c r="C13688" s="2">
        <v>26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14314</v>
      </c>
      <c r="C13689" s="2">
        <v>27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14315</v>
      </c>
      <c r="C13690" s="2">
        <v>27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14316</v>
      </c>
      <c r="C13691" s="2">
        <v>27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14317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14318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14319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14320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14321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14322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14323</v>
      </c>
      <c r="C13698" s="2">
        <v>15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14324</v>
      </c>
      <c r="C13699" s="2">
        <v>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14325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14326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14327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14328</v>
      </c>
      <c r="C13703" s="2">
        <v>31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14329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14330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14331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14332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14333</v>
      </c>
      <c r="C13708" s="2">
        <v>24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14334</v>
      </c>
      <c r="C13709" s="2">
        <v>28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14335</v>
      </c>
      <c r="C13710" s="2">
        <v>28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14336</v>
      </c>
      <c r="C13711" s="2">
        <v>28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14337</v>
      </c>
      <c r="C13712" s="2">
        <v>28</v>
      </c>
      <c r="D13712" s="2" t="s">
        <v>628</v>
      </c>
      <c r="E13712" s="2"/>
      <c r="F13712" s="2"/>
      <c r="G13712" s="2"/>
      <c r="H13712" s="2"/>
    </row>
    <row r="13713" spans="2:8">
      <c r="B13713" s="2" t="s">
        <v>14338</v>
      </c>
      <c r="C13713" s="2">
        <v>27</v>
      </c>
      <c r="D13713" s="2" t="s">
        <v>628</v>
      </c>
      <c r="E13713" s="2"/>
      <c r="F13713" s="2"/>
      <c r="G13713" s="2"/>
      <c r="H13713" s="2"/>
    </row>
    <row r="13714" spans="2:8">
      <c r="B13714" s="2" t="s">
        <v>14339</v>
      </c>
      <c r="C13714" s="2">
        <v>28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14340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14341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14342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14343</v>
      </c>
      <c r="C13718" s="2">
        <v>35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14344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14345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14346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14347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14348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14349</v>
      </c>
      <c r="C13724" s="2">
        <v>13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14350</v>
      </c>
      <c r="C13725" s="2">
        <v>14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14351</v>
      </c>
      <c r="C13726" s="2">
        <v>13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14352</v>
      </c>
      <c r="C13727" s="2">
        <v>11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14353</v>
      </c>
      <c r="C13728" s="2">
        <v>13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14354</v>
      </c>
      <c r="C13729" s="2">
        <v>17</v>
      </c>
      <c r="D13729" s="2" t="s">
        <v>628</v>
      </c>
      <c r="E13729" s="2"/>
      <c r="F13729" s="2"/>
      <c r="G13729" s="2"/>
      <c r="H13729" s="2"/>
    </row>
    <row r="13730" spans="2:8">
      <c r="B13730" s="2" t="s">
        <v>14355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14356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14357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14358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14359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14360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14361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14362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14363</v>
      </c>
      <c r="C13738" s="2">
        <v>32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14364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14365</v>
      </c>
      <c r="C13740" s="2">
        <v>36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14366</v>
      </c>
      <c r="C13741" s="2">
        <v>35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14367</v>
      </c>
      <c r="C13742" s="2">
        <v>31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14368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14369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14370</v>
      </c>
      <c r="C13745" s="2">
        <v>11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14371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14372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14373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14374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14375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14376</v>
      </c>
      <c r="C13751" s="2">
        <v>18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14377</v>
      </c>
      <c r="C13752" s="2">
        <v>38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14378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14379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14380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14381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14382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14383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14384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14385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14386</v>
      </c>
      <c r="C13761" s="2">
        <v>24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14387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14388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14389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14390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14391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14392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14393</v>
      </c>
      <c r="C13768" s="2">
        <v>15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14394</v>
      </c>
      <c r="C13769" s="2">
        <v>11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14395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14396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14397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14398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14399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14400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14401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14402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14403</v>
      </c>
      <c r="C13778" s="2">
        <v>13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14404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14405</v>
      </c>
      <c r="C13780" s="2">
        <v>35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14406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14407</v>
      </c>
      <c r="C13782" s="2">
        <v>32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14408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14409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14410</v>
      </c>
      <c r="C13785" s="2">
        <v>40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14411</v>
      </c>
      <c r="C13786" s="2">
        <v>41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14412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14413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14414</v>
      </c>
      <c r="C13789" s="2">
        <v>34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14415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14416</v>
      </c>
      <c r="C13791" s="2">
        <v>35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14417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14418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14419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14420</v>
      </c>
      <c r="C13795" s="2">
        <v>42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14421</v>
      </c>
      <c r="C13796" s="2">
        <v>42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14422</v>
      </c>
      <c r="C13797" s="2">
        <v>41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14423</v>
      </c>
      <c r="C13798" s="2">
        <v>38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14424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14425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14426</v>
      </c>
      <c r="C13801" s="2">
        <v>11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14427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14428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14429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14430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14431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14432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14433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14434</v>
      </c>
      <c r="C13809" s="2">
        <v>37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14435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14436</v>
      </c>
      <c r="C13811" s="2">
        <v>35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14437</v>
      </c>
      <c r="C13812" s="2">
        <v>14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14438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14439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14440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14441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14442</v>
      </c>
      <c r="C13817" s="2">
        <v>30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14443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14444</v>
      </c>
      <c r="C13819" s="2">
        <v>23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14445</v>
      </c>
      <c r="C13820" s="2">
        <v>14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14446</v>
      </c>
      <c r="C13821" s="2">
        <v>24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14447</v>
      </c>
      <c r="C13822" s="2">
        <v>31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14448</v>
      </c>
      <c r="C13823" s="2">
        <v>30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14449</v>
      </c>
      <c r="C13824" s="2">
        <v>30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14450</v>
      </c>
      <c r="C13825" s="2">
        <v>31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14451</v>
      </c>
      <c r="C13826" s="2">
        <v>31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14452</v>
      </c>
      <c r="C13827" s="2">
        <v>31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14453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14454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14455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14456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14457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14458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14459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14460</v>
      </c>
      <c r="C13835" s="2">
        <v>11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14461</v>
      </c>
      <c r="C13836" s="2">
        <v>12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14462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14463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14464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14465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14466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14467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14468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14469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14470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14471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14472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14473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14474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14475</v>
      </c>
      <c r="C13850" s="2">
        <v>19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14476</v>
      </c>
      <c r="C13851" s="2">
        <v>30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14477</v>
      </c>
      <c r="C13852" s="2">
        <v>39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14478</v>
      </c>
      <c r="C13853" s="2">
        <v>40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14479</v>
      </c>
      <c r="C13854" s="2">
        <v>39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14480</v>
      </c>
      <c r="C13855" s="2">
        <v>35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14481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14482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14483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14484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14485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14486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14487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14488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14489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14490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14491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14492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14493</v>
      </c>
      <c r="C13868" s="2">
        <v>21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14494</v>
      </c>
      <c r="C13869" s="2">
        <v>16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14495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14496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14497</v>
      </c>
      <c r="C13872" s="2">
        <v>33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14498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14499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14500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14501</v>
      </c>
      <c r="C13876" s="2">
        <v>34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14502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14503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14504</v>
      </c>
      <c r="C13879" s="2">
        <v>35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14505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14506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14507</v>
      </c>
      <c r="C13882" s="2">
        <v>26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14508</v>
      </c>
      <c r="C13883" s="2">
        <v>29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14509</v>
      </c>
      <c r="C13884" s="2">
        <v>30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14510</v>
      </c>
      <c r="C13885" s="2">
        <v>30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14511</v>
      </c>
      <c r="C13886" s="2">
        <v>30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14512</v>
      </c>
      <c r="C13887" s="2">
        <v>30</v>
      </c>
      <c r="D13887" s="2" t="s">
        <v>628</v>
      </c>
      <c r="E13887" s="2"/>
      <c r="F13887" s="2"/>
      <c r="G13887" s="2"/>
      <c r="H13887" s="2"/>
    </row>
    <row r="13888" spans="2:8">
      <c r="B13888" s="2" t="s">
        <v>14513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14514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14515</v>
      </c>
      <c r="C13890" s="2">
        <v>36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14516</v>
      </c>
      <c r="C13891" s="2">
        <v>36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14517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14518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14519</v>
      </c>
      <c r="C13894" s="2">
        <v>13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14520</v>
      </c>
      <c r="C13895" s="2">
        <v>22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14521</v>
      </c>
      <c r="C13896" s="2">
        <v>28</v>
      </c>
      <c r="D13896" s="2" t="s">
        <v>628</v>
      </c>
      <c r="E13896" s="2"/>
      <c r="F13896" s="2"/>
      <c r="G13896" s="2"/>
      <c r="H13896" s="2"/>
    </row>
    <row r="13897" spans="2:8">
      <c r="B13897" s="2" t="s">
        <v>14522</v>
      </c>
      <c r="C13897" s="2">
        <v>31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14523</v>
      </c>
      <c r="C13898" s="2">
        <v>32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14524</v>
      </c>
      <c r="C13899" s="2">
        <v>30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14525</v>
      </c>
      <c r="C13900" s="2">
        <v>27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14526</v>
      </c>
      <c r="C13901" s="2">
        <v>26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14527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14528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14529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14530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14531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14532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14533</v>
      </c>
      <c r="C13908" s="2">
        <v>11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14534</v>
      </c>
      <c r="C13909" s="2">
        <v>19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14535</v>
      </c>
      <c r="C13910" s="2">
        <v>24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14536</v>
      </c>
      <c r="C13911" s="2">
        <v>27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14537</v>
      </c>
      <c r="C13912" s="2">
        <v>28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14538</v>
      </c>
      <c r="C13913" s="2">
        <v>28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14539</v>
      </c>
      <c r="C13914" s="2">
        <v>28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14540</v>
      </c>
      <c r="C13915" s="2">
        <v>28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14541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14542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14543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14544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14545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14546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14547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14548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14549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14550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14551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14552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14553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14554</v>
      </c>
      <c r="C13929" s="2">
        <v>24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14555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14556</v>
      </c>
      <c r="C13931" s="2">
        <v>11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14557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14558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14559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14560</v>
      </c>
      <c r="C13935" s="2">
        <v>29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14561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14562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14563</v>
      </c>
      <c r="C13938" s="2">
        <v>23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14564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14565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14566</v>
      </c>
      <c r="C13941" s="2">
        <v>31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14567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14568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14569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14570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14571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14572</v>
      </c>
      <c r="C13947" s="2">
        <v>14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14573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14574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14575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14576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14577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14578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14579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14580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14581</v>
      </c>
      <c r="C13956" s="2">
        <v>38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14582</v>
      </c>
      <c r="C13957" s="2">
        <v>35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14583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14584</v>
      </c>
      <c r="C13959" s="2">
        <v>19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14585</v>
      </c>
      <c r="C13960" s="2">
        <v>13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14586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14587</v>
      </c>
      <c r="C13962" s="2">
        <v>17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14588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14589</v>
      </c>
      <c r="C13964" s="2">
        <v>20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14590</v>
      </c>
      <c r="C13965" s="2">
        <v>19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14591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14592</v>
      </c>
      <c r="C13967" s="2">
        <v>16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14593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14594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14595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14596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14597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14598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14599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14600</v>
      </c>
      <c r="C13975" s="2">
        <v>36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14601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14602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14603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14604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14605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14606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14607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14608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14609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14610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14611</v>
      </c>
      <c r="C13986" s="2">
        <v>35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14612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14613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14614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14615</v>
      </c>
      <c r="C13990" s="2">
        <v>12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14616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14618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14619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14620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14621</v>
      </c>
      <c r="C13996" s="2">
        <v>26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14622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14623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14624</v>
      </c>
      <c r="C13999" s="2">
        <v>34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14625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14626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14627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14628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14629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14630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14631</v>
      </c>
      <c r="C14006" s="2">
        <v>23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14632</v>
      </c>
      <c r="C14007" s="2">
        <v>33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14633</v>
      </c>
      <c r="C14008" s="2">
        <v>34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14634</v>
      </c>
      <c r="C14009" s="2">
        <v>38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14635</v>
      </c>
      <c r="C14010" s="2">
        <v>40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14636</v>
      </c>
      <c r="C14011" s="2">
        <v>40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14637</v>
      </c>
      <c r="C14012" s="2">
        <v>33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14638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14639</v>
      </c>
      <c r="C14014" s="2">
        <v>37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14640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14641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14642</v>
      </c>
      <c r="C14017" s="2">
        <v>14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14643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14644</v>
      </c>
      <c r="C14019" s="2">
        <v>39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14645</v>
      </c>
      <c r="C14020" s="2">
        <v>40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14646</v>
      </c>
      <c r="C14021" s="2">
        <v>38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14647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14648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14649</v>
      </c>
      <c r="C14024" s="2">
        <v>12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14650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14651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14652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14653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14654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14655</v>
      </c>
      <c r="C14030" s="2">
        <v>23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14656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14657</v>
      </c>
      <c r="C14032" s="2">
        <v>11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14658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14659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14660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14661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14662</v>
      </c>
      <c r="C14037" s="2">
        <v>39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14663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14664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14665</v>
      </c>
      <c r="C14040" s="2">
        <v>13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14666</v>
      </c>
      <c r="C14041" s="2">
        <v>15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14667</v>
      </c>
      <c r="C14042" s="2">
        <v>22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14668</v>
      </c>
      <c r="C14043" s="2">
        <v>27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14669</v>
      </c>
      <c r="C14044" s="2">
        <v>29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14670</v>
      </c>
      <c r="C14045" s="2">
        <v>29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14671</v>
      </c>
      <c r="C14046" s="2">
        <v>27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14672</v>
      </c>
      <c r="C14047" s="2">
        <v>26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14673</v>
      </c>
      <c r="C14048" s="2">
        <v>24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14674</v>
      </c>
      <c r="C14049" s="2">
        <v>22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14675</v>
      </c>
      <c r="C14050" s="2">
        <v>23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14676</v>
      </c>
      <c r="C14051" s="2">
        <v>29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14677</v>
      </c>
      <c r="C14052" s="2">
        <v>32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14678</v>
      </c>
      <c r="C14053" s="2">
        <v>31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14679</v>
      </c>
      <c r="C14054" s="2">
        <v>30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14680</v>
      </c>
      <c r="C14055" s="2">
        <v>29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14681</v>
      </c>
      <c r="C14056" s="2">
        <v>29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14682</v>
      </c>
      <c r="C14057" s="2">
        <v>22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14683</v>
      </c>
      <c r="C14058" s="2">
        <v>26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14684</v>
      </c>
      <c r="C14059" s="2">
        <v>30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14685</v>
      </c>
      <c r="C14060" s="2">
        <v>32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14686</v>
      </c>
      <c r="C14061" s="2">
        <v>31</v>
      </c>
      <c r="D14061" s="2" t="s">
        <v>628</v>
      </c>
      <c r="E14061" s="2"/>
      <c r="F14061" s="2"/>
      <c r="G14061" s="2"/>
      <c r="H14061" s="2"/>
    </row>
    <row r="14062" spans="2:8">
      <c r="B14062" s="2" t="s">
        <v>14687</v>
      </c>
      <c r="C14062" s="2">
        <v>30</v>
      </c>
      <c r="D14062" s="2" t="s">
        <v>628</v>
      </c>
      <c r="E14062" s="2"/>
      <c r="F14062" s="2"/>
      <c r="G14062" s="2"/>
      <c r="H14062" s="2"/>
    </row>
    <row r="14063" spans="2:8">
      <c r="B14063" s="2" t="s">
        <v>14688</v>
      </c>
      <c r="C14063" s="2">
        <v>29</v>
      </c>
      <c r="D14063" s="2" t="s">
        <v>628</v>
      </c>
      <c r="E14063" s="2"/>
      <c r="F14063" s="2"/>
      <c r="G14063" s="2"/>
      <c r="H14063" s="2"/>
    </row>
    <row r="14064" spans="2:8">
      <c r="B14064" s="2" t="s">
        <v>14689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14690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14691</v>
      </c>
      <c r="C14066" s="2">
        <v>34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14692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14693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14694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14695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14696</v>
      </c>
      <c r="C14071" s="2">
        <v>20</v>
      </c>
      <c r="D14071" s="2" t="s">
        <v>628</v>
      </c>
      <c r="E14071" s="2"/>
      <c r="F14071" s="2"/>
      <c r="G14071" s="2"/>
      <c r="H14071" s="2"/>
    </row>
    <row r="14072" spans="2:8">
      <c r="B14072" s="2" t="s">
        <v>14697</v>
      </c>
      <c r="C14072" s="2">
        <v>26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14698</v>
      </c>
      <c r="C14073" s="2">
        <v>29</v>
      </c>
      <c r="D14073" s="2" t="s">
        <v>628</v>
      </c>
      <c r="E14073" s="2"/>
      <c r="F14073" s="2"/>
      <c r="G14073" s="2"/>
      <c r="H14073" s="2"/>
    </row>
    <row r="14074" spans="2:8">
      <c r="B14074" s="2" t="s">
        <v>14699</v>
      </c>
      <c r="C14074" s="2">
        <v>30</v>
      </c>
      <c r="D14074" s="2" t="s">
        <v>628</v>
      </c>
      <c r="E14074" s="2"/>
      <c r="F14074" s="2"/>
      <c r="G14074" s="2"/>
      <c r="H14074" s="2"/>
    </row>
    <row r="14075" spans="2:8">
      <c r="B14075" s="2" t="s">
        <v>14700</v>
      </c>
      <c r="C14075" s="2">
        <v>30</v>
      </c>
      <c r="D14075" s="2" t="s">
        <v>628</v>
      </c>
      <c r="E14075" s="2"/>
      <c r="F14075" s="2"/>
      <c r="G14075" s="2"/>
      <c r="H14075" s="2"/>
    </row>
    <row r="14076" spans="2:8">
      <c r="B14076" s="2" t="s">
        <v>14701</v>
      </c>
      <c r="C14076" s="2">
        <v>29</v>
      </c>
      <c r="D14076" s="2" t="s">
        <v>628</v>
      </c>
      <c r="E14076" s="2"/>
      <c r="F14076" s="2"/>
      <c r="G14076" s="2"/>
      <c r="H14076" s="2"/>
    </row>
    <row r="14077" spans="2:8">
      <c r="B14077" s="2" t="s">
        <v>14702</v>
      </c>
      <c r="C14077" s="2">
        <v>28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14703</v>
      </c>
      <c r="C14078" s="2">
        <v>21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14704</v>
      </c>
      <c r="C14079" s="2">
        <v>20</v>
      </c>
      <c r="D14079" s="2" t="s">
        <v>628</v>
      </c>
      <c r="E14079" s="2"/>
      <c r="F14079" s="2"/>
      <c r="G14079" s="2"/>
      <c r="H14079" s="2"/>
    </row>
    <row r="14080" spans="2:8">
      <c r="B14080" s="2" t="s">
        <v>14705</v>
      </c>
      <c r="C14080" s="2">
        <v>27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14706</v>
      </c>
      <c r="C14081" s="2">
        <v>30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14707</v>
      </c>
      <c r="C14082" s="2">
        <v>32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14708</v>
      </c>
      <c r="C14083" s="2">
        <v>32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14709</v>
      </c>
      <c r="C14084" s="2">
        <v>31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14710</v>
      </c>
      <c r="C14085" s="2">
        <v>31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14711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14712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14713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14714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14715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14716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14717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14718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14719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14720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14721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14722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14723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14724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14725</v>
      </c>
      <c r="C14100" s="2">
        <v>13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14726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14727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14728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14729</v>
      </c>
      <c r="C14104" s="2">
        <v>28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14730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14731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14732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14733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14734</v>
      </c>
      <c r="C14109" s="2">
        <v>10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14735</v>
      </c>
      <c r="C14110" s="2">
        <v>15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14736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14737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14738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14739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14740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14741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14742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14743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14744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14745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14746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14747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14748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14749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14750</v>
      </c>
      <c r="C14125" s="2">
        <v>20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14751</v>
      </c>
      <c r="C14126" s="2">
        <v>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14752</v>
      </c>
      <c r="C14127" s="2">
        <v>10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14753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14754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14755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14756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14757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14758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14759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14760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14761</v>
      </c>
      <c r="C14136" s="2">
        <v>42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14762</v>
      </c>
      <c r="C14137" s="2">
        <v>40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14763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14764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14765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14766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14767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14768</v>
      </c>
      <c r="C14143" s="2">
        <v>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14769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14770</v>
      </c>
      <c r="C14145" s="2">
        <v>38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14771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14772</v>
      </c>
      <c r="C14147" s="2">
        <v>12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14773</v>
      </c>
      <c r="C14148" s="2">
        <v>22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14774</v>
      </c>
      <c r="C14149" s="2">
        <v>25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14775</v>
      </c>
      <c r="C14150" s="2">
        <v>11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14776</v>
      </c>
      <c r="C14151" s="2">
        <v>29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14777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14778</v>
      </c>
      <c r="C14153" s="2">
        <v>14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14779</v>
      </c>
      <c r="C14154" s="2">
        <v>30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14780</v>
      </c>
      <c r="C14155" s="2">
        <v>31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14781</v>
      </c>
      <c r="C14156" s="2">
        <v>28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14782</v>
      </c>
      <c r="C14157" s="2">
        <v>28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14783</v>
      </c>
      <c r="C14158" s="2">
        <v>29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14784</v>
      </c>
      <c r="C14159" s="2">
        <v>28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14785</v>
      </c>
      <c r="C14160" s="2">
        <v>34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14786</v>
      </c>
      <c r="C14161" s="2">
        <v>35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14787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14788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14789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14790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14791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14792</v>
      </c>
      <c r="C14167" s="2">
        <v>26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14794</v>
      </c>
      <c r="C14169" s="2">
        <v>31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14795</v>
      </c>
      <c r="C14170" s="2">
        <v>29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14796</v>
      </c>
      <c r="C14171" s="2">
        <v>27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14797</v>
      </c>
      <c r="C14172" s="2">
        <v>25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14798</v>
      </c>
      <c r="C14173" s="2">
        <v>22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14799</v>
      </c>
      <c r="C14174" s="2">
        <v>28</v>
      </c>
      <c r="D14174" s="2" t="s">
        <v>628</v>
      </c>
      <c r="E14174" s="2"/>
      <c r="F14174" s="2"/>
      <c r="G14174" s="2"/>
      <c r="H14174" s="2"/>
    </row>
    <row r="14175" spans="2:8">
      <c r="B14175" s="2" t="s">
        <v>14800</v>
      </c>
      <c r="C14175" s="2">
        <v>33</v>
      </c>
      <c r="D14175" s="2" t="s">
        <v>628</v>
      </c>
      <c r="E14175" s="2"/>
      <c r="F14175" s="2"/>
      <c r="G14175" s="2"/>
      <c r="H14175" s="2"/>
    </row>
    <row r="14176" spans="2:8">
      <c r="B14176" s="2" t="s">
        <v>14801</v>
      </c>
      <c r="C14176" s="2">
        <v>31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14802</v>
      </c>
      <c r="C14177" s="2">
        <v>19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14803</v>
      </c>
      <c r="C14178" s="2">
        <v>14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14804</v>
      </c>
      <c r="C14179" s="2">
        <v>19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14805</v>
      </c>
      <c r="C14180" s="2">
        <v>27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14806</v>
      </c>
      <c r="C14181" s="2">
        <v>27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14807</v>
      </c>
      <c r="C14182" s="2">
        <v>31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14808</v>
      </c>
      <c r="C14183" s="2">
        <v>37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14809</v>
      </c>
      <c r="C14184" s="2">
        <v>42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14810</v>
      </c>
      <c r="C14185" s="2">
        <v>38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14811</v>
      </c>
      <c r="C14186" s="2">
        <v>31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14812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14813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14814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14815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14816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14817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14818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14819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14820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14821</v>
      </c>
      <c r="C14196" s="2">
        <v>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14822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14823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14824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14825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14826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14827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14828</v>
      </c>
      <c r="C14203" s="2">
        <v>25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14829</v>
      </c>
      <c r="C14204" s="2">
        <v>18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14830</v>
      </c>
      <c r="C14205" s="2">
        <v>11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14831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14832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14833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14834</v>
      </c>
      <c r="C14209" s="2">
        <v>34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14835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14836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14837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14838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14839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14840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14841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14842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14843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14844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14845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14846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14847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14848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14849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14850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14851</v>
      </c>
      <c r="C14226" s="2">
        <v>20</v>
      </c>
      <c r="D14226" s="2" t="s">
        <v>628</v>
      </c>
      <c r="E14226" s="2"/>
      <c r="F14226" s="2"/>
      <c r="G14226" s="2"/>
      <c r="H14226" s="2"/>
    </row>
    <row r="14227" spans="2:8">
      <c r="B14227" s="2" t="s">
        <v>14852</v>
      </c>
      <c r="C14227" s="2">
        <v>29</v>
      </c>
      <c r="D14227" s="2" t="s">
        <v>628</v>
      </c>
      <c r="E14227" s="2"/>
      <c r="F14227" s="2"/>
      <c r="G14227" s="2"/>
      <c r="H14227" s="2"/>
    </row>
    <row r="14228" spans="2:8">
      <c r="B14228" s="2" t="s">
        <v>14853</v>
      </c>
      <c r="C14228" s="2">
        <v>32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14854</v>
      </c>
      <c r="C14229" s="2">
        <v>35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14855</v>
      </c>
      <c r="C14230" s="2">
        <v>34</v>
      </c>
      <c r="D14230" s="2" t="s">
        <v>628</v>
      </c>
      <c r="E14230" s="2"/>
      <c r="F14230" s="2"/>
      <c r="G14230" s="2"/>
      <c r="H14230" s="2"/>
    </row>
    <row r="14231" spans="2:8">
      <c r="B14231" s="2" t="s">
        <v>14856</v>
      </c>
      <c r="C14231" s="2">
        <v>32</v>
      </c>
      <c r="D14231" s="2" t="s">
        <v>628</v>
      </c>
      <c r="E14231" s="2"/>
      <c r="F14231" s="2"/>
      <c r="G14231" s="2"/>
      <c r="H14231" s="2"/>
    </row>
    <row r="14232" spans="2:8">
      <c r="B14232" s="2" t="s">
        <v>14857</v>
      </c>
      <c r="C14232" s="2">
        <v>31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14858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14859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14860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14861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14862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14863</v>
      </c>
      <c r="C14238" s="2">
        <v>24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14864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14865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14866</v>
      </c>
      <c r="C14241" s="2">
        <v>48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14867</v>
      </c>
      <c r="C14242" s="2">
        <v>47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14868</v>
      </c>
      <c r="C14243" s="2">
        <v>45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14869</v>
      </c>
      <c r="C14244" s="2">
        <v>41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14870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14871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14872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14873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14874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14875</v>
      </c>
      <c r="C14250" s="2">
        <v>26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14876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14877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14878</v>
      </c>
      <c r="C14253" s="2">
        <v>23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14879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14880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14881</v>
      </c>
      <c r="C14256" s="2">
        <v>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14882</v>
      </c>
      <c r="C14257" s="2">
        <v>19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14883</v>
      </c>
      <c r="C14258" s="2">
        <v>20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14884</v>
      </c>
      <c r="C14259" s="2">
        <v>19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14885</v>
      </c>
      <c r="C14260" s="2">
        <v>13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14886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14887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14888</v>
      </c>
      <c r="C14263" s="2">
        <v>38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14889</v>
      </c>
      <c r="C14264" s="2">
        <v>40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14890</v>
      </c>
      <c r="C14265" s="2">
        <v>38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14891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14892</v>
      </c>
      <c r="C14267" s="2">
        <v>18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14893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14894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14895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14896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14897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14898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14899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14900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14901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14902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14903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14904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14905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14906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14907</v>
      </c>
      <c r="C14282" s="2">
        <v>12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14908</v>
      </c>
      <c r="C14283" s="2">
        <v>8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14909</v>
      </c>
      <c r="C14284" s="2">
        <v>9</v>
      </c>
      <c r="D14284" s="2" t="s">
        <v>628</v>
      </c>
      <c r="E14284" s="2"/>
      <c r="F14284" s="2"/>
      <c r="G14284" s="2"/>
      <c r="H14284" s="2"/>
    </row>
    <row r="14285" spans="2:8">
      <c r="B14285" s="2" t="s">
        <v>14910</v>
      </c>
      <c r="C14285" s="2">
        <v>10</v>
      </c>
      <c r="D14285" s="2" t="s">
        <v>628</v>
      </c>
      <c r="E14285" s="2"/>
      <c r="F14285" s="2"/>
      <c r="G14285" s="2"/>
      <c r="H14285" s="2"/>
    </row>
    <row r="14286" spans="2:8">
      <c r="B14286" s="2" t="s">
        <v>14911</v>
      </c>
      <c r="C14286" s="2">
        <v>14</v>
      </c>
      <c r="D14286" s="2" t="s">
        <v>628</v>
      </c>
      <c r="E14286" s="2"/>
      <c r="F14286" s="2"/>
      <c r="G14286" s="2"/>
      <c r="H14286" s="2"/>
    </row>
    <row r="14287" spans="2:8">
      <c r="B14287" s="2" t="s">
        <v>14912</v>
      </c>
      <c r="C14287" s="2">
        <v>15</v>
      </c>
      <c r="D14287" s="2" t="s">
        <v>628</v>
      </c>
      <c r="E14287" s="2"/>
      <c r="F14287" s="2"/>
      <c r="G14287" s="2"/>
      <c r="H14287" s="2"/>
    </row>
    <row r="14288" spans="2:8">
      <c r="B14288" s="2" t="s">
        <v>14913</v>
      </c>
      <c r="C14288" s="2">
        <v>17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14914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14915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14916</v>
      </c>
      <c r="C14291" s="2">
        <v>34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14917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14918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14919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14920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14921</v>
      </c>
      <c r="C14296" s="2">
        <v>12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14922</v>
      </c>
      <c r="C14297" s="2">
        <v>12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14923</v>
      </c>
      <c r="C14298" s="2">
        <v>12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14924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14925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14926</v>
      </c>
      <c r="C14301" s="2">
        <v>32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14927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14928</v>
      </c>
      <c r="C14303" s="2">
        <v>16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14929</v>
      </c>
      <c r="C14304" s="2">
        <v>23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14930</v>
      </c>
      <c r="C14305" s="2">
        <v>28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14931</v>
      </c>
      <c r="C14306" s="2">
        <v>31</v>
      </c>
      <c r="D14306" s="2" t="s">
        <v>628</v>
      </c>
      <c r="E14306" s="2"/>
      <c r="F14306" s="2"/>
      <c r="G14306" s="2"/>
      <c r="H14306" s="2"/>
    </row>
    <row r="14307" spans="2:8">
      <c r="B14307" s="2" t="s">
        <v>14932</v>
      </c>
      <c r="C14307" s="2">
        <v>30</v>
      </c>
      <c r="D14307" s="2" t="s">
        <v>628</v>
      </c>
      <c r="E14307" s="2"/>
      <c r="F14307" s="2"/>
      <c r="G14307" s="2"/>
      <c r="H14307" s="2"/>
    </row>
    <row r="14308" spans="2:8">
      <c r="B14308" s="2" t="s">
        <v>14933</v>
      </c>
      <c r="C14308" s="2">
        <v>29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14934</v>
      </c>
      <c r="C14309" s="2">
        <v>27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14935</v>
      </c>
      <c r="C14310" s="2">
        <v>25</v>
      </c>
      <c r="D14310" s="2" t="s">
        <v>628</v>
      </c>
      <c r="E14310" s="2"/>
      <c r="F14310" s="2"/>
      <c r="G14310" s="2"/>
      <c r="H14310" s="2"/>
    </row>
    <row r="14311" spans="2:8">
      <c r="B14311" s="2" t="s">
        <v>14936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14937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14938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14939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14940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14941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14942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14943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14944</v>
      </c>
      <c r="C14319" s="2">
        <v>26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14945</v>
      </c>
      <c r="C14320" s="2">
        <v>33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14946</v>
      </c>
      <c r="C14321" s="2">
        <v>33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14947</v>
      </c>
      <c r="C14322" s="2">
        <v>30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14948</v>
      </c>
      <c r="C14323" s="2">
        <v>26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14949</v>
      </c>
      <c r="C14324" s="2">
        <v>24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14950</v>
      </c>
      <c r="C14325" s="2">
        <v>22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14951</v>
      </c>
      <c r="C14326" s="2">
        <v>29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14952</v>
      </c>
      <c r="C14327" s="2">
        <v>31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14953</v>
      </c>
      <c r="C14328" s="2">
        <v>31</v>
      </c>
      <c r="D14328" s="2" t="s">
        <v>628</v>
      </c>
      <c r="E14328" s="2"/>
      <c r="F14328" s="2"/>
      <c r="G14328" s="2"/>
      <c r="H14328" s="2"/>
    </row>
    <row r="14329" spans="2:8">
      <c r="B14329" s="2" t="s">
        <v>14954</v>
      </c>
      <c r="C14329" s="2">
        <v>30</v>
      </c>
      <c r="D14329" s="2" t="s">
        <v>628</v>
      </c>
      <c r="E14329" s="2"/>
      <c r="F14329" s="2"/>
      <c r="G14329" s="2"/>
      <c r="H14329" s="2"/>
    </row>
    <row r="14330" spans="2:8">
      <c r="B14330" s="2" t="s">
        <v>14955</v>
      </c>
      <c r="C14330" s="2">
        <v>29</v>
      </c>
      <c r="D14330" s="2" t="s">
        <v>628</v>
      </c>
      <c r="E14330" s="2"/>
      <c r="F14330" s="2"/>
      <c r="G14330" s="2"/>
      <c r="H14330" s="2"/>
    </row>
    <row r="14331" spans="2:8">
      <c r="B14331" s="2" t="s">
        <v>14956</v>
      </c>
      <c r="C14331" s="2">
        <v>27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14957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14958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14959</v>
      </c>
      <c r="C14334" s="2">
        <v>33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14960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14961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14962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14963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14964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14965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14966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14967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14968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14969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14970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14971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14972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14973</v>
      </c>
      <c r="C14348" s="2">
        <v>11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14974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14975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14976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14977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14978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14979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14980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14981</v>
      </c>
      <c r="C14356" s="2">
        <v>36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14982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14983</v>
      </c>
      <c r="C14358" s="2">
        <v>37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14984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14985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14986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14987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14988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14989</v>
      </c>
      <c r="C14364" s="2">
        <v>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14990</v>
      </c>
      <c r="C14365" s="2">
        <v>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14991</v>
      </c>
      <c r="C14366" s="2">
        <v>39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14992</v>
      </c>
      <c r="C14367" s="2">
        <v>41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14993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14994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14995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14996</v>
      </c>
      <c r="C14371" s="2">
        <v>17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14997</v>
      </c>
      <c r="C14372" s="2">
        <v>18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14998</v>
      </c>
      <c r="C14373" s="2">
        <v>23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14999</v>
      </c>
      <c r="C14374" s="2">
        <v>26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15000</v>
      </c>
      <c r="C14375" s="2">
        <v>26</v>
      </c>
      <c r="D14375" s="2" t="s">
        <v>628</v>
      </c>
      <c r="E14375" s="2"/>
      <c r="F14375" s="2"/>
      <c r="G14375" s="2"/>
      <c r="H14375" s="2"/>
    </row>
    <row r="14376" spans="2:8">
      <c r="B14376" s="2" t="s">
        <v>15001</v>
      </c>
      <c r="C14376" s="2">
        <v>25</v>
      </c>
      <c r="D14376" s="2" t="s">
        <v>628</v>
      </c>
      <c r="E14376" s="2"/>
      <c r="F14376" s="2"/>
      <c r="G14376" s="2"/>
      <c r="H14376" s="2"/>
    </row>
    <row r="14377" spans="2:8">
      <c r="B14377" s="2" t="s">
        <v>15002</v>
      </c>
      <c r="C14377" s="2">
        <v>25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15003</v>
      </c>
      <c r="C14378" s="2">
        <v>24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15004</v>
      </c>
      <c r="C14379" s="2">
        <v>24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15005</v>
      </c>
      <c r="C14380" s="2">
        <v>23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15006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15007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15008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15009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15010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15011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15012</v>
      </c>
      <c r="C14387" s="2">
        <v>33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15013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15014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15015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15016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15017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15018</v>
      </c>
      <c r="C14393" s="2">
        <v>20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15019</v>
      </c>
      <c r="C14394" s="2">
        <v>14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15020</v>
      </c>
      <c r="C14395" s="2">
        <v>14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15021</v>
      </c>
      <c r="C14396" s="2">
        <v>21</v>
      </c>
      <c r="D14396" s="2" t="s">
        <v>628</v>
      </c>
      <c r="E14396" s="2"/>
      <c r="F14396" s="2"/>
      <c r="G14396" s="2"/>
      <c r="H14396" s="2"/>
    </row>
    <row r="14397" spans="2:8">
      <c r="B14397" s="2" t="s">
        <v>15022</v>
      </c>
      <c r="C14397" s="2">
        <v>25</v>
      </c>
      <c r="D14397" s="2" t="s">
        <v>628</v>
      </c>
      <c r="E14397" s="2"/>
      <c r="F14397" s="2"/>
      <c r="G14397" s="2"/>
      <c r="H14397" s="2"/>
    </row>
    <row r="14398" spans="2:8">
      <c r="B14398" s="2" t="s">
        <v>15023</v>
      </c>
      <c r="C14398" s="2">
        <v>30</v>
      </c>
      <c r="D14398" s="2" t="s">
        <v>628</v>
      </c>
      <c r="E14398" s="2"/>
      <c r="F14398" s="2"/>
      <c r="G14398" s="2"/>
      <c r="H14398" s="2"/>
    </row>
    <row r="14399" spans="2:8">
      <c r="B14399" s="2" t="s">
        <v>15024</v>
      </c>
      <c r="C14399" s="2">
        <v>34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15025</v>
      </c>
      <c r="C14400" s="2">
        <v>35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15026</v>
      </c>
      <c r="C14401" s="2">
        <v>35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15027</v>
      </c>
      <c r="C14402" s="2">
        <v>33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15028</v>
      </c>
      <c r="C14403" s="2">
        <v>10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15029</v>
      </c>
      <c r="C14404" s="2">
        <v>11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15030</v>
      </c>
      <c r="C14405" s="2">
        <v>14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15031</v>
      </c>
      <c r="C14406" s="2">
        <v>16</v>
      </c>
      <c r="D14406" s="2" t="s">
        <v>628</v>
      </c>
      <c r="E14406" s="2"/>
      <c r="F14406" s="2"/>
      <c r="G14406" s="2"/>
      <c r="H14406" s="2"/>
    </row>
    <row r="14407" spans="2:8">
      <c r="B14407" s="2" t="s">
        <v>15032</v>
      </c>
      <c r="C14407" s="2">
        <v>18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15033</v>
      </c>
      <c r="C14408" s="2">
        <v>18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15034</v>
      </c>
      <c r="C14409" s="2">
        <v>17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15035</v>
      </c>
      <c r="C14410" s="2">
        <v>18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15036</v>
      </c>
      <c r="C14411" s="2">
        <v>18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15037</v>
      </c>
      <c r="C14412" s="2">
        <v>17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15038</v>
      </c>
      <c r="C14413" s="2">
        <v>17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15039</v>
      </c>
      <c r="C14414" s="2">
        <v>17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15040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15041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15042</v>
      </c>
      <c r="C14417" s="2">
        <v>39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15043</v>
      </c>
      <c r="C14418" s="2">
        <v>40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15044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15045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15046</v>
      </c>
      <c r="C14421" s="2">
        <v>11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15047</v>
      </c>
      <c r="C14422" s="2">
        <v>23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15048</v>
      </c>
      <c r="C14423" s="2">
        <v>28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15049</v>
      </c>
      <c r="C14424" s="2">
        <v>34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15050</v>
      </c>
      <c r="C14425" s="2">
        <v>38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15051</v>
      </c>
      <c r="C14426" s="2">
        <v>35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15052</v>
      </c>
      <c r="C14427" s="2">
        <v>34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15053</v>
      </c>
      <c r="C14428" s="2">
        <v>32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15054</v>
      </c>
      <c r="C14429" s="2">
        <v>13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15055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15056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15057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15058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15059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15060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15061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15062</v>
      </c>
      <c r="C14437" s="2">
        <v>14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15063</v>
      </c>
      <c r="C14438" s="2">
        <v>15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15064</v>
      </c>
      <c r="C14439" s="2">
        <v>18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15065</v>
      </c>
      <c r="C14440" s="2">
        <v>21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15066</v>
      </c>
      <c r="C14441" s="2">
        <v>29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15067</v>
      </c>
      <c r="C14442" s="2">
        <v>31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15068</v>
      </c>
      <c r="C14443" s="2">
        <v>33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15069</v>
      </c>
      <c r="C14444" s="2">
        <v>34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15070</v>
      </c>
      <c r="C14445" s="2">
        <v>33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15071</v>
      </c>
      <c r="C14446" s="2">
        <v>32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15072</v>
      </c>
      <c r="C14447" s="2">
        <v>33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15073</v>
      </c>
      <c r="C14448" s="2">
        <v>36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15074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15075</v>
      </c>
      <c r="C14450" s="2">
        <v>40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15076</v>
      </c>
      <c r="C14451" s="2">
        <v>35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15077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15078</v>
      </c>
      <c r="C14453" s="2">
        <v>20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15079</v>
      </c>
      <c r="C14454" s="2">
        <v>13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15080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15081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15082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15083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15084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15085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15086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15087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15088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15089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15090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15091</v>
      </c>
      <c r="C14466" s="2">
        <v>24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15092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15093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15094</v>
      </c>
      <c r="C14469" s="2">
        <v>22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15095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15096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15097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15098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15099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15100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15101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15102</v>
      </c>
      <c r="C14477" s="2">
        <v>23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15103</v>
      </c>
      <c r="C14478" s="2">
        <v>17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15104</v>
      </c>
      <c r="C14479" s="2">
        <v>24</v>
      </c>
      <c r="D14479" s="2" t="s">
        <v>628</v>
      </c>
      <c r="E14479" s="2"/>
      <c r="F14479" s="2"/>
      <c r="G14479" s="2"/>
      <c r="H14479" s="2"/>
    </row>
    <row r="14480" spans="2:8">
      <c r="B14480" s="2" t="s">
        <v>15105</v>
      </c>
      <c r="C14480" s="2">
        <v>27</v>
      </c>
      <c r="D14480" s="2" t="s">
        <v>628</v>
      </c>
      <c r="E14480" s="2"/>
      <c r="F14480" s="2"/>
      <c r="G14480" s="2"/>
      <c r="H14480" s="2"/>
    </row>
    <row r="14481" spans="2:8">
      <c r="B14481" s="2" t="s">
        <v>15106</v>
      </c>
      <c r="C14481" s="2">
        <v>32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15107</v>
      </c>
      <c r="C14482" s="2">
        <v>32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15108</v>
      </c>
      <c r="C14483" s="2">
        <v>33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15109</v>
      </c>
      <c r="C14484" s="2">
        <v>32</v>
      </c>
      <c r="D14484" s="2" t="s">
        <v>628</v>
      </c>
      <c r="E14484" s="2"/>
      <c r="F14484" s="2"/>
      <c r="G14484" s="2"/>
      <c r="H14484" s="2"/>
    </row>
    <row r="14485" spans="2:8">
      <c r="B14485" s="2" t="s">
        <v>15110</v>
      </c>
      <c r="C14485" s="2">
        <v>22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15111</v>
      </c>
      <c r="C14486" s="2">
        <v>28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15112</v>
      </c>
      <c r="C14487" s="2">
        <v>30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15113</v>
      </c>
      <c r="C14488" s="2">
        <v>30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15114</v>
      </c>
      <c r="C14489" s="2">
        <v>30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15115</v>
      </c>
      <c r="C14490" s="2">
        <v>30</v>
      </c>
      <c r="D14490" s="2" t="s">
        <v>628</v>
      </c>
      <c r="E14490" s="2"/>
      <c r="F14490" s="2"/>
      <c r="G14490" s="2"/>
      <c r="H14490" s="2"/>
    </row>
    <row r="14491" spans="2:8">
      <c r="B14491" s="2" t="s">
        <v>15116</v>
      </c>
      <c r="C14491" s="2">
        <v>30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15117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15118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15119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15120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15121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15122</v>
      </c>
      <c r="C14497" s="2">
        <v>26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15123</v>
      </c>
      <c r="C14498" s="2">
        <v>19</v>
      </c>
      <c r="D14498" s="2" t="s">
        <v>628</v>
      </c>
      <c r="E14498" s="2"/>
      <c r="F14498" s="2"/>
      <c r="G14498" s="2"/>
      <c r="H14498" s="2"/>
    </row>
    <row r="14499" spans="2:8">
      <c r="B14499" s="2" t="s">
        <v>15124</v>
      </c>
      <c r="C14499" s="2">
        <v>32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15125</v>
      </c>
      <c r="C14500" s="2">
        <v>35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15126</v>
      </c>
      <c r="C14501" s="2">
        <v>37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15127</v>
      </c>
      <c r="C14502" s="2">
        <v>36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15128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15129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15130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15131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15132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15133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15134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15135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15136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15137</v>
      </c>
      <c r="C14512" s="2">
        <v>37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15138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15139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15140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15141</v>
      </c>
      <c r="C14516" s="2">
        <v>16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15142</v>
      </c>
      <c r="C14517" s="2">
        <v>20</v>
      </c>
      <c r="D14517" s="2" t="s">
        <v>628</v>
      </c>
      <c r="E14517" s="2"/>
      <c r="F14517" s="2"/>
      <c r="G14517" s="2"/>
      <c r="H14517" s="2"/>
    </row>
    <row r="14518" spans="2:8">
      <c r="B14518" s="2" t="s">
        <v>15143</v>
      </c>
      <c r="C14518" s="2">
        <v>27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15144</v>
      </c>
      <c r="C14519" s="2">
        <v>28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15145</v>
      </c>
      <c r="C14520" s="2">
        <v>28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15146</v>
      </c>
      <c r="C14521" s="2">
        <v>27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15147</v>
      </c>
      <c r="C14522" s="2">
        <v>26</v>
      </c>
      <c r="D14522" s="2" t="s">
        <v>628</v>
      </c>
      <c r="E14522" s="2"/>
      <c r="F14522" s="2"/>
      <c r="G14522" s="2"/>
      <c r="H14522" s="2"/>
    </row>
    <row r="14523" spans="2:8">
      <c r="B14523" s="2" t="s">
        <v>15148</v>
      </c>
      <c r="C14523" s="2">
        <v>25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15149</v>
      </c>
      <c r="C14524" s="2">
        <v>24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15150</v>
      </c>
      <c r="C14525" s="2">
        <v>23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15151</v>
      </c>
      <c r="C14526" s="2">
        <v>27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15152</v>
      </c>
      <c r="C14527" s="2">
        <v>27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15153</v>
      </c>
      <c r="C14528" s="2">
        <v>27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15154</v>
      </c>
      <c r="C14529" s="2">
        <v>27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15155</v>
      </c>
      <c r="C14530" s="2">
        <v>18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15156</v>
      </c>
      <c r="C14531" s="2">
        <v>24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15157</v>
      </c>
      <c r="C14532" s="2">
        <v>26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15158</v>
      </c>
      <c r="C14533" s="2">
        <v>27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15159</v>
      </c>
      <c r="C14534" s="2">
        <v>26</v>
      </c>
      <c r="D14534" s="2" t="s">
        <v>628</v>
      </c>
      <c r="E14534" s="2"/>
      <c r="F14534" s="2"/>
      <c r="G14534" s="2"/>
      <c r="H14534" s="2"/>
    </row>
    <row r="14535" spans="2:8">
      <c r="B14535" s="2" t="s">
        <v>15160</v>
      </c>
      <c r="C14535" s="2">
        <v>26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15161</v>
      </c>
      <c r="C14536" s="2">
        <v>26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15162</v>
      </c>
      <c r="C14537" s="2">
        <v>27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15163</v>
      </c>
      <c r="C14538" s="2">
        <v>27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15164</v>
      </c>
      <c r="C14539" s="2">
        <v>34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15165</v>
      </c>
      <c r="C14540" s="2">
        <v>35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15166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15167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15168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15169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15170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15171</v>
      </c>
      <c r="C14546" s="2">
        <v>28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15172</v>
      </c>
      <c r="C14547" s="2">
        <v>32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15173</v>
      </c>
      <c r="C14548" s="2">
        <v>33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15174</v>
      </c>
      <c r="C14549" s="2">
        <v>35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15175</v>
      </c>
      <c r="C14550" s="2">
        <v>39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15176</v>
      </c>
      <c r="C14551" s="2">
        <v>39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15177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15178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15179</v>
      </c>
      <c r="C14554" s="2">
        <v>34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15180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15181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15182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15183</v>
      </c>
      <c r="C14558" s="2">
        <v>25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15184</v>
      </c>
      <c r="C14559" s="2">
        <v>28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15185</v>
      </c>
      <c r="C14560" s="2">
        <v>32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15186</v>
      </c>
      <c r="C14561" s="2">
        <v>34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15187</v>
      </c>
      <c r="C14562" s="2">
        <v>33</v>
      </c>
      <c r="D14562" s="2" t="s">
        <v>628</v>
      </c>
      <c r="E14562" s="2"/>
      <c r="F14562" s="2"/>
      <c r="G14562" s="2"/>
      <c r="H14562" s="2"/>
    </row>
    <row r="14563" spans="2:8">
      <c r="B14563" s="2" t="s">
        <v>15188</v>
      </c>
      <c r="C14563" s="2">
        <v>32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15189</v>
      </c>
      <c r="C14564" s="2">
        <v>28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15190</v>
      </c>
      <c r="C14565" s="2">
        <v>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15191</v>
      </c>
      <c r="C14566" s="2">
        <v>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15192</v>
      </c>
      <c r="C14567" s="2">
        <v>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15193</v>
      </c>
      <c r="C14568" s="2">
        <v>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15194</v>
      </c>
      <c r="C14569" s="2">
        <v>15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15195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15196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15197</v>
      </c>
      <c r="C14572" s="2">
        <v>16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15198</v>
      </c>
      <c r="C14573" s="2">
        <v>14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15199</v>
      </c>
      <c r="C14574" s="2">
        <v>13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15200</v>
      </c>
      <c r="C14575" s="2">
        <v>14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15201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15202</v>
      </c>
      <c r="C14577" s="2">
        <v>15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15203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15204</v>
      </c>
      <c r="C14579" s="2">
        <v>14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15205</v>
      </c>
      <c r="C14580" s="2">
        <v>44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15206</v>
      </c>
      <c r="C14581" s="2">
        <v>45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15207</v>
      </c>
      <c r="C14582" s="2">
        <v>44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15208</v>
      </c>
      <c r="C14583" s="2">
        <v>40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15209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15210</v>
      </c>
      <c r="C14585" s="2">
        <v>16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15211</v>
      </c>
      <c r="C14586" s="2">
        <v>26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15212</v>
      </c>
      <c r="C14587" s="2">
        <v>35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15213</v>
      </c>
      <c r="C14588" s="2">
        <v>39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15214</v>
      </c>
      <c r="C14589" s="2">
        <v>39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15215</v>
      </c>
      <c r="C14590" s="2">
        <v>35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15216</v>
      </c>
      <c r="C14591" s="2">
        <v>30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15217</v>
      </c>
      <c r="C14592" s="2">
        <v>11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15218</v>
      </c>
      <c r="C14593" s="2">
        <v>14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15219</v>
      </c>
      <c r="C14594" s="2">
        <v>15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15220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15221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15222</v>
      </c>
      <c r="C14597" s="2">
        <v>10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15223</v>
      </c>
      <c r="C14598" s="2">
        <v>12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15224</v>
      </c>
      <c r="C14599" s="2">
        <v>41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15225</v>
      </c>
      <c r="C14600" s="2">
        <v>43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15226</v>
      </c>
      <c r="C14601" s="2">
        <v>46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15227</v>
      </c>
      <c r="C14602" s="2">
        <v>43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15228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15229</v>
      </c>
      <c r="C14604" s="2">
        <v>14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15230</v>
      </c>
      <c r="C14605" s="2">
        <v>16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15231</v>
      </c>
      <c r="C14606" s="2">
        <v>19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15232</v>
      </c>
      <c r="C14607" s="2">
        <v>21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15233</v>
      </c>
      <c r="C14608" s="2">
        <v>20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15234</v>
      </c>
      <c r="C14609" s="2">
        <v>21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15235</v>
      </c>
      <c r="C14610" s="2">
        <v>21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15236</v>
      </c>
      <c r="C14611" s="2">
        <v>21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15237</v>
      </c>
      <c r="C14612" s="2">
        <v>20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15238</v>
      </c>
      <c r="C14613" s="2">
        <v>20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15239</v>
      </c>
      <c r="C14614" s="2">
        <v>18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15240</v>
      </c>
      <c r="C14615" s="2">
        <v>18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15241</v>
      </c>
      <c r="C14616" s="2">
        <v>15</v>
      </c>
      <c r="D14616" s="2" t="s">
        <v>628</v>
      </c>
      <c r="E14616" s="2"/>
      <c r="F14616" s="2"/>
      <c r="G14616" s="2"/>
      <c r="H14616" s="2"/>
    </row>
    <row r="14617" spans="2:8">
      <c r="B14617" s="2" t="s">
        <v>15242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15243</v>
      </c>
      <c r="C14618" s="2">
        <v>13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15244</v>
      </c>
      <c r="C14619" s="2">
        <v>13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15245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15246</v>
      </c>
      <c r="C14621" s="2">
        <v>14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15247</v>
      </c>
      <c r="C14622" s="2">
        <v>11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15248</v>
      </c>
      <c r="C14623" s="2">
        <v>12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15249</v>
      </c>
      <c r="C14624" s="2">
        <v>14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15250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15251</v>
      </c>
      <c r="C14626" s="2">
        <v>15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15252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15253</v>
      </c>
      <c r="C14628" s="2">
        <v>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15254</v>
      </c>
      <c r="C14629" s="2">
        <v>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15255</v>
      </c>
      <c r="C14630" s="2">
        <v>26</v>
      </c>
      <c r="D14630" s="2" t="s">
        <v>628</v>
      </c>
      <c r="E14630" s="2"/>
      <c r="F14630" s="2"/>
      <c r="G14630" s="2"/>
      <c r="H14630" s="2"/>
    </row>
    <row r="14631" spans="2:8">
      <c r="B14631" s="2" t="s">
        <v>15256</v>
      </c>
      <c r="C14631" s="2">
        <v>29</v>
      </c>
      <c r="D14631" s="2" t="s">
        <v>628</v>
      </c>
      <c r="E14631" s="2"/>
      <c r="F14631" s="2"/>
      <c r="G14631" s="2"/>
      <c r="H14631" s="2"/>
    </row>
    <row r="14632" spans="2:8">
      <c r="B14632" s="2" t="s">
        <v>15257</v>
      </c>
      <c r="C14632" s="2">
        <v>27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15258</v>
      </c>
      <c r="C14633" s="2">
        <v>23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15259</v>
      </c>
      <c r="C14634" s="2">
        <v>22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15260</v>
      </c>
      <c r="C14635" s="2">
        <v>19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15261</v>
      </c>
      <c r="C14636" s="2">
        <v>15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15262</v>
      </c>
      <c r="C14637" s="2">
        <v>22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15263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15264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15265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15266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15267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15268</v>
      </c>
      <c r="C14643" s="2">
        <v>25</v>
      </c>
      <c r="D14643" s="2" t="s">
        <v>628</v>
      </c>
      <c r="E14643" s="2"/>
      <c r="F14643" s="2"/>
      <c r="G14643" s="2"/>
      <c r="H14643" s="2"/>
    </row>
    <row r="14644" spans="2:8">
      <c r="B14644" s="2" t="s">
        <v>15269</v>
      </c>
      <c r="C14644" s="2">
        <v>30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15270</v>
      </c>
      <c r="C14645" s="2">
        <v>31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15271</v>
      </c>
      <c r="C14646" s="2">
        <v>29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15272</v>
      </c>
      <c r="C14647" s="2">
        <v>27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15273</v>
      </c>
      <c r="C14648" s="2">
        <v>24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15274</v>
      </c>
      <c r="C14649" s="2">
        <v>21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15275</v>
      </c>
      <c r="C14650" s="2">
        <v>18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15276</v>
      </c>
      <c r="C14651" s="2">
        <v>21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15277</v>
      </c>
      <c r="C14652" s="2">
        <v>24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15278</v>
      </c>
      <c r="C14653" s="2">
        <v>24</v>
      </c>
      <c r="D14653" s="2" t="s">
        <v>628</v>
      </c>
      <c r="E14653" s="2"/>
      <c r="F14653" s="2"/>
      <c r="G14653" s="2"/>
      <c r="H14653" s="2"/>
    </row>
    <row r="14654" spans="2:8">
      <c r="B14654" s="2" t="s">
        <v>15279</v>
      </c>
      <c r="C14654" s="2">
        <v>22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15280</v>
      </c>
      <c r="C14655" s="2">
        <v>17</v>
      </c>
      <c r="D14655" s="2" t="s">
        <v>628</v>
      </c>
      <c r="E14655" s="2"/>
      <c r="F14655" s="2"/>
      <c r="G14655" s="2"/>
      <c r="H14655" s="2"/>
    </row>
    <row r="14656" spans="2:8">
      <c r="B14656" s="2" t="s">
        <v>15281</v>
      </c>
      <c r="C14656" s="2">
        <v>18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15282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15283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15284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15285</v>
      </c>
      <c r="C14660" s="2">
        <v>24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15286</v>
      </c>
      <c r="C14661" s="2">
        <v>24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15287</v>
      </c>
      <c r="C14662" s="2">
        <v>14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15288</v>
      </c>
      <c r="C14663" s="2">
        <v>18</v>
      </c>
      <c r="D14663" s="2" t="s">
        <v>628</v>
      </c>
      <c r="E14663" s="2"/>
      <c r="F14663" s="2"/>
      <c r="G14663" s="2"/>
      <c r="H14663" s="2"/>
    </row>
    <row r="14664" spans="2:8">
      <c r="B14664" s="2" t="s">
        <v>15289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15290</v>
      </c>
      <c r="C14665" s="2">
        <v>40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15291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15292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15293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15294</v>
      </c>
      <c r="C14669" s="2">
        <v>18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15295</v>
      </c>
      <c r="C14670" s="2">
        <v>20</v>
      </c>
      <c r="D14670" s="2" t="s">
        <v>628</v>
      </c>
      <c r="E14670" s="2"/>
      <c r="F14670" s="2"/>
      <c r="G14670" s="2"/>
      <c r="H14670" s="2"/>
    </row>
    <row r="14671" spans="2:8">
      <c r="B14671" s="2" t="s">
        <v>15296</v>
      </c>
      <c r="C14671" s="2">
        <v>23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15297</v>
      </c>
      <c r="C14672" s="2">
        <v>26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15298</v>
      </c>
      <c r="C14673" s="2">
        <v>27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15299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15300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15301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15302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15303</v>
      </c>
      <c r="C14678" s="2">
        <v>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15304</v>
      </c>
      <c r="C14679" s="2">
        <v>29</v>
      </c>
      <c r="D14679" s="2" t="s">
        <v>628</v>
      </c>
      <c r="E14679" s="2"/>
      <c r="F14679" s="2"/>
      <c r="G14679" s="2"/>
      <c r="H14679" s="2"/>
    </row>
    <row r="14680" spans="2:8">
      <c r="B14680" s="2" t="s">
        <v>15305</v>
      </c>
      <c r="C14680" s="2">
        <v>32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15306</v>
      </c>
      <c r="C14681" s="2">
        <v>33</v>
      </c>
      <c r="D14681" s="2" t="s">
        <v>628</v>
      </c>
      <c r="E14681" s="2"/>
      <c r="F14681" s="2"/>
      <c r="G14681" s="2"/>
      <c r="H14681" s="2"/>
    </row>
    <row r="14682" spans="2:8">
      <c r="B14682" s="2" t="s">
        <v>15307</v>
      </c>
      <c r="C14682" s="2">
        <v>31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15308</v>
      </c>
      <c r="C14683" s="2">
        <v>30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15309</v>
      </c>
      <c r="C14684" s="2">
        <v>28</v>
      </c>
      <c r="D14684" s="2" t="s">
        <v>628</v>
      </c>
      <c r="E14684" s="2"/>
      <c r="F14684" s="2"/>
      <c r="G14684" s="2"/>
      <c r="H14684" s="2"/>
    </row>
    <row r="14685" spans="2:8">
      <c r="B14685" s="2" t="s">
        <v>15310</v>
      </c>
      <c r="C14685" s="2">
        <v>27</v>
      </c>
      <c r="D14685" s="2" t="s">
        <v>628</v>
      </c>
      <c r="E14685" s="2"/>
      <c r="F14685" s="2"/>
      <c r="G14685" s="2"/>
      <c r="H14685" s="2"/>
    </row>
    <row r="14686" spans="2:8">
      <c r="B14686" s="2" t="s">
        <v>15311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15312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15313</v>
      </c>
      <c r="C14688" s="2">
        <v>36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15314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15315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15316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15317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15318</v>
      </c>
      <c r="C14693" s="2">
        <v>34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15319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15320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15321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15322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15323</v>
      </c>
      <c r="C14698" s="2">
        <v>37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15324</v>
      </c>
      <c r="C14699" s="2">
        <v>38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15325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15326</v>
      </c>
      <c r="C14701" s="2">
        <v>29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15327</v>
      </c>
      <c r="C14702" s="2">
        <v>17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15328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15329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15330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15331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15332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15333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15334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15335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15336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15337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15338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15339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15340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15341</v>
      </c>
      <c r="C14716" s="2">
        <v>12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15342</v>
      </c>
      <c r="C14717" s="2">
        <v>13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15343</v>
      </c>
      <c r="C14718" s="2">
        <v>13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15344</v>
      </c>
      <c r="C14719" s="2">
        <v>13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15345</v>
      </c>
      <c r="C14720" s="2">
        <v>13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15346</v>
      </c>
      <c r="C14721" s="2">
        <v>13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15347</v>
      </c>
      <c r="C14722" s="2">
        <v>13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15348</v>
      </c>
      <c r="C14723" s="2">
        <v>13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15349</v>
      </c>
      <c r="C14724" s="2">
        <v>13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15350</v>
      </c>
      <c r="C14725" s="2">
        <v>13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15351</v>
      </c>
      <c r="C14726" s="2">
        <v>13</v>
      </c>
      <c r="D14726" s="2" t="s">
        <v>628</v>
      </c>
      <c r="E14726" s="2"/>
      <c r="F14726" s="2"/>
      <c r="G14726" s="2"/>
      <c r="H14726" s="2"/>
    </row>
    <row r="14727" spans="2:8">
      <c r="B14727" s="2" t="s">
        <v>15352</v>
      </c>
      <c r="C14727" s="2">
        <v>14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15353</v>
      </c>
      <c r="C14728" s="2">
        <v>17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15354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15355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15356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15357</v>
      </c>
      <c r="C14732" s="2">
        <v>22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15358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15359</v>
      </c>
      <c r="C14734" s="2">
        <v>20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15360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15361</v>
      </c>
      <c r="C14736" s="2">
        <v>20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15362</v>
      </c>
      <c r="C14737" s="2">
        <v>21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15363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15364</v>
      </c>
      <c r="C14739" s="2">
        <v>12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15365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15366</v>
      </c>
      <c r="C14741" s="2">
        <v>22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15367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15368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15369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15370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15371</v>
      </c>
      <c r="C14746" s="2">
        <v>28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15372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15373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15374</v>
      </c>
      <c r="C14749" s="2">
        <v>17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15375</v>
      </c>
      <c r="C14750" s="2">
        <v>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15376</v>
      </c>
      <c r="C14751" s="2">
        <v>34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15377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15378</v>
      </c>
      <c r="C14753" s="2">
        <v>34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15379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15380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15381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15382</v>
      </c>
      <c r="C14757" s="2">
        <v>15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15383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15384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15385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15386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15387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15388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15389</v>
      </c>
      <c r="C14764" s="2">
        <v>24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15390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15391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15392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15393</v>
      </c>
      <c r="C14768" s="2">
        <v>31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15394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15395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15396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15397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15398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15399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15400</v>
      </c>
      <c r="C14775" s="2">
        <v>41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15401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15402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15403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15404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15405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15406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15407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15408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15409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15410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15411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15412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15413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15414</v>
      </c>
      <c r="C14789" s="2">
        <v>13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15415</v>
      </c>
      <c r="C14790" s="2">
        <v>20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15416</v>
      </c>
      <c r="C14791" s="2">
        <v>29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15417</v>
      </c>
      <c r="C14792" s="2">
        <v>29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15418</v>
      </c>
      <c r="C14793" s="2">
        <v>28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15419</v>
      </c>
      <c r="C14794" s="2">
        <v>29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15420</v>
      </c>
      <c r="C14795" s="2">
        <v>29</v>
      </c>
      <c r="D14795" s="2" t="s">
        <v>628</v>
      </c>
      <c r="E14795" s="2"/>
      <c r="F14795" s="2"/>
      <c r="G14795" s="2"/>
      <c r="H14795" s="2"/>
    </row>
    <row r="14796" spans="2:8">
      <c r="B14796" s="2" t="s">
        <v>15421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15422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15423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15424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15425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15426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15427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15428</v>
      </c>
      <c r="C14803" s="2">
        <v>18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15429</v>
      </c>
      <c r="C14804" s="2">
        <v>24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15430</v>
      </c>
      <c r="C14805" s="2">
        <v>27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15431</v>
      </c>
      <c r="C14806" s="2">
        <v>27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15432</v>
      </c>
      <c r="C14807" s="2">
        <v>28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15433</v>
      </c>
      <c r="C14808" s="2">
        <v>28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15434</v>
      </c>
      <c r="C14809" s="2">
        <v>28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15435</v>
      </c>
      <c r="C14810" s="2">
        <v>29</v>
      </c>
      <c r="D14810" s="2" t="s">
        <v>628</v>
      </c>
      <c r="E14810" s="2"/>
      <c r="F14810" s="2"/>
      <c r="G14810" s="2"/>
      <c r="H14810" s="2"/>
    </row>
    <row r="14811" spans="2:8">
      <c r="B14811" s="2" t="s">
        <v>15436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15437</v>
      </c>
      <c r="C14812" s="2">
        <v>30</v>
      </c>
      <c r="D14812" s="2" t="s">
        <v>628</v>
      </c>
      <c r="E14812" s="2"/>
      <c r="F14812" s="2"/>
      <c r="G14812" s="2"/>
      <c r="H14812" s="2"/>
    </row>
    <row r="14813" spans="2:8">
      <c r="B14813" s="2" t="s">
        <v>15438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15439</v>
      </c>
      <c r="C14814" s="2">
        <v>28</v>
      </c>
      <c r="D14814" s="2" t="s">
        <v>628</v>
      </c>
      <c r="E14814" s="2"/>
      <c r="F14814" s="2"/>
      <c r="G14814" s="2"/>
      <c r="H14814" s="2"/>
    </row>
    <row r="14815" spans="2:8">
      <c r="B14815" s="2" t="s">
        <v>15440</v>
      </c>
      <c r="C14815" s="2">
        <v>30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15441</v>
      </c>
      <c r="C14816" s="2">
        <v>30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15442</v>
      </c>
      <c r="C14817" s="2">
        <v>25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15443</v>
      </c>
      <c r="C14818" s="2">
        <v>20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15444</v>
      </c>
      <c r="C14819" s="2">
        <v>12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15445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15446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15447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15448</v>
      </c>
      <c r="C14823" s="2">
        <v>36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15449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15450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15451</v>
      </c>
      <c r="C14826" s="2">
        <v>31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15452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15453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15454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15455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15456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15457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15458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15459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15460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15461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15462</v>
      </c>
      <c r="C14837" s="2">
        <v>19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15463</v>
      </c>
      <c r="C14838" s="2">
        <v>25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15464</v>
      </c>
      <c r="C14839" s="2">
        <v>30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15465</v>
      </c>
      <c r="C14840" s="2">
        <v>34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15466</v>
      </c>
      <c r="C14841" s="2">
        <v>31</v>
      </c>
      <c r="D14841" s="2" t="s">
        <v>628</v>
      </c>
      <c r="E14841" s="2"/>
      <c r="F14841" s="2"/>
      <c r="G14841" s="2"/>
      <c r="H14841" s="2"/>
    </row>
    <row r="14842" spans="2:8">
      <c r="B14842" s="2" t="s">
        <v>15467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15468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15469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15470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15471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15472</v>
      </c>
      <c r="C14847" s="2">
        <v>22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15473</v>
      </c>
      <c r="C14848" s="2">
        <v>20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15474</v>
      </c>
      <c r="C14849" s="2">
        <v>29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15475</v>
      </c>
      <c r="C14850" s="2">
        <v>27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15476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15477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15478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15479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15480</v>
      </c>
      <c r="C14855" s="2">
        <v>34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15481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15482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15483</v>
      </c>
      <c r="C14858" s="2">
        <v>22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15484</v>
      </c>
      <c r="C14859" s="2">
        <v>30</v>
      </c>
      <c r="D14859" s="2" t="s">
        <v>628</v>
      </c>
      <c r="E14859" s="2"/>
      <c r="F14859" s="2"/>
      <c r="G14859" s="2"/>
      <c r="H14859" s="2"/>
    </row>
    <row r="14860" spans="2:8">
      <c r="B14860" s="2" t="s">
        <v>15485</v>
      </c>
      <c r="C14860" s="2">
        <v>35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15486</v>
      </c>
      <c r="C14861" s="2">
        <v>36</v>
      </c>
      <c r="D14861" s="2" t="s">
        <v>628</v>
      </c>
      <c r="E14861" s="2"/>
      <c r="F14861" s="2"/>
      <c r="G14861" s="2"/>
      <c r="H14861" s="2"/>
    </row>
    <row r="14862" spans="2:8">
      <c r="B14862" s="2" t="s">
        <v>15487</v>
      </c>
      <c r="C14862" s="2">
        <v>36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15488</v>
      </c>
      <c r="C14863" s="2">
        <v>36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15489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15490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15491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15492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15493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15494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15495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15496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15497</v>
      </c>
      <c r="C14872" s="2">
        <v>14</v>
      </c>
      <c r="D14872" s="2" t="s">
        <v>628</v>
      </c>
      <c r="E14872" s="2"/>
      <c r="F14872" s="2"/>
      <c r="G14872" s="2"/>
      <c r="H14872" s="2"/>
    </row>
    <row r="14873" spans="2:8">
      <c r="B14873" s="2" t="s">
        <v>15498</v>
      </c>
      <c r="C14873" s="2">
        <v>23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15499</v>
      </c>
      <c r="C14874" s="2">
        <v>23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15500</v>
      </c>
      <c r="C14875" s="2">
        <v>23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15501</v>
      </c>
      <c r="C14876" s="2">
        <v>22</v>
      </c>
      <c r="D14876" s="2" t="s">
        <v>628</v>
      </c>
      <c r="E14876" s="2"/>
      <c r="F14876" s="2"/>
      <c r="G14876" s="2"/>
      <c r="H14876" s="2"/>
    </row>
    <row r="14877" spans="2:8">
      <c r="B14877" s="2" t="s">
        <v>15502</v>
      </c>
      <c r="C14877" s="2">
        <v>21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15503</v>
      </c>
      <c r="C14878" s="2">
        <v>19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15504</v>
      </c>
      <c r="C14879" s="2">
        <v>18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15505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15506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15507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15508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15509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15510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15511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15512</v>
      </c>
      <c r="C14887" s="2">
        <v>19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15513</v>
      </c>
      <c r="C14888" s="2">
        <v>25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15514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15515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15516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15517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15519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15520</v>
      </c>
      <c r="C14895" s="2">
        <v>20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15521</v>
      </c>
      <c r="C14896" s="2">
        <v>19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15522</v>
      </c>
      <c r="C14897" s="2">
        <v>29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15523</v>
      </c>
      <c r="C14898" s="2">
        <v>33</v>
      </c>
      <c r="D14898" s="2" t="s">
        <v>628</v>
      </c>
      <c r="E14898" s="2"/>
      <c r="F14898" s="2"/>
      <c r="G14898" s="2"/>
      <c r="H14898" s="2"/>
    </row>
    <row r="14899" spans="2:8">
      <c r="B14899" s="2" t="s">
        <v>15524</v>
      </c>
      <c r="C14899" s="2">
        <v>31</v>
      </c>
      <c r="D14899" s="2" t="s">
        <v>628</v>
      </c>
      <c r="E14899" s="2"/>
      <c r="F14899" s="2"/>
      <c r="G14899" s="2"/>
      <c r="H14899" s="2"/>
    </row>
    <row r="14900" spans="2:8">
      <c r="B14900" s="2" t="s">
        <v>15525</v>
      </c>
      <c r="C14900" s="2">
        <v>29</v>
      </c>
      <c r="D14900" s="2" t="s">
        <v>628</v>
      </c>
      <c r="E14900" s="2"/>
      <c r="F14900" s="2"/>
      <c r="G14900" s="2"/>
      <c r="H14900" s="2"/>
    </row>
    <row r="14901" spans="2:8">
      <c r="B14901" s="2" t="s">
        <v>15526</v>
      </c>
      <c r="C14901" s="2">
        <v>28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15527</v>
      </c>
      <c r="C14902" s="2">
        <v>28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15528</v>
      </c>
      <c r="C14903" s="2">
        <v>29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15529</v>
      </c>
      <c r="C14904" s="2">
        <v>19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15530</v>
      </c>
      <c r="C14905" s="2">
        <v>24</v>
      </c>
      <c r="D14905" s="2" t="s">
        <v>628</v>
      </c>
      <c r="E14905" s="2"/>
      <c r="F14905" s="2"/>
      <c r="G14905" s="2"/>
      <c r="H14905" s="2"/>
    </row>
    <row r="14906" spans="2:8">
      <c r="B14906" s="2" t="s">
        <v>15531</v>
      </c>
      <c r="C14906" s="2">
        <v>29</v>
      </c>
      <c r="D14906" s="2" t="s">
        <v>628</v>
      </c>
      <c r="E14906" s="2"/>
      <c r="F14906" s="2"/>
      <c r="G14906" s="2"/>
      <c r="H14906" s="2"/>
    </row>
    <row r="14907" spans="2:8">
      <c r="B14907" s="2" t="s">
        <v>15532</v>
      </c>
      <c r="C14907" s="2">
        <v>30</v>
      </c>
      <c r="D14907" s="2" t="s">
        <v>628</v>
      </c>
      <c r="E14907" s="2"/>
      <c r="F14907" s="2"/>
      <c r="G14907" s="2"/>
      <c r="H14907" s="2"/>
    </row>
    <row r="14908" spans="2:8">
      <c r="B14908" s="2" t="s">
        <v>15533</v>
      </c>
      <c r="C14908" s="2">
        <v>30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15534</v>
      </c>
      <c r="C14909" s="2">
        <v>29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15535</v>
      </c>
      <c r="C14910" s="2">
        <v>25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15536</v>
      </c>
      <c r="C14911" s="2">
        <v>24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15537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15538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15539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15540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15541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15542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15543</v>
      </c>
      <c r="C14918" s="2">
        <v>31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15544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15545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15546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15547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15548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15549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15550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15551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15552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15553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15554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15555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15556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15557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15558</v>
      </c>
      <c r="C14933" s="2">
        <v>40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15559</v>
      </c>
      <c r="C14934" s="2">
        <v>41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15560</v>
      </c>
      <c r="C14935" s="2">
        <v>41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15561</v>
      </c>
      <c r="C14936" s="2">
        <v>39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15562</v>
      </c>
      <c r="C14937" s="2">
        <v>13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15563</v>
      </c>
      <c r="C14938" s="2">
        <v>17</v>
      </c>
      <c r="D14938" s="2" t="s">
        <v>628</v>
      </c>
      <c r="E14938" s="2"/>
      <c r="F14938" s="2"/>
      <c r="G14938" s="2"/>
      <c r="H14938" s="2"/>
    </row>
    <row r="14939" spans="2:8">
      <c r="B14939" s="2" t="s">
        <v>15564</v>
      </c>
      <c r="C14939" s="2">
        <v>24</v>
      </c>
      <c r="D14939" s="2" t="s">
        <v>628</v>
      </c>
      <c r="E14939" s="2"/>
      <c r="F14939" s="2"/>
      <c r="G14939" s="2"/>
      <c r="H14939" s="2"/>
    </row>
    <row r="14940" spans="2:8">
      <c r="B14940" s="2" t="s">
        <v>15565</v>
      </c>
      <c r="C14940" s="2">
        <v>26</v>
      </c>
      <c r="D14940" s="2" t="s">
        <v>628</v>
      </c>
      <c r="E14940" s="2"/>
      <c r="F14940" s="2"/>
      <c r="G14940" s="2"/>
      <c r="H14940" s="2"/>
    </row>
    <row r="14941" spans="2:8">
      <c r="B14941" s="2" t="s">
        <v>15566</v>
      </c>
      <c r="C14941" s="2">
        <v>22</v>
      </c>
      <c r="D14941" s="2" t="s">
        <v>628</v>
      </c>
      <c r="E14941" s="2"/>
      <c r="F14941" s="2"/>
      <c r="G14941" s="2"/>
      <c r="H14941" s="2"/>
    </row>
    <row r="14942" spans="2:8">
      <c r="B14942" s="2" t="s">
        <v>15567</v>
      </c>
      <c r="C14942" s="2">
        <v>16</v>
      </c>
      <c r="D14942" s="2" t="s">
        <v>628</v>
      </c>
      <c r="E14942" s="2"/>
      <c r="F14942" s="2"/>
      <c r="G14942" s="2"/>
      <c r="H14942" s="2"/>
    </row>
    <row r="14943" spans="2:8">
      <c r="B14943" s="2" t="s">
        <v>15568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15569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15570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15571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15572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15573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15574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15575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15576</v>
      </c>
      <c r="C14951" s="2">
        <v>27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15577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15578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15579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15580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15581</v>
      </c>
      <c r="C14956" s="2">
        <v>28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15582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15583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15584</v>
      </c>
      <c r="C14959" s="2">
        <v>24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15585</v>
      </c>
      <c r="C14960" s="2">
        <v>22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15586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15587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15588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15589</v>
      </c>
      <c r="C14964" s="2">
        <v>33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15590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15591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15592</v>
      </c>
      <c r="C14967" s="2">
        <v>23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15593</v>
      </c>
      <c r="C14968" s="2">
        <v>26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15594</v>
      </c>
      <c r="C14969" s="2">
        <v>28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15595</v>
      </c>
      <c r="C14970" s="2">
        <v>28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15596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15597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15598</v>
      </c>
      <c r="C14973" s="2">
        <v>28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15599</v>
      </c>
      <c r="C14974" s="2">
        <v>27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15600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15601</v>
      </c>
      <c r="C14976" s="2">
        <v>24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15602</v>
      </c>
      <c r="C14977" s="2">
        <v>21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15603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15604</v>
      </c>
      <c r="C14979" s="2">
        <v>21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15605</v>
      </c>
      <c r="C14980" s="2">
        <v>27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15606</v>
      </c>
      <c r="C14981" s="2">
        <v>31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15607</v>
      </c>
      <c r="C14982" s="2">
        <v>32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15608</v>
      </c>
      <c r="C14983" s="2">
        <v>31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15609</v>
      </c>
      <c r="C14984" s="2">
        <v>28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15610</v>
      </c>
      <c r="C14985" s="2">
        <v>25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15611</v>
      </c>
      <c r="C14986" s="2">
        <v>19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15612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15613</v>
      </c>
      <c r="C14988" s="2">
        <v>19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15614</v>
      </c>
      <c r="C14989" s="2">
        <v>18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15615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15616</v>
      </c>
      <c r="C14991" s="2">
        <v>15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15617</v>
      </c>
      <c r="C14992" s="2">
        <v>18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15618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15619</v>
      </c>
      <c r="C14994" s="2">
        <v>14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15620</v>
      </c>
      <c r="C14995" s="2">
        <v>12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15621</v>
      </c>
      <c r="C14996" s="2">
        <v>12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15622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15623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15624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15625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15626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15627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15628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15629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15630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15631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15632</v>
      </c>
      <c r="C15007" s="2">
        <v>33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15633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15634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15635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15636</v>
      </c>
      <c r="C15011" s="2">
        <v>22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15637</v>
      </c>
      <c r="C15012" s="2">
        <v>27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15638</v>
      </c>
      <c r="C15013" s="2">
        <v>33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15639</v>
      </c>
      <c r="C15014" s="2">
        <v>33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15640</v>
      </c>
      <c r="C15015" s="2">
        <v>32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15641</v>
      </c>
      <c r="C15016" s="2">
        <v>32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15642</v>
      </c>
      <c r="C15017" s="2">
        <v>25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15643</v>
      </c>
      <c r="C15018" s="2">
        <v>33</v>
      </c>
      <c r="D15018" s="2" t="s">
        <v>628</v>
      </c>
      <c r="E15018" s="2"/>
      <c r="F15018" s="2"/>
      <c r="G15018" s="2"/>
      <c r="H15018" s="2"/>
    </row>
    <row r="15019" spans="2:8">
      <c r="B15019" s="2" t="s">
        <v>15644</v>
      </c>
      <c r="C15019" s="2">
        <v>37</v>
      </c>
      <c r="D15019" s="2" t="s">
        <v>628</v>
      </c>
      <c r="E15019" s="2"/>
      <c r="F15019" s="2"/>
      <c r="G15019" s="2"/>
      <c r="H15019" s="2"/>
    </row>
    <row r="15020" spans="2:8">
      <c r="B15020" s="2" t="s">
        <v>15645</v>
      </c>
      <c r="C15020" s="2">
        <v>36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15646</v>
      </c>
      <c r="C15021" s="2">
        <v>37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15647</v>
      </c>
      <c r="C15022" s="2">
        <v>38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15648</v>
      </c>
      <c r="C15023" s="2">
        <v>27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15649</v>
      </c>
      <c r="C15024" s="2">
        <v>28</v>
      </c>
      <c r="D15024" s="2" t="s">
        <v>628</v>
      </c>
      <c r="E15024" s="2"/>
      <c r="F15024" s="2"/>
      <c r="G15024" s="2"/>
      <c r="H15024" s="2"/>
    </row>
    <row r="15025" spans="2:8">
      <c r="B15025" s="2" t="s">
        <v>15650</v>
      </c>
      <c r="C15025" s="2">
        <v>32</v>
      </c>
      <c r="D15025" s="2" t="s">
        <v>628</v>
      </c>
      <c r="E15025" s="2"/>
      <c r="F15025" s="2"/>
      <c r="G15025" s="2"/>
      <c r="H15025" s="2"/>
    </row>
    <row r="15026" spans="2:8">
      <c r="B15026" s="2" t="s">
        <v>15651</v>
      </c>
      <c r="C15026" s="2">
        <v>31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15652</v>
      </c>
      <c r="C15027" s="2">
        <v>30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15653</v>
      </c>
      <c r="C15028" s="2">
        <v>29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15654</v>
      </c>
      <c r="C15029" s="2">
        <v>26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15655</v>
      </c>
      <c r="C15030" s="2">
        <v>28</v>
      </c>
      <c r="D15030" s="2" t="s">
        <v>628</v>
      </c>
      <c r="E15030" s="2"/>
      <c r="F15030" s="2"/>
      <c r="G15030" s="2"/>
      <c r="H15030" s="2"/>
    </row>
    <row r="15031" spans="2:8">
      <c r="B15031" s="2" t="s">
        <v>15656</v>
      </c>
      <c r="C15031" s="2">
        <v>28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15657</v>
      </c>
      <c r="C15032" s="2">
        <v>29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15658</v>
      </c>
      <c r="C15033" s="2">
        <v>29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15659</v>
      </c>
      <c r="C15034" s="2">
        <v>28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15660</v>
      </c>
      <c r="C15035" s="2">
        <v>28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15661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15662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15663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15664</v>
      </c>
      <c r="C15039" s="2">
        <v>31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15665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15667</v>
      </c>
      <c r="C15042" s="2">
        <v>18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15668</v>
      </c>
      <c r="C15043" s="2">
        <v>17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15669</v>
      </c>
      <c r="C15044" s="2">
        <v>17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15670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15671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15672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15673</v>
      </c>
      <c r="C15048" s="2">
        <v>17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15674</v>
      </c>
      <c r="C15049" s="2">
        <v>21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15676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15677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15678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15679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15680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15681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15682</v>
      </c>
      <c r="C15057" s="2">
        <v>18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15683</v>
      </c>
      <c r="C15058" s="2">
        <v>10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15684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15685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15686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15687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15688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15689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15690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15691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15692</v>
      </c>
      <c r="C15067" s="2">
        <v>26</v>
      </c>
      <c r="D15067" s="2" t="s">
        <v>628</v>
      </c>
      <c r="E15067" s="2"/>
      <c r="F15067" s="2"/>
      <c r="G15067" s="2"/>
      <c r="H15067" s="2"/>
    </row>
    <row r="15068" spans="2:8">
      <c r="B15068" s="2" t="s">
        <v>15693</v>
      </c>
      <c r="C15068" s="2">
        <v>31</v>
      </c>
      <c r="D15068" s="2" t="s">
        <v>628</v>
      </c>
      <c r="E15068" s="2"/>
      <c r="F15068" s="2"/>
      <c r="G15068" s="2"/>
      <c r="H15068" s="2"/>
    </row>
    <row r="15069" spans="2:8">
      <c r="B15069" s="2" t="s">
        <v>15694</v>
      </c>
      <c r="C15069" s="2">
        <v>30</v>
      </c>
      <c r="D15069" s="2" t="s">
        <v>628</v>
      </c>
      <c r="E15069" s="2"/>
      <c r="F15069" s="2"/>
      <c r="G15069" s="2"/>
      <c r="H15069" s="2"/>
    </row>
    <row r="15070" spans="2:8">
      <c r="B15070" s="2" t="s">
        <v>15695</v>
      </c>
      <c r="C15070" s="2">
        <v>30</v>
      </c>
      <c r="D15070" s="2" t="s">
        <v>628</v>
      </c>
      <c r="E15070" s="2"/>
      <c r="F15070" s="2"/>
      <c r="G15070" s="2"/>
      <c r="H15070" s="2"/>
    </row>
    <row r="15071" spans="2:8">
      <c r="B15071" s="2" t="s">
        <v>15696</v>
      </c>
      <c r="C15071" s="2">
        <v>31</v>
      </c>
      <c r="D15071" s="2" t="s">
        <v>628</v>
      </c>
      <c r="E15071" s="2"/>
      <c r="F15071" s="2"/>
      <c r="G15071" s="2"/>
      <c r="H15071" s="2"/>
    </row>
    <row r="15072" spans="2:8">
      <c r="B15072" s="2" t="s">
        <v>15697</v>
      </c>
      <c r="C15072" s="2">
        <v>31</v>
      </c>
      <c r="D15072" s="2" t="s">
        <v>628</v>
      </c>
      <c r="E15072" s="2"/>
      <c r="F15072" s="2"/>
      <c r="G15072" s="2"/>
      <c r="H15072" s="2"/>
    </row>
    <row r="15073" spans="2:8">
      <c r="B15073" s="2" t="s">
        <v>15698</v>
      </c>
      <c r="C15073" s="2">
        <v>31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15699</v>
      </c>
      <c r="C15074" s="2">
        <v>50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15700</v>
      </c>
      <c r="C15075" s="2">
        <v>46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15701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15702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15703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15704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15705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15706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15707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15708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15709</v>
      </c>
      <c r="C15084" s="2">
        <v>10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15710</v>
      </c>
      <c r="C15085" s="2">
        <v>21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15711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15712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15713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15714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15715</v>
      </c>
      <c r="C15090" s="2">
        <v>22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15716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15717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15718</v>
      </c>
      <c r="C15093" s="2">
        <v>24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15719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15720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15721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15722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15723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15724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15725</v>
      </c>
      <c r="C15100" s="2">
        <v>18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15726</v>
      </c>
      <c r="C15101" s="2">
        <v>29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15727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15728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15729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15730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15731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15732</v>
      </c>
      <c r="C15107" s="2">
        <v>17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15733</v>
      </c>
      <c r="C15108" s="2">
        <v>23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15734</v>
      </c>
      <c r="C15109" s="2">
        <v>26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15735</v>
      </c>
      <c r="C15110" s="2">
        <v>27</v>
      </c>
      <c r="D15110" s="2" t="s">
        <v>628</v>
      </c>
      <c r="E15110" s="2"/>
      <c r="F15110" s="2"/>
      <c r="G15110" s="2"/>
      <c r="H15110" s="2"/>
    </row>
    <row r="15111" spans="2:8">
      <c r="B15111" s="2" t="s">
        <v>15736</v>
      </c>
      <c r="C15111" s="2">
        <v>14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15737</v>
      </c>
      <c r="C15112" s="2">
        <v>17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15738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15739</v>
      </c>
      <c r="C15114" s="2">
        <v>23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15740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15741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15742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15743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15744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15745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15746</v>
      </c>
      <c r="C15121" s="2">
        <v>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15747</v>
      </c>
      <c r="C15122" s="2">
        <v>24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15748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15749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15750</v>
      </c>
      <c r="C15125" s="2">
        <v>33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15751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15752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15753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15754</v>
      </c>
      <c r="C15129" s="2">
        <v>15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15755</v>
      </c>
      <c r="C15130" s="2">
        <v>12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15756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15757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15758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15759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15760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15761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15762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15763</v>
      </c>
      <c r="C15138" s="2">
        <v>13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15764</v>
      </c>
      <c r="C15139" s="2">
        <v>23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15765</v>
      </c>
      <c r="C15140" s="2">
        <v>32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15766</v>
      </c>
      <c r="C15141" s="2">
        <v>32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15767</v>
      </c>
      <c r="C15142" s="2">
        <v>36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15768</v>
      </c>
      <c r="C15143" s="2">
        <v>35</v>
      </c>
      <c r="D15143" s="2" t="s">
        <v>628</v>
      </c>
      <c r="E15143" s="2"/>
      <c r="F15143" s="2"/>
      <c r="G15143" s="2"/>
      <c r="H15143" s="2"/>
    </row>
    <row r="15144" spans="2:8">
      <c r="B15144" s="2" t="s">
        <v>15769</v>
      </c>
      <c r="C15144" s="2">
        <v>34</v>
      </c>
      <c r="D15144" s="2" t="s">
        <v>628</v>
      </c>
      <c r="E15144" s="2"/>
      <c r="F15144" s="2"/>
      <c r="G15144" s="2"/>
      <c r="H15144" s="2"/>
    </row>
    <row r="15145" spans="2:8">
      <c r="B15145" s="2" t="s">
        <v>15770</v>
      </c>
      <c r="C15145" s="2">
        <v>42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15771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15772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15773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15774</v>
      </c>
      <c r="C15149" s="2">
        <v>29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15775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15776</v>
      </c>
      <c r="C15151" s="2">
        <v>23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15777</v>
      </c>
      <c r="C15152" s="2">
        <v>31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15778</v>
      </c>
      <c r="C15153" s="2">
        <v>34</v>
      </c>
      <c r="D15153" s="2" t="s">
        <v>628</v>
      </c>
      <c r="E15153" s="2"/>
      <c r="F15153" s="2"/>
      <c r="G15153" s="2"/>
      <c r="H15153" s="2"/>
    </row>
    <row r="15154" spans="2:8">
      <c r="B15154" s="2" t="s">
        <v>15779</v>
      </c>
      <c r="C15154" s="2">
        <v>32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15780</v>
      </c>
      <c r="C15155" s="2">
        <v>30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15781</v>
      </c>
      <c r="C15156" s="2">
        <v>27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15782</v>
      </c>
      <c r="C15157" s="2">
        <v>27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15783</v>
      </c>
      <c r="C15158" s="2">
        <v>26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15784</v>
      </c>
      <c r="C15159" s="2">
        <v>29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15785</v>
      </c>
      <c r="C15160" s="2">
        <v>30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15786</v>
      </c>
      <c r="C15161" s="2">
        <v>31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15787</v>
      </c>
      <c r="C15162" s="2">
        <v>31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15788</v>
      </c>
      <c r="C15163" s="2">
        <v>31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15789</v>
      </c>
      <c r="C15164" s="2">
        <v>29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15790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15791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15792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15793</v>
      </c>
      <c r="C15168" s="2">
        <v>34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15794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15795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15796</v>
      </c>
      <c r="C15171" s="2">
        <v>22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15797</v>
      </c>
      <c r="C15172" s="2">
        <v>25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15798</v>
      </c>
      <c r="C15173" s="2">
        <v>31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15799</v>
      </c>
      <c r="C15174" s="2">
        <v>27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15800</v>
      </c>
      <c r="C15175" s="2">
        <v>27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15801</v>
      </c>
      <c r="C15176" s="2">
        <v>26</v>
      </c>
      <c r="D15176" s="2" t="s">
        <v>628</v>
      </c>
      <c r="E15176" s="2"/>
      <c r="F15176" s="2"/>
      <c r="G15176" s="2"/>
      <c r="H15176" s="2"/>
    </row>
    <row r="15177" spans="2:8">
      <c r="B15177" s="2" t="s">
        <v>15802</v>
      </c>
      <c r="C15177" s="2">
        <v>26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15803</v>
      </c>
      <c r="C15178" s="2">
        <v>27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15804</v>
      </c>
      <c r="C15179" s="2">
        <v>25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15805</v>
      </c>
      <c r="C15180" s="2">
        <v>26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15806</v>
      </c>
      <c r="C15181" s="2">
        <v>33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15807</v>
      </c>
      <c r="C15182" s="2">
        <v>33</v>
      </c>
      <c r="D15182" s="2" t="s">
        <v>628</v>
      </c>
      <c r="E15182" s="2"/>
      <c r="F15182" s="2"/>
      <c r="G15182" s="2"/>
      <c r="H15182" s="2"/>
    </row>
    <row r="15183" spans="2:8">
      <c r="B15183" s="2" t="s">
        <v>15808</v>
      </c>
      <c r="C15183" s="2">
        <v>31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15809</v>
      </c>
      <c r="C15184" s="2">
        <v>29</v>
      </c>
      <c r="D15184" s="2" t="s">
        <v>628</v>
      </c>
      <c r="E15184" s="2"/>
      <c r="F15184" s="2"/>
      <c r="G15184" s="2"/>
      <c r="H15184" s="2"/>
    </row>
    <row r="15185" spans="2:8">
      <c r="B15185" s="2" t="s">
        <v>15810</v>
      </c>
      <c r="C15185" s="2">
        <v>27</v>
      </c>
      <c r="D15185" s="2" t="s">
        <v>628</v>
      </c>
      <c r="E15185" s="2"/>
      <c r="F15185" s="2"/>
      <c r="G15185" s="2"/>
      <c r="H15185" s="2"/>
    </row>
    <row r="15186" spans="2:8">
      <c r="B15186" s="2" t="s">
        <v>15811</v>
      </c>
      <c r="C15186" s="2">
        <v>16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15812</v>
      </c>
      <c r="C15187" s="2">
        <v>24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15813</v>
      </c>
      <c r="C15188" s="2">
        <v>29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15814</v>
      </c>
      <c r="C15189" s="2">
        <v>30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15815</v>
      </c>
      <c r="C15190" s="2">
        <v>31</v>
      </c>
      <c r="D15190" s="2" t="s">
        <v>628</v>
      </c>
      <c r="E15190" s="2"/>
      <c r="F15190" s="2"/>
      <c r="G15190" s="2"/>
      <c r="H15190" s="2"/>
    </row>
    <row r="15191" spans="2:8">
      <c r="B15191" s="2" t="s">
        <v>15816</v>
      </c>
      <c r="C15191" s="2">
        <v>30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15817</v>
      </c>
      <c r="C15192" s="2">
        <v>30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15818</v>
      </c>
      <c r="C15193" s="2">
        <v>26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15819</v>
      </c>
      <c r="C15194" s="2">
        <v>20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15820</v>
      </c>
      <c r="C15195" s="2">
        <v>26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15821</v>
      </c>
      <c r="C15196" s="2">
        <v>29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15822</v>
      </c>
      <c r="C15197" s="2">
        <v>31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15823</v>
      </c>
      <c r="C15198" s="2">
        <v>33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15824</v>
      </c>
      <c r="C15199" s="2">
        <v>33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15825</v>
      </c>
      <c r="C15200" s="2">
        <v>32</v>
      </c>
      <c r="D15200" s="2" t="s">
        <v>628</v>
      </c>
      <c r="E15200" s="2"/>
      <c r="F15200" s="2"/>
      <c r="G15200" s="2"/>
      <c r="H15200" s="2"/>
    </row>
    <row r="15201" spans="2:8">
      <c r="B15201" s="2" t="s">
        <v>15826</v>
      </c>
      <c r="C15201" s="2">
        <v>19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15827</v>
      </c>
      <c r="C15202" s="2">
        <v>26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15828</v>
      </c>
      <c r="C15203" s="2">
        <v>32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15829</v>
      </c>
      <c r="C15204" s="2">
        <v>31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15830</v>
      </c>
      <c r="C15205" s="2">
        <v>30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15831</v>
      </c>
      <c r="C15206" s="2">
        <v>28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15832</v>
      </c>
      <c r="C15207" s="2">
        <v>21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15833</v>
      </c>
      <c r="C15208" s="2">
        <v>26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15834</v>
      </c>
      <c r="C15209" s="2">
        <v>29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15835</v>
      </c>
      <c r="C15210" s="2">
        <v>29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15836</v>
      </c>
      <c r="C15211" s="2">
        <v>28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15837</v>
      </c>
      <c r="C15212" s="2">
        <v>28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15838</v>
      </c>
      <c r="C15213" s="2">
        <v>29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15839</v>
      </c>
      <c r="C15214" s="2">
        <v>27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15840</v>
      </c>
      <c r="C15215" s="2">
        <v>24</v>
      </c>
      <c r="D15215" s="2" t="s">
        <v>628</v>
      </c>
      <c r="E15215" s="2"/>
      <c r="F15215" s="2"/>
      <c r="G15215" s="2"/>
      <c r="H15215" s="2"/>
    </row>
    <row r="15216" spans="2:8">
      <c r="B15216" s="2" t="s">
        <v>15841</v>
      </c>
      <c r="C15216" s="2">
        <v>25</v>
      </c>
      <c r="D15216" s="2" t="s">
        <v>628</v>
      </c>
      <c r="E15216" s="2"/>
      <c r="F15216" s="2"/>
      <c r="G15216" s="2"/>
      <c r="H15216" s="2"/>
    </row>
    <row r="15217" spans="2:8">
      <c r="B15217" s="2" t="s">
        <v>15842</v>
      </c>
      <c r="C15217" s="2">
        <v>28</v>
      </c>
      <c r="D15217" s="2" t="s">
        <v>628</v>
      </c>
      <c r="E15217" s="2"/>
      <c r="F15217" s="2"/>
      <c r="G15217" s="2"/>
      <c r="H15217" s="2"/>
    </row>
    <row r="15218" spans="2:8">
      <c r="B15218" s="2" t="s">
        <v>15843</v>
      </c>
      <c r="C15218" s="2">
        <v>27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15844</v>
      </c>
      <c r="C15219" s="2">
        <v>26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15845</v>
      </c>
      <c r="C15220" s="2">
        <v>31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15846</v>
      </c>
      <c r="C15221" s="2">
        <v>32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15847</v>
      </c>
      <c r="C15222" s="2">
        <v>32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15848</v>
      </c>
      <c r="C15223" s="2">
        <v>31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15849</v>
      </c>
      <c r="C15224" s="2">
        <v>29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15850</v>
      </c>
      <c r="C15225" s="2">
        <v>20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15851</v>
      </c>
      <c r="C15226" s="2">
        <v>26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15852</v>
      </c>
      <c r="C15227" s="2">
        <v>34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15853</v>
      </c>
      <c r="C15228" s="2">
        <v>39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15854</v>
      </c>
      <c r="C15229" s="2">
        <v>42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15855</v>
      </c>
      <c r="C15230" s="2">
        <v>39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15856</v>
      </c>
      <c r="C15231" s="2">
        <v>38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15857</v>
      </c>
      <c r="C15232" s="2">
        <v>22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15858</v>
      </c>
      <c r="C15233" s="2">
        <v>27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15859</v>
      </c>
      <c r="C15234" s="2">
        <v>40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15860</v>
      </c>
      <c r="C15235" s="2">
        <v>40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15861</v>
      </c>
      <c r="C15236" s="2">
        <v>38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15862</v>
      </c>
      <c r="C15237" s="2">
        <v>35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15863</v>
      </c>
      <c r="C15238" s="2">
        <v>31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15864</v>
      </c>
      <c r="C15239" s="2">
        <v>16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15865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15866</v>
      </c>
      <c r="C15241" s="2">
        <v>16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15867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15868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15869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15870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15871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15872</v>
      </c>
      <c r="C15247" s="2">
        <v>18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15873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15874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15875</v>
      </c>
      <c r="C15250" s="2">
        <v>28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15876</v>
      </c>
      <c r="C15251" s="2">
        <v>34</v>
      </c>
      <c r="D15251" s="2" t="s">
        <v>628</v>
      </c>
      <c r="E15251" s="2"/>
      <c r="F15251" s="2"/>
      <c r="G15251" s="2"/>
      <c r="H15251" s="2"/>
    </row>
    <row r="15252" spans="2:8">
      <c r="B15252" s="2" t="s">
        <v>15877</v>
      </c>
      <c r="C15252" s="2">
        <v>37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15878</v>
      </c>
      <c r="C15253" s="2">
        <v>36</v>
      </c>
      <c r="D15253" s="2" t="s">
        <v>628</v>
      </c>
      <c r="E15253" s="2"/>
      <c r="F15253" s="2"/>
      <c r="G15253" s="2"/>
      <c r="H15253" s="2"/>
    </row>
    <row r="15254" spans="2:8">
      <c r="B15254" s="2" t="s">
        <v>15879</v>
      </c>
      <c r="C15254" s="2">
        <v>32</v>
      </c>
      <c r="D15254" s="2" t="s">
        <v>628</v>
      </c>
      <c r="E15254" s="2"/>
      <c r="F15254" s="2"/>
      <c r="G15254" s="2"/>
      <c r="H15254" s="2"/>
    </row>
    <row r="15255" spans="2:8">
      <c r="B15255" s="2" t="s">
        <v>15880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15881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15882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15883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15884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15885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15886</v>
      </c>
      <c r="C15261" s="2">
        <v>19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15887</v>
      </c>
      <c r="C15262" s="2">
        <v>20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15888</v>
      </c>
      <c r="C15263" s="2">
        <v>26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15889</v>
      </c>
      <c r="C15264" s="2">
        <v>30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15890</v>
      </c>
      <c r="C15265" s="2">
        <v>33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15891</v>
      </c>
      <c r="C15266" s="2">
        <v>34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15892</v>
      </c>
      <c r="C15267" s="2">
        <v>31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15893</v>
      </c>
      <c r="C15268" s="2">
        <v>29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15894</v>
      </c>
      <c r="C15269" s="2">
        <v>20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15895</v>
      </c>
      <c r="C15270" s="2">
        <v>24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15896</v>
      </c>
      <c r="C15271" s="2">
        <v>24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15897</v>
      </c>
      <c r="C15272" s="2">
        <v>22</v>
      </c>
      <c r="D15272" s="2" t="s">
        <v>628</v>
      </c>
      <c r="E15272" s="2"/>
      <c r="F15272" s="2"/>
      <c r="G15272" s="2"/>
      <c r="H15272" s="2"/>
    </row>
    <row r="15273" spans="2:8">
      <c r="B15273" s="2" t="s">
        <v>15898</v>
      </c>
      <c r="C15273" s="2">
        <v>21</v>
      </c>
      <c r="D15273" s="2" t="s">
        <v>628</v>
      </c>
      <c r="E15273" s="2"/>
      <c r="F15273" s="2"/>
      <c r="G15273" s="2"/>
      <c r="H15273" s="2"/>
    </row>
    <row r="15274" spans="2:8">
      <c r="B15274" s="2" t="s">
        <v>15899</v>
      </c>
      <c r="C15274" s="2">
        <v>19</v>
      </c>
      <c r="D15274" s="2" t="s">
        <v>628</v>
      </c>
      <c r="E15274" s="2"/>
      <c r="F15274" s="2"/>
      <c r="G15274" s="2"/>
      <c r="H15274" s="2"/>
    </row>
    <row r="15275" spans="2:8">
      <c r="B15275" s="2" t="s">
        <v>15900</v>
      </c>
      <c r="C15275" s="2">
        <v>15</v>
      </c>
      <c r="D15275" s="2" t="s">
        <v>628</v>
      </c>
      <c r="E15275" s="2"/>
      <c r="F15275" s="2"/>
      <c r="G15275" s="2"/>
      <c r="H15275" s="2"/>
    </row>
    <row r="15276" spans="2:8">
      <c r="B15276" s="2" t="s">
        <v>15901</v>
      </c>
      <c r="C15276" s="2">
        <v>14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15902</v>
      </c>
      <c r="C15277" s="2">
        <v>24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15903</v>
      </c>
      <c r="C15278" s="2">
        <v>27</v>
      </c>
      <c r="D15278" s="2" t="s">
        <v>628</v>
      </c>
      <c r="E15278" s="2"/>
      <c r="F15278" s="2"/>
      <c r="G15278" s="2"/>
      <c r="H15278" s="2"/>
    </row>
    <row r="15279" spans="2:8">
      <c r="B15279" s="2" t="s">
        <v>15904</v>
      </c>
      <c r="C15279" s="2">
        <v>28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15905</v>
      </c>
      <c r="C15280" s="2">
        <v>27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15906</v>
      </c>
      <c r="C15281" s="2">
        <v>27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15907</v>
      </c>
      <c r="C15282" s="2">
        <v>28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15908</v>
      </c>
      <c r="C15283" s="2">
        <v>28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15909</v>
      </c>
      <c r="C15284" s="2">
        <v>18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15910</v>
      </c>
      <c r="C15285" s="2">
        <v>22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15911</v>
      </c>
      <c r="C15286" s="2">
        <v>26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15912</v>
      </c>
      <c r="C15287" s="2">
        <v>28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15913</v>
      </c>
      <c r="C15288" s="2">
        <v>30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15914</v>
      </c>
      <c r="C15289" s="2">
        <v>26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15915</v>
      </c>
      <c r="C15290" s="2">
        <v>27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15916</v>
      </c>
      <c r="C15291" s="2">
        <v>29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15917</v>
      </c>
      <c r="C15292" s="2">
        <v>17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15918</v>
      </c>
      <c r="C15293" s="2">
        <v>21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15919</v>
      </c>
      <c r="C15294" s="2">
        <v>26</v>
      </c>
      <c r="D15294" s="2" t="s">
        <v>628</v>
      </c>
      <c r="E15294" s="2"/>
      <c r="F15294" s="2"/>
      <c r="G15294" s="2"/>
      <c r="H15294" s="2"/>
    </row>
    <row r="15295" spans="2:8">
      <c r="B15295" s="2" t="s">
        <v>15920</v>
      </c>
      <c r="C15295" s="2">
        <v>28</v>
      </c>
      <c r="D15295" s="2" t="s">
        <v>628</v>
      </c>
      <c r="E15295" s="2"/>
      <c r="F15295" s="2"/>
      <c r="G15295" s="2"/>
      <c r="H15295" s="2"/>
    </row>
    <row r="15296" spans="2:8">
      <c r="B15296" s="2" t="s">
        <v>15921</v>
      </c>
      <c r="C15296" s="2">
        <v>30</v>
      </c>
      <c r="D15296" s="2" t="s">
        <v>628</v>
      </c>
      <c r="E15296" s="2"/>
      <c r="F15296" s="2"/>
      <c r="G15296" s="2"/>
      <c r="H15296" s="2"/>
    </row>
    <row r="15297" spans="2:8">
      <c r="B15297" s="2" t="s">
        <v>15922</v>
      </c>
      <c r="C15297" s="2">
        <v>31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15923</v>
      </c>
      <c r="C15298" s="2">
        <v>31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15924</v>
      </c>
      <c r="C15299" s="2">
        <v>28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15925</v>
      </c>
      <c r="C15300" s="2">
        <v>19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15926</v>
      </c>
      <c r="C15301" s="2">
        <v>26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15927</v>
      </c>
      <c r="C15302" s="2">
        <v>27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15928</v>
      </c>
      <c r="C15303" s="2">
        <v>29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15929</v>
      </c>
      <c r="C15304" s="2">
        <v>30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15930</v>
      </c>
      <c r="C15305" s="2">
        <v>31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15931</v>
      </c>
      <c r="C15306" s="2">
        <v>31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15932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15933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15934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15935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15936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15937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15938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15939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15940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15941</v>
      </c>
      <c r="C15316" s="2">
        <v>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15945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15946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15947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15948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15949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15950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15951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15952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15953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15954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15955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15956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15957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15958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15959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15960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15961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15962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15963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15964</v>
      </c>
      <c r="C15339" s="2">
        <v>13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15965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15966</v>
      </c>
      <c r="C15341" s="2">
        <v>25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15967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15968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15969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15970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15971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15972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15973</v>
      </c>
      <c r="C15348" s="2">
        <v>18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15974</v>
      </c>
      <c r="C15349" s="2">
        <v>14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15975</v>
      </c>
      <c r="C15350" s="2">
        <v>24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15976</v>
      </c>
      <c r="C15351" s="2">
        <v>30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15977</v>
      </c>
      <c r="C15352" s="2">
        <v>33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15978</v>
      </c>
      <c r="C15353" s="2">
        <v>32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15979</v>
      </c>
      <c r="C15354" s="2">
        <v>33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15980</v>
      </c>
      <c r="C15355" s="2">
        <v>32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15981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15982</v>
      </c>
      <c r="C15357" s="2">
        <v>42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15983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15984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15985</v>
      </c>
      <c r="C15360" s="2">
        <v>30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15986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15987</v>
      </c>
      <c r="C15362" s="2">
        <v>21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15988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15989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15990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15991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15992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15993</v>
      </c>
      <c r="C15368" s="2">
        <v>18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15994</v>
      </c>
      <c r="C15369" s="2">
        <v>18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15995</v>
      </c>
      <c r="C15370" s="2">
        <v>17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15996</v>
      </c>
      <c r="C15371" s="2">
        <v>15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15997</v>
      </c>
      <c r="C15372" s="2">
        <v>13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15998</v>
      </c>
      <c r="C15373" s="2">
        <v>20</v>
      </c>
      <c r="D15373" s="2" t="s">
        <v>628</v>
      </c>
      <c r="E15373" s="2"/>
      <c r="F15373" s="2"/>
      <c r="G15373" s="2"/>
      <c r="H15373" s="2"/>
    </row>
    <row r="15374" spans="2:8">
      <c r="B15374" s="2" t="s">
        <v>15999</v>
      </c>
      <c r="C15374" s="2">
        <v>27</v>
      </c>
      <c r="D15374" s="2" t="s">
        <v>628</v>
      </c>
      <c r="E15374" s="2"/>
      <c r="F15374" s="2"/>
      <c r="G15374" s="2"/>
      <c r="H15374" s="2"/>
    </row>
    <row r="15375" spans="2:8">
      <c r="B15375" s="2" t="s">
        <v>16000</v>
      </c>
      <c r="C15375" s="2">
        <v>27</v>
      </c>
      <c r="D15375" s="2" t="s">
        <v>628</v>
      </c>
      <c r="E15375" s="2"/>
      <c r="F15375" s="2"/>
      <c r="G15375" s="2"/>
      <c r="H15375" s="2"/>
    </row>
    <row r="15376" spans="2:8">
      <c r="B15376" s="2" t="s">
        <v>16001</v>
      </c>
      <c r="C15376" s="2">
        <v>29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16002</v>
      </c>
      <c r="C15377" s="2">
        <v>29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16003</v>
      </c>
      <c r="C15378" s="2">
        <v>30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16004</v>
      </c>
      <c r="C15379" s="2">
        <v>30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16005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16006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16007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16008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16009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16010</v>
      </c>
      <c r="C15385" s="2">
        <v>21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16011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16012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16013</v>
      </c>
      <c r="C15388" s="2">
        <v>11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16014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16015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16016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16017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16018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16019</v>
      </c>
      <c r="C15394" s="2">
        <v>20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16020</v>
      </c>
      <c r="C15395" s="2">
        <v>31</v>
      </c>
      <c r="D15395" s="2" t="s">
        <v>628</v>
      </c>
      <c r="E15395" s="2"/>
      <c r="F15395" s="2"/>
      <c r="G15395" s="2"/>
      <c r="H15395" s="2"/>
    </row>
    <row r="15396" spans="2:8">
      <c r="B15396" s="2" t="s">
        <v>16021</v>
      </c>
      <c r="C15396" s="2">
        <v>34</v>
      </c>
      <c r="D15396" s="2" t="s">
        <v>628</v>
      </c>
      <c r="E15396" s="2"/>
      <c r="F15396" s="2"/>
      <c r="G15396" s="2"/>
      <c r="H15396" s="2"/>
    </row>
    <row r="15397" spans="2:8">
      <c r="B15397" s="2" t="s">
        <v>16022</v>
      </c>
      <c r="C15397" s="2">
        <v>35</v>
      </c>
      <c r="D15397" s="2" t="s">
        <v>628</v>
      </c>
      <c r="E15397" s="2"/>
      <c r="F15397" s="2"/>
      <c r="G15397" s="2"/>
      <c r="H15397" s="2"/>
    </row>
    <row r="15398" spans="2:8">
      <c r="B15398" s="2" t="s">
        <v>16023</v>
      </c>
      <c r="C15398" s="2">
        <v>36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16024</v>
      </c>
      <c r="C15399" s="2">
        <v>27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16025</v>
      </c>
      <c r="C15400" s="2">
        <v>35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16026</v>
      </c>
      <c r="C15401" s="2">
        <v>36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16027</v>
      </c>
      <c r="C15402" s="2">
        <v>36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16028</v>
      </c>
      <c r="C15403" s="2">
        <v>33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16029</v>
      </c>
      <c r="C15404" s="2">
        <v>28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16030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16031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16032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16033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16034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16035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16036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16037</v>
      </c>
      <c r="C15412" s="2">
        <v>16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16038</v>
      </c>
      <c r="C15413" s="2">
        <v>19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16039</v>
      </c>
      <c r="C15414" s="2">
        <v>25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16040</v>
      </c>
      <c r="C15415" s="2">
        <v>31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16041</v>
      </c>
      <c r="C15416" s="2">
        <v>33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16042</v>
      </c>
      <c r="C15417" s="2">
        <v>32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16043</v>
      </c>
      <c r="C15418" s="2">
        <v>31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16044</v>
      </c>
      <c r="C15419" s="2">
        <v>31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16045</v>
      </c>
      <c r="C15420" s="2">
        <v>23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16046</v>
      </c>
      <c r="C15421" s="2">
        <v>27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16047</v>
      </c>
      <c r="C15422" s="2">
        <v>31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16048</v>
      </c>
      <c r="C15423" s="2">
        <v>33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16049</v>
      </c>
      <c r="C15424" s="2">
        <v>32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16050</v>
      </c>
      <c r="C15425" s="2">
        <v>33</v>
      </c>
      <c r="D15425" s="2" t="s">
        <v>628</v>
      </c>
      <c r="E15425" s="2"/>
      <c r="F15425" s="2"/>
      <c r="G15425" s="2"/>
      <c r="H15425" s="2"/>
    </row>
    <row r="15426" spans="2:8">
      <c r="B15426" s="2" t="s">
        <v>16051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16052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16053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16054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16055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16056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16057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16058</v>
      </c>
      <c r="C15433" s="2">
        <v>42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16059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16060</v>
      </c>
      <c r="C15435" s="2">
        <v>38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16061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16062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16063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16064</v>
      </c>
      <c r="C15439" s="2">
        <v>25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16065</v>
      </c>
      <c r="C15440" s="2">
        <v>28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16066</v>
      </c>
      <c r="C15441" s="2">
        <v>32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16067</v>
      </c>
      <c r="C15442" s="2">
        <v>35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16068</v>
      </c>
      <c r="C15443" s="2">
        <v>36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16069</v>
      </c>
      <c r="C15444" s="2">
        <v>34</v>
      </c>
      <c r="D15444" s="2" t="s">
        <v>628</v>
      </c>
      <c r="E15444" s="2"/>
      <c r="F15444" s="2"/>
      <c r="G15444" s="2"/>
      <c r="H15444" s="2"/>
    </row>
    <row r="15445" spans="2:8">
      <c r="B15445" s="2" t="s">
        <v>16070</v>
      </c>
      <c r="C15445" s="2">
        <v>19</v>
      </c>
      <c r="D15445" s="2" t="s">
        <v>628</v>
      </c>
      <c r="E15445" s="2"/>
      <c r="F15445" s="2"/>
      <c r="G15445" s="2"/>
      <c r="H15445" s="2"/>
    </row>
    <row r="15446" spans="2:8">
      <c r="B15446" s="2" t="s">
        <v>16071</v>
      </c>
      <c r="C15446" s="2">
        <v>26</v>
      </c>
      <c r="D15446" s="2" t="s">
        <v>628</v>
      </c>
      <c r="E15446" s="2"/>
      <c r="F15446" s="2"/>
      <c r="G15446" s="2"/>
      <c r="H15446" s="2"/>
    </row>
    <row r="15447" spans="2:8">
      <c r="B15447" s="2" t="s">
        <v>16072</v>
      </c>
      <c r="C15447" s="2">
        <v>32</v>
      </c>
      <c r="D15447" s="2" t="s">
        <v>628</v>
      </c>
      <c r="E15447" s="2"/>
      <c r="F15447" s="2"/>
      <c r="G15447" s="2"/>
      <c r="H15447" s="2"/>
    </row>
    <row r="15448" spans="2:8">
      <c r="B15448" s="2" t="s">
        <v>16073</v>
      </c>
      <c r="C15448" s="2">
        <v>35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16074</v>
      </c>
      <c r="C15449" s="2">
        <v>39</v>
      </c>
      <c r="D15449" s="2" t="s">
        <v>628</v>
      </c>
      <c r="E15449" s="2"/>
      <c r="F15449" s="2"/>
      <c r="G15449" s="2"/>
      <c r="H15449" s="2"/>
    </row>
    <row r="15450" spans="2:8">
      <c r="B15450" s="2" t="s">
        <v>16075</v>
      </c>
      <c r="C15450" s="2">
        <v>42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16076</v>
      </c>
      <c r="C15451" s="2">
        <v>44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16077</v>
      </c>
      <c r="C15452" s="2">
        <v>23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16078</v>
      </c>
      <c r="C15453" s="2">
        <v>29</v>
      </c>
      <c r="D15453" s="2" t="s">
        <v>628</v>
      </c>
      <c r="E15453" s="2"/>
      <c r="F15453" s="2"/>
      <c r="G15453" s="2"/>
      <c r="H15453" s="2"/>
    </row>
    <row r="15454" spans="2:8">
      <c r="B15454" s="2" t="s">
        <v>16079</v>
      </c>
      <c r="C15454" s="2">
        <v>33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16080</v>
      </c>
      <c r="C15455" s="2">
        <v>33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16081</v>
      </c>
      <c r="C15456" s="2">
        <v>32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16082</v>
      </c>
      <c r="C15457" s="2">
        <v>29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16083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16084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16085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16086</v>
      </c>
      <c r="C15461" s="2">
        <v>37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16087</v>
      </c>
      <c r="C15462" s="2">
        <v>34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16088</v>
      </c>
      <c r="C15463" s="2">
        <v>16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16089</v>
      </c>
      <c r="C15464" s="2">
        <v>41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16090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16091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16092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16093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16094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16095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16096</v>
      </c>
      <c r="C15471" s="2">
        <v>23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16097</v>
      </c>
      <c r="C15472" s="2">
        <v>24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16098</v>
      </c>
      <c r="C15473" s="2">
        <v>25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16099</v>
      </c>
      <c r="C15474" s="2">
        <v>24</v>
      </c>
      <c r="D15474" s="2" t="s">
        <v>628</v>
      </c>
      <c r="E15474" s="2"/>
      <c r="F15474" s="2"/>
      <c r="G15474" s="2"/>
      <c r="H15474" s="2"/>
    </row>
    <row r="15475" spans="2:8">
      <c r="B15475" s="2" t="s">
        <v>16100</v>
      </c>
      <c r="C15475" s="2">
        <v>23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16101</v>
      </c>
      <c r="C15476" s="2">
        <v>23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16102</v>
      </c>
      <c r="C15477" s="2">
        <v>21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16103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16104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16105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16106</v>
      </c>
      <c r="C15481" s="2">
        <v>29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16107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16108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16109</v>
      </c>
      <c r="C15484" s="2">
        <v>20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16110</v>
      </c>
      <c r="C15485" s="2">
        <v>17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16111</v>
      </c>
      <c r="C15486" s="2">
        <v>11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16112</v>
      </c>
      <c r="C15487" s="2">
        <v>22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16113</v>
      </c>
      <c r="C15488" s="2">
        <v>26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16114</v>
      </c>
      <c r="C15489" s="2">
        <v>28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16115</v>
      </c>
      <c r="C15490" s="2">
        <v>29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16116</v>
      </c>
      <c r="C15491" s="2">
        <v>29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16117</v>
      </c>
      <c r="C15492" s="2">
        <v>27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16118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16119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16120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16121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16122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16123</v>
      </c>
      <c r="C15498" s="2">
        <v>22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16124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16125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16126</v>
      </c>
      <c r="C15501" s="2">
        <v>18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16127</v>
      </c>
      <c r="C15502" s="2">
        <v>31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16128</v>
      </c>
      <c r="C15503" s="2">
        <v>34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16129</v>
      </c>
      <c r="C15504" s="2">
        <v>35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16130</v>
      </c>
      <c r="C15505" s="2">
        <v>35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16131</v>
      </c>
      <c r="C15506" s="2">
        <v>29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16132</v>
      </c>
      <c r="C15507" s="2">
        <v>34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16133</v>
      </c>
      <c r="C15508" s="2">
        <v>38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16134</v>
      </c>
      <c r="C15509" s="2">
        <v>37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16135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16136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16137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16138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16139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16140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16141</v>
      </c>
      <c r="C15516" s="2">
        <v>8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16142</v>
      </c>
      <c r="C15517" s="2">
        <v>48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16143</v>
      </c>
      <c r="C15518" s="2">
        <v>48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16144</v>
      </c>
      <c r="C15519" s="2">
        <v>44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16145</v>
      </c>
      <c r="C15520" s="2">
        <v>37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16146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16147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16148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16149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16150</v>
      </c>
      <c r="C15525" s="2">
        <v>22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16151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16152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16153</v>
      </c>
      <c r="C15528" s="2">
        <v>10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16154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16155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16156</v>
      </c>
      <c r="C15531" s="2">
        <v>35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16157</v>
      </c>
      <c r="C15532" s="2">
        <v>34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16158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16159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16160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16161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16162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16163</v>
      </c>
      <c r="C15538" s="2">
        <v>24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16164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16165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16166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16167</v>
      </c>
      <c r="C15542" s="2">
        <v>7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16168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16169</v>
      </c>
      <c r="C15544" s="2">
        <v>36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16170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16171</v>
      </c>
      <c r="C15546" s="2">
        <v>35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16172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16173</v>
      </c>
      <c r="C15548" s="2">
        <v>25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16174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16175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16176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16177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16178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16179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16180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16181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16182</v>
      </c>
      <c r="C15557" s="2">
        <v>37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16183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16184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16185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16186</v>
      </c>
      <c r="C15561" s="2">
        <v>34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16187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16188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16189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16190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16191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16192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16193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16194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16195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16196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16197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16198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16199</v>
      </c>
      <c r="C15574" s="2">
        <v>20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16200</v>
      </c>
      <c r="C15575" s="2">
        <v>24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16201</v>
      </c>
      <c r="C15576" s="2">
        <v>25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16202</v>
      </c>
      <c r="C15577" s="2">
        <v>24</v>
      </c>
      <c r="D15577" s="2" t="s">
        <v>628</v>
      </c>
      <c r="E15577" s="2"/>
      <c r="F15577" s="2"/>
      <c r="G15577" s="2"/>
      <c r="H15577" s="2"/>
    </row>
    <row r="15578" spans="2:8">
      <c r="B15578" s="2" t="s">
        <v>16203</v>
      </c>
      <c r="C15578" s="2">
        <v>39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16204</v>
      </c>
      <c r="C15579" s="2">
        <v>41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16205</v>
      </c>
      <c r="C15580" s="2">
        <v>38</v>
      </c>
      <c r="D15580" s="2" t="s">
        <v>628</v>
      </c>
      <c r="E15580" s="2"/>
      <c r="F15580" s="2"/>
      <c r="G15580" s="2"/>
      <c r="H15580" s="2"/>
    </row>
    <row r="15581" spans="2:8">
      <c r="B15581" s="2" t="s">
        <v>16206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16207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16208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16209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16210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16211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16212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16213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16214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16215</v>
      </c>
      <c r="C15590" s="2">
        <v>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16216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16217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16218</v>
      </c>
      <c r="C15593" s="2">
        <v>31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16219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16220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16221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16222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16223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16224</v>
      </c>
      <c r="C15599" s="2">
        <v>24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16225</v>
      </c>
      <c r="C15600" s="2">
        <v>24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16226</v>
      </c>
      <c r="C15601" s="2">
        <v>25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16227</v>
      </c>
      <c r="C15602" s="2">
        <v>25</v>
      </c>
      <c r="D15602" s="2" t="s">
        <v>628</v>
      </c>
      <c r="E15602" s="2"/>
      <c r="F15602" s="2"/>
      <c r="G15602" s="2"/>
      <c r="H15602" s="2"/>
    </row>
    <row r="15603" spans="2:8">
      <c r="B15603" s="2" t="s">
        <v>16228</v>
      </c>
      <c r="C15603" s="2">
        <v>26</v>
      </c>
      <c r="D15603" s="2" t="s">
        <v>628</v>
      </c>
      <c r="E15603" s="2"/>
      <c r="F15603" s="2"/>
      <c r="G15603" s="2"/>
      <c r="H15603" s="2"/>
    </row>
    <row r="15604" spans="2:8">
      <c r="B15604" s="2" t="s">
        <v>16229</v>
      </c>
      <c r="C15604" s="2">
        <v>27</v>
      </c>
      <c r="D15604" s="2" t="s">
        <v>628</v>
      </c>
      <c r="E15604" s="2"/>
      <c r="F15604" s="2"/>
      <c r="G15604" s="2"/>
      <c r="H15604" s="2"/>
    </row>
    <row r="15605" spans="2:8">
      <c r="B15605" s="2" t="s">
        <v>16230</v>
      </c>
      <c r="C15605" s="2">
        <v>26</v>
      </c>
      <c r="D15605" s="2" t="s">
        <v>628</v>
      </c>
      <c r="E15605" s="2"/>
      <c r="F15605" s="2"/>
      <c r="G15605" s="2"/>
      <c r="H15605" s="2"/>
    </row>
    <row r="15606" spans="2:8">
      <c r="B15606" s="2" t="s">
        <v>16231</v>
      </c>
      <c r="C15606" s="2">
        <v>35</v>
      </c>
      <c r="D15606" s="2" t="s">
        <v>628</v>
      </c>
      <c r="E15606" s="2"/>
      <c r="F15606" s="2"/>
      <c r="G15606" s="2"/>
      <c r="H15606" s="2"/>
    </row>
    <row r="15607" spans="2:8">
      <c r="B15607" s="2" t="s">
        <v>16232</v>
      </c>
      <c r="C15607" s="2">
        <v>33</v>
      </c>
      <c r="D15607" s="2" t="s">
        <v>628</v>
      </c>
      <c r="E15607" s="2"/>
      <c r="F15607" s="2"/>
      <c r="G15607" s="2"/>
      <c r="H15607" s="2"/>
    </row>
    <row r="15608" spans="2:8">
      <c r="B15608" s="2" t="s">
        <v>16233</v>
      </c>
      <c r="C15608" s="2">
        <v>29</v>
      </c>
      <c r="D15608" s="2" t="s">
        <v>628</v>
      </c>
      <c r="E15608" s="2"/>
      <c r="F15608" s="2"/>
      <c r="G15608" s="2"/>
      <c r="H15608" s="2"/>
    </row>
    <row r="15609" spans="2:8">
      <c r="B15609" s="2" t="s">
        <v>16234</v>
      </c>
      <c r="C15609" s="2">
        <v>29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16235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16236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16237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16238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16240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16241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16242</v>
      </c>
      <c r="C15617" s="2">
        <v>18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16243</v>
      </c>
      <c r="C15618" s="2">
        <v>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16244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16245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16246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16247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16248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16249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16250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16251</v>
      </c>
      <c r="C15626" s="2">
        <v>24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16252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16253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16254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16255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16256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16257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16258</v>
      </c>
      <c r="C15633" s="2">
        <v>18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16259</v>
      </c>
      <c r="C15634" s="2">
        <v>20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16260</v>
      </c>
      <c r="C15635" s="2">
        <v>22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16261</v>
      </c>
      <c r="C15636" s="2">
        <v>32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16262</v>
      </c>
      <c r="C15637" s="2">
        <v>37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16263</v>
      </c>
      <c r="C15638" s="2">
        <v>34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16264</v>
      </c>
      <c r="C15639" s="2">
        <v>31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16265</v>
      </c>
      <c r="C15640" s="2">
        <v>21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16266</v>
      </c>
      <c r="C15641" s="2">
        <v>27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16267</v>
      </c>
      <c r="C15642" s="2">
        <v>30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16268</v>
      </c>
      <c r="C15643" s="2">
        <v>29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16269</v>
      </c>
      <c r="C15644" s="2">
        <v>31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16270</v>
      </c>
      <c r="C15645" s="2">
        <v>33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16271</v>
      </c>
      <c r="C15646" s="2">
        <v>35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16272</v>
      </c>
      <c r="C15647" s="2">
        <v>25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16273</v>
      </c>
      <c r="C15648" s="2">
        <v>28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16274</v>
      </c>
      <c r="C15649" s="2">
        <v>27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16275</v>
      </c>
      <c r="C15650" s="2">
        <v>25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16276</v>
      </c>
      <c r="C15651" s="2">
        <v>23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16277</v>
      </c>
      <c r="C15652" s="2">
        <v>21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16278</v>
      </c>
      <c r="C15653" s="2">
        <v>20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16279</v>
      </c>
      <c r="C15654" s="2">
        <v>33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16280</v>
      </c>
      <c r="C15655" s="2">
        <v>34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16281</v>
      </c>
      <c r="C15656" s="2">
        <v>34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16282</v>
      </c>
      <c r="C15657" s="2">
        <v>33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16283</v>
      </c>
      <c r="C15658" s="2">
        <v>26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16284</v>
      </c>
      <c r="C15659" s="2">
        <v>30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16285</v>
      </c>
      <c r="C15660" s="2">
        <v>32</v>
      </c>
      <c r="D15660" s="2" t="s">
        <v>628</v>
      </c>
      <c r="E15660" s="2"/>
      <c r="F15660" s="2"/>
      <c r="G15660" s="2"/>
      <c r="H15660" s="2"/>
    </row>
    <row r="15661" spans="2:8">
      <c r="B15661" s="2" t="s">
        <v>16286</v>
      </c>
      <c r="C15661" s="2">
        <v>32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16287</v>
      </c>
      <c r="C15662" s="2">
        <v>30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16288</v>
      </c>
      <c r="C15663" s="2">
        <v>31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16289</v>
      </c>
      <c r="C15664" s="2">
        <v>32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16290</v>
      </c>
      <c r="C15665" s="2">
        <v>31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16291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16292</v>
      </c>
      <c r="C15667" s="2">
        <v>29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16293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16294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16295</v>
      </c>
      <c r="C15670" s="2">
        <v>10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16296</v>
      </c>
      <c r="C15671" s="2">
        <v>24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16297</v>
      </c>
      <c r="C15672" s="2">
        <v>33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16298</v>
      </c>
      <c r="C15673" s="2">
        <v>36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16299</v>
      </c>
      <c r="C15674" s="2">
        <v>34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16300</v>
      </c>
      <c r="C15675" s="2">
        <v>34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16301</v>
      </c>
      <c r="C15676" s="2">
        <v>35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16302</v>
      </c>
      <c r="C15677" s="2">
        <v>14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16303</v>
      </c>
      <c r="C15678" s="2">
        <v>15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16304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16305</v>
      </c>
      <c r="C15680" s="2">
        <v>15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16306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16307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16308</v>
      </c>
      <c r="C15683" s="2">
        <v>15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16309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16310</v>
      </c>
      <c r="C15685" s="2">
        <v>15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16311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16312</v>
      </c>
      <c r="C15687" s="2">
        <v>15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16313</v>
      </c>
      <c r="C15688" s="2">
        <v>13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16314</v>
      </c>
      <c r="C15689" s="2">
        <v>40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16315</v>
      </c>
      <c r="C15690" s="2">
        <v>42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16316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16317</v>
      </c>
      <c r="C15692" s="2">
        <v>36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16318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16319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16320</v>
      </c>
      <c r="C15695" s="2">
        <v>23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16321</v>
      </c>
      <c r="C15696" s="2">
        <v>31</v>
      </c>
      <c r="D15696" s="2" t="s">
        <v>628</v>
      </c>
      <c r="E15696" s="2"/>
      <c r="F15696" s="2"/>
      <c r="G15696" s="2"/>
      <c r="H15696" s="2"/>
    </row>
    <row r="15697" spans="2:8">
      <c r="B15697" s="2" t="s">
        <v>16322</v>
      </c>
      <c r="C15697" s="2">
        <v>32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16323</v>
      </c>
      <c r="C15698" s="2">
        <v>34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16324</v>
      </c>
      <c r="C15699" s="2">
        <v>35</v>
      </c>
      <c r="D15699" s="2" t="s">
        <v>628</v>
      </c>
      <c r="E15699" s="2"/>
      <c r="F15699" s="2"/>
      <c r="G15699" s="2"/>
      <c r="H15699" s="2"/>
    </row>
    <row r="15700" spans="2:8">
      <c r="B15700" s="2" t="s">
        <v>16325</v>
      </c>
      <c r="C15700" s="2">
        <v>34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16326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16327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16328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16329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16330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16331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16332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16333</v>
      </c>
      <c r="C15708" s="2">
        <v>27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16334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16335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16336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16337</v>
      </c>
      <c r="C15712" s="2">
        <v>12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16338</v>
      </c>
      <c r="C15713" s="2">
        <v>11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16339</v>
      </c>
      <c r="C15714" s="2">
        <v>10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16340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16341</v>
      </c>
      <c r="C15716" s="2">
        <v>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16342</v>
      </c>
      <c r="C15717" s="2">
        <v>33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16343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16344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16345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16346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16347</v>
      </c>
      <c r="C15722" s="2">
        <v>16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16348</v>
      </c>
      <c r="C15723" s="2">
        <v>41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16349</v>
      </c>
      <c r="C15724" s="2">
        <v>42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16350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16351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16352</v>
      </c>
      <c r="C15727" s="2">
        <v>17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16353</v>
      </c>
      <c r="C15728" s="2">
        <v>22</v>
      </c>
      <c r="D15728" s="2" t="s">
        <v>628</v>
      </c>
      <c r="E15728" s="2"/>
      <c r="F15728" s="2"/>
      <c r="G15728" s="2"/>
      <c r="H15728" s="2"/>
    </row>
    <row r="15729" spans="2:8">
      <c r="B15729" s="2" t="s">
        <v>16354</v>
      </c>
      <c r="C15729" s="2">
        <v>33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16355</v>
      </c>
      <c r="C15730" s="2">
        <v>36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16356</v>
      </c>
      <c r="C15731" s="2">
        <v>37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16357</v>
      </c>
      <c r="C15732" s="2">
        <v>33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16358</v>
      </c>
      <c r="C15733" s="2">
        <v>31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16359</v>
      </c>
      <c r="C15734" s="2">
        <v>29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16360</v>
      </c>
      <c r="C15735" s="2">
        <v>29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16361</v>
      </c>
      <c r="C15736" s="2">
        <v>34</v>
      </c>
      <c r="D15736" s="2" t="s">
        <v>628</v>
      </c>
      <c r="E15736" s="2"/>
      <c r="F15736" s="2"/>
      <c r="G15736" s="2"/>
      <c r="H15736" s="2"/>
    </row>
    <row r="15737" spans="2:8">
      <c r="B15737" s="2" t="s">
        <v>16362</v>
      </c>
      <c r="C15737" s="2">
        <v>31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16363</v>
      </c>
      <c r="C15738" s="2">
        <v>34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16364</v>
      </c>
      <c r="C15739" s="2">
        <v>31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16365</v>
      </c>
      <c r="C15740" s="2">
        <v>30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16366</v>
      </c>
      <c r="C15741" s="2">
        <v>29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16367</v>
      </c>
      <c r="C15742" s="2">
        <v>29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16368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16369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16370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16371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16372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16373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16374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16375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16376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16377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16378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16379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16380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16381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16382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16383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16384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16385</v>
      </c>
      <c r="C15760" s="2">
        <v>13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16386</v>
      </c>
      <c r="C15761" s="2">
        <v>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16387</v>
      </c>
      <c r="C15762" s="2">
        <v>26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16388</v>
      </c>
      <c r="C15763" s="2">
        <v>29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16389</v>
      </c>
      <c r="C15764" s="2">
        <v>29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16390</v>
      </c>
      <c r="C15765" s="2">
        <v>27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16391</v>
      </c>
      <c r="C15766" s="2">
        <v>27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16392</v>
      </c>
      <c r="C15767" s="2">
        <v>27</v>
      </c>
      <c r="D15767" s="2" t="s">
        <v>628</v>
      </c>
      <c r="E15767" s="2"/>
      <c r="F15767" s="2"/>
      <c r="G15767" s="2"/>
      <c r="H15767" s="2"/>
    </row>
    <row r="15768" spans="2:8">
      <c r="B15768" s="2" t="s">
        <v>16393</v>
      </c>
      <c r="C15768" s="2">
        <v>28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16394</v>
      </c>
      <c r="C15769" s="2">
        <v>24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16395</v>
      </c>
      <c r="C15770" s="2">
        <v>27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16396</v>
      </c>
      <c r="C15771" s="2">
        <v>29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16397</v>
      </c>
      <c r="C15772" s="2">
        <v>29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16398</v>
      </c>
      <c r="C15773" s="2">
        <v>26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16399</v>
      </c>
      <c r="C15774" s="2">
        <v>25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16400</v>
      </c>
      <c r="C15775" s="2">
        <v>24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16401</v>
      </c>
      <c r="C15776" s="2">
        <v>29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16402</v>
      </c>
      <c r="C15777" s="2">
        <v>29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16403</v>
      </c>
      <c r="C15778" s="2">
        <v>29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16404</v>
      </c>
      <c r="C15779" s="2">
        <v>29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16405</v>
      </c>
      <c r="C15780" s="2">
        <v>29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16406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16407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16408</v>
      </c>
      <c r="C15783" s="2">
        <v>40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16409</v>
      </c>
      <c r="C15784" s="2">
        <v>40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16410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16411</v>
      </c>
      <c r="C15786" s="2">
        <v>25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16412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16413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16414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16415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16416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16417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16418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16419</v>
      </c>
      <c r="C15794" s="2">
        <v>21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16420</v>
      </c>
      <c r="C15795" s="2">
        <v>25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16421</v>
      </c>
      <c r="C15796" s="2">
        <v>29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16422</v>
      </c>
      <c r="C15797" s="2">
        <v>32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16423</v>
      </c>
      <c r="C15798" s="2">
        <v>34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16424</v>
      </c>
      <c r="C15799" s="2">
        <v>34</v>
      </c>
      <c r="D15799" s="2" t="s">
        <v>628</v>
      </c>
      <c r="E15799" s="2"/>
      <c r="F15799" s="2"/>
      <c r="G15799" s="2"/>
      <c r="H15799" s="2"/>
    </row>
    <row r="15800" spans="2:8">
      <c r="B15800" s="2" t="s">
        <v>16425</v>
      </c>
      <c r="C15800" s="2">
        <v>34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16426</v>
      </c>
      <c r="C15801" s="2">
        <v>17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16427</v>
      </c>
      <c r="C15802" s="2">
        <v>21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16428</v>
      </c>
      <c r="C15803" s="2">
        <v>24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16429</v>
      </c>
      <c r="C15804" s="2">
        <v>27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16430</v>
      </c>
      <c r="C15805" s="2">
        <v>28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16431</v>
      </c>
      <c r="C15806" s="2">
        <v>29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16432</v>
      </c>
      <c r="C15807" s="2">
        <v>29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16433</v>
      </c>
      <c r="C15808" s="2">
        <v>30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16434</v>
      </c>
      <c r="C15809" s="2">
        <v>30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16435</v>
      </c>
      <c r="C15810" s="2">
        <v>30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16436</v>
      </c>
      <c r="C15811" s="2">
        <v>40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16437</v>
      </c>
      <c r="C15812" s="2">
        <v>39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16438</v>
      </c>
      <c r="C15813" s="2">
        <v>28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16439</v>
      </c>
      <c r="C15814" s="2">
        <v>15</v>
      </c>
      <c r="D15814" s="2" t="s">
        <v>628</v>
      </c>
      <c r="E15814" s="2"/>
      <c r="F15814" s="2"/>
      <c r="G15814" s="2"/>
      <c r="H15814" s="2"/>
    </row>
    <row r="15815" spans="2:8">
      <c r="B15815" s="2" t="s">
        <v>16440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16441</v>
      </c>
      <c r="C15816" s="2">
        <v>33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16442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16443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16444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16445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16446</v>
      </c>
      <c r="C15821" s="2">
        <v>17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16447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16448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16449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16450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16451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16452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16453</v>
      </c>
      <c r="C15828" s="2">
        <v>19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16454</v>
      </c>
      <c r="C15829" s="2">
        <v>18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16455</v>
      </c>
      <c r="C15830" s="2">
        <v>12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16456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16457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16458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16459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16460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16461</v>
      </c>
      <c r="C15836" s="2">
        <v>24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16462</v>
      </c>
      <c r="C15837" s="2">
        <v>16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16463</v>
      </c>
      <c r="C15838" s="2">
        <v>10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16464</v>
      </c>
      <c r="C15839" s="2">
        <v>22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16465</v>
      </c>
      <c r="C15840" s="2">
        <v>26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16466</v>
      </c>
      <c r="C15841" s="2">
        <v>30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16467</v>
      </c>
      <c r="C15842" s="2">
        <v>29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16468</v>
      </c>
      <c r="C15843" s="2">
        <v>30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16469</v>
      </c>
      <c r="C15844" s="2">
        <v>27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16470</v>
      </c>
      <c r="C15845" s="2">
        <v>26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16471</v>
      </c>
      <c r="C15846" s="2">
        <v>26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16472</v>
      </c>
      <c r="C15847" s="2">
        <v>18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16473</v>
      </c>
      <c r="C15848" s="2">
        <v>22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16474</v>
      </c>
      <c r="C15849" s="2">
        <v>26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16475</v>
      </c>
      <c r="C15850" s="2">
        <v>28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16476</v>
      </c>
      <c r="C15851" s="2">
        <v>28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16477</v>
      </c>
      <c r="C15852" s="2">
        <v>29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16478</v>
      </c>
      <c r="C15853" s="2">
        <v>28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16479</v>
      </c>
      <c r="C15854" s="2">
        <v>25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16480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16481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16482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16483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16484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16485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16486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16487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16488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16489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16490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16491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16492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16493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16494</v>
      </c>
      <c r="C15869" s="2">
        <v>12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16495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16496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16497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16498</v>
      </c>
      <c r="C15873" s="2">
        <v>32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16499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16500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16501</v>
      </c>
      <c r="C15876" s="2">
        <v>21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16502</v>
      </c>
      <c r="C15877" s="2">
        <v>23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16503</v>
      </c>
      <c r="C15878" s="2">
        <v>28</v>
      </c>
      <c r="D15878" s="2" t="s">
        <v>628</v>
      </c>
      <c r="E15878" s="2"/>
      <c r="F15878" s="2"/>
      <c r="G15878" s="2"/>
      <c r="H15878" s="2"/>
    </row>
    <row r="15879" spans="2:8">
      <c r="B15879" s="2" t="s">
        <v>16504</v>
      </c>
      <c r="C15879" s="2">
        <v>29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16505</v>
      </c>
      <c r="C15880" s="2">
        <v>28</v>
      </c>
      <c r="D15880" s="2" t="s">
        <v>628</v>
      </c>
      <c r="E15880" s="2"/>
      <c r="F15880" s="2"/>
      <c r="G15880" s="2"/>
      <c r="H15880" s="2"/>
    </row>
    <row r="15881" spans="2:8">
      <c r="B15881" s="2" t="s">
        <v>16506</v>
      </c>
      <c r="C15881" s="2">
        <v>26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16507</v>
      </c>
      <c r="C15882" s="2">
        <v>23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16508</v>
      </c>
      <c r="C15883" s="2">
        <v>21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16509</v>
      </c>
      <c r="C15884" s="2">
        <v>29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16510</v>
      </c>
      <c r="C15885" s="2">
        <v>36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16511</v>
      </c>
      <c r="C15886" s="2">
        <v>35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16512</v>
      </c>
      <c r="C15887" s="2">
        <v>35</v>
      </c>
      <c r="D15887" s="2" t="s">
        <v>628</v>
      </c>
      <c r="E15887" s="2"/>
      <c r="F15887" s="2"/>
      <c r="G15887" s="2"/>
      <c r="H15887" s="2"/>
    </row>
    <row r="15888" spans="2:8">
      <c r="B15888" s="2" t="s">
        <v>16513</v>
      </c>
      <c r="C15888" s="2">
        <v>33</v>
      </c>
      <c r="D15888" s="2" t="s">
        <v>628</v>
      </c>
      <c r="E15888" s="2"/>
      <c r="F15888" s="2"/>
      <c r="G15888" s="2"/>
      <c r="H15888" s="2"/>
    </row>
    <row r="15889" spans="2:8">
      <c r="B15889" s="2" t="s">
        <v>16514</v>
      </c>
      <c r="C15889" s="2">
        <v>21</v>
      </c>
      <c r="D15889" s="2" t="s">
        <v>628</v>
      </c>
      <c r="E15889" s="2"/>
      <c r="F15889" s="2"/>
      <c r="G15889" s="2"/>
      <c r="H15889" s="2"/>
    </row>
    <row r="15890" spans="2:8">
      <c r="B15890" s="2" t="s">
        <v>16515</v>
      </c>
      <c r="C15890" s="2">
        <v>27</v>
      </c>
      <c r="D15890" s="2" t="s">
        <v>628</v>
      </c>
      <c r="E15890" s="2"/>
      <c r="F15890" s="2"/>
      <c r="G15890" s="2"/>
      <c r="H15890" s="2"/>
    </row>
    <row r="15891" spans="2:8">
      <c r="B15891" s="2" t="s">
        <v>16516</v>
      </c>
      <c r="C15891" s="2">
        <v>30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16517</v>
      </c>
      <c r="C15892" s="2">
        <v>29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16518</v>
      </c>
      <c r="C15893" s="2">
        <v>28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16519</v>
      </c>
      <c r="C15894" s="2">
        <v>28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16520</v>
      </c>
      <c r="C15895" s="2">
        <v>28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16521</v>
      </c>
      <c r="C15896" s="2">
        <v>27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16522</v>
      </c>
      <c r="C15897" s="2">
        <v>26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16523</v>
      </c>
      <c r="C15898" s="2">
        <v>25</v>
      </c>
      <c r="D15898" s="2" t="s">
        <v>628</v>
      </c>
      <c r="E15898" s="2"/>
      <c r="F15898" s="2"/>
      <c r="G15898" s="2"/>
      <c r="H15898" s="2"/>
    </row>
    <row r="15899" spans="2:8">
      <c r="B15899" s="2" t="s">
        <v>16524</v>
      </c>
      <c r="C15899" s="2">
        <v>23</v>
      </c>
      <c r="D15899" s="2" t="s">
        <v>628</v>
      </c>
      <c r="E15899" s="2"/>
      <c r="F15899" s="2"/>
      <c r="G15899" s="2"/>
      <c r="H15899" s="2"/>
    </row>
    <row r="15900" spans="2:8">
      <c r="B15900" s="2" t="s">
        <v>16525</v>
      </c>
      <c r="C15900" s="2">
        <v>28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16526</v>
      </c>
      <c r="C15901" s="2">
        <v>30</v>
      </c>
      <c r="D15901" s="2" t="s">
        <v>628</v>
      </c>
      <c r="E15901" s="2"/>
      <c r="F15901" s="2"/>
      <c r="G15901" s="2"/>
      <c r="H15901" s="2"/>
    </row>
    <row r="15902" spans="2:8">
      <c r="B15902" s="2" t="s">
        <v>16527</v>
      </c>
      <c r="C15902" s="2">
        <v>29</v>
      </c>
      <c r="D15902" s="2" t="s">
        <v>628</v>
      </c>
      <c r="E15902" s="2"/>
      <c r="F15902" s="2"/>
      <c r="G15902" s="2"/>
      <c r="H15902" s="2"/>
    </row>
    <row r="15903" spans="2:8">
      <c r="B15903" s="2" t="s">
        <v>16528</v>
      </c>
      <c r="C15903" s="2">
        <v>27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16529</v>
      </c>
      <c r="C15904" s="2">
        <v>25</v>
      </c>
      <c r="D15904" s="2" t="s">
        <v>628</v>
      </c>
      <c r="E15904" s="2"/>
      <c r="F15904" s="2"/>
      <c r="G15904" s="2"/>
      <c r="H15904" s="2"/>
    </row>
    <row r="15905" spans="2:8">
      <c r="B15905" s="2" t="s">
        <v>16530</v>
      </c>
      <c r="C15905" s="2">
        <v>21</v>
      </c>
      <c r="D15905" s="2" t="s">
        <v>628</v>
      </c>
      <c r="E15905" s="2"/>
      <c r="F15905" s="2"/>
      <c r="G15905" s="2"/>
      <c r="H15905" s="2"/>
    </row>
    <row r="15906" spans="2:8">
      <c r="B15906" s="2" t="s">
        <v>16531</v>
      </c>
      <c r="C15906" s="2">
        <v>19</v>
      </c>
      <c r="D15906" s="2" t="s">
        <v>628</v>
      </c>
      <c r="E15906" s="2"/>
      <c r="F15906" s="2"/>
      <c r="G15906" s="2"/>
      <c r="H15906" s="2"/>
    </row>
    <row r="15907" spans="2:8">
      <c r="B15907" s="2" t="s">
        <v>16532</v>
      </c>
      <c r="C15907" s="2">
        <v>22</v>
      </c>
      <c r="D15907" s="2" t="s">
        <v>628</v>
      </c>
      <c r="E15907" s="2"/>
      <c r="F15907" s="2"/>
      <c r="G15907" s="2"/>
      <c r="H15907" s="2"/>
    </row>
    <row r="15908" spans="2:8">
      <c r="B15908" s="2" t="s">
        <v>16533</v>
      </c>
      <c r="C15908" s="2">
        <v>27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16534</v>
      </c>
      <c r="C15909" s="2">
        <v>30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16535</v>
      </c>
      <c r="C15910" s="2">
        <v>30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16536</v>
      </c>
      <c r="C15911" s="2">
        <v>28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16537</v>
      </c>
      <c r="C15912" s="2">
        <v>26</v>
      </c>
      <c r="D15912" s="2" t="s">
        <v>628</v>
      </c>
      <c r="E15912" s="2"/>
      <c r="F15912" s="2"/>
      <c r="G15912" s="2"/>
      <c r="H15912" s="2"/>
    </row>
    <row r="15913" spans="2:8">
      <c r="B15913" s="2" t="s">
        <v>16538</v>
      </c>
      <c r="C15913" s="2">
        <v>23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16539</v>
      </c>
      <c r="C15914" s="2">
        <v>21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16540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16541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16542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16543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16544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16545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16546</v>
      </c>
      <c r="C15921" s="2">
        <v>19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16547</v>
      </c>
      <c r="C15922" s="2">
        <v>12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16548</v>
      </c>
      <c r="C15923" s="2">
        <v>13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16549</v>
      </c>
      <c r="C15924" s="2">
        <v>17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16550</v>
      </c>
      <c r="C15925" s="2">
        <v>19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16551</v>
      </c>
      <c r="C15926" s="2">
        <v>21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16552</v>
      </c>
      <c r="C15927" s="2">
        <v>24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16553</v>
      </c>
      <c r="C15928" s="2">
        <v>26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16554</v>
      </c>
      <c r="C15929" s="2">
        <v>26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16555</v>
      </c>
      <c r="C15930" s="2">
        <v>25</v>
      </c>
      <c r="D15930" s="2" t="s">
        <v>628</v>
      </c>
      <c r="E15930" s="2"/>
      <c r="F15930" s="2"/>
      <c r="G15930" s="2"/>
      <c r="H15930" s="2"/>
    </row>
    <row r="15931" spans="2:8">
      <c r="B15931" s="2" t="s">
        <v>16556</v>
      </c>
      <c r="C15931" s="2">
        <v>25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16557</v>
      </c>
      <c r="C15932" s="2">
        <v>26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16558</v>
      </c>
      <c r="C15933" s="2">
        <v>26</v>
      </c>
      <c r="D15933" s="2" t="s">
        <v>628</v>
      </c>
      <c r="E15933" s="2"/>
      <c r="F15933" s="2"/>
      <c r="G15933" s="2"/>
      <c r="H15933" s="2"/>
    </row>
    <row r="15934" spans="2:8">
      <c r="B15934" s="2" t="s">
        <v>16559</v>
      </c>
      <c r="C15934" s="2">
        <v>26</v>
      </c>
      <c r="D15934" s="2" t="s">
        <v>628</v>
      </c>
      <c r="E15934" s="2"/>
      <c r="F15934" s="2"/>
      <c r="G15934" s="2"/>
      <c r="H15934" s="2"/>
    </row>
    <row r="15935" spans="2:8">
      <c r="B15935" s="2" t="s">
        <v>16560</v>
      </c>
      <c r="C15935" s="2">
        <v>31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16561</v>
      </c>
      <c r="C15936" s="2">
        <v>33</v>
      </c>
      <c r="D15936" s="2" t="s">
        <v>628</v>
      </c>
      <c r="E15936" s="2"/>
      <c r="F15936" s="2"/>
      <c r="G15936" s="2"/>
      <c r="H15936" s="2"/>
    </row>
    <row r="15937" spans="2:8">
      <c r="B15937" s="2" t="s">
        <v>16562</v>
      </c>
      <c r="C15937" s="2">
        <v>31</v>
      </c>
      <c r="D15937" s="2" t="s">
        <v>628</v>
      </c>
      <c r="E15937" s="2"/>
      <c r="F15937" s="2"/>
      <c r="G15937" s="2"/>
      <c r="H15937" s="2"/>
    </row>
    <row r="15938" spans="2:8">
      <c r="B15938" s="2" t="s">
        <v>16563</v>
      </c>
      <c r="C15938" s="2">
        <v>29</v>
      </c>
      <c r="D15938" s="2" t="s">
        <v>628</v>
      </c>
      <c r="E15938" s="2"/>
      <c r="F15938" s="2"/>
      <c r="G15938" s="2"/>
      <c r="H15938" s="2"/>
    </row>
    <row r="15939" spans="2:8">
      <c r="B15939" s="2" t="s">
        <v>16564</v>
      </c>
      <c r="C15939" s="2">
        <v>29</v>
      </c>
      <c r="D15939" s="2" t="s">
        <v>628</v>
      </c>
      <c r="E15939" s="2"/>
      <c r="F15939" s="2"/>
      <c r="G15939" s="2"/>
      <c r="H15939" s="2"/>
    </row>
    <row r="15940" spans="2:8">
      <c r="B15940" s="2" t="s">
        <v>16565</v>
      </c>
      <c r="C15940" s="2">
        <v>33</v>
      </c>
      <c r="D15940" s="2" t="s">
        <v>628</v>
      </c>
      <c r="E15940" s="2"/>
      <c r="F15940" s="2"/>
      <c r="G15940" s="2"/>
      <c r="H15940" s="2"/>
    </row>
    <row r="15941" spans="2:8">
      <c r="B15941" s="2" t="s">
        <v>16566</v>
      </c>
      <c r="C15941" s="2">
        <v>36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16567</v>
      </c>
      <c r="C15942" s="2">
        <v>38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16568</v>
      </c>
      <c r="C15943" s="2">
        <v>39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16569</v>
      </c>
      <c r="C15944" s="2">
        <v>20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16570</v>
      </c>
      <c r="C15945" s="2">
        <v>28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16571</v>
      </c>
      <c r="C15946" s="2">
        <v>37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16572</v>
      </c>
      <c r="C15947" s="2">
        <v>41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16573</v>
      </c>
      <c r="C15948" s="2">
        <v>43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16574</v>
      </c>
      <c r="C15949" s="2">
        <v>39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16575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16576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16577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16578</v>
      </c>
      <c r="C15953" s="2">
        <v>32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16580</v>
      </c>
      <c r="C15955" s="2">
        <v>20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16581</v>
      </c>
      <c r="C15956" s="2">
        <v>11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16582</v>
      </c>
      <c r="C15957" s="2">
        <v>15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16583</v>
      </c>
      <c r="C15958" s="2">
        <v>20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16584</v>
      </c>
      <c r="C15959" s="2">
        <v>23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16585</v>
      </c>
      <c r="C15960" s="2">
        <v>24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16586</v>
      </c>
      <c r="C15961" s="2">
        <v>25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16587</v>
      </c>
      <c r="C15962" s="2">
        <v>27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16588</v>
      </c>
      <c r="C15963" s="2">
        <v>27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16589</v>
      </c>
      <c r="C15964" s="2">
        <v>25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16590</v>
      </c>
      <c r="C15965" s="2">
        <v>27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16591</v>
      </c>
      <c r="C15966" s="2">
        <v>27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16592</v>
      </c>
      <c r="C15967" s="2">
        <v>27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16593</v>
      </c>
      <c r="C15968" s="2">
        <v>26</v>
      </c>
      <c r="D15968" s="2" t="s">
        <v>628</v>
      </c>
      <c r="E15968" s="2"/>
      <c r="F15968" s="2"/>
      <c r="G15968" s="2"/>
      <c r="H15968" s="2"/>
    </row>
    <row r="15969" spans="2:8">
      <c r="B15969" s="2" t="s">
        <v>16594</v>
      </c>
      <c r="C15969" s="2">
        <v>25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16595</v>
      </c>
      <c r="C15970" s="2">
        <v>21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16596</v>
      </c>
      <c r="C15971" s="2">
        <v>21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16597</v>
      </c>
      <c r="C15972" s="2">
        <v>22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16598</v>
      </c>
      <c r="C15973" s="2">
        <v>22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16599</v>
      </c>
      <c r="C15974" s="2">
        <v>22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16600</v>
      </c>
      <c r="C15975" s="2">
        <v>22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16601</v>
      </c>
      <c r="C15976" s="2">
        <v>22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16602</v>
      </c>
      <c r="C15977" s="2">
        <v>21</v>
      </c>
      <c r="D15977" s="2" t="s">
        <v>628</v>
      </c>
      <c r="E15977" s="2"/>
      <c r="F15977" s="2"/>
      <c r="G15977" s="2"/>
      <c r="H15977" s="2"/>
    </row>
    <row r="15978" spans="2:8">
      <c r="B15978" s="2" t="s">
        <v>16603</v>
      </c>
      <c r="C15978" s="2">
        <v>45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16604</v>
      </c>
      <c r="C15979" s="2">
        <v>46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16605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16606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16607</v>
      </c>
      <c r="C15982" s="2">
        <v>14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16608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16609</v>
      </c>
      <c r="C15984" s="2">
        <v>42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16610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16611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16612</v>
      </c>
      <c r="C15987" s="2">
        <v>33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16613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16614</v>
      </c>
      <c r="C15989" s="2">
        <v>16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16615</v>
      </c>
      <c r="C15990" s="2">
        <v>20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16616</v>
      </c>
      <c r="C15991" s="2">
        <v>24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16617</v>
      </c>
      <c r="C15992" s="2">
        <v>27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16618</v>
      </c>
      <c r="C15993" s="2">
        <v>25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16619</v>
      </c>
      <c r="C15994" s="2">
        <v>23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16620</v>
      </c>
      <c r="C15995" s="2">
        <v>20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16621</v>
      </c>
      <c r="C15996" s="2">
        <v>18</v>
      </c>
      <c r="D15996" s="2" t="s">
        <v>628</v>
      </c>
      <c r="E15996" s="2"/>
      <c r="F15996" s="2"/>
      <c r="G15996" s="2"/>
      <c r="H15996" s="2"/>
    </row>
    <row r="15997" spans="2:8">
      <c r="B15997" s="2" t="s">
        <v>16622</v>
      </c>
      <c r="C15997" s="2">
        <v>16</v>
      </c>
      <c r="D15997" s="2" t="s">
        <v>628</v>
      </c>
      <c r="E15997" s="2"/>
      <c r="F15997" s="2"/>
      <c r="G15997" s="2"/>
      <c r="H15997" s="2"/>
    </row>
    <row r="15998" spans="2:8">
      <c r="B15998" s="2" t="s">
        <v>16623</v>
      </c>
      <c r="C15998" s="2">
        <v>18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16624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16625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16626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16627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16628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16629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16630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16631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16632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16633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16634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16635</v>
      </c>
      <c r="C16010" s="2">
        <v>33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16636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16637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16638</v>
      </c>
      <c r="C16013" s="2">
        <v>24</v>
      </c>
      <c r="D16013" s="2" t="s">
        <v>628</v>
      </c>
      <c r="E16013" s="2"/>
      <c r="F16013" s="2"/>
      <c r="G16013" s="2"/>
      <c r="H16013" s="2"/>
    </row>
    <row r="16014" spans="2:8">
      <c r="B16014" s="2" t="s">
        <v>16639</v>
      </c>
      <c r="C16014" s="2">
        <v>31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16640</v>
      </c>
      <c r="C16015" s="2">
        <v>32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16641</v>
      </c>
      <c r="C16016" s="2">
        <v>30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16642</v>
      </c>
      <c r="C16017" s="2">
        <v>28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16643</v>
      </c>
      <c r="C16018" s="2">
        <v>23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16644</v>
      </c>
      <c r="C16019" s="2">
        <v>24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16645</v>
      </c>
      <c r="C16020" s="2">
        <v>28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16646</v>
      </c>
      <c r="C16021" s="2">
        <v>29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16647</v>
      </c>
      <c r="C16022" s="2">
        <v>29</v>
      </c>
      <c r="D16022" s="2" t="s">
        <v>628</v>
      </c>
      <c r="E16022" s="2"/>
      <c r="F16022" s="2"/>
      <c r="G16022" s="2"/>
      <c r="H16022" s="2"/>
    </row>
    <row r="16023" spans="2:8">
      <c r="B16023" s="2" t="s">
        <v>16648</v>
      </c>
      <c r="C16023" s="2">
        <v>29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16649</v>
      </c>
      <c r="C16024" s="2">
        <v>28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16650</v>
      </c>
      <c r="C16025" s="2">
        <v>25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16651</v>
      </c>
      <c r="C16026" s="2">
        <v>34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16652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16653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16654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16655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16656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16657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16658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16659</v>
      </c>
      <c r="C16034" s="2">
        <v>36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16660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16661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16662</v>
      </c>
      <c r="C16037" s="2">
        <v>21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16663</v>
      </c>
      <c r="C16038" s="2">
        <v>12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16664</v>
      </c>
      <c r="C16039" s="2">
        <v>18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16665</v>
      </c>
      <c r="C16040" s="2">
        <v>23</v>
      </c>
      <c r="D16040" s="2" t="s">
        <v>628</v>
      </c>
      <c r="E16040" s="2"/>
      <c r="F16040" s="2"/>
      <c r="G16040" s="2"/>
      <c r="H16040" s="2"/>
    </row>
    <row r="16041" spans="2:8">
      <c r="B16041" s="2" t="s">
        <v>16666</v>
      </c>
      <c r="C16041" s="2">
        <v>27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16667</v>
      </c>
      <c r="C16042" s="2">
        <v>29</v>
      </c>
      <c r="D16042" s="2" t="s">
        <v>628</v>
      </c>
      <c r="E16042" s="2"/>
      <c r="F16042" s="2"/>
      <c r="G16042" s="2"/>
      <c r="H16042" s="2"/>
    </row>
    <row r="16043" spans="2:8">
      <c r="B16043" s="2" t="s">
        <v>16668</v>
      </c>
      <c r="C16043" s="2">
        <v>28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16669</v>
      </c>
      <c r="C16044" s="2">
        <v>30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16670</v>
      </c>
      <c r="C16045" s="2">
        <v>31</v>
      </c>
      <c r="D16045" s="2" t="s">
        <v>628</v>
      </c>
      <c r="E16045" s="2"/>
      <c r="F16045" s="2"/>
      <c r="G16045" s="2"/>
      <c r="H16045" s="2"/>
    </row>
    <row r="16046" spans="2:8">
      <c r="B16046" s="2" t="s">
        <v>16671</v>
      </c>
      <c r="C16046" s="2">
        <v>32</v>
      </c>
      <c r="D16046" s="2" t="s">
        <v>628</v>
      </c>
      <c r="E16046" s="2"/>
      <c r="F16046" s="2"/>
      <c r="G16046" s="2"/>
      <c r="H16046" s="2"/>
    </row>
    <row r="16047" spans="2:8">
      <c r="B16047" s="2" t="s">
        <v>16672</v>
      </c>
      <c r="C16047" s="2">
        <v>31</v>
      </c>
      <c r="D16047" s="2" t="s">
        <v>628</v>
      </c>
      <c r="E16047" s="2"/>
      <c r="F16047" s="2"/>
      <c r="G16047" s="2"/>
      <c r="H16047" s="2"/>
    </row>
    <row r="16048" spans="2:8">
      <c r="B16048" s="2" t="s">
        <v>16673</v>
      </c>
      <c r="C16048" s="2">
        <v>32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16674</v>
      </c>
      <c r="C16049" s="2">
        <v>12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16675</v>
      </c>
      <c r="C16050" s="2">
        <v>13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16676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16677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16678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16679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16680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16681</v>
      </c>
      <c r="C16056" s="2">
        <v>25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16682</v>
      </c>
      <c r="C16057" s="2">
        <v>19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16683</v>
      </c>
      <c r="C16058" s="2">
        <v>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16684</v>
      </c>
      <c r="C16059" s="2">
        <v>11</v>
      </c>
      <c r="D16059" s="2" t="s">
        <v>628</v>
      </c>
      <c r="E16059" s="2"/>
      <c r="F16059" s="2"/>
      <c r="G16059" s="2"/>
      <c r="H16059" s="2"/>
    </row>
    <row r="16060" spans="2:8">
      <c r="B16060" s="2" t="s">
        <v>16685</v>
      </c>
      <c r="C16060" s="2">
        <v>10</v>
      </c>
      <c r="D16060" s="2" t="s">
        <v>628</v>
      </c>
      <c r="E16060" s="2"/>
      <c r="F16060" s="2"/>
      <c r="G16060" s="2"/>
      <c r="H16060" s="2"/>
    </row>
    <row r="16061" spans="2:8">
      <c r="B16061" s="2" t="s">
        <v>16686</v>
      </c>
      <c r="C16061" s="2">
        <v>12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16687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16688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16689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16690</v>
      </c>
      <c r="C16065" s="2">
        <v>20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16691</v>
      </c>
      <c r="C16066" s="2">
        <v>18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16692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16693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16694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16695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16696</v>
      </c>
      <c r="C16071" s="2">
        <v>29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16697</v>
      </c>
      <c r="C16072" s="2">
        <v>29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16698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16699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16700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16701</v>
      </c>
      <c r="C16076" s="2">
        <v>23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16702</v>
      </c>
      <c r="C16077" s="2">
        <v>30</v>
      </c>
      <c r="D16077" s="2" t="s">
        <v>628</v>
      </c>
      <c r="E16077" s="2"/>
      <c r="F16077" s="2"/>
      <c r="G16077" s="2"/>
      <c r="H16077" s="2"/>
    </row>
    <row r="16078" spans="2:8">
      <c r="B16078" s="2" t="s">
        <v>16703</v>
      </c>
      <c r="C16078" s="2">
        <v>36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16704</v>
      </c>
      <c r="C16079" s="2">
        <v>36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16705</v>
      </c>
      <c r="C16080" s="2">
        <v>34</v>
      </c>
      <c r="D16080" s="2" t="s">
        <v>628</v>
      </c>
      <c r="E16080" s="2"/>
      <c r="F16080" s="2"/>
      <c r="G16080" s="2"/>
      <c r="H16080" s="2"/>
    </row>
    <row r="16081" spans="2:8">
      <c r="B16081" s="2" t="s">
        <v>16706</v>
      </c>
      <c r="C16081" s="2">
        <v>31</v>
      </c>
      <c r="D16081" s="2" t="s">
        <v>628</v>
      </c>
      <c r="E16081" s="2"/>
      <c r="F16081" s="2"/>
      <c r="G16081" s="2"/>
      <c r="H16081" s="2"/>
    </row>
    <row r="16082" spans="2:8">
      <c r="B16082" s="2" t="s">
        <v>16707</v>
      </c>
      <c r="C16082" s="2">
        <v>28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16708</v>
      </c>
      <c r="C16083" s="2">
        <v>17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16709</v>
      </c>
      <c r="C16084" s="2">
        <v>24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16710</v>
      </c>
      <c r="C16085" s="2">
        <v>29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16711</v>
      </c>
      <c r="C16086" s="2">
        <v>29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16712</v>
      </c>
      <c r="C16087" s="2">
        <v>31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16713</v>
      </c>
      <c r="C16088" s="2">
        <v>32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16714</v>
      </c>
      <c r="C16089" s="2">
        <v>30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16715</v>
      </c>
      <c r="C16090" s="2">
        <v>27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16716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16717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16718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16719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16720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16721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16722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16723</v>
      </c>
      <c r="C16098" s="2">
        <v>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16724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16725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16726</v>
      </c>
      <c r="C16101" s="2">
        <v>17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16727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16728</v>
      </c>
      <c r="C16103" s="2">
        <v>18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16729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16730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16731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16732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16733</v>
      </c>
      <c r="C16108" s="2">
        <v>31</v>
      </c>
      <c r="D16108" s="2" t="s">
        <v>628</v>
      </c>
      <c r="E16108" s="2"/>
      <c r="F16108" s="2"/>
      <c r="G16108" s="2"/>
      <c r="H16108" s="2"/>
    </row>
    <row r="16109" spans="2:8">
      <c r="B16109" s="2" t="s">
        <v>16734</v>
      </c>
      <c r="C16109" s="2">
        <v>37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16735</v>
      </c>
      <c r="C16110" s="2">
        <v>36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16736</v>
      </c>
      <c r="C16111" s="2">
        <v>36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16737</v>
      </c>
      <c r="C16112" s="2">
        <v>33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16738</v>
      </c>
      <c r="C16113" s="2">
        <v>34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16739</v>
      </c>
      <c r="C16114" s="2">
        <v>34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16740</v>
      </c>
      <c r="C16115" s="2">
        <v>31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16741</v>
      </c>
      <c r="C16116" s="2">
        <v>10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16742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16743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16744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16745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16746</v>
      </c>
      <c r="C16121" s="2">
        <v>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16747</v>
      </c>
      <c r="C16122" s="2">
        <v>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16748</v>
      </c>
      <c r="C16123" s="2">
        <v>12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16749</v>
      </c>
      <c r="C16124" s="2">
        <v>13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16750</v>
      </c>
      <c r="C16125" s="2">
        <v>13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16751</v>
      </c>
      <c r="C16126" s="2">
        <v>13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16752</v>
      </c>
      <c r="C16127" s="2">
        <v>14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16753</v>
      </c>
      <c r="C16128" s="2">
        <v>13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16754</v>
      </c>
      <c r="C16129" s="2">
        <v>14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16755</v>
      </c>
      <c r="C16130" s="2">
        <v>14</v>
      </c>
      <c r="D16130" s="2" t="s">
        <v>628</v>
      </c>
      <c r="E16130" s="2"/>
      <c r="F16130" s="2"/>
      <c r="G16130" s="2"/>
      <c r="H16130" s="2"/>
    </row>
    <row r="16131" spans="2:8">
      <c r="B16131" s="2" t="s">
        <v>16756</v>
      </c>
      <c r="C16131" s="2">
        <v>14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16757</v>
      </c>
      <c r="C16132" s="2">
        <v>14</v>
      </c>
      <c r="D16132" s="2" t="s">
        <v>628</v>
      </c>
      <c r="E16132" s="2"/>
      <c r="F16132" s="2"/>
      <c r="G16132" s="2"/>
      <c r="H16132" s="2"/>
    </row>
    <row r="16133" spans="2:8">
      <c r="B16133" s="2" t="s">
        <v>16758</v>
      </c>
      <c r="C16133" s="2">
        <v>14</v>
      </c>
      <c r="D16133" s="2" t="s">
        <v>628</v>
      </c>
      <c r="E16133" s="2"/>
      <c r="F16133" s="2"/>
      <c r="G16133" s="2"/>
      <c r="H16133" s="2"/>
    </row>
    <row r="16134" spans="2:8">
      <c r="B16134" s="2" t="s">
        <v>16759</v>
      </c>
      <c r="C16134" s="2">
        <v>14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16760</v>
      </c>
      <c r="C16135" s="2">
        <v>15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16761</v>
      </c>
      <c r="C16136" s="2">
        <v>25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16762</v>
      </c>
      <c r="C16137" s="2">
        <v>27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16763</v>
      </c>
      <c r="C16138" s="2">
        <v>25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16764</v>
      </c>
      <c r="C16139" s="2">
        <v>23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16765</v>
      </c>
      <c r="C16140" s="2">
        <v>22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16766</v>
      </c>
      <c r="C16141" s="2">
        <v>22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16767</v>
      </c>
      <c r="C16142" s="2">
        <v>19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16768</v>
      </c>
      <c r="C16143" s="2">
        <v>12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16769</v>
      </c>
      <c r="C16144" s="2">
        <v>19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16770</v>
      </c>
      <c r="C16145" s="2">
        <v>22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16771</v>
      </c>
      <c r="C16146" s="2">
        <v>24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16772</v>
      </c>
      <c r="C16147" s="2">
        <v>26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16773</v>
      </c>
      <c r="C16148" s="2">
        <v>27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16774</v>
      </c>
      <c r="C16149" s="2">
        <v>27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16775</v>
      </c>
      <c r="C16150" s="2">
        <v>27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16776</v>
      </c>
      <c r="C16151" s="2">
        <v>27</v>
      </c>
      <c r="D16151" s="2" t="s">
        <v>628</v>
      </c>
      <c r="E16151" s="2"/>
      <c r="F16151" s="2"/>
      <c r="G16151" s="2"/>
      <c r="H16151" s="2"/>
    </row>
    <row r="16152" spans="2:8">
      <c r="B16152" s="2" t="s">
        <v>16777</v>
      </c>
      <c r="C16152" s="2">
        <v>25</v>
      </c>
      <c r="D16152" s="2" t="s">
        <v>628</v>
      </c>
      <c r="E16152" s="2"/>
      <c r="F16152" s="2"/>
      <c r="G16152" s="2"/>
      <c r="H16152" s="2"/>
    </row>
    <row r="16153" spans="2:8">
      <c r="B16153" s="2" t="s">
        <v>16778</v>
      </c>
      <c r="C16153" s="2">
        <v>21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16779</v>
      </c>
      <c r="C16154" s="2">
        <v>26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16780</v>
      </c>
      <c r="C16155" s="2">
        <v>26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16781</v>
      </c>
      <c r="C16156" s="2">
        <v>25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16782</v>
      </c>
      <c r="C16157" s="2">
        <v>25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16783</v>
      </c>
      <c r="C16158" s="2">
        <v>24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16784</v>
      </c>
      <c r="C16159" s="2">
        <v>25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16785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16786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16787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16788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16789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16790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16791</v>
      </c>
      <c r="C16166" s="2">
        <v>12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16792</v>
      </c>
      <c r="C16167" s="2">
        <v>20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16793</v>
      </c>
      <c r="C16168" s="2">
        <v>26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16794</v>
      </c>
      <c r="C16169" s="2">
        <v>27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16795</v>
      </c>
      <c r="C16170" s="2">
        <v>28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16796</v>
      </c>
      <c r="C16171" s="2">
        <v>25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16797</v>
      </c>
      <c r="C16172" s="2">
        <v>23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16798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16799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16800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16801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16802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16803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16804</v>
      </c>
      <c r="C16179" s="2">
        <v>22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16805</v>
      </c>
      <c r="C16180" s="2">
        <v>17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16806</v>
      </c>
      <c r="C16181" s="2">
        <v>22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16807</v>
      </c>
      <c r="C16182" s="2">
        <v>25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16808</v>
      </c>
      <c r="C16183" s="2">
        <v>26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16809</v>
      </c>
      <c r="C16184" s="2">
        <v>27</v>
      </c>
      <c r="D16184" s="2" t="s">
        <v>628</v>
      </c>
      <c r="E16184" s="2"/>
      <c r="F16184" s="2"/>
      <c r="G16184" s="2"/>
      <c r="H16184" s="2"/>
    </row>
    <row r="16185" spans="2:8">
      <c r="B16185" s="2" t="s">
        <v>16810</v>
      </c>
      <c r="C16185" s="2">
        <v>27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16811</v>
      </c>
      <c r="C16186" s="2">
        <v>27</v>
      </c>
      <c r="D16186" s="2" t="s">
        <v>628</v>
      </c>
      <c r="E16186" s="2"/>
      <c r="F16186" s="2"/>
      <c r="G16186" s="2"/>
      <c r="H16186" s="2"/>
    </row>
    <row r="16187" spans="2:8">
      <c r="B16187" s="2" t="s">
        <v>16812</v>
      </c>
      <c r="C16187" s="2">
        <v>27</v>
      </c>
      <c r="D16187" s="2" t="s">
        <v>628</v>
      </c>
      <c r="E16187" s="2"/>
      <c r="F16187" s="2"/>
      <c r="G16187" s="2"/>
      <c r="H16187" s="2"/>
    </row>
    <row r="16188" spans="2:8">
      <c r="B16188" s="2" t="s">
        <v>16813</v>
      </c>
      <c r="C16188" s="2">
        <v>23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16814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16815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16816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16817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16818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16819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16820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16821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16822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16823</v>
      </c>
      <c r="C16198" s="2">
        <v>19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16824</v>
      </c>
      <c r="C16199" s="2">
        <v>38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16825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16826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16827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16828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16829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16830</v>
      </c>
      <c r="C16205" s="2">
        <v>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16831</v>
      </c>
      <c r="C16206" s="2">
        <v>27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16832</v>
      </c>
      <c r="C16207" s="2">
        <v>30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16833</v>
      </c>
      <c r="C16208" s="2">
        <v>29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16834</v>
      </c>
      <c r="C16209" s="2">
        <v>29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16835</v>
      </c>
      <c r="C16210" s="2">
        <v>29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16836</v>
      </c>
      <c r="C16211" s="2">
        <v>28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16837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16838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16839</v>
      </c>
      <c r="C16214" s="2">
        <v>19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16840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16841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16842</v>
      </c>
      <c r="C16217" s="2">
        <v>25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16843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16844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16845</v>
      </c>
      <c r="C16220" s="2">
        <v>31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16846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16847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16848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16849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16850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16851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16852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16853</v>
      </c>
      <c r="C16228" s="2">
        <v>17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16854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16855</v>
      </c>
      <c r="C16230" s="2">
        <v>18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16856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16857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16858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16859</v>
      </c>
      <c r="C16234" s="2">
        <v>17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16860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16861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16862</v>
      </c>
      <c r="C16237" s="2">
        <v>14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16863</v>
      </c>
      <c r="C16238" s="2">
        <v>10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16864</v>
      </c>
      <c r="C16239" s="2">
        <v>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16865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16866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16867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16868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16869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16870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16871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16872</v>
      </c>
      <c r="C16247" s="2">
        <v>32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16873</v>
      </c>
      <c r="C16248" s="2">
        <v>31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16874</v>
      </c>
      <c r="C16249" s="2">
        <v>31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16875</v>
      </c>
      <c r="C16250" s="2">
        <v>33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16876</v>
      </c>
      <c r="C16251" s="2">
        <v>31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16877</v>
      </c>
      <c r="C16252" s="2">
        <v>29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16878</v>
      </c>
      <c r="C16253" s="2">
        <v>27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16879</v>
      </c>
      <c r="C16254" s="2">
        <v>30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16880</v>
      </c>
      <c r="C16255" s="2">
        <v>25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16881</v>
      </c>
      <c r="C16256" s="2">
        <v>17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16882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16883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16884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16885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16886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16887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16888</v>
      </c>
      <c r="C16263" s="2">
        <v>14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16889</v>
      </c>
      <c r="C16264" s="2">
        <v>14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16890</v>
      </c>
      <c r="C16265" s="2">
        <v>14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16891</v>
      </c>
      <c r="C16266" s="2">
        <v>14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16892</v>
      </c>
      <c r="C16267" s="2">
        <v>15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16893</v>
      </c>
      <c r="C16268" s="2">
        <v>15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16894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16895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16896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16897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16898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16899</v>
      </c>
      <c r="C16274" s="2">
        <v>18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16900</v>
      </c>
      <c r="C16275" s="2">
        <v>51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16901</v>
      </c>
      <c r="C16276" s="2">
        <v>53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16902</v>
      </c>
      <c r="C16277" s="2">
        <v>49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16903</v>
      </c>
      <c r="C16278" s="2">
        <v>37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16904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16905</v>
      </c>
      <c r="C16280" s="2">
        <v>11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16906</v>
      </c>
      <c r="C16281" s="2">
        <v>17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16907</v>
      </c>
      <c r="C16282" s="2">
        <v>23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16908</v>
      </c>
      <c r="C16283" s="2">
        <v>29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16909</v>
      </c>
      <c r="C16284" s="2">
        <v>31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16910</v>
      </c>
      <c r="C16285" s="2">
        <v>32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16911</v>
      </c>
      <c r="C16286" s="2">
        <v>32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16912</v>
      </c>
      <c r="C16287" s="2">
        <v>15</v>
      </c>
      <c r="D16287" s="2" t="s">
        <v>628</v>
      </c>
      <c r="E16287" s="2"/>
      <c r="F16287" s="2"/>
      <c r="G16287" s="2"/>
      <c r="H16287" s="2"/>
    </row>
    <row r="16288" spans="2:8">
      <c r="B16288" s="2" t="s">
        <v>16913</v>
      </c>
      <c r="C16288" s="2">
        <v>22</v>
      </c>
      <c r="D16288" s="2" t="s">
        <v>628</v>
      </c>
      <c r="E16288" s="2"/>
      <c r="F16288" s="2"/>
      <c r="G16288" s="2"/>
      <c r="H16288" s="2"/>
    </row>
    <row r="16289" spans="2:8">
      <c r="B16289" s="2" t="s">
        <v>16914</v>
      </c>
      <c r="C16289" s="2">
        <v>26</v>
      </c>
      <c r="D16289" s="2" t="s">
        <v>628</v>
      </c>
      <c r="E16289" s="2"/>
      <c r="F16289" s="2"/>
      <c r="G16289" s="2"/>
      <c r="H16289" s="2"/>
    </row>
    <row r="16290" spans="2:8">
      <c r="B16290" s="2" t="s">
        <v>16915</v>
      </c>
      <c r="C16290" s="2">
        <v>25</v>
      </c>
      <c r="D16290" s="2" t="s">
        <v>628</v>
      </c>
      <c r="E16290" s="2"/>
      <c r="F16290" s="2"/>
      <c r="G16290" s="2"/>
      <c r="H16290" s="2"/>
    </row>
    <row r="16291" spans="2:8">
      <c r="B16291" s="2" t="s">
        <v>16916</v>
      </c>
      <c r="C16291" s="2">
        <v>22</v>
      </c>
      <c r="D16291" s="2" t="s">
        <v>628</v>
      </c>
      <c r="E16291" s="2"/>
      <c r="F16291" s="2"/>
      <c r="G16291" s="2"/>
      <c r="H16291" s="2"/>
    </row>
    <row r="16292" spans="2:8">
      <c r="B16292" s="2" t="s">
        <v>16917</v>
      </c>
      <c r="C16292" s="2">
        <v>34</v>
      </c>
      <c r="D16292" s="2" t="s">
        <v>628</v>
      </c>
      <c r="E16292" s="2"/>
      <c r="F16292" s="2"/>
      <c r="G16292" s="2"/>
      <c r="H16292" s="2"/>
    </row>
    <row r="16293" spans="2:8">
      <c r="B16293" s="2" t="s">
        <v>16918</v>
      </c>
      <c r="C16293" s="2">
        <v>41</v>
      </c>
      <c r="D16293" s="2" t="s">
        <v>628</v>
      </c>
      <c r="E16293" s="2"/>
      <c r="F16293" s="2"/>
      <c r="G16293" s="2"/>
      <c r="H16293" s="2"/>
    </row>
    <row r="16294" spans="2:8">
      <c r="B16294" s="2" t="s">
        <v>16919</v>
      </c>
      <c r="C16294" s="2">
        <v>45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16920</v>
      </c>
      <c r="C16295" s="2">
        <v>47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16921</v>
      </c>
      <c r="C16296" s="2">
        <v>27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16922</v>
      </c>
      <c r="C16297" s="2">
        <v>41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16923</v>
      </c>
      <c r="C16298" s="2">
        <v>39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16924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16925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16926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16927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16928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16929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16930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16931</v>
      </c>
      <c r="C16306" s="2">
        <v>16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16932</v>
      </c>
      <c r="C16307" s="2">
        <v>37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16933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16934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16935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16936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16937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16938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16939</v>
      </c>
      <c r="C16314" s="2">
        <v>33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16940</v>
      </c>
      <c r="C16315" s="2">
        <v>34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16941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16942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16943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16944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16945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16946</v>
      </c>
      <c r="C16321" s="2">
        <v>32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16947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16948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16949</v>
      </c>
      <c r="C16324" s="2">
        <v>24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16950</v>
      </c>
      <c r="C16325" s="2">
        <v>15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16951</v>
      </c>
      <c r="C16326" s="2">
        <v>16</v>
      </c>
      <c r="D16326" s="2" t="s">
        <v>628</v>
      </c>
      <c r="E16326" s="2"/>
      <c r="F16326" s="2"/>
      <c r="G16326" s="2"/>
      <c r="H16326" s="2"/>
    </row>
    <row r="16327" spans="2:8">
      <c r="B16327" s="2" t="s">
        <v>16952</v>
      </c>
      <c r="C16327" s="2">
        <v>20</v>
      </c>
      <c r="D16327" s="2" t="s">
        <v>628</v>
      </c>
      <c r="E16327" s="2"/>
      <c r="F16327" s="2"/>
      <c r="G16327" s="2"/>
      <c r="H16327" s="2"/>
    </row>
    <row r="16328" spans="2:8">
      <c r="B16328" s="2" t="s">
        <v>16953</v>
      </c>
      <c r="C16328" s="2">
        <v>19</v>
      </c>
      <c r="D16328" s="2" t="s">
        <v>628</v>
      </c>
      <c r="E16328" s="2"/>
      <c r="F16328" s="2"/>
      <c r="G16328" s="2"/>
      <c r="H16328" s="2"/>
    </row>
    <row r="16329" spans="2:8">
      <c r="B16329" s="2" t="s">
        <v>16954</v>
      </c>
      <c r="C16329" s="2">
        <v>21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16955</v>
      </c>
      <c r="C16330" s="2">
        <v>25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16956</v>
      </c>
      <c r="C16331" s="2">
        <v>26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16957</v>
      </c>
      <c r="C16332" s="2">
        <v>23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16958</v>
      </c>
      <c r="C16333" s="2">
        <v>16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16959</v>
      </c>
      <c r="C16334" s="2">
        <v>19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16960</v>
      </c>
      <c r="C16335" s="2">
        <v>20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16961</v>
      </c>
      <c r="C16336" s="2">
        <v>20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16962</v>
      </c>
      <c r="C16337" s="2">
        <v>20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16963</v>
      </c>
      <c r="C16338" s="2">
        <v>19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16964</v>
      </c>
      <c r="C16339" s="2">
        <v>17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16965</v>
      </c>
      <c r="C16340" s="2">
        <v>16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16966</v>
      </c>
      <c r="C16341" s="2">
        <v>18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16967</v>
      </c>
      <c r="C16342" s="2">
        <v>19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16968</v>
      </c>
      <c r="C16343" s="2">
        <v>27</v>
      </c>
      <c r="D16343" s="2" t="s">
        <v>628</v>
      </c>
      <c r="E16343" s="2"/>
      <c r="F16343" s="2"/>
      <c r="G16343" s="2"/>
      <c r="H16343" s="2"/>
    </row>
    <row r="16344" spans="2:8">
      <c r="B16344" s="2" t="s">
        <v>16969</v>
      </c>
      <c r="C16344" s="2">
        <v>29</v>
      </c>
      <c r="D16344" s="2" t="s">
        <v>628</v>
      </c>
      <c r="E16344" s="2"/>
      <c r="F16344" s="2"/>
      <c r="G16344" s="2"/>
      <c r="H16344" s="2"/>
    </row>
    <row r="16345" spans="2:8">
      <c r="B16345" s="2" t="s">
        <v>16970</v>
      </c>
      <c r="C16345" s="2">
        <v>33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16971</v>
      </c>
      <c r="C16346" s="2">
        <v>33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16972</v>
      </c>
      <c r="C16347" s="2">
        <v>32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16973</v>
      </c>
      <c r="C16348" s="2">
        <v>30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16974</v>
      </c>
      <c r="C16349" s="2">
        <v>39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16975</v>
      </c>
      <c r="C16350" s="2">
        <v>42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16976</v>
      </c>
      <c r="C16351" s="2">
        <v>43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16977</v>
      </c>
      <c r="C16352" s="2">
        <v>21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16978</v>
      </c>
      <c r="C16353" s="2">
        <v>27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16979</v>
      </c>
      <c r="C16354" s="2">
        <v>34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16980</v>
      </c>
      <c r="C16355" s="2">
        <v>34</v>
      </c>
      <c r="D16355" s="2" t="s">
        <v>628</v>
      </c>
      <c r="E16355" s="2"/>
      <c r="F16355" s="2"/>
      <c r="G16355" s="2"/>
      <c r="H16355" s="2"/>
    </row>
    <row r="16356" spans="2:8">
      <c r="B16356" s="2" t="s">
        <v>16981</v>
      </c>
      <c r="C16356" s="2">
        <v>33</v>
      </c>
      <c r="D16356" s="2" t="s">
        <v>628</v>
      </c>
      <c r="E16356" s="2"/>
      <c r="F16356" s="2"/>
      <c r="G16356" s="2"/>
      <c r="H16356" s="2"/>
    </row>
    <row r="16357" spans="2:8">
      <c r="B16357" s="2" t="s">
        <v>16982</v>
      </c>
      <c r="C16357" s="2">
        <v>32</v>
      </c>
      <c r="D16357" s="2" t="s">
        <v>628</v>
      </c>
      <c r="E16357" s="2"/>
      <c r="F16357" s="2"/>
      <c r="G16357" s="2"/>
      <c r="H16357" s="2"/>
    </row>
    <row r="16358" spans="2:8">
      <c r="B16358" s="2" t="s">
        <v>16983</v>
      </c>
      <c r="C16358" s="2">
        <v>33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16984</v>
      </c>
      <c r="C16359" s="2">
        <v>23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16985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16986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16987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16988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16989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16990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16991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16992</v>
      </c>
      <c r="C16367" s="2">
        <v>15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16993</v>
      </c>
      <c r="C16368" s="2">
        <v>29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16994</v>
      </c>
      <c r="C16369" s="2">
        <v>34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16995</v>
      </c>
      <c r="C16370" s="2">
        <v>36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16996</v>
      </c>
      <c r="C16371" s="2">
        <v>35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16997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16998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16999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17000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17001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17002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17003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17004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17005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17006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17007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17008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17009</v>
      </c>
      <c r="C16384" s="2">
        <v>14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17010</v>
      </c>
      <c r="C16385" s="2">
        <v>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17011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17012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17013</v>
      </c>
      <c r="C16388" s="2">
        <v>32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17014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17015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17016</v>
      </c>
      <c r="C16391" s="2">
        <v>21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17017</v>
      </c>
      <c r="C16392" s="2">
        <v>31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17018</v>
      </c>
      <c r="C16393" s="2">
        <v>32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17019</v>
      </c>
      <c r="C16394" s="2">
        <v>30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17020</v>
      </c>
      <c r="C16395" s="2">
        <v>28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17021</v>
      </c>
      <c r="C16396" s="2">
        <v>28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17022</v>
      </c>
      <c r="C16397" s="2">
        <v>26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17023</v>
      </c>
      <c r="C16398" s="2">
        <v>24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17024</v>
      </c>
      <c r="C16399" s="2">
        <v>38</v>
      </c>
      <c r="D16399" s="2" t="s">
        <v>628</v>
      </c>
      <c r="E16399" s="2"/>
      <c r="F16399" s="2"/>
      <c r="G16399" s="2"/>
      <c r="H16399" s="2"/>
    </row>
    <row r="16400" spans="2:8">
      <c r="B16400" s="2" t="s">
        <v>17025</v>
      </c>
      <c r="C16400" s="2">
        <v>39</v>
      </c>
      <c r="D16400" s="2" t="s">
        <v>628</v>
      </c>
      <c r="E16400" s="2"/>
      <c r="F16400" s="2"/>
      <c r="G16400" s="2"/>
      <c r="H16400" s="2"/>
    </row>
    <row r="16401" spans="2:8">
      <c r="B16401" s="2" t="s">
        <v>17026</v>
      </c>
      <c r="C16401" s="2">
        <v>37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17027</v>
      </c>
      <c r="C16402" s="2">
        <v>36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17028</v>
      </c>
      <c r="C16403" s="2">
        <v>16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17029</v>
      </c>
      <c r="C16404" s="2">
        <v>14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17030</v>
      </c>
      <c r="C16405" s="2">
        <v>17</v>
      </c>
      <c r="D16405" s="2" t="s">
        <v>628</v>
      </c>
      <c r="E16405" s="2"/>
      <c r="F16405" s="2"/>
      <c r="G16405" s="2"/>
      <c r="H16405" s="2"/>
    </row>
    <row r="16406" spans="2:8">
      <c r="B16406" s="2" t="s">
        <v>17031</v>
      </c>
      <c r="C16406" s="2">
        <v>22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17032</v>
      </c>
      <c r="C16407" s="2">
        <v>25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17033</v>
      </c>
      <c r="C16408" s="2">
        <v>26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17034</v>
      </c>
      <c r="C16409" s="2">
        <v>25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17035</v>
      </c>
      <c r="C16410" s="2">
        <v>25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17036</v>
      </c>
      <c r="C16411" s="2">
        <v>25</v>
      </c>
      <c r="D16411" s="2" t="s">
        <v>628</v>
      </c>
      <c r="E16411" s="2"/>
      <c r="F16411" s="2"/>
      <c r="G16411" s="2"/>
      <c r="H16411" s="2"/>
    </row>
    <row r="16412" spans="2:8">
      <c r="B16412" s="2" t="s">
        <v>17037</v>
      </c>
      <c r="C16412" s="2">
        <v>22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17038</v>
      </c>
      <c r="C16413" s="2">
        <v>33</v>
      </c>
      <c r="D16413" s="2" t="s">
        <v>628</v>
      </c>
      <c r="E16413" s="2"/>
      <c r="F16413" s="2"/>
      <c r="G16413" s="2"/>
      <c r="H16413" s="2"/>
    </row>
    <row r="16414" spans="2:8">
      <c r="B16414" s="2" t="s">
        <v>17039</v>
      </c>
      <c r="C16414" s="2">
        <v>34</v>
      </c>
      <c r="D16414" s="2" t="s">
        <v>628</v>
      </c>
      <c r="E16414" s="2"/>
      <c r="F16414" s="2"/>
      <c r="G16414" s="2"/>
      <c r="H16414" s="2"/>
    </row>
    <row r="16415" spans="2:8">
      <c r="B16415" s="2" t="s">
        <v>17040</v>
      </c>
      <c r="C16415" s="2">
        <v>37</v>
      </c>
      <c r="D16415" s="2" t="s">
        <v>628</v>
      </c>
      <c r="E16415" s="2"/>
      <c r="F16415" s="2"/>
      <c r="G16415" s="2"/>
      <c r="H16415" s="2"/>
    </row>
    <row r="16416" spans="2:8">
      <c r="B16416" s="2" t="s">
        <v>17041</v>
      </c>
      <c r="C16416" s="2">
        <v>37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17042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17043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17044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17045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17046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17047</v>
      </c>
      <c r="C16422" s="2">
        <v>24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17048</v>
      </c>
      <c r="C16423" s="2">
        <v>41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17049</v>
      </c>
      <c r="C16424" s="2">
        <v>43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17050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17051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17052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17053</v>
      </c>
      <c r="C16428" s="2">
        <v>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17054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17055</v>
      </c>
      <c r="C16430" s="2">
        <v>37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17056</v>
      </c>
      <c r="C16431" s="2">
        <v>37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17057</v>
      </c>
      <c r="C16432" s="2">
        <v>36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17058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17059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17060</v>
      </c>
      <c r="C16435" s="2">
        <v>29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17061</v>
      </c>
      <c r="C16436" s="2">
        <v>29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17062</v>
      </c>
      <c r="C16437" s="2">
        <v>28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17063</v>
      </c>
      <c r="C16438" s="2">
        <v>27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17064</v>
      </c>
      <c r="C16439" s="2">
        <v>25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17065</v>
      </c>
      <c r="C16440" s="2">
        <v>23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17066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17067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17068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17070</v>
      </c>
      <c r="C16445" s="2">
        <v>22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17071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17072</v>
      </c>
      <c r="C16447" s="2">
        <v>15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17073</v>
      </c>
      <c r="C16448" s="2">
        <v>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17074</v>
      </c>
      <c r="C16449" s="2">
        <v>34</v>
      </c>
      <c r="D16449" s="2" t="s">
        <v>628</v>
      </c>
      <c r="E16449" s="2"/>
      <c r="F16449" s="2"/>
      <c r="G16449" s="2"/>
      <c r="H16449" s="2"/>
    </row>
    <row r="16450" spans="2:8">
      <c r="B16450" s="2" t="s">
        <v>17075</v>
      </c>
      <c r="C16450" s="2">
        <v>43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17076</v>
      </c>
      <c r="C16451" s="2">
        <v>40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17077</v>
      </c>
      <c r="C16452" s="2">
        <v>37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17078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17079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17080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17081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17082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17083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17084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17085</v>
      </c>
      <c r="C16460" s="2">
        <v>13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17086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17087</v>
      </c>
      <c r="C16462" s="2">
        <v>35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17088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17089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17090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17091</v>
      </c>
      <c r="C16466" s="2">
        <v>18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17092</v>
      </c>
      <c r="C16467" s="2">
        <v>25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17093</v>
      </c>
      <c r="C16468" s="2">
        <v>31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17094</v>
      </c>
      <c r="C16469" s="2">
        <v>34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17095</v>
      </c>
      <c r="C16470" s="2">
        <v>37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17096</v>
      </c>
      <c r="C16471" s="2">
        <v>38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17097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17098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17099</v>
      </c>
      <c r="C16474" s="2">
        <v>33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17100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17101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17102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17103</v>
      </c>
      <c r="C16478" s="2">
        <v>21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17104</v>
      </c>
      <c r="C16479" s="2">
        <v>22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17105</v>
      </c>
      <c r="C16480" s="2">
        <v>22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17106</v>
      </c>
      <c r="C16481" s="2">
        <v>22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17107</v>
      </c>
      <c r="C16482" s="2">
        <v>21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17108</v>
      </c>
      <c r="C16483" s="2">
        <v>20</v>
      </c>
      <c r="D16483" s="2" t="s">
        <v>628</v>
      </c>
      <c r="E16483" s="2"/>
      <c r="F16483" s="2"/>
      <c r="G16483" s="2"/>
      <c r="H16483" s="2"/>
    </row>
    <row r="16484" spans="2:8">
      <c r="B16484" s="2" t="s">
        <v>17109</v>
      </c>
      <c r="C16484" s="2">
        <v>18</v>
      </c>
      <c r="D16484" s="2" t="s">
        <v>628</v>
      </c>
      <c r="E16484" s="2"/>
      <c r="F16484" s="2"/>
      <c r="G16484" s="2"/>
      <c r="H16484" s="2"/>
    </row>
    <row r="16485" spans="2:8">
      <c r="B16485" s="2" t="s">
        <v>17110</v>
      </c>
      <c r="C16485" s="2">
        <v>34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17111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17112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17113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17114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17115</v>
      </c>
      <c r="C16490" s="2">
        <v>20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17116</v>
      </c>
      <c r="C16491" s="2">
        <v>26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17117</v>
      </c>
      <c r="C16492" s="2">
        <v>28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17118</v>
      </c>
      <c r="C16493" s="2">
        <v>30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17119</v>
      </c>
      <c r="C16494" s="2">
        <v>30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17120</v>
      </c>
      <c r="C16495" s="2">
        <v>28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17121</v>
      </c>
      <c r="C16496" s="2">
        <v>27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17122</v>
      </c>
      <c r="C16497" s="2">
        <v>25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17123</v>
      </c>
      <c r="C16498" s="2">
        <v>27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17124</v>
      </c>
      <c r="C16499" s="2">
        <v>27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17125</v>
      </c>
      <c r="C16500" s="2">
        <v>27</v>
      </c>
      <c r="D16500" s="2" t="s">
        <v>628</v>
      </c>
      <c r="E16500" s="2"/>
      <c r="F16500" s="2"/>
      <c r="G16500" s="2"/>
      <c r="H16500" s="2"/>
    </row>
    <row r="16501" spans="2:8">
      <c r="B16501" s="2" t="s">
        <v>17126</v>
      </c>
      <c r="C16501" s="2">
        <v>27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17127</v>
      </c>
      <c r="C16502" s="2">
        <v>27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17128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17129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17130</v>
      </c>
      <c r="C16505" s="2">
        <v>32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17131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17132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17133</v>
      </c>
      <c r="C16508" s="2">
        <v>21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17134</v>
      </c>
      <c r="C16509" s="2">
        <v>25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17135</v>
      </c>
      <c r="C16510" s="2">
        <v>26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17136</v>
      </c>
      <c r="C16511" s="2">
        <v>26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17137</v>
      </c>
      <c r="C16512" s="2">
        <v>26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17138</v>
      </c>
      <c r="C16513" s="2">
        <v>24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17139</v>
      </c>
      <c r="C16514" s="2">
        <v>44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17140</v>
      </c>
      <c r="C16515" s="2">
        <v>46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17141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17142</v>
      </c>
      <c r="C16517" s="2">
        <v>40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17143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17144</v>
      </c>
      <c r="C16519" s="2">
        <v>25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17145</v>
      </c>
      <c r="C16520" s="2">
        <v>31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17146</v>
      </c>
      <c r="C16521" s="2">
        <v>36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17147</v>
      </c>
      <c r="C16522" s="2">
        <v>37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17148</v>
      </c>
      <c r="C16523" s="2">
        <v>38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17149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17150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17151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17152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17153</v>
      </c>
      <c r="C16528" s="2">
        <v>24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17154</v>
      </c>
      <c r="C16529" s="2">
        <v>27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17155</v>
      </c>
      <c r="C16530" s="2">
        <v>35</v>
      </c>
      <c r="D16530" s="2" t="s">
        <v>628</v>
      </c>
      <c r="E16530" s="2"/>
      <c r="F16530" s="2"/>
      <c r="G16530" s="2"/>
      <c r="H16530" s="2"/>
    </row>
    <row r="16531" spans="2:8">
      <c r="B16531" s="2" t="s">
        <v>17156</v>
      </c>
      <c r="C16531" s="2">
        <v>35</v>
      </c>
      <c r="D16531" s="2" t="s">
        <v>628</v>
      </c>
      <c r="E16531" s="2"/>
      <c r="F16531" s="2"/>
      <c r="G16531" s="2"/>
      <c r="H16531" s="2"/>
    </row>
    <row r="16532" spans="2:8">
      <c r="B16532" s="2" t="s">
        <v>17157</v>
      </c>
      <c r="C16532" s="2">
        <v>34</v>
      </c>
      <c r="D16532" s="2" t="s">
        <v>628</v>
      </c>
      <c r="E16532" s="2"/>
      <c r="F16532" s="2"/>
      <c r="G16532" s="2"/>
      <c r="H16532" s="2"/>
    </row>
    <row r="16533" spans="2:8">
      <c r="B16533" s="2" t="s">
        <v>17158</v>
      </c>
      <c r="C16533" s="2">
        <v>41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17159</v>
      </c>
      <c r="C16534" s="2">
        <v>41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17160</v>
      </c>
      <c r="C16535" s="2">
        <v>39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17161</v>
      </c>
      <c r="C16536" s="2">
        <v>24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17162</v>
      </c>
      <c r="C16537" s="2">
        <v>32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17163</v>
      </c>
      <c r="C16538" s="2">
        <v>38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17164</v>
      </c>
      <c r="C16539" s="2">
        <v>38</v>
      </c>
      <c r="D16539" s="2" t="s">
        <v>628</v>
      </c>
      <c r="E16539" s="2"/>
      <c r="F16539" s="2"/>
      <c r="G16539" s="2"/>
      <c r="H16539" s="2"/>
    </row>
    <row r="16540" spans="2:8">
      <c r="B16540" s="2" t="s">
        <v>17165</v>
      </c>
      <c r="C16540" s="2">
        <v>39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17166</v>
      </c>
      <c r="C16541" s="2">
        <v>32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17167</v>
      </c>
      <c r="C16542" s="2">
        <v>46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17168</v>
      </c>
      <c r="C16543" s="2">
        <v>45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17169</v>
      </c>
      <c r="C16544" s="2">
        <v>28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17170</v>
      </c>
      <c r="C16545" s="2">
        <v>36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17171</v>
      </c>
      <c r="C16546" s="2">
        <v>38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17172</v>
      </c>
      <c r="C16547" s="2">
        <v>38</v>
      </c>
      <c r="D16547" s="2" t="s">
        <v>628</v>
      </c>
      <c r="E16547" s="2"/>
      <c r="F16547" s="2"/>
      <c r="G16547" s="2"/>
      <c r="H16547" s="2"/>
    </row>
    <row r="16548" spans="2:8">
      <c r="B16548" s="2" t="s">
        <v>17173</v>
      </c>
      <c r="C16548" s="2">
        <v>37</v>
      </c>
      <c r="D16548" s="2" t="s">
        <v>628</v>
      </c>
      <c r="E16548" s="2"/>
      <c r="F16548" s="2"/>
      <c r="G16548" s="2"/>
      <c r="H16548" s="2"/>
    </row>
    <row r="16549" spans="2:8">
      <c r="B16549" s="2" t="s">
        <v>17174</v>
      </c>
      <c r="C16549" s="2">
        <v>31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17175</v>
      </c>
      <c r="C16550" s="2">
        <v>31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17176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17177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17178</v>
      </c>
      <c r="C16553" s="2">
        <v>39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17179</v>
      </c>
      <c r="C16554" s="2">
        <v>36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17180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17181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17182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17183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17184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17185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17186</v>
      </c>
      <c r="C16561" s="2">
        <v>19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17187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17188</v>
      </c>
      <c r="C16563" s="2">
        <v>37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17189</v>
      </c>
      <c r="C16564" s="2">
        <v>38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17190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17191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17192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17193</v>
      </c>
      <c r="C16568" s="2">
        <v>14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17194</v>
      </c>
      <c r="C16569" s="2">
        <v>22</v>
      </c>
      <c r="D16569" s="2" t="s">
        <v>628</v>
      </c>
      <c r="E16569" s="2"/>
      <c r="F16569" s="2"/>
      <c r="G16569" s="2"/>
      <c r="H16569" s="2"/>
    </row>
    <row r="16570" spans="2:8">
      <c r="B16570" s="2" t="s">
        <v>17195</v>
      </c>
      <c r="C16570" s="2">
        <v>21</v>
      </c>
      <c r="D16570" s="2" t="s">
        <v>628</v>
      </c>
      <c r="E16570" s="2"/>
      <c r="F16570" s="2"/>
      <c r="G16570" s="2"/>
      <c r="H16570" s="2"/>
    </row>
    <row r="16571" spans="2:8">
      <c r="B16571" s="2" t="s">
        <v>17196</v>
      </c>
      <c r="C16571" s="2">
        <v>18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17197</v>
      </c>
      <c r="C16572" s="2">
        <v>13</v>
      </c>
      <c r="D16572" s="2" t="s">
        <v>628</v>
      </c>
      <c r="E16572" s="2"/>
      <c r="F16572" s="2"/>
      <c r="G16572" s="2"/>
      <c r="H16572" s="2"/>
    </row>
    <row r="16573" spans="2:8">
      <c r="B16573" s="2" t="s">
        <v>17198</v>
      </c>
      <c r="C16573" s="2">
        <v>8</v>
      </c>
      <c r="D16573" s="2" t="s">
        <v>628</v>
      </c>
      <c r="E16573" s="2"/>
      <c r="F16573" s="2"/>
      <c r="G16573" s="2"/>
      <c r="H16573" s="2"/>
    </row>
    <row r="16574" spans="2:8">
      <c r="B16574" s="2" t="s">
        <v>17199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17200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17201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17202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17203</v>
      </c>
      <c r="C16578" s="2">
        <v>18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17204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17205</v>
      </c>
      <c r="C16580" s="2">
        <v>16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17206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17207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17208</v>
      </c>
      <c r="C16583" s="2">
        <v>17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17209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17210</v>
      </c>
      <c r="C16585" s="2">
        <v>17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17211</v>
      </c>
      <c r="C16586" s="2">
        <v>17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17212</v>
      </c>
      <c r="C16587" s="2">
        <v>17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17213</v>
      </c>
      <c r="C16588" s="2">
        <v>17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17214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17215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17216</v>
      </c>
      <c r="C16591" s="2">
        <v>14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17217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17218</v>
      </c>
      <c r="C16593" s="2">
        <v>18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17219</v>
      </c>
      <c r="C16594" s="2">
        <v>24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17220</v>
      </c>
      <c r="C16595" s="2">
        <v>26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17221</v>
      </c>
      <c r="C16596" s="2">
        <v>24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17222</v>
      </c>
      <c r="C16597" s="2">
        <v>23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17223</v>
      </c>
      <c r="C16598" s="2">
        <v>22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17224</v>
      </c>
      <c r="C16599" s="2">
        <v>20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17225</v>
      </c>
      <c r="C16600" s="2">
        <v>32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17226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17227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17228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17230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17231</v>
      </c>
      <c r="C16606" s="2">
        <v>22</v>
      </c>
      <c r="D16606" s="2" t="s">
        <v>628</v>
      </c>
      <c r="E16606" s="2"/>
      <c r="F16606" s="2"/>
      <c r="G16606" s="2"/>
      <c r="H16606" s="2"/>
    </row>
    <row r="16607" spans="2:8">
      <c r="B16607" s="2" t="s">
        <v>17232</v>
      </c>
      <c r="C16607" s="2">
        <v>25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17233</v>
      </c>
      <c r="C16608" s="2">
        <v>27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17234</v>
      </c>
      <c r="C16609" s="2">
        <v>28</v>
      </c>
      <c r="D16609" s="2" t="s">
        <v>628</v>
      </c>
      <c r="E16609" s="2"/>
      <c r="F16609" s="2"/>
      <c r="G16609" s="2"/>
      <c r="H16609" s="2"/>
    </row>
    <row r="16610" spans="2:8">
      <c r="B16610" s="2" t="s">
        <v>17235</v>
      </c>
      <c r="C16610" s="2">
        <v>27</v>
      </c>
      <c r="D16610" s="2" t="s">
        <v>628</v>
      </c>
      <c r="E16610" s="2"/>
      <c r="F16610" s="2"/>
      <c r="G16610" s="2"/>
      <c r="H16610" s="2"/>
    </row>
    <row r="16611" spans="2:8">
      <c r="B16611" s="2" t="s">
        <v>17236</v>
      </c>
      <c r="C16611" s="2">
        <v>27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17237</v>
      </c>
      <c r="C16612" s="2">
        <v>28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17238</v>
      </c>
      <c r="C16613" s="2">
        <v>37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17239</v>
      </c>
      <c r="C16614" s="2">
        <v>39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17240</v>
      </c>
      <c r="C16615" s="2">
        <v>38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17241</v>
      </c>
      <c r="C16616" s="2">
        <v>37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17242</v>
      </c>
      <c r="C16617" s="2">
        <v>15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17243</v>
      </c>
      <c r="C16618" s="2">
        <v>21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17244</v>
      </c>
      <c r="C16619" s="2">
        <v>26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17245</v>
      </c>
      <c r="C16620" s="2">
        <v>29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17246</v>
      </c>
      <c r="C16621" s="2">
        <v>30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17247</v>
      </c>
      <c r="C16622" s="2">
        <v>30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17248</v>
      </c>
      <c r="C16623" s="2">
        <v>29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17249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17250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17251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17252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17253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17254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17255</v>
      </c>
      <c r="C16630" s="2">
        <v>20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17256</v>
      </c>
      <c r="C16631" s="2">
        <v>28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17257</v>
      </c>
      <c r="C16632" s="2">
        <v>29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17258</v>
      </c>
      <c r="C16633" s="2">
        <v>30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17259</v>
      </c>
      <c r="C16634" s="2">
        <v>29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17260</v>
      </c>
      <c r="C16635" s="2">
        <v>19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17261</v>
      </c>
      <c r="C16636" s="2">
        <v>26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17262</v>
      </c>
      <c r="C16637" s="2">
        <v>30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17263</v>
      </c>
      <c r="C16638" s="2">
        <v>29</v>
      </c>
      <c r="D16638" s="2" t="s">
        <v>628</v>
      </c>
      <c r="E16638" s="2"/>
      <c r="F16638" s="2"/>
      <c r="G16638" s="2"/>
      <c r="H16638" s="2"/>
    </row>
    <row r="16639" spans="2:8">
      <c r="B16639" s="2" t="s">
        <v>17264</v>
      </c>
      <c r="C16639" s="2">
        <v>29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628</v>
      </c>
      <c r="E16640" s="2"/>
      <c r="F16640" s="2"/>
      <c r="G16640" s="2"/>
      <c r="H16640" s="2"/>
    </row>
    <row r="16641" spans="2:8">
      <c r="B16641" s="2" t="s">
        <v>17266</v>
      </c>
      <c r="C16641" s="2">
        <v>27</v>
      </c>
      <c r="D16641" s="2" t="s">
        <v>628</v>
      </c>
      <c r="E16641" s="2"/>
      <c r="F16641" s="2"/>
      <c r="G16641" s="2"/>
      <c r="H16641" s="2"/>
    </row>
    <row r="16642" spans="2:8">
      <c r="B16642" s="2" t="s">
        <v>17267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17268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17269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17270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17271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17272</v>
      </c>
      <c r="C16647" s="2">
        <v>18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17273</v>
      </c>
      <c r="C16648" s="2">
        <v>11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17274</v>
      </c>
      <c r="C16649" s="2">
        <v>15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17275</v>
      </c>
      <c r="C16650" s="2">
        <v>20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17276</v>
      </c>
      <c r="C16651" s="2">
        <v>22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17277</v>
      </c>
      <c r="C16652" s="2">
        <v>25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17278</v>
      </c>
      <c r="C16653" s="2">
        <v>24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17279</v>
      </c>
      <c r="C16654" s="2">
        <v>23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17280</v>
      </c>
      <c r="C16655" s="2">
        <v>21</v>
      </c>
      <c r="D16655" s="2" t="s">
        <v>628</v>
      </c>
      <c r="E16655" s="2"/>
      <c r="F16655" s="2"/>
      <c r="G16655" s="2"/>
      <c r="H16655" s="2"/>
    </row>
    <row r="16656" spans="2:8">
      <c r="B16656" s="2" t="s">
        <v>17281</v>
      </c>
      <c r="C16656" s="2">
        <v>19</v>
      </c>
      <c r="D16656" s="2" t="s">
        <v>628</v>
      </c>
      <c r="E16656" s="2"/>
      <c r="F16656" s="2"/>
      <c r="G16656" s="2"/>
      <c r="H16656" s="2"/>
    </row>
    <row r="16657" spans="2:8">
      <c r="B16657" s="2" t="s">
        <v>17282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17283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17284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17285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17286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17287</v>
      </c>
      <c r="C16662" s="2">
        <v>27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17288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17289</v>
      </c>
      <c r="C16664" s="2">
        <v>17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17290</v>
      </c>
      <c r="C16665" s="2">
        <v>21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17291</v>
      </c>
      <c r="C16666" s="2">
        <v>27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17292</v>
      </c>
      <c r="C16667" s="2">
        <v>32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17293</v>
      </c>
      <c r="C16668" s="2">
        <v>32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17294</v>
      </c>
      <c r="C16669" s="2">
        <v>32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17295</v>
      </c>
      <c r="C16670" s="2">
        <v>22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17296</v>
      </c>
      <c r="C16671" s="2">
        <v>26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17297</v>
      </c>
      <c r="C16672" s="2">
        <v>27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17298</v>
      </c>
      <c r="C16673" s="2">
        <v>25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17299</v>
      </c>
      <c r="C16674" s="2">
        <v>25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17300</v>
      </c>
      <c r="C16675" s="2">
        <v>25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17301</v>
      </c>
      <c r="C16676" s="2">
        <v>24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17302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17303</v>
      </c>
      <c r="C16678" s="2">
        <v>31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17304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17305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17306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17307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17308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17309</v>
      </c>
      <c r="C16684" s="2">
        <v>14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17310</v>
      </c>
      <c r="C16685" s="2">
        <v>14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17311</v>
      </c>
      <c r="C16686" s="2">
        <v>15</v>
      </c>
      <c r="D16686" s="2" t="s">
        <v>628</v>
      </c>
      <c r="E16686" s="2"/>
      <c r="F16686" s="2"/>
      <c r="G16686" s="2"/>
      <c r="H16686" s="2"/>
    </row>
    <row r="16687" spans="2:8">
      <c r="B16687" s="2" t="s">
        <v>17312</v>
      </c>
      <c r="C16687" s="2">
        <v>23</v>
      </c>
      <c r="D16687" s="2" t="s">
        <v>628</v>
      </c>
      <c r="E16687" s="2"/>
      <c r="F16687" s="2"/>
      <c r="G16687" s="2"/>
      <c r="H16687" s="2"/>
    </row>
    <row r="16688" spans="2:8">
      <c r="B16688" s="2" t="s">
        <v>17313</v>
      </c>
      <c r="C16688" s="2">
        <v>26</v>
      </c>
      <c r="D16688" s="2" t="s">
        <v>628</v>
      </c>
      <c r="E16688" s="2"/>
      <c r="F16688" s="2"/>
      <c r="G16688" s="2"/>
      <c r="H16688" s="2"/>
    </row>
    <row r="16689" spans="2:8">
      <c r="B16689" s="2" t="s">
        <v>17314</v>
      </c>
      <c r="C16689" s="2">
        <v>27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17315</v>
      </c>
      <c r="C16690" s="2">
        <v>28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17316</v>
      </c>
      <c r="C16691" s="2">
        <v>28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17317</v>
      </c>
      <c r="C16692" s="2">
        <v>29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17318</v>
      </c>
      <c r="C16693" s="2">
        <v>28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17319</v>
      </c>
      <c r="C16694" s="2">
        <v>28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17320</v>
      </c>
      <c r="C16695" s="2">
        <v>14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17321</v>
      </c>
      <c r="C16696" s="2">
        <v>20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17322</v>
      </c>
      <c r="C16697" s="2">
        <v>21</v>
      </c>
      <c r="D16697" s="2" t="s">
        <v>628</v>
      </c>
      <c r="E16697" s="2"/>
      <c r="F16697" s="2"/>
      <c r="G16697" s="2"/>
      <c r="H16697" s="2"/>
    </row>
    <row r="16698" spans="2:8">
      <c r="B16698" s="2" t="s">
        <v>17323</v>
      </c>
      <c r="C16698" s="2">
        <v>21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17324</v>
      </c>
      <c r="C16699" s="2">
        <v>23</v>
      </c>
      <c r="D16699" s="2" t="s">
        <v>628</v>
      </c>
      <c r="E16699" s="2"/>
      <c r="F16699" s="2"/>
      <c r="G16699" s="2"/>
      <c r="H16699" s="2"/>
    </row>
    <row r="16700" spans="2:8">
      <c r="B16700" s="2" t="s">
        <v>17325</v>
      </c>
      <c r="C16700" s="2">
        <v>24</v>
      </c>
      <c r="D16700" s="2" t="s">
        <v>628</v>
      </c>
      <c r="E16700" s="2"/>
      <c r="F16700" s="2"/>
      <c r="G16700" s="2"/>
      <c r="H16700" s="2"/>
    </row>
    <row r="16701" spans="2:8">
      <c r="B16701" s="2" t="s">
        <v>17326</v>
      </c>
      <c r="C16701" s="2">
        <v>24</v>
      </c>
      <c r="D16701" s="2" t="s">
        <v>628</v>
      </c>
      <c r="E16701" s="2"/>
      <c r="F16701" s="2"/>
      <c r="G16701" s="2"/>
      <c r="H16701" s="2"/>
    </row>
    <row r="16702" spans="2:8">
      <c r="B16702" s="2" t="s">
        <v>17327</v>
      </c>
      <c r="C16702" s="2">
        <v>23</v>
      </c>
      <c r="D16702" s="2" t="s">
        <v>628</v>
      </c>
      <c r="E16702" s="2"/>
      <c r="F16702" s="2"/>
      <c r="G16702" s="2"/>
      <c r="H16702" s="2"/>
    </row>
    <row r="16703" spans="2:8">
      <c r="B16703" s="2" t="s">
        <v>17328</v>
      </c>
      <c r="C16703" s="2">
        <v>22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17329</v>
      </c>
      <c r="C16704" s="2">
        <v>22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17330</v>
      </c>
      <c r="C16705" s="2">
        <v>25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17331</v>
      </c>
      <c r="C16706" s="2">
        <v>29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17332</v>
      </c>
      <c r="C16707" s="2">
        <v>34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17333</v>
      </c>
      <c r="C16708" s="2">
        <v>35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17334</v>
      </c>
      <c r="C16709" s="2">
        <v>33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17335</v>
      </c>
      <c r="C16710" s="2">
        <v>30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17336</v>
      </c>
      <c r="C16711" s="2">
        <v>18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17337</v>
      </c>
      <c r="C16712" s="2">
        <v>21</v>
      </c>
      <c r="D16712" s="2" t="s">
        <v>628</v>
      </c>
      <c r="E16712" s="2"/>
      <c r="F16712" s="2"/>
      <c r="G16712" s="2"/>
      <c r="H16712" s="2"/>
    </row>
    <row r="16713" spans="2:8">
      <c r="B16713" s="2" t="s">
        <v>17338</v>
      </c>
      <c r="C16713" s="2">
        <v>23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17339</v>
      </c>
      <c r="C16714" s="2">
        <v>23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17340</v>
      </c>
      <c r="C16715" s="2">
        <v>24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17341</v>
      </c>
      <c r="C16716" s="2">
        <v>24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17342</v>
      </c>
      <c r="C16717" s="2">
        <v>23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17343</v>
      </c>
      <c r="C16718" s="2">
        <v>22</v>
      </c>
      <c r="D16718" s="2" t="s">
        <v>628</v>
      </c>
      <c r="E16718" s="2"/>
      <c r="F16718" s="2"/>
      <c r="G16718" s="2"/>
      <c r="H16718" s="2"/>
    </row>
    <row r="16719" spans="2:8">
      <c r="B16719" s="2" t="s">
        <v>17344</v>
      </c>
      <c r="C16719" s="2">
        <v>22</v>
      </c>
      <c r="D16719" s="2" t="s">
        <v>628</v>
      </c>
      <c r="E16719" s="2"/>
      <c r="F16719" s="2"/>
      <c r="G16719" s="2"/>
      <c r="H16719" s="2"/>
    </row>
    <row r="16720" spans="2:8">
      <c r="B16720" s="2" t="s">
        <v>17345</v>
      </c>
      <c r="C16720" s="2">
        <v>32</v>
      </c>
      <c r="D16720" s="2" t="s">
        <v>628</v>
      </c>
      <c r="E16720" s="2"/>
      <c r="F16720" s="2"/>
      <c r="G16720" s="2"/>
      <c r="H16720" s="2"/>
    </row>
    <row r="16721" spans="2:8">
      <c r="B16721" s="2" t="s">
        <v>17346</v>
      </c>
      <c r="C16721" s="2">
        <v>34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17347</v>
      </c>
      <c r="C16722" s="2">
        <v>35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17348</v>
      </c>
      <c r="C16723" s="2">
        <v>34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17349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17350</v>
      </c>
      <c r="C16725" s="2">
        <v>36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17351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17352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17353</v>
      </c>
      <c r="C16728" s="2">
        <v>29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17354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17355</v>
      </c>
      <c r="C16730" s="2">
        <v>22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17356</v>
      </c>
      <c r="C16731" s="2">
        <v>24</v>
      </c>
      <c r="D16731" s="2" t="s">
        <v>628</v>
      </c>
      <c r="E16731" s="2"/>
      <c r="F16731" s="2"/>
      <c r="G16731" s="2"/>
      <c r="H16731" s="2"/>
    </row>
    <row r="16732" spans="2:8">
      <c r="B16732" s="2" t="s">
        <v>17357</v>
      </c>
      <c r="C16732" s="2">
        <v>23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17358</v>
      </c>
      <c r="C16733" s="2">
        <v>22</v>
      </c>
      <c r="D16733" s="2" t="s">
        <v>628</v>
      </c>
      <c r="E16733" s="2"/>
      <c r="F16733" s="2"/>
      <c r="G16733" s="2"/>
      <c r="H16733" s="2"/>
    </row>
    <row r="16734" spans="2:8">
      <c r="B16734" s="2" t="s">
        <v>17359</v>
      </c>
      <c r="C16734" s="2">
        <v>24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17360</v>
      </c>
      <c r="C16735" s="2">
        <v>24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17361</v>
      </c>
      <c r="C16736" s="2">
        <v>24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17362</v>
      </c>
      <c r="C16737" s="2">
        <v>19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17363</v>
      </c>
      <c r="C16738" s="2">
        <v>24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17364</v>
      </c>
      <c r="C16739" s="2">
        <v>28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17365</v>
      </c>
      <c r="C16740" s="2">
        <v>26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17366</v>
      </c>
      <c r="C16741" s="2">
        <v>27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17367</v>
      </c>
      <c r="C16742" s="2">
        <v>27</v>
      </c>
      <c r="D16742" s="2" t="s">
        <v>628</v>
      </c>
      <c r="E16742" s="2"/>
      <c r="F16742" s="2"/>
      <c r="G16742" s="2"/>
      <c r="H16742" s="2"/>
    </row>
    <row r="16743" spans="2:8">
      <c r="B16743" s="2" t="s">
        <v>17368</v>
      </c>
      <c r="C16743" s="2">
        <v>26</v>
      </c>
      <c r="D16743" s="2" t="s">
        <v>628</v>
      </c>
      <c r="E16743" s="2"/>
      <c r="F16743" s="2"/>
      <c r="G16743" s="2"/>
      <c r="H16743" s="2"/>
    </row>
    <row r="16744" spans="2:8">
      <c r="B16744" s="2" t="s">
        <v>17369</v>
      </c>
      <c r="C16744" s="2">
        <v>16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17370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17371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17372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17373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17374</v>
      </c>
      <c r="C16749" s="2">
        <v>42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17375</v>
      </c>
      <c r="C16750" s="2">
        <v>40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17376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17377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17378</v>
      </c>
      <c r="C16753" s="2">
        <v>11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17379</v>
      </c>
      <c r="C16754" s="2">
        <v>38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17380</v>
      </c>
      <c r="C16755" s="2">
        <v>37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17381</v>
      </c>
      <c r="C16756" s="2">
        <v>36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17382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17383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17384</v>
      </c>
      <c r="C16759" s="2">
        <v>20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17385</v>
      </c>
      <c r="C16760" s="2">
        <v>22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17386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17387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17388</v>
      </c>
      <c r="C16763" s="2">
        <v>32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17389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17390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17391</v>
      </c>
      <c r="C16766" s="2">
        <v>18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17392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17393</v>
      </c>
      <c r="C16768" s="2">
        <v>21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17394</v>
      </c>
      <c r="C16769" s="2">
        <v>25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17395</v>
      </c>
      <c r="C16770" s="2">
        <v>28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17396</v>
      </c>
      <c r="C16771" s="2">
        <v>30</v>
      </c>
      <c r="D16771" s="2" t="s">
        <v>628</v>
      </c>
      <c r="E16771" s="2"/>
      <c r="F16771" s="2"/>
      <c r="G16771" s="2"/>
      <c r="H16771" s="2"/>
    </row>
    <row r="16772" spans="2:8">
      <c r="B16772" s="2" t="s">
        <v>17397</v>
      </c>
      <c r="C16772" s="2">
        <v>33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17398</v>
      </c>
      <c r="C16773" s="2">
        <v>31</v>
      </c>
      <c r="D16773" s="2" t="s">
        <v>628</v>
      </c>
      <c r="E16773" s="2"/>
      <c r="F16773" s="2"/>
      <c r="G16773" s="2"/>
      <c r="H16773" s="2"/>
    </row>
    <row r="16774" spans="2:8">
      <c r="B16774" s="2" t="s">
        <v>17399</v>
      </c>
      <c r="C16774" s="2">
        <v>28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17400</v>
      </c>
      <c r="C16775" s="2">
        <v>24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17401</v>
      </c>
      <c r="C16776" s="2">
        <v>35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17402</v>
      </c>
      <c r="C16777" s="2">
        <v>38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17403</v>
      </c>
      <c r="C16778" s="2">
        <v>40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17404</v>
      </c>
      <c r="C16779" s="2">
        <v>39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17405</v>
      </c>
      <c r="C16780" s="2">
        <v>37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17406</v>
      </c>
      <c r="C16781" s="2">
        <v>15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17407</v>
      </c>
      <c r="C16782" s="2">
        <v>18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17408</v>
      </c>
      <c r="C16783" s="2">
        <v>17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17409</v>
      </c>
      <c r="C16784" s="2">
        <v>20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17410</v>
      </c>
      <c r="C16785" s="2">
        <v>22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17411</v>
      </c>
      <c r="C16786" s="2">
        <v>22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17412</v>
      </c>
      <c r="C16787" s="2">
        <v>22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17413</v>
      </c>
      <c r="C16788" s="2">
        <v>22</v>
      </c>
      <c r="D16788" s="2" t="s">
        <v>628</v>
      </c>
      <c r="E16788" s="2"/>
      <c r="F16788" s="2"/>
      <c r="G16788" s="2"/>
      <c r="H16788" s="2"/>
    </row>
    <row r="16789" spans="2:8">
      <c r="B16789" s="2" t="s">
        <v>17414</v>
      </c>
      <c r="C16789" s="2">
        <v>22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17415</v>
      </c>
      <c r="C16790" s="2">
        <v>15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17416</v>
      </c>
      <c r="C16791" s="2">
        <v>26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17417</v>
      </c>
      <c r="C16792" s="2">
        <v>20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17418</v>
      </c>
      <c r="C16793" s="2">
        <v>33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17419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17420</v>
      </c>
      <c r="C16795" s="2">
        <v>12</v>
      </c>
      <c r="D16795" s="2" t="s">
        <v>628</v>
      </c>
      <c r="E16795" s="2"/>
      <c r="F16795" s="2"/>
      <c r="G16795" s="2"/>
      <c r="H16795" s="2"/>
    </row>
    <row r="16796" spans="2:8">
      <c r="B16796" s="2" t="s">
        <v>17421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17422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17423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17424</v>
      </c>
      <c r="C16799" s="2">
        <v>13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17425</v>
      </c>
      <c r="C16800" s="2">
        <v>31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17426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17427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17428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17429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17430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17431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17432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17433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17434</v>
      </c>
      <c r="C16809" s="2">
        <v>40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17435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17436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17437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17438</v>
      </c>
      <c r="C16813" s="2">
        <v>27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17439</v>
      </c>
      <c r="C16814" s="2">
        <v>27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17440</v>
      </c>
      <c r="C16815" s="2">
        <v>30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17441</v>
      </c>
      <c r="C16816" s="2">
        <v>30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17442</v>
      </c>
      <c r="C16817" s="2">
        <v>28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17443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17444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17445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17446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17447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17448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17449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17450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17451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17452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17453</v>
      </c>
      <c r="C16828" s="2">
        <v>23</v>
      </c>
      <c r="D16828" s="2" t="s">
        <v>628</v>
      </c>
      <c r="E16828" s="2"/>
      <c r="F16828" s="2"/>
      <c r="G16828" s="2"/>
      <c r="H16828" s="2"/>
    </row>
    <row r="16829" spans="2:8">
      <c r="B16829" s="2" t="s">
        <v>17454</v>
      </c>
      <c r="C16829" s="2">
        <v>29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17455</v>
      </c>
      <c r="C16830" s="2">
        <v>29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17456</v>
      </c>
      <c r="C16831" s="2">
        <v>27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17457</v>
      </c>
      <c r="C16832" s="2">
        <v>28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17458</v>
      </c>
      <c r="C16833" s="2">
        <v>29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17459</v>
      </c>
      <c r="C16834" s="2">
        <v>29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17460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17461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17462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17463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17464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17465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17466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17467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17469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17470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17471</v>
      </c>
      <c r="C16846" s="2">
        <v>10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17472</v>
      </c>
      <c r="C16847" s="2">
        <v>26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17473</v>
      </c>
      <c r="C16848" s="2">
        <v>29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17474</v>
      </c>
      <c r="C16849" s="2">
        <v>32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17475</v>
      </c>
      <c r="C16850" s="2">
        <v>31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17476</v>
      </c>
      <c r="C16851" s="2">
        <v>27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17477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17478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17479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17480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17481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17482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17483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17484</v>
      </c>
      <c r="C16859" s="2">
        <v>20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17485</v>
      </c>
      <c r="C16860" s="2">
        <v>25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17486</v>
      </c>
      <c r="C16861" s="2">
        <v>29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17487</v>
      </c>
      <c r="C16862" s="2">
        <v>32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17488</v>
      </c>
      <c r="C16863" s="2">
        <v>35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17489</v>
      </c>
      <c r="C16864" s="2">
        <v>34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17490</v>
      </c>
      <c r="C16865" s="2">
        <v>33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17491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17492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17493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17494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17495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17496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17497</v>
      </c>
      <c r="C16872" s="2">
        <v>29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17498</v>
      </c>
      <c r="C16873" s="2">
        <v>36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17499</v>
      </c>
      <c r="C16874" s="2">
        <v>43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17500</v>
      </c>
      <c r="C16875" s="2">
        <v>43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17501</v>
      </c>
      <c r="C16876" s="2">
        <v>43</v>
      </c>
      <c r="D16876" s="2" t="s">
        <v>628</v>
      </c>
      <c r="E16876" s="2"/>
      <c r="F16876" s="2"/>
      <c r="G16876" s="2"/>
      <c r="H16876" s="2"/>
    </row>
    <row r="16877" spans="2:8">
      <c r="B16877" s="2" t="s">
        <v>17502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17503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17504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17505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17506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17507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17508</v>
      </c>
      <c r="C16883" s="2">
        <v>19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17509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17510</v>
      </c>
      <c r="C16885" s="2">
        <v>29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17511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17512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17513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17514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17515</v>
      </c>
      <c r="C16890" s="2">
        <v>17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17516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17517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17518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17519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17520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17521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17522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17523</v>
      </c>
      <c r="C16898" s="2">
        <v>12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17524</v>
      </c>
      <c r="C16899" s="2">
        <v>20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17525</v>
      </c>
      <c r="C16900" s="2">
        <v>29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17526</v>
      </c>
      <c r="C16901" s="2">
        <v>36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17527</v>
      </c>
      <c r="C16902" s="2">
        <v>37</v>
      </c>
      <c r="D16902" s="2" t="s">
        <v>628</v>
      </c>
      <c r="E16902" s="2"/>
      <c r="F16902" s="2"/>
      <c r="G16902" s="2"/>
      <c r="H16902" s="2"/>
    </row>
    <row r="16903" spans="2:8">
      <c r="B16903" s="2" t="s">
        <v>17528</v>
      </c>
      <c r="C16903" s="2">
        <v>34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17529</v>
      </c>
      <c r="C16904" s="2">
        <v>29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17530</v>
      </c>
      <c r="C16905" s="2">
        <v>22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17531</v>
      </c>
      <c r="C16906" s="2">
        <v>24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17532</v>
      </c>
      <c r="C16907" s="2">
        <v>26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17533</v>
      </c>
      <c r="C16908" s="2">
        <v>26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17534</v>
      </c>
      <c r="C16909" s="2">
        <v>29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17535</v>
      </c>
      <c r="C16910" s="2">
        <v>29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17536</v>
      </c>
      <c r="C16911" s="2">
        <v>29</v>
      </c>
      <c r="D16911" s="2" t="s">
        <v>628</v>
      </c>
      <c r="E16911" s="2"/>
      <c r="F16911" s="2"/>
      <c r="G16911" s="2"/>
      <c r="H16911" s="2"/>
    </row>
    <row r="16912" spans="2:8">
      <c r="B16912" s="2" t="s">
        <v>17537</v>
      </c>
      <c r="C16912" s="2">
        <v>30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17538</v>
      </c>
      <c r="C16913" s="2">
        <v>19</v>
      </c>
      <c r="D16913" s="2" t="s">
        <v>628</v>
      </c>
      <c r="E16913" s="2"/>
      <c r="F16913" s="2"/>
      <c r="G16913" s="2"/>
      <c r="H16913" s="2"/>
    </row>
    <row r="16914" spans="2:8">
      <c r="B16914" s="2" t="s">
        <v>17539</v>
      </c>
      <c r="C16914" s="2">
        <v>26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17540</v>
      </c>
      <c r="C16915" s="2">
        <v>30</v>
      </c>
      <c r="D16915" s="2" t="s">
        <v>628</v>
      </c>
      <c r="E16915" s="2"/>
      <c r="F16915" s="2"/>
      <c r="G16915" s="2"/>
      <c r="H16915" s="2"/>
    </row>
    <row r="16916" spans="2:8">
      <c r="B16916" s="2" t="s">
        <v>17541</v>
      </c>
      <c r="C16916" s="2">
        <v>27</v>
      </c>
      <c r="D16916" s="2" t="s">
        <v>628</v>
      </c>
      <c r="E16916" s="2"/>
      <c r="F16916" s="2"/>
      <c r="G16916" s="2"/>
      <c r="H16916" s="2"/>
    </row>
    <row r="16917" spans="2:8">
      <c r="B16917" s="2" t="s">
        <v>17542</v>
      </c>
      <c r="C16917" s="2">
        <v>29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17543</v>
      </c>
      <c r="C16918" s="2">
        <v>31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17544</v>
      </c>
      <c r="C16919" s="2">
        <v>29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17545</v>
      </c>
      <c r="C16920" s="2">
        <v>23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17546</v>
      </c>
      <c r="C16921" s="2">
        <v>32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17547</v>
      </c>
      <c r="C16922" s="2">
        <v>33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17548</v>
      </c>
      <c r="C16923" s="2">
        <v>37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17549</v>
      </c>
      <c r="C16924" s="2">
        <v>37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17550</v>
      </c>
      <c r="C16925" s="2">
        <v>27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17551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17552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17553</v>
      </c>
      <c r="C16928" s="2">
        <v>25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17554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17555</v>
      </c>
      <c r="C16930" s="2">
        <v>24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17556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17557</v>
      </c>
      <c r="C16932" s="2">
        <v>22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17558</v>
      </c>
      <c r="C16933" s="2">
        <v>16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17559</v>
      </c>
      <c r="C16934" s="2">
        <v>16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17560</v>
      </c>
      <c r="C16935" s="2">
        <v>21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17561</v>
      </c>
      <c r="C16936" s="2">
        <v>24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17562</v>
      </c>
      <c r="C16937" s="2">
        <v>24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17563</v>
      </c>
      <c r="C16938" s="2">
        <v>24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17564</v>
      </c>
      <c r="C16939" s="2">
        <v>24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17565</v>
      </c>
      <c r="C16940" s="2">
        <v>24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17566</v>
      </c>
      <c r="C16941" s="2">
        <v>25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17567</v>
      </c>
      <c r="C16942" s="2">
        <v>23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17568</v>
      </c>
      <c r="C16943" s="2">
        <v>25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17569</v>
      </c>
      <c r="C16944" s="2">
        <v>27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17570</v>
      </c>
      <c r="C16945" s="2">
        <v>30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17571</v>
      </c>
      <c r="C16946" s="2">
        <v>31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17572</v>
      </c>
      <c r="C16947" s="2">
        <v>31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17573</v>
      </c>
      <c r="C16948" s="2">
        <v>30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17574</v>
      </c>
      <c r="C16949" s="2">
        <v>30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17575</v>
      </c>
      <c r="C16950" s="2">
        <v>26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17576</v>
      </c>
      <c r="C16951" s="2">
        <v>28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17577</v>
      </c>
      <c r="C16952" s="2">
        <v>29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17578</v>
      </c>
      <c r="C16953" s="2">
        <v>29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17579</v>
      </c>
      <c r="C16954" s="2">
        <v>15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17580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17581</v>
      </c>
      <c r="C16956" s="2">
        <v>17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17582</v>
      </c>
      <c r="C16957" s="2">
        <v>21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17583</v>
      </c>
      <c r="C16958" s="2">
        <v>23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17584</v>
      </c>
      <c r="C16959" s="2">
        <v>24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17585</v>
      </c>
      <c r="C16960" s="2">
        <v>25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17586</v>
      </c>
      <c r="C16961" s="2">
        <v>25</v>
      </c>
      <c r="D16961" s="2" t="s">
        <v>628</v>
      </c>
      <c r="E16961" s="2"/>
      <c r="F16961" s="2"/>
      <c r="G16961" s="2"/>
      <c r="H16961" s="2"/>
    </row>
    <row r="16962" spans="2:8">
      <c r="B16962" s="2" t="s">
        <v>17587</v>
      </c>
      <c r="C16962" s="2">
        <v>25</v>
      </c>
      <c r="D16962" s="2" t="s">
        <v>628</v>
      </c>
      <c r="E16962" s="2"/>
      <c r="F16962" s="2"/>
      <c r="G16962" s="2"/>
      <c r="H16962" s="2"/>
    </row>
    <row r="16963" spans="2:8">
      <c r="B16963" s="2" t="s">
        <v>17588</v>
      </c>
      <c r="C16963" s="2">
        <v>22</v>
      </c>
      <c r="D16963" s="2" t="s">
        <v>628</v>
      </c>
      <c r="E16963" s="2"/>
      <c r="F16963" s="2"/>
      <c r="G16963" s="2"/>
      <c r="H16963" s="2"/>
    </row>
    <row r="16964" spans="2:8">
      <c r="B16964" s="2" t="s">
        <v>17589</v>
      </c>
      <c r="C16964" s="2">
        <v>23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17590</v>
      </c>
      <c r="C16965" s="2">
        <v>22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17591</v>
      </c>
      <c r="C16966" s="2">
        <v>16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17592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17593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17594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17595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17596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17597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17598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17599</v>
      </c>
      <c r="C16974" s="2">
        <v>20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17600</v>
      </c>
      <c r="C16975" s="2">
        <v>25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17601</v>
      </c>
      <c r="C16976" s="2">
        <v>27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17602</v>
      </c>
      <c r="C16977" s="2">
        <v>28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17603</v>
      </c>
      <c r="C16978" s="2">
        <v>26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17604</v>
      </c>
      <c r="C16979" s="2">
        <v>24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17605</v>
      </c>
      <c r="C16980" s="2">
        <v>25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17606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17607</v>
      </c>
      <c r="C16982" s="2">
        <v>18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17608</v>
      </c>
      <c r="C16983" s="2">
        <v>15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17609</v>
      </c>
      <c r="C16984" s="2">
        <v>12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17610</v>
      </c>
      <c r="C16985" s="2">
        <v>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17611</v>
      </c>
      <c r="C16986" s="2">
        <v>13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17612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17613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17614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17615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17616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17617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17618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17619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17620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17621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17622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17623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17624</v>
      </c>
      <c r="C16999" s="2">
        <v>11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17625</v>
      </c>
      <c r="C17000" s="2">
        <v>10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17626</v>
      </c>
      <c r="C17001" s="2">
        <v>10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17627</v>
      </c>
      <c r="C17002" s="2">
        <v>23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17628</v>
      </c>
      <c r="C17003" s="2">
        <v>33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17629</v>
      </c>
      <c r="C17004" s="2">
        <v>37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17630</v>
      </c>
      <c r="C17005" s="2">
        <v>38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17631</v>
      </c>
      <c r="C17006" s="2">
        <v>38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17632</v>
      </c>
      <c r="C17007" s="2">
        <v>22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17633</v>
      </c>
      <c r="C17008" s="2">
        <v>26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17634</v>
      </c>
      <c r="C17009" s="2">
        <v>33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17635</v>
      </c>
      <c r="C17010" s="2">
        <v>35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17636</v>
      </c>
      <c r="C17011" s="2">
        <v>37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17637</v>
      </c>
      <c r="C17012" s="2">
        <v>38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17638</v>
      </c>
      <c r="C17013" s="2">
        <v>36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17639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17640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17641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17642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17643</v>
      </c>
      <c r="C17018" s="2">
        <v>25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17644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17645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17646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17647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17648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17649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17650</v>
      </c>
      <c r="C17025" s="2">
        <v>32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17651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17652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17653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17654</v>
      </c>
      <c r="C17029" s="2">
        <v>14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17655</v>
      </c>
      <c r="C17030" s="2">
        <v>17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17656</v>
      </c>
      <c r="C17031" s="2">
        <v>22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17657</v>
      </c>
      <c r="C17032" s="2">
        <v>25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17658</v>
      </c>
      <c r="C17033" s="2">
        <v>25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17659</v>
      </c>
      <c r="C17034" s="2">
        <v>25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17660</v>
      </c>
      <c r="C17035" s="2">
        <v>25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17661</v>
      </c>
      <c r="C17036" s="2">
        <v>29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17662</v>
      </c>
      <c r="C17037" s="2">
        <v>29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17663</v>
      </c>
      <c r="C17038" s="2">
        <v>29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17664</v>
      </c>
      <c r="C17039" s="2">
        <v>28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17665</v>
      </c>
      <c r="C17040" s="2">
        <v>19</v>
      </c>
      <c r="D17040" s="2" t="s">
        <v>628</v>
      </c>
      <c r="E17040" s="2"/>
      <c r="F17040" s="2"/>
      <c r="G17040" s="2"/>
      <c r="H17040" s="2"/>
    </row>
    <row r="17041" spans="2:8">
      <c r="B17041" s="2" t="s">
        <v>17666</v>
      </c>
      <c r="C17041" s="2">
        <v>22</v>
      </c>
      <c r="D17041" s="2" t="s">
        <v>628</v>
      </c>
      <c r="E17041" s="2"/>
      <c r="F17041" s="2"/>
      <c r="G17041" s="2"/>
      <c r="H17041" s="2"/>
    </row>
    <row r="17042" spans="2:8">
      <c r="B17042" s="2" t="s">
        <v>17667</v>
      </c>
      <c r="C17042" s="2">
        <v>23</v>
      </c>
      <c r="D17042" s="2" t="s">
        <v>628</v>
      </c>
      <c r="E17042" s="2"/>
      <c r="F17042" s="2"/>
      <c r="G17042" s="2"/>
      <c r="H17042" s="2"/>
    </row>
    <row r="17043" spans="2:8">
      <c r="B17043" s="2" t="s">
        <v>17668</v>
      </c>
      <c r="C17043" s="2">
        <v>22</v>
      </c>
      <c r="D17043" s="2" t="s">
        <v>628</v>
      </c>
      <c r="E17043" s="2"/>
      <c r="F17043" s="2"/>
      <c r="G17043" s="2"/>
      <c r="H17043" s="2"/>
    </row>
    <row r="17044" spans="2:8">
      <c r="B17044" s="2" t="s">
        <v>17669</v>
      </c>
      <c r="C17044" s="2">
        <v>22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17670</v>
      </c>
      <c r="C17045" s="2">
        <v>20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17671</v>
      </c>
      <c r="C17046" s="2">
        <v>17</v>
      </c>
      <c r="D17046" s="2" t="s">
        <v>628</v>
      </c>
      <c r="E17046" s="2"/>
      <c r="F17046" s="2"/>
      <c r="G17046" s="2"/>
      <c r="H17046" s="2"/>
    </row>
    <row r="17047" spans="2:8">
      <c r="B17047" s="2" t="s">
        <v>17672</v>
      </c>
      <c r="C17047" s="2">
        <v>17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17673</v>
      </c>
      <c r="C17048" s="2">
        <v>17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17674</v>
      </c>
      <c r="C17049" s="2">
        <v>30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17675</v>
      </c>
      <c r="C17050" s="2">
        <v>30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17676</v>
      </c>
      <c r="C17051" s="2">
        <v>29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17677</v>
      </c>
      <c r="C17052" s="2">
        <v>27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17678</v>
      </c>
      <c r="C17053" s="2">
        <v>26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17679</v>
      </c>
      <c r="C17054" s="2">
        <v>27</v>
      </c>
      <c r="D17054" s="2" t="s">
        <v>628</v>
      </c>
      <c r="E17054" s="2"/>
      <c r="F17054" s="2"/>
      <c r="G17054" s="2"/>
      <c r="H17054" s="2"/>
    </row>
    <row r="17055" spans="2:8">
      <c r="B17055" s="2" t="s">
        <v>17680</v>
      </c>
      <c r="C17055" s="2">
        <v>34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17681</v>
      </c>
      <c r="C17056" s="2">
        <v>37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17682</v>
      </c>
      <c r="C17057" s="2">
        <v>35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17683</v>
      </c>
      <c r="C17058" s="2">
        <v>34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17684</v>
      </c>
      <c r="C17059" s="2">
        <v>36</v>
      </c>
      <c r="D17059" s="2" t="s">
        <v>628</v>
      </c>
      <c r="E17059" s="2"/>
      <c r="F17059" s="2"/>
      <c r="G17059" s="2"/>
      <c r="H17059" s="2"/>
    </row>
    <row r="17060" spans="2:8">
      <c r="B17060" s="2" t="s">
        <v>17685</v>
      </c>
      <c r="C17060" s="2">
        <v>22</v>
      </c>
      <c r="D17060" s="2" t="s">
        <v>628</v>
      </c>
      <c r="E17060" s="2"/>
      <c r="F17060" s="2"/>
      <c r="G17060" s="2"/>
      <c r="H17060" s="2"/>
    </row>
    <row r="17061" spans="2:8">
      <c r="B17061" s="2" t="s">
        <v>17686</v>
      </c>
      <c r="C17061" s="2">
        <v>27</v>
      </c>
      <c r="D17061" s="2" t="s">
        <v>628</v>
      </c>
      <c r="E17061" s="2"/>
      <c r="F17061" s="2"/>
      <c r="G17061" s="2"/>
      <c r="H17061" s="2"/>
    </row>
    <row r="17062" spans="2:8">
      <c r="B17062" s="2" t="s">
        <v>17687</v>
      </c>
      <c r="C17062" s="2">
        <v>28</v>
      </c>
      <c r="D17062" s="2" t="s">
        <v>628</v>
      </c>
      <c r="E17062" s="2"/>
      <c r="F17062" s="2"/>
      <c r="G17062" s="2"/>
      <c r="H17062" s="2"/>
    </row>
    <row r="17063" spans="2:8">
      <c r="B17063" s="2" t="s">
        <v>17688</v>
      </c>
      <c r="C17063" s="2">
        <v>30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17689</v>
      </c>
      <c r="C17064" s="2">
        <v>32</v>
      </c>
      <c r="D17064" s="2" t="s">
        <v>628</v>
      </c>
      <c r="E17064" s="2"/>
      <c r="F17064" s="2"/>
      <c r="G17064" s="2"/>
      <c r="H17064" s="2"/>
    </row>
    <row r="17065" spans="2:8">
      <c r="B17065" s="2" t="s">
        <v>17690</v>
      </c>
      <c r="C17065" s="2">
        <v>33</v>
      </c>
      <c r="D17065" s="2" t="s">
        <v>628</v>
      </c>
      <c r="E17065" s="2"/>
      <c r="F17065" s="2"/>
      <c r="G17065" s="2"/>
      <c r="H17065" s="2"/>
    </row>
    <row r="17066" spans="2:8">
      <c r="B17066" s="2" t="s">
        <v>17691</v>
      </c>
      <c r="C17066" s="2">
        <v>33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17692</v>
      </c>
      <c r="C17067" s="2">
        <v>20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17693</v>
      </c>
      <c r="C17068" s="2">
        <v>26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17694</v>
      </c>
      <c r="C17069" s="2">
        <v>30</v>
      </c>
      <c r="D17069" s="2" t="s">
        <v>628</v>
      </c>
      <c r="E17069" s="2"/>
      <c r="F17069" s="2"/>
      <c r="G17069" s="2"/>
      <c r="H17069" s="2"/>
    </row>
    <row r="17070" spans="2:8">
      <c r="B17070" s="2" t="s">
        <v>17695</v>
      </c>
      <c r="C17070" s="2">
        <v>33</v>
      </c>
      <c r="D17070" s="2" t="s">
        <v>628</v>
      </c>
      <c r="E17070" s="2"/>
      <c r="F17070" s="2"/>
      <c r="G17070" s="2"/>
      <c r="H17070" s="2"/>
    </row>
    <row r="17071" spans="2:8">
      <c r="B17071" s="2" t="s">
        <v>17696</v>
      </c>
      <c r="C17071" s="2">
        <v>33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17697</v>
      </c>
      <c r="C17072" s="2">
        <v>31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17698</v>
      </c>
      <c r="C17073" s="2">
        <v>30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17699</v>
      </c>
      <c r="C17074" s="2">
        <v>30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17700</v>
      </c>
      <c r="C17075" s="2">
        <v>17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17701</v>
      </c>
      <c r="C17076" s="2">
        <v>32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17702</v>
      </c>
      <c r="C17077" s="2">
        <v>31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17703</v>
      </c>
      <c r="C17078" s="2">
        <v>30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17704</v>
      </c>
      <c r="C17079" s="2">
        <v>31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17705</v>
      </c>
      <c r="C17080" s="2">
        <v>29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17706</v>
      </c>
      <c r="C17081" s="2">
        <v>27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17707</v>
      </c>
      <c r="C17082" s="2">
        <v>19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17708</v>
      </c>
      <c r="C17083" s="2">
        <v>24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17709</v>
      </c>
      <c r="C17084" s="2">
        <v>27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17710</v>
      </c>
      <c r="C17085" s="2">
        <v>27</v>
      </c>
      <c r="D17085" s="2" t="s">
        <v>628</v>
      </c>
      <c r="E17085" s="2"/>
      <c r="F17085" s="2"/>
      <c r="G17085" s="2"/>
      <c r="H17085" s="2"/>
    </row>
    <row r="17086" spans="2:8">
      <c r="B17086" s="2" t="s">
        <v>17711</v>
      </c>
      <c r="C17086" s="2">
        <v>23</v>
      </c>
      <c r="D17086" s="2" t="s">
        <v>628</v>
      </c>
      <c r="E17086" s="2"/>
      <c r="F17086" s="2"/>
      <c r="G17086" s="2"/>
      <c r="H17086" s="2"/>
    </row>
    <row r="17087" spans="2:8">
      <c r="B17087" s="2" t="s">
        <v>17712</v>
      </c>
      <c r="C17087" s="2">
        <v>20</v>
      </c>
      <c r="D17087" s="2" t="s">
        <v>628</v>
      </c>
      <c r="E17087" s="2"/>
      <c r="F17087" s="2"/>
      <c r="G17087" s="2"/>
      <c r="H17087" s="2"/>
    </row>
    <row r="17088" spans="2:8">
      <c r="B17088" s="2" t="s">
        <v>17713</v>
      </c>
      <c r="C17088" s="2">
        <v>16</v>
      </c>
      <c r="D17088" s="2" t="s">
        <v>628</v>
      </c>
      <c r="E17088" s="2"/>
      <c r="F17088" s="2"/>
      <c r="G17088" s="2"/>
      <c r="H17088" s="2"/>
    </row>
    <row r="17089" spans="2:8">
      <c r="B17089" s="2" t="s">
        <v>17714</v>
      </c>
      <c r="C17089" s="2">
        <v>14</v>
      </c>
      <c r="D17089" s="2" t="s">
        <v>628</v>
      </c>
      <c r="E17089" s="2"/>
      <c r="F17089" s="2"/>
      <c r="G17089" s="2"/>
      <c r="H17089" s="2"/>
    </row>
    <row r="17090" spans="2:8">
      <c r="B17090" s="2" t="s">
        <v>17715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17716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17717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17718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17719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17720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17721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17722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17723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17724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17725</v>
      </c>
      <c r="C17100" s="2">
        <v>23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17726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17727</v>
      </c>
      <c r="C17102" s="2">
        <v>20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17728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17729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17730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17731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17732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17734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17735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17736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17737</v>
      </c>
      <c r="C17112" s="2">
        <v>38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17738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17739</v>
      </c>
      <c r="C17114" s="2">
        <v>38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17740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17741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17742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17743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17744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17745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17746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17747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17748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17749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17750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17751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17752</v>
      </c>
      <c r="C17127" s="2">
        <v>15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17753</v>
      </c>
      <c r="C17128" s="2">
        <v>21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17754</v>
      </c>
      <c r="C17129" s="2">
        <v>27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17755</v>
      </c>
      <c r="C17130" s="2">
        <v>29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17756</v>
      </c>
      <c r="C17131" s="2">
        <v>29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17757</v>
      </c>
      <c r="C17132" s="2">
        <v>29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17758</v>
      </c>
      <c r="C17133" s="2">
        <v>26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17759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17760</v>
      </c>
      <c r="C17135" s="2">
        <v>38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17761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17762</v>
      </c>
      <c r="C17137" s="2">
        <v>36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17763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17764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17765</v>
      </c>
      <c r="C17140" s="2">
        <v>12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17766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17767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17768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17769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17770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17771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17772</v>
      </c>
      <c r="C17147" s="2">
        <v>17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17773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17774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17775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17776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17777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17778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17779</v>
      </c>
      <c r="C17154" s="2">
        <v>17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17780</v>
      </c>
      <c r="C17155" s="2">
        <v>18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17781</v>
      </c>
      <c r="C17156" s="2">
        <v>22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17782</v>
      </c>
      <c r="C17157" s="2">
        <v>23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17783</v>
      </c>
      <c r="C17158" s="2">
        <v>21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17784</v>
      </c>
      <c r="C17159" s="2">
        <v>22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17785</v>
      </c>
      <c r="C17160" s="2">
        <v>26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17786</v>
      </c>
      <c r="C17161" s="2">
        <v>27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17787</v>
      </c>
      <c r="C17162" s="2">
        <v>24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17788</v>
      </c>
      <c r="C17163" s="2">
        <v>21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17789</v>
      </c>
      <c r="C17164" s="2">
        <v>24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17790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17791</v>
      </c>
      <c r="C17166" s="2">
        <v>26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17792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17793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17794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17795</v>
      </c>
      <c r="C17170" s="2">
        <v>20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17796</v>
      </c>
      <c r="C17171" s="2">
        <v>13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17797</v>
      </c>
      <c r="C17172" s="2">
        <v>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17798</v>
      </c>
      <c r="C17173" s="2">
        <v>25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17799</v>
      </c>
      <c r="C17174" s="2">
        <v>28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17800</v>
      </c>
      <c r="C17175" s="2">
        <v>29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17801</v>
      </c>
      <c r="C17176" s="2">
        <v>27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17802</v>
      </c>
      <c r="C17177" s="2">
        <v>25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17803</v>
      </c>
      <c r="C17178" s="2">
        <v>26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17804</v>
      </c>
      <c r="C17179" s="2">
        <v>30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17805</v>
      </c>
      <c r="C17180" s="2">
        <v>29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17806</v>
      </c>
      <c r="C17181" s="2">
        <v>28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17807</v>
      </c>
      <c r="C17182" s="2">
        <v>28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17808</v>
      </c>
      <c r="C17183" s="2">
        <v>25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17809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17810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17811</v>
      </c>
      <c r="C17186" s="2">
        <v>14</v>
      </c>
      <c r="D17186" s="2" t="s">
        <v>628</v>
      </c>
      <c r="E17186" s="2"/>
      <c r="F17186" s="2"/>
      <c r="G17186" s="2"/>
      <c r="H17186" s="2"/>
    </row>
    <row r="17187" spans="2:8">
      <c r="B17187" s="2" t="s">
        <v>17812</v>
      </c>
      <c r="C17187" s="2">
        <v>15</v>
      </c>
      <c r="D17187" s="2" t="s">
        <v>628</v>
      </c>
      <c r="E17187" s="2"/>
      <c r="F17187" s="2"/>
      <c r="G17187" s="2"/>
      <c r="H17187" s="2"/>
    </row>
    <row r="17188" spans="2:8">
      <c r="B17188" s="2" t="s">
        <v>17813</v>
      </c>
      <c r="C17188" s="2">
        <v>25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17814</v>
      </c>
      <c r="C17189" s="2">
        <v>28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17815</v>
      </c>
      <c r="C17190" s="2">
        <v>34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17816</v>
      </c>
      <c r="C17191" s="2">
        <v>35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17817</v>
      </c>
      <c r="C17192" s="2">
        <v>10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17818</v>
      </c>
      <c r="C17193" s="2">
        <v>15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17819</v>
      </c>
      <c r="C17194" s="2">
        <v>21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17820</v>
      </c>
      <c r="C17195" s="2">
        <v>28</v>
      </c>
      <c r="D17195" s="2" t="s">
        <v>628</v>
      </c>
      <c r="E17195" s="2"/>
      <c r="F17195" s="2"/>
      <c r="G17195" s="2"/>
      <c r="H17195" s="2"/>
    </row>
    <row r="17196" spans="2:8">
      <c r="B17196" s="2" t="s">
        <v>17821</v>
      </c>
      <c r="C17196" s="2">
        <v>33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17822</v>
      </c>
      <c r="C17197" s="2">
        <v>32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17823</v>
      </c>
      <c r="C17198" s="2">
        <v>34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17824</v>
      </c>
      <c r="C17199" s="2">
        <v>35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17825</v>
      </c>
      <c r="C17200" s="2">
        <v>37</v>
      </c>
      <c r="D17200" s="2" t="s">
        <v>628</v>
      </c>
      <c r="E17200" s="2"/>
      <c r="F17200" s="2"/>
      <c r="G17200" s="2"/>
      <c r="H17200" s="2"/>
    </row>
    <row r="17201" spans="2:8">
      <c r="B17201" s="2" t="s">
        <v>17826</v>
      </c>
      <c r="C17201" s="2">
        <v>30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17827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17828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17829</v>
      </c>
      <c r="C17204" s="2">
        <v>22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17830</v>
      </c>
      <c r="C17205" s="2">
        <v>16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17831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17832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17833</v>
      </c>
      <c r="C17208" s="2">
        <v>34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17834</v>
      </c>
      <c r="C17209" s="2">
        <v>37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17835</v>
      </c>
      <c r="C17210" s="2">
        <v>37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17836</v>
      </c>
      <c r="C17211" s="2">
        <v>22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17837</v>
      </c>
      <c r="C17212" s="2">
        <v>23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17838</v>
      </c>
      <c r="C17213" s="2">
        <v>25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17839</v>
      </c>
      <c r="C17214" s="2">
        <v>26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17840</v>
      </c>
      <c r="C17215" s="2">
        <v>26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17841</v>
      </c>
      <c r="C17216" s="2">
        <v>26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17842</v>
      </c>
      <c r="C17217" s="2">
        <v>27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17843</v>
      </c>
      <c r="C17218" s="2">
        <v>21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17844</v>
      </c>
      <c r="C17219" s="2">
        <v>25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17845</v>
      </c>
      <c r="C17220" s="2">
        <v>26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17846</v>
      </c>
      <c r="C17221" s="2">
        <v>24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17847</v>
      </c>
      <c r="C17222" s="2">
        <v>25</v>
      </c>
      <c r="D17222" s="2" t="s">
        <v>628</v>
      </c>
      <c r="E17222" s="2"/>
      <c r="F17222" s="2"/>
      <c r="G17222" s="2"/>
      <c r="H17222" s="2"/>
    </row>
    <row r="17223" spans="2:8">
      <c r="B17223" s="2" t="s">
        <v>17848</v>
      </c>
      <c r="C17223" s="2">
        <v>24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17849</v>
      </c>
      <c r="C17224" s="2">
        <v>25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17850</v>
      </c>
      <c r="C17225" s="2">
        <v>22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17851</v>
      </c>
      <c r="C17226" s="2">
        <v>43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17852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17853</v>
      </c>
      <c r="C17228" s="2">
        <v>36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17854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17855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17856</v>
      </c>
      <c r="C17231" s="2">
        <v>13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17857</v>
      </c>
      <c r="C17232" s="2">
        <v>15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17858</v>
      </c>
      <c r="C17233" s="2">
        <v>17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17859</v>
      </c>
      <c r="C17234" s="2">
        <v>21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17860</v>
      </c>
      <c r="C17235" s="2">
        <v>22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17861</v>
      </c>
      <c r="C17236" s="2">
        <v>24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17862</v>
      </c>
      <c r="C17237" s="2">
        <v>26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17863</v>
      </c>
      <c r="C17238" s="2">
        <v>29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17864</v>
      </c>
      <c r="C17239" s="2">
        <v>27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17865</v>
      </c>
      <c r="C17240" s="2">
        <v>26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17866</v>
      </c>
      <c r="C17241" s="2">
        <v>27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17867</v>
      </c>
      <c r="C17242" s="2">
        <v>26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17868</v>
      </c>
      <c r="C17243" s="2">
        <v>24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17869</v>
      </c>
      <c r="C17244" s="2">
        <v>23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17870</v>
      </c>
      <c r="C17245" s="2">
        <v>22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17871</v>
      </c>
      <c r="C17246" s="2">
        <v>23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17872</v>
      </c>
      <c r="C17247" s="2">
        <v>23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17873</v>
      </c>
      <c r="C17248" s="2">
        <v>26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17874</v>
      </c>
      <c r="C17249" s="2">
        <v>24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17875</v>
      </c>
      <c r="C17250" s="2">
        <v>29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17876</v>
      </c>
      <c r="C17251" s="2">
        <v>28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17877</v>
      </c>
      <c r="C17252" s="2">
        <v>27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17878</v>
      </c>
      <c r="C17253" s="2">
        <v>25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17879</v>
      </c>
      <c r="C17254" s="2">
        <v>23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17880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17881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17882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17883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17884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17885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17886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17887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17888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17889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17890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17891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17892</v>
      </c>
      <c r="C17267" s="2">
        <v>25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17893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17894</v>
      </c>
      <c r="C17269" s="2">
        <v>17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17895</v>
      </c>
      <c r="C17270" s="2">
        <v>27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17896</v>
      </c>
      <c r="C17271" s="2">
        <v>39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17897</v>
      </c>
      <c r="C17272" s="2">
        <v>41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17898</v>
      </c>
      <c r="C17273" s="2">
        <v>33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17899</v>
      </c>
      <c r="C17274" s="2">
        <v>31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17900</v>
      </c>
      <c r="C17275" s="2">
        <v>35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17901</v>
      </c>
      <c r="C17276" s="2">
        <v>36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17902</v>
      </c>
      <c r="C17277" s="2">
        <v>33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17903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17904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17905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17906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17907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17908</v>
      </c>
      <c r="C17283" s="2">
        <v>25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17909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17910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17911</v>
      </c>
      <c r="C17286" s="2">
        <v>35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17912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17913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17914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17915</v>
      </c>
      <c r="C17290" s="2">
        <v>33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17916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17917</v>
      </c>
      <c r="C17292" s="2">
        <v>16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17918</v>
      </c>
      <c r="C17293" s="2">
        <v>14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17919</v>
      </c>
      <c r="C17294" s="2">
        <v>13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17920</v>
      </c>
      <c r="C17295" s="2">
        <v>15</v>
      </c>
      <c r="D17295" s="2" t="s">
        <v>628</v>
      </c>
      <c r="E17295" s="2"/>
      <c r="F17295" s="2"/>
      <c r="G17295" s="2"/>
      <c r="H17295" s="2"/>
    </row>
    <row r="17296" spans="2:8">
      <c r="B17296" s="2" t="s">
        <v>17921</v>
      </c>
      <c r="C17296" s="2">
        <v>16</v>
      </c>
      <c r="D17296" s="2" t="s">
        <v>628</v>
      </c>
      <c r="E17296" s="2"/>
      <c r="F17296" s="2"/>
      <c r="G17296" s="2"/>
      <c r="H17296" s="2"/>
    </row>
    <row r="17297" spans="2:8">
      <c r="B17297" s="2" t="s">
        <v>17922</v>
      </c>
      <c r="C17297" s="2">
        <v>17</v>
      </c>
      <c r="D17297" s="2" t="s">
        <v>628</v>
      </c>
      <c r="E17297" s="2"/>
      <c r="F17297" s="2"/>
      <c r="G17297" s="2"/>
      <c r="H17297" s="2"/>
    </row>
    <row r="17298" spans="2:8">
      <c r="B17298" s="2" t="s">
        <v>17923</v>
      </c>
      <c r="C17298" s="2">
        <v>19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17924</v>
      </c>
      <c r="C17299" s="2">
        <v>19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17925</v>
      </c>
      <c r="C17300" s="2">
        <v>19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17926</v>
      </c>
      <c r="C17301" s="2">
        <v>19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17927</v>
      </c>
      <c r="C17302" s="2">
        <v>17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17928</v>
      </c>
      <c r="C17303" s="2">
        <v>26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17929</v>
      </c>
      <c r="C17304" s="2">
        <v>29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17930</v>
      </c>
      <c r="C17305" s="2">
        <v>31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17931</v>
      </c>
      <c r="C17306" s="2">
        <v>30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17932</v>
      </c>
      <c r="C17307" s="2">
        <v>30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17933</v>
      </c>
      <c r="C17308" s="2">
        <v>29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17934</v>
      </c>
      <c r="C17309" s="2">
        <v>26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17935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17936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17937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17938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17939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17940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17941</v>
      </c>
      <c r="C17316" s="2">
        <v>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17942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17943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17944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17945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17946</v>
      </c>
      <c r="C17321" s="2">
        <v>11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17947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17948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17949</v>
      </c>
      <c r="C17324" s="2">
        <v>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17950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17951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17952</v>
      </c>
      <c r="C17327" s="2">
        <v>36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17953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17954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17955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17956</v>
      </c>
      <c r="C17331" s="2">
        <v>14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17957</v>
      </c>
      <c r="C17332" s="2">
        <v>14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17958</v>
      </c>
      <c r="C17333" s="2">
        <v>15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17959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17960</v>
      </c>
      <c r="C17335" s="2">
        <v>14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17961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17962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17963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17964</v>
      </c>
      <c r="C17339" s="2">
        <v>14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17965</v>
      </c>
      <c r="C17340" s="2">
        <v>22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17966</v>
      </c>
      <c r="C17341" s="2">
        <v>27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17967</v>
      </c>
      <c r="C17342" s="2">
        <v>32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17968</v>
      </c>
      <c r="C17343" s="2">
        <v>36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17969</v>
      </c>
      <c r="C17344" s="2">
        <v>38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17970</v>
      </c>
      <c r="C17345" s="2">
        <v>39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17971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17972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17973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17974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17975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17976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17977</v>
      </c>
      <c r="C17352" s="2">
        <v>11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17978</v>
      </c>
      <c r="C17353" s="2">
        <v>38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17979</v>
      </c>
      <c r="C17354" s="2">
        <v>41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17980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17981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17982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17983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17984</v>
      </c>
      <c r="C17359" s="2">
        <v>32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17985</v>
      </c>
      <c r="C17360" s="2">
        <v>34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17986</v>
      </c>
      <c r="C17361" s="2">
        <v>34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17987</v>
      </c>
      <c r="C17362" s="2">
        <v>35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17988</v>
      </c>
      <c r="C17363" s="2">
        <v>34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17989</v>
      </c>
      <c r="C17364" s="2">
        <v>20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17990</v>
      </c>
      <c r="C17365" s="2">
        <v>25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17991</v>
      </c>
      <c r="C17366" s="2">
        <v>25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17992</v>
      </c>
      <c r="C17367" s="2">
        <v>22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17993</v>
      </c>
      <c r="C17368" s="2">
        <v>23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17994</v>
      </c>
      <c r="C17369" s="2">
        <v>24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17995</v>
      </c>
      <c r="C17370" s="2">
        <v>24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17996</v>
      </c>
      <c r="C17371" s="2">
        <v>24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17997</v>
      </c>
      <c r="C17372" s="2">
        <v>24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17998</v>
      </c>
      <c r="C17373" s="2">
        <v>15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17999</v>
      </c>
      <c r="C17374" s="2">
        <v>21</v>
      </c>
      <c r="D17374" s="2" t="s">
        <v>628</v>
      </c>
      <c r="E17374" s="2"/>
      <c r="F17374" s="2"/>
      <c r="G17374" s="2"/>
      <c r="H17374" s="2"/>
    </row>
    <row r="17375" spans="2:8">
      <c r="B17375" s="2" t="s">
        <v>18000</v>
      </c>
      <c r="C17375" s="2">
        <v>24</v>
      </c>
      <c r="D17375" s="2" t="s">
        <v>628</v>
      </c>
      <c r="E17375" s="2"/>
      <c r="F17375" s="2"/>
      <c r="G17375" s="2"/>
      <c r="H17375" s="2"/>
    </row>
    <row r="17376" spans="2:8">
      <c r="B17376" s="2" t="s">
        <v>18001</v>
      </c>
      <c r="C17376" s="2">
        <v>26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18002</v>
      </c>
      <c r="C17377" s="2">
        <v>31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18003</v>
      </c>
      <c r="C17378" s="2">
        <v>32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18004</v>
      </c>
      <c r="C17379" s="2">
        <v>31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18005</v>
      </c>
      <c r="C17380" s="2">
        <v>27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18006</v>
      </c>
      <c r="C17381" s="2">
        <v>23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18007</v>
      </c>
      <c r="C17382" s="2">
        <v>33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18008</v>
      </c>
      <c r="C17383" s="2">
        <v>41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18009</v>
      </c>
      <c r="C17384" s="2">
        <v>43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18010</v>
      </c>
      <c r="C17385" s="2">
        <v>42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18011</v>
      </c>
      <c r="C17386" s="2">
        <v>40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18012</v>
      </c>
      <c r="C17387" s="2">
        <v>11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18013</v>
      </c>
      <c r="C17388" s="2">
        <v>22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18014</v>
      </c>
      <c r="C17389" s="2">
        <v>23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18015</v>
      </c>
      <c r="C17390" s="2">
        <v>30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18016</v>
      </c>
      <c r="C17391" s="2">
        <v>33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18017</v>
      </c>
      <c r="C17392" s="2">
        <v>34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18018</v>
      </c>
      <c r="C17393" s="2">
        <v>36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18019</v>
      </c>
      <c r="C17394" s="2">
        <v>33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18020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18021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18022</v>
      </c>
      <c r="C17397" s="2">
        <v>34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18023</v>
      </c>
      <c r="C17398" s="2">
        <v>34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18024</v>
      </c>
      <c r="C17399" s="2">
        <v>31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18025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18026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18027</v>
      </c>
      <c r="C17402" s="2">
        <v>12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18028</v>
      </c>
      <c r="C17403" s="2">
        <v>14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18029</v>
      </c>
      <c r="C17404" s="2">
        <v>24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18030</v>
      </c>
      <c r="C17405" s="2">
        <v>31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18031</v>
      </c>
      <c r="C17406" s="2">
        <v>33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18032</v>
      </c>
      <c r="C17407" s="2">
        <v>34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18033</v>
      </c>
      <c r="C17408" s="2">
        <v>35</v>
      </c>
      <c r="D17408" s="2" t="s">
        <v>628</v>
      </c>
      <c r="E17408" s="2"/>
      <c r="F17408" s="2"/>
      <c r="G17408" s="2"/>
      <c r="H17408" s="2"/>
    </row>
    <row r="17409" spans="2:8">
      <c r="B17409" s="2" t="s">
        <v>18034</v>
      </c>
      <c r="C17409" s="2">
        <v>31</v>
      </c>
      <c r="D17409" s="2" t="s">
        <v>628</v>
      </c>
      <c r="E17409" s="2"/>
      <c r="F17409" s="2"/>
      <c r="G17409" s="2"/>
      <c r="H17409" s="2"/>
    </row>
    <row r="17410" spans="2:8">
      <c r="B17410" s="2" t="s">
        <v>18035</v>
      </c>
      <c r="C17410" s="2">
        <v>22</v>
      </c>
      <c r="D17410" s="2" t="s">
        <v>628</v>
      </c>
      <c r="E17410" s="2"/>
      <c r="F17410" s="2"/>
      <c r="G17410" s="2"/>
      <c r="H17410" s="2"/>
    </row>
    <row r="17411" spans="2:8">
      <c r="B17411" s="2" t="s">
        <v>18036</v>
      </c>
      <c r="C17411" s="2">
        <v>26</v>
      </c>
      <c r="D17411" s="2" t="s">
        <v>628</v>
      </c>
      <c r="E17411" s="2"/>
      <c r="F17411" s="2"/>
      <c r="G17411" s="2"/>
      <c r="H17411" s="2"/>
    </row>
    <row r="17412" spans="2:8">
      <c r="B17412" s="2" t="s">
        <v>18037</v>
      </c>
      <c r="C17412" s="2">
        <v>26</v>
      </c>
      <c r="D17412" s="2" t="s">
        <v>628</v>
      </c>
      <c r="E17412" s="2"/>
      <c r="F17412" s="2"/>
      <c r="G17412" s="2"/>
      <c r="H17412" s="2"/>
    </row>
    <row r="17413" spans="2:8">
      <c r="B17413" s="2" t="s">
        <v>18038</v>
      </c>
      <c r="C17413" s="2">
        <v>25</v>
      </c>
      <c r="D17413" s="2" t="s">
        <v>628</v>
      </c>
      <c r="E17413" s="2"/>
      <c r="F17413" s="2"/>
      <c r="G17413" s="2"/>
      <c r="H17413" s="2"/>
    </row>
    <row r="17414" spans="2:8">
      <c r="B17414" s="2" t="s">
        <v>18039</v>
      </c>
      <c r="C17414" s="2">
        <v>26</v>
      </c>
      <c r="D17414" s="2" t="s">
        <v>628</v>
      </c>
      <c r="E17414" s="2"/>
      <c r="F17414" s="2"/>
      <c r="G17414" s="2"/>
      <c r="H17414" s="2"/>
    </row>
    <row r="17415" spans="2:8">
      <c r="B17415" s="2" t="s">
        <v>18040</v>
      </c>
      <c r="C17415" s="2">
        <v>26</v>
      </c>
      <c r="D17415" s="2" t="s">
        <v>628</v>
      </c>
      <c r="E17415" s="2"/>
      <c r="F17415" s="2"/>
      <c r="G17415" s="2"/>
      <c r="H17415" s="2"/>
    </row>
    <row r="17416" spans="2:8">
      <c r="B17416" s="2" t="s">
        <v>18041</v>
      </c>
      <c r="C17416" s="2">
        <v>28</v>
      </c>
      <c r="D17416" s="2" t="s">
        <v>628</v>
      </c>
      <c r="E17416" s="2"/>
      <c r="F17416" s="2"/>
      <c r="G17416" s="2"/>
      <c r="H17416" s="2"/>
    </row>
    <row r="17417" spans="2:8">
      <c r="B17417" s="2" t="s">
        <v>18042</v>
      </c>
      <c r="C17417" s="2">
        <v>28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18043</v>
      </c>
      <c r="C17418" s="2">
        <v>24</v>
      </c>
      <c r="D17418" s="2" t="s">
        <v>628</v>
      </c>
      <c r="E17418" s="2"/>
      <c r="F17418" s="2"/>
      <c r="G17418" s="2"/>
      <c r="H17418" s="2"/>
    </row>
    <row r="17419" spans="2:8">
      <c r="B17419" s="2" t="s">
        <v>18044</v>
      </c>
      <c r="C17419" s="2">
        <v>32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18045</v>
      </c>
      <c r="C17420" s="2">
        <v>37</v>
      </c>
      <c r="D17420" s="2" t="s">
        <v>628</v>
      </c>
      <c r="E17420" s="2"/>
      <c r="F17420" s="2"/>
      <c r="G17420" s="2"/>
      <c r="H17420" s="2"/>
    </row>
    <row r="17421" spans="2:8">
      <c r="B17421" s="2" t="s">
        <v>18046</v>
      </c>
      <c r="C17421" s="2">
        <v>32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18047</v>
      </c>
      <c r="C17422" s="2">
        <v>18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18048</v>
      </c>
      <c r="C17423" s="2">
        <v>14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18049</v>
      </c>
      <c r="C17424" s="2">
        <v>23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18050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18051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18052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18053</v>
      </c>
      <c r="C17428" s="2">
        <v>33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18054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18055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18056</v>
      </c>
      <c r="C17431" s="2">
        <v>21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18057</v>
      </c>
      <c r="C17432" s="2">
        <v>21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18058</v>
      </c>
      <c r="C17433" s="2">
        <v>26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18059</v>
      </c>
      <c r="C17434" s="2">
        <v>30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18060</v>
      </c>
      <c r="C17435" s="2">
        <v>33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18061</v>
      </c>
      <c r="C17436" s="2">
        <v>33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18062</v>
      </c>
      <c r="C17437" s="2">
        <v>30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18063</v>
      </c>
      <c r="C17438" s="2">
        <v>28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18064</v>
      </c>
      <c r="C17439" s="2">
        <v>31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18065</v>
      </c>
      <c r="C17440" s="2">
        <v>28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18066</v>
      </c>
      <c r="C17441" s="2">
        <v>15</v>
      </c>
      <c r="D17441" s="2" t="s">
        <v>628</v>
      </c>
      <c r="E17441" s="2"/>
      <c r="F17441" s="2"/>
      <c r="G17441" s="2"/>
      <c r="H17441" s="2"/>
    </row>
    <row r="17442" spans="2:8">
      <c r="B17442" s="2" t="s">
        <v>18067</v>
      </c>
      <c r="C17442" s="2">
        <v>34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18068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18069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18070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18071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18072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18073</v>
      </c>
      <c r="C17448" s="2">
        <v>10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18074</v>
      </c>
      <c r="C17449" s="2">
        <v>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18075</v>
      </c>
      <c r="C17450" s="2">
        <v>32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18076</v>
      </c>
      <c r="C17451" s="2">
        <v>37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18077</v>
      </c>
      <c r="C17452" s="2">
        <v>39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18078</v>
      </c>
      <c r="C17453" s="2">
        <v>38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18079</v>
      </c>
      <c r="C17454" s="2">
        <v>14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18080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18081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18082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18083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18084</v>
      </c>
      <c r="C17459" s="2">
        <v>10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18085</v>
      </c>
      <c r="C17460" s="2">
        <v>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18086</v>
      </c>
      <c r="C17461" s="2">
        <v>21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18087</v>
      </c>
      <c r="C17462" s="2">
        <v>26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18088</v>
      </c>
      <c r="C17463" s="2">
        <v>29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18089</v>
      </c>
      <c r="C17464" s="2">
        <v>32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18090</v>
      </c>
      <c r="C17465" s="2">
        <v>31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18091</v>
      </c>
      <c r="C17466" s="2">
        <v>30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18092</v>
      </c>
      <c r="C17467" s="2">
        <v>29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18093</v>
      </c>
      <c r="C17468" s="2">
        <v>27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18094</v>
      </c>
      <c r="C17469" s="2">
        <v>27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18095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18096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18097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18098</v>
      </c>
      <c r="C17473" s="2">
        <v>26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18099</v>
      </c>
      <c r="C17474" s="2">
        <v>24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18100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18101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18102</v>
      </c>
      <c r="C17477" s="2">
        <v>11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18103</v>
      </c>
      <c r="C17478" s="2">
        <v>13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18104</v>
      </c>
      <c r="C17479" s="2">
        <v>13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18105</v>
      </c>
      <c r="C17480" s="2">
        <v>13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18106</v>
      </c>
      <c r="C17481" s="2">
        <v>18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18107</v>
      </c>
      <c r="C17482" s="2">
        <v>18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18108</v>
      </c>
      <c r="C17483" s="2">
        <v>19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18109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18110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18111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18112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18113</v>
      </c>
      <c r="C17488" s="2">
        <v>27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18114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18115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18116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18117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18118</v>
      </c>
      <c r="C17493" s="2">
        <v>11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18119</v>
      </c>
      <c r="C17494" s="2">
        <v>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18120</v>
      </c>
      <c r="C17495" s="2">
        <v>7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18121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18122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18123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18124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18125</v>
      </c>
      <c r="C17500" s="2">
        <v>10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18126</v>
      </c>
      <c r="C17501" s="2">
        <v>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18127</v>
      </c>
      <c r="C17502" s="2">
        <v>12</v>
      </c>
      <c r="D17502" s="2" t="s">
        <v>628</v>
      </c>
      <c r="E17502" s="2"/>
      <c r="F17502" s="2"/>
      <c r="G17502" s="2"/>
      <c r="H17502" s="2"/>
    </row>
    <row r="17503" spans="2:8">
      <c r="B17503" s="2" t="s">
        <v>18128</v>
      </c>
      <c r="C17503" s="2">
        <v>15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18129</v>
      </c>
      <c r="C17504" s="2">
        <v>16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18130</v>
      </c>
      <c r="C17505" s="2">
        <v>16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18131</v>
      </c>
      <c r="C17506" s="2">
        <v>17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18132</v>
      </c>
      <c r="C17507" s="2">
        <v>18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18133</v>
      </c>
      <c r="C17508" s="2">
        <v>17</v>
      </c>
      <c r="D17508" s="2" t="s">
        <v>628</v>
      </c>
      <c r="E17508" s="2"/>
      <c r="F17508" s="2"/>
      <c r="G17508" s="2"/>
      <c r="H17508" s="2"/>
    </row>
    <row r="17509" spans="2:8">
      <c r="B17509" s="2" t="s">
        <v>18134</v>
      </c>
      <c r="C17509" s="2">
        <v>18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18135</v>
      </c>
      <c r="C17510" s="2">
        <v>20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18136</v>
      </c>
      <c r="C17511" s="2">
        <v>22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18137</v>
      </c>
      <c r="C17512" s="2">
        <v>22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18138</v>
      </c>
      <c r="C17513" s="2">
        <v>22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18139</v>
      </c>
      <c r="C17514" s="2">
        <v>23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18140</v>
      </c>
      <c r="C17515" s="2">
        <v>18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18141</v>
      </c>
      <c r="C17516" s="2">
        <v>24</v>
      </c>
      <c r="D17516" s="2" t="s">
        <v>628</v>
      </c>
      <c r="E17516" s="2"/>
      <c r="F17516" s="2"/>
      <c r="G17516" s="2"/>
      <c r="H17516" s="2"/>
    </row>
    <row r="17517" spans="2:8">
      <c r="B17517" s="2" t="s">
        <v>18142</v>
      </c>
      <c r="C17517" s="2">
        <v>25</v>
      </c>
      <c r="D17517" s="2" t="s">
        <v>628</v>
      </c>
      <c r="E17517" s="2"/>
      <c r="F17517" s="2"/>
      <c r="G17517" s="2"/>
      <c r="H17517" s="2"/>
    </row>
    <row r="17518" spans="2:8">
      <c r="B17518" s="2" t="s">
        <v>18143</v>
      </c>
      <c r="C17518" s="2">
        <v>26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18144</v>
      </c>
      <c r="C17519" s="2">
        <v>28</v>
      </c>
      <c r="D17519" s="2" t="s">
        <v>628</v>
      </c>
      <c r="E17519" s="2"/>
      <c r="F17519" s="2"/>
      <c r="G17519" s="2"/>
      <c r="H17519" s="2"/>
    </row>
    <row r="17520" spans="2:8">
      <c r="B17520" s="2" t="s">
        <v>18145</v>
      </c>
      <c r="C17520" s="2">
        <v>27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18146</v>
      </c>
      <c r="C17521" s="2">
        <v>26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18147</v>
      </c>
      <c r="C17522" s="2">
        <v>26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18148</v>
      </c>
      <c r="C17523" s="2">
        <v>26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18149</v>
      </c>
      <c r="C17524" s="2">
        <v>29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18150</v>
      </c>
      <c r="C17525" s="2">
        <v>37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18151</v>
      </c>
      <c r="C17526" s="2">
        <v>39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18152</v>
      </c>
      <c r="C17527" s="2">
        <v>42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18153</v>
      </c>
      <c r="C17528" s="2">
        <v>42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18154</v>
      </c>
      <c r="C17529" s="2">
        <v>18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18155</v>
      </c>
      <c r="C17530" s="2">
        <v>22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18156</v>
      </c>
      <c r="C17531" s="2">
        <v>24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18157</v>
      </c>
      <c r="C17532" s="2">
        <v>26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18158</v>
      </c>
      <c r="C17533" s="2">
        <v>27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18159</v>
      </c>
      <c r="C17534" s="2">
        <v>27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18160</v>
      </c>
      <c r="C17535" s="2">
        <v>24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18161</v>
      </c>
      <c r="C17536" s="2">
        <v>21</v>
      </c>
      <c r="D17536" s="2" t="s">
        <v>628</v>
      </c>
      <c r="E17536" s="2"/>
      <c r="F17536" s="2"/>
      <c r="G17536" s="2"/>
      <c r="H17536" s="2"/>
    </row>
    <row r="17537" spans="2:8">
      <c r="B17537" s="2" t="s">
        <v>18162</v>
      </c>
      <c r="C17537" s="2">
        <v>18</v>
      </c>
      <c r="D17537" s="2" t="s">
        <v>628</v>
      </c>
      <c r="E17537" s="2"/>
      <c r="F17537" s="2"/>
      <c r="G17537" s="2"/>
      <c r="H17537" s="2"/>
    </row>
    <row r="17538" spans="2:8">
      <c r="B17538" s="2" t="s">
        <v>18163</v>
      </c>
      <c r="C17538" s="2">
        <v>28</v>
      </c>
      <c r="D17538" s="2" t="s">
        <v>628</v>
      </c>
      <c r="E17538" s="2"/>
      <c r="F17538" s="2"/>
      <c r="G17538" s="2"/>
      <c r="H17538" s="2"/>
    </row>
    <row r="17539" spans="2:8">
      <c r="B17539" s="2" t="s">
        <v>18164</v>
      </c>
      <c r="C17539" s="2">
        <v>30</v>
      </c>
      <c r="D17539" s="2" t="s">
        <v>628</v>
      </c>
      <c r="E17539" s="2"/>
      <c r="F17539" s="2"/>
      <c r="G17539" s="2"/>
      <c r="H17539" s="2"/>
    </row>
    <row r="17540" spans="2:8">
      <c r="B17540" s="2" t="s">
        <v>18165</v>
      </c>
      <c r="C17540" s="2">
        <v>28</v>
      </c>
      <c r="D17540" s="2" t="s">
        <v>628</v>
      </c>
      <c r="E17540" s="2"/>
      <c r="F17540" s="2"/>
      <c r="G17540" s="2"/>
      <c r="H17540" s="2"/>
    </row>
    <row r="17541" spans="2:8">
      <c r="B17541" s="2" t="s">
        <v>18166</v>
      </c>
      <c r="C17541" s="2">
        <v>26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18167</v>
      </c>
      <c r="C17542" s="2">
        <v>25</v>
      </c>
      <c r="D17542" s="2" t="s">
        <v>628</v>
      </c>
      <c r="E17542" s="2"/>
      <c r="F17542" s="2"/>
      <c r="G17542" s="2"/>
      <c r="H17542" s="2"/>
    </row>
    <row r="17543" spans="2:8">
      <c r="B17543" s="2" t="s">
        <v>18168</v>
      </c>
      <c r="C17543" s="2">
        <v>25</v>
      </c>
      <c r="D17543" s="2" t="s">
        <v>628</v>
      </c>
      <c r="E17543" s="2"/>
      <c r="F17543" s="2"/>
      <c r="G17543" s="2"/>
      <c r="H17543" s="2"/>
    </row>
    <row r="17544" spans="2:8">
      <c r="B17544" s="2" t="s">
        <v>18169</v>
      </c>
      <c r="C17544" s="2">
        <v>24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18170</v>
      </c>
      <c r="C17545" s="2">
        <v>19</v>
      </c>
      <c r="D17545" s="2" t="s">
        <v>628</v>
      </c>
      <c r="E17545" s="2"/>
      <c r="F17545" s="2"/>
      <c r="G17545" s="2"/>
      <c r="H17545" s="2"/>
    </row>
    <row r="17546" spans="2:8">
      <c r="B17546" s="2" t="s">
        <v>18171</v>
      </c>
      <c r="C17546" s="2">
        <v>19</v>
      </c>
      <c r="D17546" s="2" t="s">
        <v>628</v>
      </c>
      <c r="E17546" s="2"/>
      <c r="F17546" s="2"/>
      <c r="G17546" s="2"/>
      <c r="H17546" s="2"/>
    </row>
    <row r="17547" spans="2:8">
      <c r="B17547" s="2" t="s">
        <v>18172</v>
      </c>
      <c r="C17547" s="2">
        <v>32</v>
      </c>
      <c r="D17547" s="2" t="s">
        <v>628</v>
      </c>
      <c r="E17547" s="2"/>
      <c r="F17547" s="2"/>
      <c r="G17547" s="2"/>
      <c r="H17547" s="2"/>
    </row>
    <row r="17548" spans="2:8">
      <c r="B17548" s="2" t="s">
        <v>18173</v>
      </c>
      <c r="C17548" s="2">
        <v>34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18174</v>
      </c>
      <c r="C17549" s="2">
        <v>31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18175</v>
      </c>
      <c r="C17550" s="2">
        <v>33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18176</v>
      </c>
      <c r="C17551" s="2">
        <v>22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18177</v>
      </c>
      <c r="C17552" s="2">
        <v>29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18178</v>
      </c>
      <c r="C17553" s="2">
        <v>33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18179</v>
      </c>
      <c r="C17554" s="2">
        <v>37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18180</v>
      </c>
      <c r="C17555" s="2">
        <v>37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18181</v>
      </c>
      <c r="C17556" s="2">
        <v>38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18182</v>
      </c>
      <c r="C17557" s="2">
        <v>34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18183</v>
      </c>
      <c r="C17558" s="2">
        <v>31</v>
      </c>
      <c r="D17558" s="2" t="s">
        <v>628</v>
      </c>
      <c r="E17558" s="2"/>
      <c r="F17558" s="2"/>
      <c r="G17558" s="2"/>
      <c r="H17558" s="2"/>
    </row>
    <row r="17559" spans="2:8">
      <c r="B17559" s="2" t="s">
        <v>18184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18185</v>
      </c>
      <c r="C17560" s="2">
        <v>27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18186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18187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18188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18189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18190</v>
      </c>
      <c r="C17565" s="2">
        <v>30</v>
      </c>
      <c r="D17565" s="2" t="s">
        <v>628</v>
      </c>
      <c r="E17565" s="2"/>
      <c r="F17565" s="2"/>
      <c r="G17565" s="2"/>
      <c r="H17565" s="2"/>
    </row>
    <row r="17566" spans="2:8">
      <c r="B17566" s="2" t="s">
        <v>18191</v>
      </c>
      <c r="C17566" s="2">
        <v>21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18192</v>
      </c>
      <c r="C17567" s="2">
        <v>27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18193</v>
      </c>
      <c r="C17568" s="2">
        <v>25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18194</v>
      </c>
      <c r="C17569" s="2">
        <v>25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18195</v>
      </c>
      <c r="C17570" s="2">
        <v>25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18196</v>
      </c>
      <c r="C17571" s="2">
        <v>26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18197</v>
      </c>
      <c r="C17572" s="2">
        <v>24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18198</v>
      </c>
      <c r="C17573" s="2">
        <v>26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18199</v>
      </c>
      <c r="C17574" s="2">
        <v>28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18200</v>
      </c>
      <c r="C17575" s="2">
        <v>29</v>
      </c>
      <c r="D17575" s="2" t="s">
        <v>628</v>
      </c>
      <c r="E17575" s="2"/>
      <c r="F17575" s="2"/>
      <c r="G17575" s="2"/>
      <c r="H17575" s="2"/>
    </row>
    <row r="17576" spans="2:8">
      <c r="B17576" s="2" t="s">
        <v>18201</v>
      </c>
      <c r="C17576" s="2">
        <v>30</v>
      </c>
      <c r="D17576" s="2" t="s">
        <v>628</v>
      </c>
      <c r="E17576" s="2"/>
      <c r="F17576" s="2"/>
      <c r="G17576" s="2"/>
      <c r="H17576" s="2"/>
    </row>
    <row r="17577" spans="2:8">
      <c r="B17577" s="2" t="s">
        <v>18202</v>
      </c>
      <c r="C17577" s="2">
        <v>29</v>
      </c>
      <c r="D17577" s="2" t="s">
        <v>628</v>
      </c>
      <c r="E17577" s="2"/>
      <c r="F17577" s="2"/>
      <c r="G17577" s="2"/>
      <c r="H17577" s="2"/>
    </row>
    <row r="17578" spans="2:8">
      <c r="B17578" s="2" t="s">
        <v>18203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18204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18205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18206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18207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18208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18209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18210</v>
      </c>
      <c r="C17585" s="2">
        <v>15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18211</v>
      </c>
      <c r="C17586" s="2">
        <v>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18212</v>
      </c>
      <c r="C17587" s="2">
        <v>19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18213</v>
      </c>
      <c r="C17588" s="2">
        <v>23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18214</v>
      </c>
      <c r="C17589" s="2">
        <v>27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18215</v>
      </c>
      <c r="C17590" s="2">
        <v>28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18216</v>
      </c>
      <c r="C17591" s="2">
        <v>26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18217</v>
      </c>
      <c r="C17592" s="2">
        <v>26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18218</v>
      </c>
      <c r="C17593" s="2">
        <v>25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18219</v>
      </c>
      <c r="C17594" s="2">
        <v>25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18220</v>
      </c>
      <c r="C17595" s="2">
        <v>24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18221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18222</v>
      </c>
      <c r="C17597" s="2">
        <v>36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18223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18224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18225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18226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18227</v>
      </c>
      <c r="C17602" s="2">
        <v>12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18228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18229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18230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18231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18232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18233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18234</v>
      </c>
      <c r="C17609" s="2">
        <v>18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18235</v>
      </c>
      <c r="C17610" s="2">
        <v>22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18236</v>
      </c>
      <c r="C17611" s="2">
        <v>27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18237</v>
      </c>
      <c r="C17612" s="2">
        <v>29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18238</v>
      </c>
      <c r="C17613" s="2">
        <v>30</v>
      </c>
      <c r="D17613" s="2" t="s">
        <v>628</v>
      </c>
      <c r="E17613" s="2"/>
      <c r="F17613" s="2"/>
      <c r="G17613" s="2"/>
      <c r="H17613" s="2"/>
    </row>
    <row r="17614" spans="2:8">
      <c r="B17614" s="2" t="s">
        <v>18239</v>
      </c>
      <c r="C17614" s="2">
        <v>29</v>
      </c>
      <c r="D17614" s="2" t="s">
        <v>628</v>
      </c>
      <c r="E17614" s="2"/>
      <c r="F17614" s="2"/>
      <c r="G17614" s="2"/>
      <c r="H17614" s="2"/>
    </row>
    <row r="17615" spans="2:8">
      <c r="B17615" s="2" t="s">
        <v>18240</v>
      </c>
      <c r="C17615" s="2">
        <v>28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18241</v>
      </c>
      <c r="C17616" s="2">
        <v>29</v>
      </c>
      <c r="D17616" s="2" t="s">
        <v>628</v>
      </c>
      <c r="E17616" s="2"/>
      <c r="F17616" s="2"/>
      <c r="G17616" s="2"/>
      <c r="H17616" s="2"/>
    </row>
    <row r="17617" spans="2:8">
      <c r="B17617" s="2" t="s">
        <v>18242</v>
      </c>
      <c r="C17617" s="2">
        <v>30</v>
      </c>
      <c r="D17617" s="2" t="s">
        <v>628</v>
      </c>
      <c r="E17617" s="2"/>
      <c r="F17617" s="2"/>
      <c r="G17617" s="2"/>
      <c r="H17617" s="2"/>
    </row>
    <row r="17618" spans="2:8">
      <c r="B17618" s="2" t="s">
        <v>18243</v>
      </c>
      <c r="C17618" s="2">
        <v>17</v>
      </c>
      <c r="D17618" s="2" t="s">
        <v>628</v>
      </c>
      <c r="E17618" s="2"/>
      <c r="F17618" s="2"/>
      <c r="G17618" s="2"/>
      <c r="H17618" s="2"/>
    </row>
    <row r="17619" spans="2:8">
      <c r="B17619" s="2" t="s">
        <v>18244</v>
      </c>
      <c r="C17619" s="2">
        <v>20</v>
      </c>
      <c r="D17619" s="2" t="s">
        <v>628</v>
      </c>
      <c r="E17619" s="2"/>
      <c r="F17619" s="2"/>
      <c r="G17619" s="2"/>
      <c r="H17619" s="2"/>
    </row>
    <row r="17620" spans="2:8">
      <c r="B17620" s="2" t="s">
        <v>18245</v>
      </c>
      <c r="C17620" s="2">
        <v>21</v>
      </c>
      <c r="D17620" s="2" t="s">
        <v>628</v>
      </c>
      <c r="E17620" s="2"/>
      <c r="F17620" s="2"/>
      <c r="G17620" s="2"/>
      <c r="H17620" s="2"/>
    </row>
    <row r="17621" spans="2:8">
      <c r="B17621" s="2" t="s">
        <v>18246</v>
      </c>
      <c r="C17621" s="2">
        <v>25</v>
      </c>
      <c r="D17621" s="2" t="s">
        <v>628</v>
      </c>
      <c r="E17621" s="2"/>
      <c r="F17621" s="2"/>
      <c r="G17621" s="2"/>
      <c r="H17621" s="2"/>
    </row>
    <row r="17622" spans="2:8">
      <c r="B17622" s="2" t="s">
        <v>18247</v>
      </c>
      <c r="C17622" s="2">
        <v>27</v>
      </c>
      <c r="D17622" s="2" t="s">
        <v>628</v>
      </c>
      <c r="E17622" s="2"/>
      <c r="F17622" s="2"/>
      <c r="G17622" s="2"/>
      <c r="H17622" s="2"/>
    </row>
    <row r="17623" spans="2:8">
      <c r="B17623" s="2" t="s">
        <v>18248</v>
      </c>
      <c r="C17623" s="2">
        <v>26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18249</v>
      </c>
      <c r="C17624" s="2">
        <v>28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18250</v>
      </c>
      <c r="C17625" s="2">
        <v>26</v>
      </c>
      <c r="D17625" s="2" t="s">
        <v>628</v>
      </c>
      <c r="E17625" s="2"/>
      <c r="F17625" s="2"/>
      <c r="G17625" s="2"/>
      <c r="H17625" s="2"/>
    </row>
    <row r="17626" spans="2:8">
      <c r="B17626" s="2" t="s">
        <v>18251</v>
      </c>
      <c r="C17626" s="2">
        <v>27</v>
      </c>
      <c r="D17626" s="2" t="s">
        <v>628</v>
      </c>
      <c r="E17626" s="2"/>
      <c r="F17626" s="2"/>
      <c r="G17626" s="2"/>
      <c r="H17626" s="2"/>
    </row>
    <row r="17627" spans="2:8">
      <c r="B17627" s="2" t="s">
        <v>18252</v>
      </c>
      <c r="C17627" s="2">
        <v>22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18253</v>
      </c>
      <c r="C17628" s="2">
        <v>21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18254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18255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18256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18257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18258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18259</v>
      </c>
      <c r="C17634" s="2">
        <v>24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18260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18261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18262</v>
      </c>
      <c r="C17637" s="2">
        <v>29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18263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18264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18265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18266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18267</v>
      </c>
      <c r="C17642" s="2">
        <v>22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18268</v>
      </c>
      <c r="C17643" s="2">
        <v>15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18269</v>
      </c>
      <c r="C17644" s="2">
        <v>32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18270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18271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18272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18273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18274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18275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18276</v>
      </c>
      <c r="C17651" s="2">
        <v>34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18277</v>
      </c>
      <c r="C17652" s="2">
        <v>37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18278</v>
      </c>
      <c r="C17653" s="2">
        <v>38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18279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18280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18281</v>
      </c>
      <c r="C17656" s="2">
        <v>16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18282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18283</v>
      </c>
      <c r="C17658" s="2">
        <v>28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18284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18285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18286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18287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18288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18289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18290</v>
      </c>
      <c r="C17665" s="2">
        <v>27</v>
      </c>
      <c r="D17665" s="2" t="s">
        <v>628</v>
      </c>
      <c r="E17665" s="2"/>
      <c r="F17665" s="2"/>
      <c r="G17665" s="2"/>
      <c r="H17665" s="2"/>
    </row>
    <row r="17666" spans="2:8">
      <c r="B17666" s="2" t="s">
        <v>18291</v>
      </c>
      <c r="C17666" s="2">
        <v>36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18292</v>
      </c>
      <c r="C17667" s="2">
        <v>36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18293</v>
      </c>
      <c r="C17668" s="2">
        <v>37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18294</v>
      </c>
      <c r="C17669" s="2">
        <v>35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18295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18296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18297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18298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18299</v>
      </c>
      <c r="C17674" s="2">
        <v>33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18300</v>
      </c>
      <c r="C17675" s="2">
        <v>31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18301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18302</v>
      </c>
      <c r="C17677" s="2">
        <v>15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18303</v>
      </c>
      <c r="C17678" s="2">
        <v>22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18304</v>
      </c>
      <c r="C17679" s="2">
        <v>23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18305</v>
      </c>
      <c r="C17680" s="2">
        <v>20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18306</v>
      </c>
      <c r="C17681" s="2">
        <v>19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18307</v>
      </c>
      <c r="C17682" s="2">
        <v>18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18308</v>
      </c>
      <c r="C17683" s="2">
        <v>18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18309</v>
      </c>
      <c r="C17684" s="2">
        <v>18</v>
      </c>
      <c r="D17684" s="2" t="s">
        <v>628</v>
      </c>
      <c r="E17684" s="2"/>
      <c r="F17684" s="2"/>
      <c r="G17684" s="2"/>
      <c r="H17684" s="2"/>
    </row>
    <row r="17685" spans="2:8">
      <c r="B17685" s="2" t="s">
        <v>18310</v>
      </c>
      <c r="C17685" s="2">
        <v>18</v>
      </c>
      <c r="D17685" s="2" t="s">
        <v>628</v>
      </c>
      <c r="E17685" s="2"/>
      <c r="F17685" s="2"/>
      <c r="G17685" s="2"/>
      <c r="H17685" s="2"/>
    </row>
    <row r="17686" spans="2:8">
      <c r="B17686" s="2" t="s">
        <v>18311</v>
      </c>
      <c r="C17686" s="2">
        <v>17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18312</v>
      </c>
      <c r="C17687" s="2">
        <v>27</v>
      </c>
      <c r="D17687" s="2" t="s">
        <v>628</v>
      </c>
      <c r="E17687" s="2"/>
      <c r="F17687" s="2"/>
      <c r="G17687" s="2"/>
      <c r="H17687" s="2"/>
    </row>
    <row r="17688" spans="2:8">
      <c r="B17688" s="2" t="s">
        <v>18313</v>
      </c>
      <c r="C17688" s="2">
        <v>29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18314</v>
      </c>
      <c r="C17689" s="2">
        <v>30</v>
      </c>
      <c r="D17689" s="2" t="s">
        <v>628</v>
      </c>
      <c r="E17689" s="2"/>
      <c r="F17689" s="2"/>
      <c r="G17689" s="2"/>
      <c r="H17689" s="2"/>
    </row>
    <row r="17690" spans="2:8">
      <c r="B17690" s="2" t="s">
        <v>18315</v>
      </c>
      <c r="C17690" s="2">
        <v>30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18316</v>
      </c>
      <c r="C17691" s="2">
        <v>29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18317</v>
      </c>
      <c r="C17692" s="2">
        <v>29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18318</v>
      </c>
      <c r="C17693" s="2">
        <v>25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18319</v>
      </c>
      <c r="C17694" s="2">
        <v>8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18320</v>
      </c>
      <c r="C17695" s="2">
        <v>15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18321</v>
      </c>
      <c r="C17696" s="2">
        <v>20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18322</v>
      </c>
      <c r="C17697" s="2">
        <v>24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18323</v>
      </c>
      <c r="C17698" s="2">
        <v>33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18324</v>
      </c>
      <c r="C17699" s="2">
        <v>37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18325</v>
      </c>
      <c r="C17700" s="2">
        <v>39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18326</v>
      </c>
      <c r="C17701" s="2">
        <v>38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18327</v>
      </c>
      <c r="C17702" s="2">
        <v>38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18328</v>
      </c>
      <c r="C17703" s="2">
        <v>15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18329</v>
      </c>
      <c r="C17704" s="2">
        <v>20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18330</v>
      </c>
      <c r="C17705" s="2">
        <v>27</v>
      </c>
      <c r="D17705" s="2" t="s">
        <v>628</v>
      </c>
      <c r="E17705" s="2"/>
      <c r="F17705" s="2"/>
      <c r="G17705" s="2"/>
      <c r="H17705" s="2"/>
    </row>
    <row r="17706" spans="2:8">
      <c r="B17706" s="2" t="s">
        <v>18331</v>
      </c>
      <c r="C17706" s="2">
        <v>35</v>
      </c>
      <c r="D17706" s="2" t="s">
        <v>628</v>
      </c>
      <c r="E17706" s="2"/>
      <c r="F17706" s="2"/>
      <c r="G17706" s="2"/>
      <c r="H17706" s="2"/>
    </row>
    <row r="17707" spans="2:8">
      <c r="B17707" s="2" t="s">
        <v>18332</v>
      </c>
      <c r="C17707" s="2">
        <v>39</v>
      </c>
      <c r="D17707" s="2" t="s">
        <v>628</v>
      </c>
      <c r="E17707" s="2"/>
      <c r="F17707" s="2"/>
      <c r="G17707" s="2"/>
      <c r="H17707" s="2"/>
    </row>
    <row r="17708" spans="2:8">
      <c r="B17708" s="2" t="s">
        <v>18333</v>
      </c>
      <c r="C17708" s="2">
        <v>33</v>
      </c>
      <c r="D17708" s="2" t="s">
        <v>628</v>
      </c>
      <c r="E17708" s="2"/>
      <c r="F17708" s="2"/>
      <c r="G17708" s="2"/>
      <c r="H17708" s="2"/>
    </row>
    <row r="17709" spans="2:8">
      <c r="B17709" s="2" t="s">
        <v>18334</v>
      </c>
      <c r="C17709" s="2">
        <v>28</v>
      </c>
      <c r="D17709" s="2" t="s">
        <v>628</v>
      </c>
      <c r="E17709" s="2"/>
      <c r="F17709" s="2"/>
      <c r="G17709" s="2"/>
      <c r="H17709" s="2"/>
    </row>
    <row r="17710" spans="2:8">
      <c r="B17710" s="2" t="s">
        <v>18335</v>
      </c>
      <c r="C17710" s="2">
        <v>26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18336</v>
      </c>
      <c r="C17711" s="2">
        <v>26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18337</v>
      </c>
      <c r="C17712" s="2">
        <v>19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18338</v>
      </c>
      <c r="C17713" s="2">
        <v>24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18339</v>
      </c>
      <c r="C17714" s="2">
        <v>28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18340</v>
      </c>
      <c r="C17715" s="2">
        <v>28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18341</v>
      </c>
      <c r="C17716" s="2">
        <v>27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18342</v>
      </c>
      <c r="C17717" s="2">
        <v>26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18343</v>
      </c>
      <c r="C17718" s="2">
        <v>24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18344</v>
      </c>
      <c r="C17719" s="2">
        <v>23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18345</v>
      </c>
      <c r="C17720" s="2">
        <v>20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18346</v>
      </c>
      <c r="C17721" s="2">
        <v>25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18347</v>
      </c>
      <c r="C17722" s="2">
        <v>31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18348</v>
      </c>
      <c r="C17723" s="2">
        <v>32</v>
      </c>
      <c r="D17723" s="2" t="s">
        <v>628</v>
      </c>
      <c r="E17723" s="2"/>
      <c r="F17723" s="2"/>
      <c r="G17723" s="2"/>
      <c r="H17723" s="2"/>
    </row>
    <row r="17724" spans="2:8">
      <c r="B17724" s="2" t="s">
        <v>18349</v>
      </c>
      <c r="C17724" s="2">
        <v>31</v>
      </c>
      <c r="D17724" s="2" t="s">
        <v>628</v>
      </c>
      <c r="E17724" s="2"/>
      <c r="F17724" s="2"/>
      <c r="G17724" s="2"/>
      <c r="H17724" s="2"/>
    </row>
    <row r="17725" spans="2:8">
      <c r="B17725" s="2" t="s">
        <v>18350</v>
      </c>
      <c r="C17725" s="2">
        <v>29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18351</v>
      </c>
      <c r="C17726" s="2">
        <v>28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18352</v>
      </c>
      <c r="C17727" s="2">
        <v>23</v>
      </c>
      <c r="D17727" s="2" t="s">
        <v>628</v>
      </c>
      <c r="E17727" s="2"/>
      <c r="F17727" s="2"/>
      <c r="G17727" s="2"/>
      <c r="H17727" s="2"/>
    </row>
    <row r="17728" spans="2:8">
      <c r="B17728" s="2" t="s">
        <v>18353</v>
      </c>
      <c r="C17728" s="2">
        <v>24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18354</v>
      </c>
      <c r="C17729" s="2">
        <v>33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18355</v>
      </c>
      <c r="C17730" s="2">
        <v>31</v>
      </c>
      <c r="D17730" s="2" t="s">
        <v>628</v>
      </c>
      <c r="E17730" s="2"/>
      <c r="F17730" s="2"/>
      <c r="G17730" s="2"/>
      <c r="H17730" s="2"/>
    </row>
    <row r="17731" spans="2:8">
      <c r="B17731" s="2" t="s">
        <v>18356</v>
      </c>
      <c r="C17731" s="2">
        <v>26</v>
      </c>
      <c r="D17731" s="2" t="s">
        <v>628</v>
      </c>
      <c r="E17731" s="2"/>
      <c r="F17731" s="2"/>
      <c r="G17731" s="2"/>
      <c r="H17731" s="2"/>
    </row>
    <row r="17732" spans="2:8">
      <c r="B17732" s="2" t="s">
        <v>18357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18358</v>
      </c>
      <c r="C17733" s="2">
        <v>43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18359</v>
      </c>
      <c r="C17734" s="2">
        <v>43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18360</v>
      </c>
      <c r="C17735" s="2">
        <v>20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18361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18362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18363</v>
      </c>
      <c r="C17738" s="2">
        <v>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18364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18365</v>
      </c>
      <c r="C17740" s="2">
        <v>40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18366</v>
      </c>
      <c r="C17741" s="2">
        <v>40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18367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18368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18369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18370</v>
      </c>
      <c r="C17745" s="2">
        <v>18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18371</v>
      </c>
      <c r="C17746" s="2">
        <v>19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18372</v>
      </c>
      <c r="C17747" s="2">
        <v>19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18373</v>
      </c>
      <c r="C17748" s="2">
        <v>14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18374</v>
      </c>
      <c r="C17749" s="2">
        <v>17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18375</v>
      </c>
      <c r="C17750" s="2">
        <v>23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18376</v>
      </c>
      <c r="C17751" s="2">
        <v>28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18377</v>
      </c>
      <c r="C17752" s="2">
        <v>31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18378</v>
      </c>
      <c r="C17753" s="2">
        <v>31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18379</v>
      </c>
      <c r="C17754" s="2">
        <v>31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18380</v>
      </c>
      <c r="C17755" s="2">
        <v>30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18381</v>
      </c>
      <c r="C17756" s="2">
        <v>15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18382</v>
      </c>
      <c r="C17757" s="2">
        <v>18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18383</v>
      </c>
      <c r="C17758" s="2">
        <v>20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18384</v>
      </c>
      <c r="C17759" s="2">
        <v>25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18385</v>
      </c>
      <c r="C17760" s="2">
        <v>27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18386</v>
      </c>
      <c r="C17761" s="2">
        <v>29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18387</v>
      </c>
      <c r="C17762" s="2">
        <v>31</v>
      </c>
      <c r="D17762" s="2" t="s">
        <v>628</v>
      </c>
      <c r="E17762" s="2"/>
      <c r="F17762" s="2"/>
      <c r="G17762" s="2"/>
      <c r="H17762" s="2"/>
    </row>
    <row r="17763" spans="2:8">
      <c r="B17763" s="2" t="s">
        <v>18388</v>
      </c>
      <c r="C17763" s="2">
        <v>31</v>
      </c>
      <c r="D17763" s="2" t="s">
        <v>628</v>
      </c>
      <c r="E17763" s="2"/>
      <c r="F17763" s="2"/>
      <c r="G17763" s="2"/>
      <c r="H17763" s="2"/>
    </row>
    <row r="17764" spans="2:8">
      <c r="B17764" s="2" t="s">
        <v>18389</v>
      </c>
      <c r="C17764" s="2">
        <v>26</v>
      </c>
      <c r="D17764" s="2" t="s">
        <v>628</v>
      </c>
      <c r="E17764" s="2"/>
      <c r="F17764" s="2"/>
      <c r="G17764" s="2"/>
      <c r="H17764" s="2"/>
    </row>
    <row r="17765" spans="2:8">
      <c r="B17765" s="2" t="s">
        <v>18390</v>
      </c>
      <c r="C17765" s="2">
        <v>18</v>
      </c>
      <c r="D17765" s="2" t="s">
        <v>628</v>
      </c>
      <c r="E17765" s="2"/>
      <c r="F17765" s="2"/>
      <c r="G17765" s="2"/>
      <c r="H17765" s="2"/>
    </row>
    <row r="17766" spans="2:8">
      <c r="B17766" s="2" t="s">
        <v>18391</v>
      </c>
      <c r="C17766" s="2">
        <v>28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18392</v>
      </c>
      <c r="C17767" s="2">
        <v>27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18393</v>
      </c>
      <c r="C17768" s="2">
        <v>27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18394</v>
      </c>
      <c r="C17769" s="2">
        <v>27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18395</v>
      </c>
      <c r="C17770" s="2">
        <v>29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18396</v>
      </c>
      <c r="C17771" s="2">
        <v>15</v>
      </c>
      <c r="D17771" s="2" t="s">
        <v>628</v>
      </c>
      <c r="E17771" s="2"/>
      <c r="F17771" s="2"/>
      <c r="G17771" s="2"/>
      <c r="H17771" s="2"/>
    </row>
    <row r="17772" spans="2:8">
      <c r="B17772" s="2" t="s">
        <v>18397</v>
      </c>
      <c r="C17772" s="2">
        <v>15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18398</v>
      </c>
      <c r="C17773" s="2">
        <v>14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18399</v>
      </c>
      <c r="C17774" s="2">
        <v>13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18400</v>
      </c>
      <c r="C17775" s="2">
        <v>14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18401</v>
      </c>
      <c r="C17776" s="2">
        <v>21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18402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18403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18404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18405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18406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18407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18408</v>
      </c>
      <c r="C17783" s="2">
        <v>20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18409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18410</v>
      </c>
      <c r="C17785" s="2">
        <v>26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18411</v>
      </c>
      <c r="C17786" s="2">
        <v>21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18412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18413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18414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18415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18416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18417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18418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18419</v>
      </c>
      <c r="C17794" s="2">
        <v>19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18420</v>
      </c>
      <c r="C17795" s="2">
        <v>11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18421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18422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18423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18424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18425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18426</v>
      </c>
      <c r="C17801" s="2">
        <v>28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18427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18428</v>
      </c>
      <c r="C17803" s="2">
        <v>21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18429</v>
      </c>
      <c r="C17804" s="2">
        <v>29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18430</v>
      </c>
      <c r="C17805" s="2">
        <v>37</v>
      </c>
      <c r="D17805" s="2" t="s">
        <v>628</v>
      </c>
      <c r="E17805" s="2"/>
      <c r="F17805" s="2"/>
      <c r="G17805" s="2"/>
      <c r="H17805" s="2"/>
    </row>
    <row r="17806" spans="2:8">
      <c r="B17806" s="2" t="s">
        <v>18431</v>
      </c>
      <c r="C17806" s="2">
        <v>36</v>
      </c>
      <c r="D17806" s="2" t="s">
        <v>628</v>
      </c>
      <c r="E17806" s="2"/>
      <c r="F17806" s="2"/>
      <c r="G17806" s="2"/>
      <c r="H17806" s="2"/>
    </row>
    <row r="17807" spans="2:8">
      <c r="B17807" s="2" t="s">
        <v>18432</v>
      </c>
      <c r="C17807" s="2">
        <v>39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18433</v>
      </c>
      <c r="C17808" s="2">
        <v>39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18434</v>
      </c>
      <c r="C17809" s="2">
        <v>36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18435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18436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18437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18438</v>
      </c>
      <c r="C17813" s="2">
        <v>29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18439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18440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18441</v>
      </c>
      <c r="C17816" s="2">
        <v>17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18442</v>
      </c>
      <c r="C17817" s="2">
        <v>24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18443</v>
      </c>
      <c r="C17818" s="2">
        <v>28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18444</v>
      </c>
      <c r="C17819" s="2">
        <v>31</v>
      </c>
      <c r="D17819" s="2" t="s">
        <v>628</v>
      </c>
      <c r="E17819" s="2"/>
      <c r="F17819" s="2"/>
      <c r="G17819" s="2"/>
      <c r="H17819" s="2"/>
    </row>
    <row r="17820" spans="2:8">
      <c r="B17820" s="2" t="s">
        <v>18445</v>
      </c>
      <c r="C17820" s="2">
        <v>32</v>
      </c>
      <c r="D17820" s="2" t="s">
        <v>628</v>
      </c>
      <c r="E17820" s="2"/>
      <c r="F17820" s="2"/>
      <c r="G17820" s="2"/>
      <c r="H17820" s="2"/>
    </row>
    <row r="17821" spans="2:8">
      <c r="B17821" s="2" t="s">
        <v>18446</v>
      </c>
      <c r="C17821" s="2">
        <v>33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18447</v>
      </c>
      <c r="C17822" s="2">
        <v>33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18448</v>
      </c>
      <c r="C17823" s="2">
        <v>16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18449</v>
      </c>
      <c r="C17824" s="2">
        <v>23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18450</v>
      </c>
      <c r="C17825" s="2">
        <v>23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18451</v>
      </c>
      <c r="C17826" s="2">
        <v>24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18452</v>
      </c>
      <c r="C17827" s="2">
        <v>24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18453</v>
      </c>
      <c r="C17828" s="2">
        <v>23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18454</v>
      </c>
      <c r="C17829" s="2">
        <v>22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18455</v>
      </c>
      <c r="C17830" s="2">
        <v>21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18456</v>
      </c>
      <c r="C17831" s="2">
        <v>18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18457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18458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18459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18460</v>
      </c>
      <c r="C17835" s="2">
        <v>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18461</v>
      </c>
      <c r="C17836" s="2">
        <v>15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18462</v>
      </c>
      <c r="C17837" s="2">
        <v>32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18463</v>
      </c>
      <c r="C17838" s="2">
        <v>32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18464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18465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18466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18467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18468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18469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18470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18471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18472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18473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18474</v>
      </c>
      <c r="C17849" s="2">
        <v>10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18475</v>
      </c>
      <c r="C17850" s="2">
        <v>15</v>
      </c>
      <c r="D17850" s="2" t="s">
        <v>628</v>
      </c>
      <c r="E17850" s="2"/>
      <c r="F17850" s="2"/>
      <c r="G17850" s="2"/>
      <c r="H17850" s="2"/>
    </row>
    <row r="17851" spans="2:8">
      <c r="B17851" s="2" t="s">
        <v>18476</v>
      </c>
      <c r="C17851" s="2">
        <v>20</v>
      </c>
      <c r="D17851" s="2" t="s">
        <v>628</v>
      </c>
      <c r="E17851" s="2"/>
      <c r="F17851" s="2"/>
      <c r="G17851" s="2"/>
      <c r="H17851" s="2"/>
    </row>
    <row r="17852" spans="2:8">
      <c r="B17852" s="2" t="s">
        <v>18477</v>
      </c>
      <c r="C17852" s="2">
        <v>29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18478</v>
      </c>
      <c r="C17853" s="2">
        <v>34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18479</v>
      </c>
      <c r="C17854" s="2">
        <v>36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18480</v>
      </c>
      <c r="C17855" s="2">
        <v>37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18481</v>
      </c>
      <c r="C17856" s="2">
        <v>36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18482</v>
      </c>
      <c r="C17857" s="2">
        <v>32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18483</v>
      </c>
      <c r="C17858" s="2">
        <v>34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18484</v>
      </c>
      <c r="C17859" s="2">
        <v>38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18485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18486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18487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18488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18489</v>
      </c>
      <c r="C17864" s="2">
        <v>15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18490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18491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18492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18493</v>
      </c>
      <c r="C17868" s="2">
        <v>33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18494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18495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18496</v>
      </c>
      <c r="C17871" s="2">
        <v>13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18497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18498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18499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18500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18501</v>
      </c>
      <c r="C17876" s="2">
        <v>20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18502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18503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18504</v>
      </c>
      <c r="C17879" s="2">
        <v>23</v>
      </c>
      <c r="D17879" s="2" t="s">
        <v>628</v>
      </c>
      <c r="E17879" s="2"/>
      <c r="F17879" s="2"/>
      <c r="G17879" s="2"/>
      <c r="H17879" s="2"/>
    </row>
    <row r="17880" spans="2:8">
      <c r="B17880" s="2" t="s">
        <v>18505</v>
      </c>
      <c r="C17880" s="2">
        <v>26</v>
      </c>
      <c r="D17880" s="2" t="s">
        <v>628</v>
      </c>
      <c r="E17880" s="2"/>
      <c r="F17880" s="2"/>
      <c r="G17880" s="2"/>
      <c r="H17880" s="2"/>
    </row>
    <row r="17881" spans="2:8">
      <c r="B17881" s="2" t="s">
        <v>18506</v>
      </c>
      <c r="C17881" s="2">
        <v>32</v>
      </c>
      <c r="D17881" s="2" t="s">
        <v>628</v>
      </c>
      <c r="E17881" s="2"/>
      <c r="F17881" s="2"/>
      <c r="G17881" s="2"/>
      <c r="H17881" s="2"/>
    </row>
    <row r="17882" spans="2:8">
      <c r="B17882" s="2" t="s">
        <v>18507</v>
      </c>
      <c r="C17882" s="2">
        <v>34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18508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18509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18510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18511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18512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18513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18514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18515</v>
      </c>
      <c r="C17890" s="2">
        <v>18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18516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18517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18518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18519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18520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18521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18522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18523</v>
      </c>
      <c r="C17898" s="2">
        <v>18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18524</v>
      </c>
      <c r="C17899" s="2">
        <v>19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18525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18526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18527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18528</v>
      </c>
      <c r="C17903" s="2">
        <v>23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18529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18530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18531</v>
      </c>
      <c r="C17906" s="2">
        <v>15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18532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18533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18534</v>
      </c>
      <c r="C17909" s="2">
        <v>40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18535</v>
      </c>
      <c r="C17910" s="2">
        <v>38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18536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18537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18538</v>
      </c>
      <c r="C17913" s="2">
        <v>14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18539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18540</v>
      </c>
      <c r="C17915" s="2">
        <v>34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18541</v>
      </c>
      <c r="C17916" s="2">
        <v>34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18542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18543</v>
      </c>
      <c r="C17918" s="2">
        <v>34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18544</v>
      </c>
      <c r="C17919" s="2">
        <v>21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18545</v>
      </c>
      <c r="C17920" s="2">
        <v>12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18546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18547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18548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18549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18550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18551</v>
      </c>
      <c r="C17926" s="2">
        <v>19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18552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18553</v>
      </c>
      <c r="C17928" s="2">
        <v>20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18554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18555</v>
      </c>
      <c r="C17930" s="2">
        <v>18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18556</v>
      </c>
      <c r="C17931" s="2">
        <v>16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18557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18558</v>
      </c>
      <c r="C17933" s="2">
        <v>25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18559</v>
      </c>
      <c r="C17934" s="2">
        <v>26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18560</v>
      </c>
      <c r="C17935" s="2">
        <v>31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18561</v>
      </c>
      <c r="C17936" s="2">
        <v>33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18562</v>
      </c>
      <c r="C17937" s="2">
        <v>34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18563</v>
      </c>
      <c r="C17938" s="2">
        <v>34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18564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18565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18566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18567</v>
      </c>
      <c r="C17942" s="2">
        <v>36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18568</v>
      </c>
      <c r="C17943" s="2">
        <v>33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18569</v>
      </c>
      <c r="C17944" s="2">
        <v>26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18570</v>
      </c>
      <c r="C17945" s="2">
        <v>15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18571</v>
      </c>
      <c r="C17946" s="2">
        <v>20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18572</v>
      </c>
      <c r="C17947" s="2">
        <v>28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18573</v>
      </c>
      <c r="C17948" s="2">
        <v>37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18574</v>
      </c>
      <c r="C17949" s="2">
        <v>39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18575</v>
      </c>
      <c r="C17950" s="2">
        <v>41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18576</v>
      </c>
      <c r="C17951" s="2">
        <v>43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18577</v>
      </c>
      <c r="C17952" s="2">
        <v>20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18578</v>
      </c>
      <c r="C17953" s="2">
        <v>25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18579</v>
      </c>
      <c r="C17954" s="2">
        <v>28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18580</v>
      </c>
      <c r="C17955" s="2">
        <v>28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18581</v>
      </c>
      <c r="C17956" s="2">
        <v>28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18582</v>
      </c>
      <c r="C17957" s="2">
        <v>28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18583</v>
      </c>
      <c r="C17958" s="2">
        <v>25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18584</v>
      </c>
      <c r="C17959" s="2">
        <v>21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18585</v>
      </c>
      <c r="C17960" s="2">
        <v>14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18586</v>
      </c>
      <c r="C17961" s="2">
        <v>18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18587</v>
      </c>
      <c r="C17962" s="2">
        <v>24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18588</v>
      </c>
      <c r="C17963" s="2">
        <v>25</v>
      </c>
      <c r="D17963" s="2" t="s">
        <v>628</v>
      </c>
      <c r="E17963" s="2"/>
      <c r="F17963" s="2"/>
      <c r="G17963" s="2"/>
      <c r="H17963" s="2"/>
    </row>
    <row r="17964" spans="2:8">
      <c r="B17964" s="2" t="s">
        <v>18589</v>
      </c>
      <c r="C17964" s="2">
        <v>24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18590</v>
      </c>
      <c r="C17965" s="2">
        <v>25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18591</v>
      </c>
      <c r="C17966" s="2">
        <v>24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18592</v>
      </c>
      <c r="C17967" s="2">
        <v>26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18593</v>
      </c>
      <c r="C17968" s="2">
        <v>25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18594</v>
      </c>
      <c r="C17969" s="2">
        <v>21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18595</v>
      </c>
      <c r="C17970" s="2">
        <v>31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18596</v>
      </c>
      <c r="C17971" s="2">
        <v>37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18597</v>
      </c>
      <c r="C17972" s="2">
        <v>39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18598</v>
      </c>
      <c r="C17973" s="2">
        <v>37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18599</v>
      </c>
      <c r="C17974" s="2">
        <v>38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18600</v>
      </c>
      <c r="C17975" s="2">
        <v>35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18601</v>
      </c>
      <c r="C17976" s="2">
        <v>18</v>
      </c>
      <c r="D17976" s="2" t="s">
        <v>628</v>
      </c>
      <c r="E17976" s="2"/>
      <c r="F17976" s="2"/>
      <c r="G17976" s="2"/>
      <c r="H17976" s="2"/>
    </row>
    <row r="17977" spans="2:8">
      <c r="B17977" s="2" t="s">
        <v>18602</v>
      </c>
      <c r="C17977" s="2">
        <v>25</v>
      </c>
      <c r="D17977" s="2" t="s">
        <v>628</v>
      </c>
      <c r="E17977" s="2"/>
      <c r="F17977" s="2"/>
      <c r="G17977" s="2"/>
      <c r="H17977" s="2"/>
    </row>
    <row r="17978" spans="2:8">
      <c r="B17978" s="2" t="s">
        <v>18603</v>
      </c>
      <c r="C17978" s="2">
        <v>27</v>
      </c>
      <c r="D17978" s="2" t="s">
        <v>628</v>
      </c>
      <c r="E17978" s="2"/>
      <c r="F17978" s="2"/>
      <c r="G17978" s="2"/>
      <c r="H17978" s="2"/>
    </row>
    <row r="17979" spans="2:8">
      <c r="B17979" s="2" t="s">
        <v>18604</v>
      </c>
      <c r="C17979" s="2">
        <v>28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18605</v>
      </c>
      <c r="C17980" s="2">
        <v>28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18606</v>
      </c>
      <c r="C17981" s="2">
        <v>28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18607</v>
      </c>
      <c r="C17982" s="2">
        <v>27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18608</v>
      </c>
      <c r="C17983" s="2">
        <v>12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18609</v>
      </c>
      <c r="C17984" s="2">
        <v>24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18610</v>
      </c>
      <c r="C17985" s="2">
        <v>26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18611</v>
      </c>
      <c r="C17986" s="2">
        <v>24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18612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18613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18614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18615</v>
      </c>
      <c r="C17990" s="2">
        <v>21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18616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18617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18618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18619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18620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18621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18622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18623</v>
      </c>
      <c r="C17998" s="2">
        <v>31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18624</v>
      </c>
      <c r="C17999" s="2">
        <v>29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18625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18626</v>
      </c>
      <c r="C18001" s="2">
        <v>14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18627</v>
      </c>
      <c r="C18002" s="2">
        <v>19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18628</v>
      </c>
      <c r="C18003" s="2">
        <v>23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18629</v>
      </c>
      <c r="C18004" s="2">
        <v>23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18630</v>
      </c>
      <c r="C18005" s="2">
        <v>20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18631</v>
      </c>
      <c r="C18006" s="2">
        <v>18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18632</v>
      </c>
      <c r="C18007" s="2">
        <v>19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18633</v>
      </c>
      <c r="C18008" s="2">
        <v>22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18634</v>
      </c>
      <c r="C18009" s="2">
        <v>24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18635</v>
      </c>
      <c r="C18010" s="2">
        <v>27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18636</v>
      </c>
      <c r="C18011" s="2">
        <v>24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18637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18638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18639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18640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18641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18642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18643</v>
      </c>
      <c r="C18018" s="2">
        <v>17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18644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18645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18646</v>
      </c>
      <c r="C18021" s="2">
        <v>21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18647</v>
      </c>
      <c r="C18022" s="2">
        <v>20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18648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18649</v>
      </c>
      <c r="C18024" s="2">
        <v>29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18650</v>
      </c>
      <c r="C18025" s="2">
        <v>37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18651</v>
      </c>
      <c r="C18026" s="2">
        <v>25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18652</v>
      </c>
      <c r="C18027" s="2">
        <v>23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18653</v>
      </c>
      <c r="C18028" s="2">
        <v>21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18654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18655</v>
      </c>
      <c r="C18030" s="2">
        <v>16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18656</v>
      </c>
      <c r="C18031" s="2">
        <v>17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18657</v>
      </c>
      <c r="C18032" s="2">
        <v>17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18658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18659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18660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18661</v>
      </c>
      <c r="C18036" s="2">
        <v>21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18662</v>
      </c>
      <c r="C18037" s="2">
        <v>19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18663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18664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18665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18666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18667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18668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18669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18670</v>
      </c>
      <c r="C18045" s="2">
        <v>19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18671</v>
      </c>
      <c r="C18046" s="2">
        <v>16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18672</v>
      </c>
      <c r="C18047" s="2">
        <v>24</v>
      </c>
      <c r="D18047" s="2" t="s">
        <v>628</v>
      </c>
      <c r="E18047" s="2"/>
      <c r="F18047" s="2"/>
      <c r="G18047" s="2"/>
      <c r="H18047" s="2"/>
    </row>
    <row r="18048" spans="2:8">
      <c r="B18048" s="2" t="s">
        <v>18673</v>
      </c>
      <c r="C18048" s="2">
        <v>25</v>
      </c>
      <c r="D18048" s="2" t="s">
        <v>628</v>
      </c>
      <c r="E18048" s="2"/>
      <c r="F18048" s="2"/>
      <c r="G18048" s="2"/>
      <c r="H18048" s="2"/>
    </row>
    <row r="18049" spans="2:8">
      <c r="B18049" s="2" t="s">
        <v>18674</v>
      </c>
      <c r="C18049" s="2">
        <v>26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18675</v>
      </c>
      <c r="C18050" s="2">
        <v>25</v>
      </c>
      <c r="D18050" s="2" t="s">
        <v>628</v>
      </c>
      <c r="E18050" s="2"/>
      <c r="F18050" s="2"/>
      <c r="G18050" s="2"/>
      <c r="H18050" s="2"/>
    </row>
    <row r="18051" spans="2:8">
      <c r="B18051" s="2" t="s">
        <v>18676</v>
      </c>
      <c r="C18051" s="2">
        <v>25</v>
      </c>
      <c r="D18051" s="2" t="s">
        <v>628</v>
      </c>
      <c r="E18051" s="2"/>
      <c r="F18051" s="2"/>
      <c r="G18051" s="2"/>
      <c r="H18051" s="2"/>
    </row>
    <row r="18052" spans="2:8">
      <c r="B18052" s="2" t="s">
        <v>18677</v>
      </c>
      <c r="C18052" s="2">
        <v>25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18678</v>
      </c>
      <c r="C18053" s="2">
        <v>24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18679</v>
      </c>
      <c r="C18054" s="2">
        <v>27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18680</v>
      </c>
      <c r="C18055" s="2">
        <v>33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18681</v>
      </c>
      <c r="C18056" s="2">
        <v>35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18682</v>
      </c>
      <c r="C18057" s="2">
        <v>34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18683</v>
      </c>
      <c r="C18058" s="2">
        <v>34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18684</v>
      </c>
      <c r="C18059" s="2">
        <v>33</v>
      </c>
      <c r="D18059" s="2" t="s">
        <v>628</v>
      </c>
      <c r="E18059" s="2"/>
      <c r="F18059" s="2"/>
      <c r="G18059" s="2"/>
      <c r="H18059" s="2"/>
    </row>
    <row r="18060" spans="2:8">
      <c r="B18060" s="2" t="s">
        <v>18685</v>
      </c>
      <c r="C18060" s="2">
        <v>23</v>
      </c>
      <c r="D18060" s="2" t="s">
        <v>628</v>
      </c>
      <c r="E18060" s="2"/>
      <c r="F18060" s="2"/>
      <c r="G18060" s="2"/>
      <c r="H18060" s="2"/>
    </row>
    <row r="18061" spans="2:8">
      <c r="B18061" s="2" t="s">
        <v>18686</v>
      </c>
      <c r="C18061" s="2">
        <v>29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18687</v>
      </c>
      <c r="C18062" s="2">
        <v>32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18688</v>
      </c>
      <c r="C18063" s="2">
        <v>34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18689</v>
      </c>
      <c r="C18064" s="2">
        <v>35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18690</v>
      </c>
      <c r="C18065" s="2">
        <v>35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18691</v>
      </c>
      <c r="C18066" s="2">
        <v>34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18692</v>
      </c>
      <c r="C18067" s="2">
        <v>30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18693</v>
      </c>
      <c r="C18068" s="2">
        <v>30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18694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18695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18696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18697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18698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18699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18700</v>
      </c>
      <c r="C18075" s="2">
        <v>20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18701</v>
      </c>
      <c r="C18076" s="2">
        <v>28</v>
      </c>
      <c r="D18076" s="2" t="s">
        <v>628</v>
      </c>
      <c r="E18076" s="2"/>
      <c r="F18076" s="2"/>
      <c r="G18076" s="2"/>
      <c r="H18076" s="2"/>
    </row>
    <row r="18077" spans="2:8">
      <c r="B18077" s="2" t="s">
        <v>18702</v>
      </c>
      <c r="C18077" s="2">
        <v>32</v>
      </c>
      <c r="D18077" s="2" t="s">
        <v>628</v>
      </c>
      <c r="E18077" s="2"/>
      <c r="F18077" s="2"/>
      <c r="G18077" s="2"/>
      <c r="H18077" s="2"/>
    </row>
    <row r="18078" spans="2:8">
      <c r="B18078" s="2" t="s">
        <v>18703</v>
      </c>
      <c r="C18078" s="2">
        <v>32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18704</v>
      </c>
      <c r="C18079" s="2">
        <v>33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18705</v>
      </c>
      <c r="C18080" s="2">
        <v>32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18706</v>
      </c>
      <c r="C18081" s="2">
        <v>33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18707</v>
      </c>
      <c r="C18082" s="2">
        <v>26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18708</v>
      </c>
      <c r="C18083" s="2">
        <v>29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18709</v>
      </c>
      <c r="C18084" s="2">
        <v>35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18710</v>
      </c>
      <c r="C18085" s="2">
        <v>37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18711</v>
      </c>
      <c r="C18086" s="2">
        <v>36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18712</v>
      </c>
      <c r="C18087" s="2">
        <v>35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18713</v>
      </c>
      <c r="C18088" s="2">
        <v>19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18714</v>
      </c>
      <c r="C18089" s="2">
        <v>20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18715</v>
      </c>
      <c r="C18090" s="2">
        <v>26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18716</v>
      </c>
      <c r="C18091" s="2">
        <v>32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18717</v>
      </c>
      <c r="C18092" s="2">
        <v>33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18718</v>
      </c>
      <c r="C18093" s="2">
        <v>31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18719</v>
      </c>
      <c r="C18094" s="2">
        <v>30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18720</v>
      </c>
      <c r="C18095" s="2">
        <v>30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18721</v>
      </c>
      <c r="C18096" s="2">
        <v>28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18722</v>
      </c>
      <c r="C18097" s="2">
        <v>28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18723</v>
      </c>
      <c r="C18098" s="2">
        <v>28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18724</v>
      </c>
      <c r="C18099" s="2">
        <v>28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18725</v>
      </c>
      <c r="C18100" s="2">
        <v>28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18726</v>
      </c>
      <c r="C18101" s="2">
        <v>25</v>
      </c>
      <c r="D18101" s="2" t="s">
        <v>628</v>
      </c>
      <c r="E18101" s="2"/>
      <c r="F18101" s="2"/>
      <c r="G18101" s="2"/>
      <c r="H18101" s="2"/>
    </row>
    <row r="18102" spans="2:8">
      <c r="B18102" s="2" t="s">
        <v>18727</v>
      </c>
      <c r="C18102" s="2">
        <v>31</v>
      </c>
      <c r="D18102" s="2" t="s">
        <v>628</v>
      </c>
      <c r="E18102" s="2"/>
      <c r="F18102" s="2"/>
      <c r="G18102" s="2"/>
      <c r="H18102" s="2"/>
    </row>
    <row r="18103" spans="2:8">
      <c r="B18103" s="2" t="s">
        <v>18728</v>
      </c>
      <c r="C18103" s="2">
        <v>34</v>
      </c>
      <c r="D18103" s="2" t="s">
        <v>628</v>
      </c>
      <c r="E18103" s="2"/>
      <c r="F18103" s="2"/>
      <c r="G18103" s="2"/>
      <c r="H18103" s="2"/>
    </row>
    <row r="18104" spans="2:8">
      <c r="B18104" s="2" t="s">
        <v>18729</v>
      </c>
      <c r="C18104" s="2">
        <v>36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18730</v>
      </c>
      <c r="C18105" s="2">
        <v>35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18731</v>
      </c>
      <c r="C18106" s="2">
        <v>31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18732</v>
      </c>
      <c r="C18107" s="2">
        <v>28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18733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18734</v>
      </c>
      <c r="C18109" s="2">
        <v>34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18735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18736</v>
      </c>
      <c r="C18111" s="2">
        <v>35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18737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18738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18739</v>
      </c>
      <c r="C18114" s="2">
        <v>11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18740</v>
      </c>
      <c r="C18115" s="2">
        <v>24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18741</v>
      </c>
      <c r="C18116" s="2">
        <v>33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18742</v>
      </c>
      <c r="C18117" s="2">
        <v>40</v>
      </c>
      <c r="D18117" s="2" t="s">
        <v>628</v>
      </c>
      <c r="E18117" s="2"/>
      <c r="F18117" s="2"/>
      <c r="G18117" s="2"/>
      <c r="H18117" s="2"/>
    </row>
    <row r="18118" spans="2:8">
      <c r="B18118" s="2" t="s">
        <v>18743</v>
      </c>
      <c r="C18118" s="2">
        <v>38</v>
      </c>
      <c r="D18118" s="2" t="s">
        <v>628</v>
      </c>
      <c r="E18118" s="2"/>
      <c r="F18118" s="2"/>
      <c r="G18118" s="2"/>
      <c r="H18118" s="2"/>
    </row>
    <row r="18119" spans="2:8">
      <c r="B18119" s="2" t="s">
        <v>18744</v>
      </c>
      <c r="C18119" s="2">
        <v>36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18745</v>
      </c>
      <c r="C18120" s="2">
        <v>33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18746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18747</v>
      </c>
      <c r="C18122" s="2">
        <v>20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18748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18749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18750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18751</v>
      </c>
      <c r="C18126" s="2">
        <v>23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18752</v>
      </c>
      <c r="C18127" s="2">
        <v>27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18753</v>
      </c>
      <c r="C18128" s="2">
        <v>28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18754</v>
      </c>
      <c r="C18129" s="2">
        <v>29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18755</v>
      </c>
      <c r="C18130" s="2">
        <v>29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18756</v>
      </c>
      <c r="C18131" s="2">
        <v>29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18757</v>
      </c>
      <c r="C18132" s="2">
        <v>31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18758</v>
      </c>
      <c r="C18133" s="2">
        <v>33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18759</v>
      </c>
      <c r="C18134" s="2">
        <v>27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18760</v>
      </c>
      <c r="C18135" s="2">
        <v>28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18761</v>
      </c>
      <c r="C18136" s="2">
        <v>27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18762</v>
      </c>
      <c r="C18137" s="2">
        <v>24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18763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18764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18765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18766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18767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18768</v>
      </c>
      <c r="C18143" s="2">
        <v>24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18769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18770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18771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18772</v>
      </c>
      <c r="C18147" s="2">
        <v>11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18773</v>
      </c>
      <c r="C18148" s="2">
        <v>25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18774</v>
      </c>
      <c r="C18149" s="2">
        <v>28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18775</v>
      </c>
      <c r="C18150" s="2">
        <v>30</v>
      </c>
      <c r="D18150" s="2" t="s">
        <v>628</v>
      </c>
      <c r="E18150" s="2"/>
      <c r="F18150" s="2"/>
      <c r="G18150" s="2"/>
      <c r="H18150" s="2"/>
    </row>
    <row r="18151" spans="2:8">
      <c r="B18151" s="2" t="s">
        <v>18776</v>
      </c>
      <c r="C18151" s="2">
        <v>30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18777</v>
      </c>
      <c r="C18152" s="2">
        <v>30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18778</v>
      </c>
      <c r="C18153" s="2">
        <v>29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18779</v>
      </c>
      <c r="C18154" s="2">
        <v>30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18780</v>
      </c>
      <c r="C18155" s="2">
        <v>27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18781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18782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18783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18784</v>
      </c>
      <c r="C18159" s="2">
        <v>28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18785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18786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18787</v>
      </c>
      <c r="C18162" s="2">
        <v>19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18788</v>
      </c>
      <c r="C18163" s="2">
        <v>12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18789</v>
      </c>
      <c r="C18164" s="2">
        <v>20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18790</v>
      </c>
      <c r="C18165" s="2">
        <v>20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18791</v>
      </c>
      <c r="C18166" s="2">
        <v>16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18792</v>
      </c>
      <c r="C18167" s="2">
        <v>15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18793</v>
      </c>
      <c r="C18168" s="2">
        <v>13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18794</v>
      </c>
      <c r="C18169" s="2">
        <v>19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18795</v>
      </c>
      <c r="C18170" s="2">
        <v>27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18796</v>
      </c>
      <c r="C18171" s="2">
        <v>29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18797</v>
      </c>
      <c r="C18172" s="2">
        <v>28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18798</v>
      </c>
      <c r="C18173" s="2">
        <v>29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18799</v>
      </c>
      <c r="C18174" s="2">
        <v>23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18800</v>
      </c>
      <c r="C18175" s="2">
        <v>25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18801</v>
      </c>
      <c r="C18176" s="2">
        <v>27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18802</v>
      </c>
      <c r="C18177" s="2">
        <v>27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18803</v>
      </c>
      <c r="C18178" s="2">
        <v>26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18804</v>
      </c>
      <c r="C18179" s="2">
        <v>26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18805</v>
      </c>
      <c r="C18180" s="2">
        <v>26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18806</v>
      </c>
      <c r="C18181" s="2">
        <v>26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18807</v>
      </c>
      <c r="C18182" s="2">
        <v>19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18808</v>
      </c>
      <c r="C18183" s="2">
        <v>26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18809</v>
      </c>
      <c r="C18184" s="2">
        <v>28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18810</v>
      </c>
      <c r="C18185" s="2">
        <v>28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18811</v>
      </c>
      <c r="C18186" s="2">
        <v>28</v>
      </c>
      <c r="D18186" s="2" t="s">
        <v>628</v>
      </c>
      <c r="E18186" s="2"/>
      <c r="F18186" s="2"/>
      <c r="G18186" s="2"/>
      <c r="H18186" s="2"/>
    </row>
    <row r="18187" spans="2:8">
      <c r="B18187" s="2" t="s">
        <v>18812</v>
      </c>
      <c r="C18187" s="2">
        <v>28</v>
      </c>
      <c r="D18187" s="2" t="s">
        <v>628</v>
      </c>
      <c r="E18187" s="2"/>
      <c r="F18187" s="2"/>
      <c r="G18187" s="2"/>
      <c r="H18187" s="2"/>
    </row>
    <row r="18188" spans="2:8">
      <c r="B18188" s="2" t="s">
        <v>18813</v>
      </c>
      <c r="C18188" s="2">
        <v>28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18814</v>
      </c>
      <c r="C18189" s="2">
        <v>28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18815</v>
      </c>
      <c r="C18190" s="2">
        <v>20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18816</v>
      </c>
      <c r="C18191" s="2">
        <v>24</v>
      </c>
      <c r="D18191" s="2" t="s">
        <v>628</v>
      </c>
      <c r="E18191" s="2"/>
      <c r="F18191" s="2"/>
      <c r="G18191" s="2"/>
      <c r="H18191" s="2"/>
    </row>
    <row r="18192" spans="2:8">
      <c r="B18192" s="2" t="s">
        <v>18817</v>
      </c>
      <c r="C18192" s="2">
        <v>27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18818</v>
      </c>
      <c r="C18193" s="2">
        <v>28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18819</v>
      </c>
      <c r="C18194" s="2">
        <v>27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18820</v>
      </c>
      <c r="C18195" s="2">
        <v>27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18821</v>
      </c>
      <c r="C18196" s="2">
        <v>27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18822</v>
      </c>
      <c r="C18197" s="2">
        <v>27</v>
      </c>
      <c r="D18197" s="2" t="s">
        <v>628</v>
      </c>
      <c r="E18197" s="2"/>
      <c r="F18197" s="2"/>
      <c r="G18197" s="2"/>
      <c r="H18197" s="2"/>
    </row>
    <row r="18198" spans="2:8">
      <c r="B18198" s="2" t="s">
        <v>18823</v>
      </c>
      <c r="C18198" s="2">
        <v>28</v>
      </c>
      <c r="D18198" s="2" t="s">
        <v>628</v>
      </c>
      <c r="E18198" s="2"/>
      <c r="F18198" s="2"/>
      <c r="G18198" s="2"/>
      <c r="H18198" s="2"/>
    </row>
    <row r="18199" spans="2:8">
      <c r="B18199" s="2" t="s">
        <v>18824</v>
      </c>
      <c r="C18199" s="2">
        <v>32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18825</v>
      </c>
      <c r="C18200" s="2">
        <v>32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18826</v>
      </c>
      <c r="C18201" s="2">
        <v>30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18827</v>
      </c>
      <c r="C18202" s="2">
        <v>28</v>
      </c>
      <c r="D18202" s="2" t="s">
        <v>628</v>
      </c>
      <c r="E18202" s="2"/>
      <c r="F18202" s="2"/>
      <c r="G18202" s="2"/>
      <c r="H18202" s="2"/>
    </row>
    <row r="18203" spans="2:8">
      <c r="B18203" s="2" t="s">
        <v>18828</v>
      </c>
      <c r="C18203" s="2">
        <v>29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18829</v>
      </c>
      <c r="C18204" s="2">
        <v>26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18830</v>
      </c>
      <c r="C18205" s="2">
        <v>40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18831</v>
      </c>
      <c r="C18206" s="2">
        <v>40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18832</v>
      </c>
      <c r="C18207" s="2">
        <v>37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18833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18834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18835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18836</v>
      </c>
      <c r="C18211" s="2">
        <v>23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18837</v>
      </c>
      <c r="C18212" s="2">
        <v>32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18838</v>
      </c>
      <c r="C18213" s="2">
        <v>37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18839</v>
      </c>
      <c r="C18214" s="2">
        <v>37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18840</v>
      </c>
      <c r="C18215" s="2">
        <v>36</v>
      </c>
      <c r="D18215" s="2" t="s">
        <v>628</v>
      </c>
      <c r="E18215" s="2"/>
      <c r="F18215" s="2"/>
      <c r="G18215" s="2"/>
      <c r="H18215" s="2"/>
    </row>
    <row r="18216" spans="2:8">
      <c r="B18216" s="2" t="s">
        <v>18841</v>
      </c>
      <c r="C18216" s="2">
        <v>33</v>
      </c>
      <c r="D18216" s="2" t="s">
        <v>628</v>
      </c>
      <c r="E18216" s="2"/>
      <c r="F18216" s="2"/>
      <c r="G18216" s="2"/>
      <c r="H18216" s="2"/>
    </row>
    <row r="18217" spans="2:8">
      <c r="B18217" s="2" t="s">
        <v>18842</v>
      </c>
      <c r="C18217" s="2">
        <v>21</v>
      </c>
      <c r="D18217" s="2" t="s">
        <v>628</v>
      </c>
      <c r="E18217" s="2"/>
      <c r="F18217" s="2"/>
      <c r="G18217" s="2"/>
      <c r="H18217" s="2"/>
    </row>
    <row r="18218" spans="2:8">
      <c r="B18218" s="2" t="s">
        <v>18843</v>
      </c>
      <c r="C18218" s="2">
        <v>25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18844</v>
      </c>
      <c r="C18219" s="2">
        <v>29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18845</v>
      </c>
      <c r="C18220" s="2">
        <v>28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18846</v>
      </c>
      <c r="C18221" s="2">
        <v>27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18847</v>
      </c>
      <c r="C18222" s="2">
        <v>26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18848</v>
      </c>
      <c r="C18223" s="2">
        <v>25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18849</v>
      </c>
      <c r="C18224" s="2">
        <v>17</v>
      </c>
      <c r="D18224" s="2" t="s">
        <v>628</v>
      </c>
      <c r="E18224" s="2"/>
      <c r="F18224" s="2"/>
      <c r="G18224" s="2"/>
      <c r="H18224" s="2"/>
    </row>
    <row r="18225" spans="2:8">
      <c r="B18225" s="2" t="s">
        <v>18850</v>
      </c>
      <c r="C18225" s="2">
        <v>24</v>
      </c>
      <c r="D18225" s="2" t="s">
        <v>628</v>
      </c>
      <c r="E18225" s="2"/>
      <c r="F18225" s="2"/>
      <c r="G18225" s="2"/>
      <c r="H18225" s="2"/>
    </row>
    <row r="18226" spans="2:8">
      <c r="B18226" s="2" t="s">
        <v>18851</v>
      </c>
      <c r="C18226" s="2">
        <v>30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18852</v>
      </c>
      <c r="C18227" s="2">
        <v>31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18853</v>
      </c>
      <c r="C18228" s="2">
        <v>31</v>
      </c>
      <c r="D18228" s="2" t="s">
        <v>628</v>
      </c>
      <c r="E18228" s="2"/>
      <c r="F18228" s="2"/>
      <c r="G18228" s="2"/>
      <c r="H18228" s="2"/>
    </row>
    <row r="18229" spans="2:8">
      <c r="B18229" s="2" t="s">
        <v>18854</v>
      </c>
      <c r="C18229" s="2">
        <v>30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18855</v>
      </c>
      <c r="C18230" s="2">
        <v>29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18856</v>
      </c>
      <c r="C18231" s="2">
        <v>25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18857</v>
      </c>
      <c r="C18232" s="2">
        <v>19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18858</v>
      </c>
      <c r="C18233" s="2">
        <v>26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18859</v>
      </c>
      <c r="C18234" s="2">
        <v>36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18860</v>
      </c>
      <c r="C18235" s="2">
        <v>39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18861</v>
      </c>
      <c r="C18236" s="2">
        <v>39</v>
      </c>
      <c r="D18236" s="2" t="s">
        <v>628</v>
      </c>
      <c r="E18236" s="2"/>
      <c r="F18236" s="2"/>
      <c r="G18236" s="2"/>
      <c r="H18236" s="2"/>
    </row>
    <row r="18237" spans="2:8">
      <c r="B18237" s="2" t="s">
        <v>18862</v>
      </c>
      <c r="C18237" s="2">
        <v>35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18863</v>
      </c>
      <c r="C18238" s="2">
        <v>21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18864</v>
      </c>
      <c r="C18239" s="2">
        <v>24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18865</v>
      </c>
      <c r="C18240" s="2">
        <v>26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18866</v>
      </c>
      <c r="C18241" s="2">
        <v>26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18867</v>
      </c>
      <c r="C18242" s="2">
        <v>27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18868</v>
      </c>
      <c r="C18243" s="2">
        <v>25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18869</v>
      </c>
      <c r="C18244" s="2">
        <v>25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18870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18871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18872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18873</v>
      </c>
      <c r="C18248" s="2">
        <v>29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18874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18875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18876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18877</v>
      </c>
      <c r="C18252" s="2">
        <v>17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18878</v>
      </c>
      <c r="C18253" s="2">
        <v>37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18879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18880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18881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18882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18883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18884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18885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18886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18887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18888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18889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18890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18891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18892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18893</v>
      </c>
      <c r="C18268" s="2">
        <v>12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18894</v>
      </c>
      <c r="C18269" s="2">
        <v>20</v>
      </c>
      <c r="D18269" s="2" t="s">
        <v>628</v>
      </c>
      <c r="E18269" s="2"/>
      <c r="F18269" s="2"/>
      <c r="G18269" s="2"/>
      <c r="H18269" s="2"/>
    </row>
    <row r="18270" spans="2:8">
      <c r="B18270" s="2" t="s">
        <v>18895</v>
      </c>
      <c r="C18270" s="2">
        <v>24</v>
      </c>
      <c r="D18270" s="2" t="s">
        <v>628</v>
      </c>
      <c r="E18270" s="2"/>
      <c r="F18270" s="2"/>
      <c r="G18270" s="2"/>
      <c r="H18270" s="2"/>
    </row>
    <row r="18271" spans="2:8">
      <c r="B18271" s="2" t="s">
        <v>18896</v>
      </c>
      <c r="C18271" s="2">
        <v>28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18897</v>
      </c>
      <c r="C18272" s="2">
        <v>30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18898</v>
      </c>
      <c r="C18273" s="2">
        <v>31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18899</v>
      </c>
      <c r="C18274" s="2">
        <v>32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18900</v>
      </c>
      <c r="C18275" s="2">
        <v>32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18901</v>
      </c>
      <c r="C18276" s="2">
        <v>31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18902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18903</v>
      </c>
      <c r="C18278" s="2">
        <v>37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18904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18905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18906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18907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18908</v>
      </c>
      <c r="C18283" s="2">
        <v>18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18909</v>
      </c>
      <c r="C18284" s="2">
        <v>10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18910</v>
      </c>
      <c r="C18285" s="2">
        <v>14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18911</v>
      </c>
      <c r="C18286" s="2">
        <v>17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18912</v>
      </c>
      <c r="C18287" s="2">
        <v>20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18913</v>
      </c>
      <c r="C18288" s="2">
        <v>23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18914</v>
      </c>
      <c r="C18289" s="2">
        <v>25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18915</v>
      </c>
      <c r="C18290" s="2">
        <v>25</v>
      </c>
      <c r="D18290" s="2" t="s">
        <v>628</v>
      </c>
      <c r="E18290" s="2"/>
      <c r="F18290" s="2"/>
      <c r="G18290" s="2"/>
      <c r="H18290" s="2"/>
    </row>
    <row r="18291" spans="2:8">
      <c r="B18291" s="2" t="s">
        <v>18916</v>
      </c>
      <c r="C18291" s="2">
        <v>18</v>
      </c>
      <c r="D18291" s="2" t="s">
        <v>628</v>
      </c>
      <c r="E18291" s="2"/>
      <c r="F18291" s="2"/>
      <c r="G18291" s="2"/>
      <c r="H18291" s="2"/>
    </row>
    <row r="18292" spans="2:8">
      <c r="B18292" s="2" t="s">
        <v>18917</v>
      </c>
      <c r="C18292" s="2">
        <v>8</v>
      </c>
      <c r="D18292" s="2" t="s">
        <v>628</v>
      </c>
      <c r="E18292" s="2"/>
      <c r="F18292" s="2"/>
      <c r="G18292" s="2"/>
      <c r="H18292" s="2"/>
    </row>
    <row r="18293" spans="2:8">
      <c r="B18293" s="2" t="s">
        <v>18918</v>
      </c>
      <c r="C18293" s="2">
        <v>31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18919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18920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18921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18922</v>
      </c>
      <c r="C18297" s="2">
        <v>23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18923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18924</v>
      </c>
      <c r="C18299" s="2">
        <v>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18925</v>
      </c>
      <c r="C18300" s="2">
        <v>19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18926</v>
      </c>
      <c r="C18301" s="2">
        <v>24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18927</v>
      </c>
      <c r="C18302" s="2">
        <v>27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18928</v>
      </c>
      <c r="C18303" s="2">
        <v>29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18929</v>
      </c>
      <c r="C18304" s="2">
        <v>29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18930</v>
      </c>
      <c r="C18305" s="2">
        <v>30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18931</v>
      </c>
      <c r="C18306" s="2">
        <v>29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18932</v>
      </c>
      <c r="C18307" s="2">
        <v>28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18933</v>
      </c>
      <c r="C18308" s="2">
        <v>23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18934</v>
      </c>
      <c r="C18309" s="2">
        <v>24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18935</v>
      </c>
      <c r="C18310" s="2">
        <v>22</v>
      </c>
      <c r="D18310" s="2" t="s">
        <v>628</v>
      </c>
      <c r="E18310" s="2"/>
      <c r="F18310" s="2"/>
      <c r="G18310" s="2"/>
      <c r="H18310" s="2"/>
    </row>
    <row r="18311" spans="2:8">
      <c r="B18311" s="2" t="s">
        <v>18936</v>
      </c>
      <c r="C18311" s="2">
        <v>20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18937</v>
      </c>
      <c r="C18312" s="2">
        <v>20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18938</v>
      </c>
      <c r="C18313" s="2">
        <v>20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18939</v>
      </c>
      <c r="C18314" s="2">
        <v>19</v>
      </c>
      <c r="D18314" s="2" t="s">
        <v>628</v>
      </c>
      <c r="E18314" s="2"/>
      <c r="F18314" s="2"/>
      <c r="G18314" s="2"/>
      <c r="H18314" s="2"/>
    </row>
    <row r="18315" spans="2:8">
      <c r="B18315" s="2" t="s">
        <v>18940</v>
      </c>
      <c r="C18315" s="2">
        <v>19</v>
      </c>
      <c r="D18315" s="2" t="s">
        <v>628</v>
      </c>
      <c r="E18315" s="2"/>
      <c r="F18315" s="2"/>
      <c r="G18315" s="2"/>
      <c r="H18315" s="2"/>
    </row>
    <row r="18316" spans="2:8">
      <c r="B18316" s="2" t="s">
        <v>18941</v>
      </c>
      <c r="C18316" s="2">
        <v>19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18942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18943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18944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18945</v>
      </c>
      <c r="C18320" s="2">
        <v>26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18946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18947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18948</v>
      </c>
      <c r="C18323" s="2">
        <v>22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18949</v>
      </c>
      <c r="C18324" s="2">
        <v>21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18950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18951</v>
      </c>
      <c r="C18326" s="2">
        <v>12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18952</v>
      </c>
      <c r="C18327" s="2">
        <v>20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18953</v>
      </c>
      <c r="C18328" s="2">
        <v>26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18954</v>
      </c>
      <c r="C18329" s="2">
        <v>29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18955</v>
      </c>
      <c r="C18330" s="2">
        <v>31</v>
      </c>
      <c r="D18330" s="2" t="s">
        <v>628</v>
      </c>
      <c r="E18330" s="2"/>
      <c r="F18330" s="2"/>
      <c r="G18330" s="2"/>
      <c r="H18330" s="2"/>
    </row>
    <row r="18331" spans="2:8">
      <c r="B18331" s="2" t="s">
        <v>18956</v>
      </c>
      <c r="C18331" s="2">
        <v>30</v>
      </c>
      <c r="D18331" s="2" t="s">
        <v>628</v>
      </c>
      <c r="E18331" s="2"/>
      <c r="F18331" s="2"/>
      <c r="G18331" s="2"/>
      <c r="H18331" s="2"/>
    </row>
    <row r="18332" spans="2:8">
      <c r="B18332" s="2" t="s">
        <v>18957</v>
      </c>
      <c r="C18332" s="2">
        <v>30</v>
      </c>
      <c r="D18332" s="2" t="s">
        <v>628</v>
      </c>
      <c r="E18332" s="2"/>
      <c r="F18332" s="2"/>
      <c r="G18332" s="2"/>
      <c r="H18332" s="2"/>
    </row>
    <row r="18333" spans="2:8">
      <c r="B18333" s="2" t="s">
        <v>18958</v>
      </c>
      <c r="C18333" s="2">
        <v>31</v>
      </c>
      <c r="D18333" s="2" t="s">
        <v>628</v>
      </c>
      <c r="E18333" s="2"/>
      <c r="F18333" s="2"/>
      <c r="G18333" s="2"/>
      <c r="H18333" s="2"/>
    </row>
    <row r="18334" spans="2:8">
      <c r="B18334" s="2" t="s">
        <v>18959</v>
      </c>
      <c r="C18334" s="2">
        <v>30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18960</v>
      </c>
      <c r="C18335" s="2">
        <v>28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18961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18962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18963</v>
      </c>
      <c r="C18338" s="2">
        <v>39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18964</v>
      </c>
      <c r="C18339" s="2">
        <v>39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18965</v>
      </c>
      <c r="C18340" s="2">
        <v>37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18966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18967</v>
      </c>
      <c r="C18342" s="2">
        <v>37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18968</v>
      </c>
      <c r="C18343" s="2">
        <v>37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18969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18970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18971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18972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18973</v>
      </c>
      <c r="C18348" s="2">
        <v>37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18974</v>
      </c>
      <c r="C18349" s="2">
        <v>37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18975</v>
      </c>
      <c r="C18350" s="2">
        <v>37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18976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18977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18978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18979</v>
      </c>
      <c r="C18354" s="2">
        <v>15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18980</v>
      </c>
      <c r="C18355" s="2">
        <v>20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18981</v>
      </c>
      <c r="C18356" s="2">
        <v>24</v>
      </c>
      <c r="D18356" s="2" t="s">
        <v>628</v>
      </c>
      <c r="E18356" s="2"/>
      <c r="F18356" s="2"/>
      <c r="G18356" s="2"/>
      <c r="H18356" s="2"/>
    </row>
    <row r="18357" spans="2:8">
      <c r="B18357" s="2" t="s">
        <v>18982</v>
      </c>
      <c r="C18357" s="2">
        <v>23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18983</v>
      </c>
      <c r="C18358" s="2">
        <v>24</v>
      </c>
      <c r="D18358" s="2" t="s">
        <v>628</v>
      </c>
      <c r="E18358" s="2"/>
      <c r="F18358" s="2"/>
      <c r="G18358" s="2"/>
      <c r="H18358" s="2"/>
    </row>
    <row r="18359" spans="2:8">
      <c r="B18359" s="2" t="s">
        <v>18984</v>
      </c>
      <c r="C18359" s="2">
        <v>25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18985</v>
      </c>
      <c r="C18360" s="2">
        <v>26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18986</v>
      </c>
      <c r="C18361" s="2">
        <v>26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18987</v>
      </c>
      <c r="C18362" s="2">
        <v>17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18988</v>
      </c>
      <c r="C18363" s="2">
        <v>21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18989</v>
      </c>
      <c r="C18364" s="2">
        <v>25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18990</v>
      </c>
      <c r="C18365" s="2">
        <v>28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18991</v>
      </c>
      <c r="C18366" s="2">
        <v>29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18992</v>
      </c>
      <c r="C18367" s="2">
        <v>29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18993</v>
      </c>
      <c r="C18368" s="2">
        <v>28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18995</v>
      </c>
      <c r="C18370" s="2">
        <v>25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18996</v>
      </c>
      <c r="C18371" s="2">
        <v>16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18997</v>
      </c>
      <c r="C18372" s="2">
        <v>20</v>
      </c>
      <c r="D18372" s="2" t="s">
        <v>628</v>
      </c>
      <c r="E18372" s="2"/>
      <c r="F18372" s="2"/>
      <c r="G18372" s="2"/>
      <c r="H18372" s="2"/>
    </row>
    <row r="18373" spans="2:8">
      <c r="B18373" s="2" t="s">
        <v>18998</v>
      </c>
      <c r="C18373" s="2">
        <v>23</v>
      </c>
      <c r="D18373" s="2" t="s">
        <v>628</v>
      </c>
      <c r="E18373" s="2"/>
      <c r="F18373" s="2"/>
      <c r="G18373" s="2"/>
      <c r="H18373" s="2"/>
    </row>
    <row r="18374" spans="2:8">
      <c r="B18374" s="2" t="s">
        <v>18999</v>
      </c>
      <c r="C18374" s="2">
        <v>26</v>
      </c>
      <c r="D18374" s="2" t="s">
        <v>628</v>
      </c>
      <c r="E18374" s="2"/>
      <c r="F18374" s="2"/>
      <c r="G18374" s="2"/>
      <c r="H18374" s="2"/>
    </row>
    <row r="18375" spans="2:8">
      <c r="B18375" s="2" t="s">
        <v>19000</v>
      </c>
      <c r="C18375" s="2">
        <v>26</v>
      </c>
      <c r="D18375" s="2" t="s">
        <v>628</v>
      </c>
      <c r="E18375" s="2"/>
      <c r="F18375" s="2"/>
      <c r="G18375" s="2"/>
      <c r="H18375" s="2"/>
    </row>
    <row r="18376" spans="2:8">
      <c r="B18376" s="2" t="s">
        <v>19001</v>
      </c>
      <c r="C18376" s="2">
        <v>27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19002</v>
      </c>
      <c r="C18377" s="2">
        <v>26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19003</v>
      </c>
      <c r="C18378" s="2">
        <v>25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19004</v>
      </c>
      <c r="C18379" s="2">
        <v>22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19005</v>
      </c>
      <c r="C18380" s="2">
        <v>26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19006</v>
      </c>
      <c r="C18381" s="2">
        <v>34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19007</v>
      </c>
      <c r="C18382" s="2">
        <v>39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19008</v>
      </c>
      <c r="C18383" s="2">
        <v>37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19009</v>
      </c>
      <c r="C18384" s="2">
        <v>33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19010</v>
      </c>
      <c r="C18385" s="2">
        <v>32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19011</v>
      </c>
      <c r="C18386" s="2">
        <v>26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19012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19013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19014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19015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19016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19017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19018</v>
      </c>
      <c r="C18393" s="2">
        <v>17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19019</v>
      </c>
      <c r="C18394" s="2">
        <v>23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19020</v>
      </c>
      <c r="C18395" s="2">
        <v>30</v>
      </c>
      <c r="D18395" s="2" t="s">
        <v>628</v>
      </c>
      <c r="E18395" s="2"/>
      <c r="F18395" s="2"/>
      <c r="G18395" s="2"/>
      <c r="H18395" s="2"/>
    </row>
    <row r="18396" spans="2:8">
      <c r="B18396" s="2" t="s">
        <v>19021</v>
      </c>
      <c r="C18396" s="2">
        <v>31</v>
      </c>
      <c r="D18396" s="2" t="s">
        <v>628</v>
      </c>
      <c r="E18396" s="2"/>
      <c r="F18396" s="2"/>
      <c r="G18396" s="2"/>
      <c r="H18396" s="2"/>
    </row>
    <row r="18397" spans="2:8">
      <c r="B18397" s="2" t="s">
        <v>19022</v>
      </c>
      <c r="C18397" s="2">
        <v>30</v>
      </c>
      <c r="D18397" s="2" t="s">
        <v>628</v>
      </c>
      <c r="E18397" s="2"/>
      <c r="F18397" s="2"/>
      <c r="G18397" s="2"/>
      <c r="H18397" s="2"/>
    </row>
    <row r="18398" spans="2:8">
      <c r="B18398" s="2" t="s">
        <v>19023</v>
      </c>
      <c r="C18398" s="2">
        <v>31</v>
      </c>
      <c r="D18398" s="2" t="s">
        <v>628</v>
      </c>
      <c r="E18398" s="2"/>
      <c r="F18398" s="2"/>
      <c r="G18398" s="2"/>
      <c r="H18398" s="2"/>
    </row>
    <row r="18399" spans="2:8">
      <c r="B18399" s="2" t="s">
        <v>19024</v>
      </c>
      <c r="C18399" s="2">
        <v>31</v>
      </c>
      <c r="D18399" s="2" t="s">
        <v>628</v>
      </c>
      <c r="E18399" s="2"/>
      <c r="F18399" s="2"/>
      <c r="G18399" s="2"/>
      <c r="H18399" s="2"/>
    </row>
    <row r="18400" spans="2:8">
      <c r="B18400" s="2" t="s">
        <v>19025</v>
      </c>
      <c r="C18400" s="2">
        <v>29</v>
      </c>
      <c r="D18400" s="2" t="s">
        <v>628</v>
      </c>
      <c r="E18400" s="2"/>
      <c r="F18400" s="2"/>
      <c r="G18400" s="2"/>
      <c r="H18400" s="2"/>
    </row>
    <row r="18401" spans="2:8">
      <c r="B18401" s="2" t="s">
        <v>19026</v>
      </c>
      <c r="C18401" s="2">
        <v>26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19027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19028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19029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19030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19031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19032</v>
      </c>
      <c r="C18407" s="2">
        <v>20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19033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19034</v>
      </c>
      <c r="C18409" s="2">
        <v>17</v>
      </c>
      <c r="D18409" s="2" t="s">
        <v>628</v>
      </c>
      <c r="E18409" s="2"/>
      <c r="F18409" s="2"/>
      <c r="G18409" s="2"/>
      <c r="H18409" s="2"/>
    </row>
    <row r="18410" spans="2:8">
      <c r="B18410" s="2" t="s">
        <v>19035</v>
      </c>
      <c r="C18410" s="2">
        <v>22</v>
      </c>
      <c r="D18410" s="2" t="s">
        <v>628</v>
      </c>
      <c r="E18410" s="2"/>
      <c r="F18410" s="2"/>
      <c r="G18410" s="2"/>
      <c r="H18410" s="2"/>
    </row>
    <row r="18411" spans="2:8">
      <c r="B18411" s="2" t="s">
        <v>19036</v>
      </c>
      <c r="C18411" s="2">
        <v>25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19037</v>
      </c>
      <c r="C18412" s="2">
        <v>28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19038</v>
      </c>
      <c r="C18413" s="2">
        <v>29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19039</v>
      </c>
      <c r="C18414" s="2">
        <v>27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19040</v>
      </c>
      <c r="C18415" s="2">
        <v>27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19041</v>
      </c>
      <c r="C18416" s="2">
        <v>26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19042</v>
      </c>
      <c r="C18417" s="2">
        <v>23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19043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19044</v>
      </c>
      <c r="C18419" s="2">
        <v>41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19045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19046</v>
      </c>
      <c r="C18421" s="2">
        <v>39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19047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19048</v>
      </c>
      <c r="C18423" s="2">
        <v>16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19049</v>
      </c>
      <c r="C18424" s="2">
        <v>20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19050</v>
      </c>
      <c r="C18425" s="2">
        <v>26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19051</v>
      </c>
      <c r="C18426" s="2">
        <v>31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19052</v>
      </c>
      <c r="C18427" s="2">
        <v>32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19053</v>
      </c>
      <c r="C18428" s="2">
        <v>33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19054</v>
      </c>
      <c r="C18429" s="2">
        <v>33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19055</v>
      </c>
      <c r="C18430" s="2">
        <v>32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19056</v>
      </c>
      <c r="C18431" s="2">
        <v>26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19057</v>
      </c>
      <c r="C18432" s="2">
        <v>34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19058</v>
      </c>
      <c r="C18433" s="2">
        <v>35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19059</v>
      </c>
      <c r="C18434" s="2">
        <v>39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19060</v>
      </c>
      <c r="C18435" s="2">
        <v>36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19061</v>
      </c>
      <c r="C18436" s="2">
        <v>33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19062</v>
      </c>
      <c r="C18437" s="2">
        <v>35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19063</v>
      </c>
      <c r="C18438" s="2">
        <v>16</v>
      </c>
      <c r="D18438" s="2" t="s">
        <v>628</v>
      </c>
      <c r="E18438" s="2"/>
      <c r="F18438" s="2"/>
      <c r="G18438" s="2"/>
      <c r="H18438" s="2"/>
    </row>
    <row r="18439" spans="2:8">
      <c r="B18439" s="2" t="s">
        <v>19064</v>
      </c>
      <c r="C18439" s="2">
        <v>21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19065</v>
      </c>
      <c r="C18440" s="2">
        <v>24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19066</v>
      </c>
      <c r="C18441" s="2">
        <v>25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19067</v>
      </c>
      <c r="C18442" s="2">
        <v>27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19068</v>
      </c>
      <c r="C18443" s="2">
        <v>29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19069</v>
      </c>
      <c r="C18444" s="2">
        <v>28</v>
      </c>
      <c r="D18444" s="2" t="s">
        <v>628</v>
      </c>
      <c r="E18444" s="2"/>
      <c r="F18444" s="2"/>
      <c r="G18444" s="2"/>
      <c r="H18444" s="2"/>
    </row>
    <row r="18445" spans="2:8">
      <c r="B18445" s="2" t="s">
        <v>19070</v>
      </c>
      <c r="C18445" s="2">
        <v>27</v>
      </c>
      <c r="D18445" s="2" t="s">
        <v>628</v>
      </c>
      <c r="E18445" s="2"/>
      <c r="F18445" s="2"/>
      <c r="G18445" s="2"/>
      <c r="H18445" s="2"/>
    </row>
    <row r="18446" spans="2:8">
      <c r="B18446" s="2" t="s">
        <v>19071</v>
      </c>
      <c r="C18446" s="2">
        <v>19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19072</v>
      </c>
      <c r="C18447" s="2">
        <v>25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19073</v>
      </c>
      <c r="C18448" s="2">
        <v>28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19074</v>
      </c>
      <c r="C18449" s="2">
        <v>29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19075</v>
      </c>
      <c r="C18450" s="2">
        <v>30</v>
      </c>
      <c r="D18450" s="2" t="s">
        <v>628</v>
      </c>
      <c r="E18450" s="2"/>
      <c r="F18450" s="2"/>
      <c r="G18450" s="2"/>
      <c r="H18450" s="2"/>
    </row>
    <row r="18451" spans="2:8">
      <c r="B18451" s="2" t="s">
        <v>19076</v>
      </c>
      <c r="C18451" s="2">
        <v>31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19077</v>
      </c>
      <c r="C18452" s="2">
        <v>31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19078</v>
      </c>
      <c r="C18453" s="2">
        <v>27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19079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19080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19081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19082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19083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19084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19085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19086</v>
      </c>
      <c r="C18461" s="2">
        <v>16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19087</v>
      </c>
      <c r="C18462" s="2">
        <v>24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19088</v>
      </c>
      <c r="C18463" s="2">
        <v>30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19089</v>
      </c>
      <c r="C18464" s="2">
        <v>32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19090</v>
      </c>
      <c r="C18465" s="2">
        <v>35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19091</v>
      </c>
      <c r="C18466" s="2">
        <v>35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19092</v>
      </c>
      <c r="C18467" s="2">
        <v>34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19093</v>
      </c>
      <c r="C18468" s="2">
        <v>17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19094</v>
      </c>
      <c r="C18469" s="2">
        <v>23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19095</v>
      </c>
      <c r="C18470" s="2">
        <v>28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19096</v>
      </c>
      <c r="C18471" s="2">
        <v>32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19097</v>
      </c>
      <c r="C18472" s="2">
        <v>34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19098</v>
      </c>
      <c r="C18473" s="2">
        <v>32</v>
      </c>
      <c r="D18473" s="2" t="s">
        <v>628</v>
      </c>
      <c r="E18473" s="2"/>
      <c r="F18473" s="2"/>
      <c r="G18473" s="2"/>
      <c r="H18473" s="2"/>
    </row>
    <row r="18474" spans="2:8">
      <c r="B18474" s="2" t="s">
        <v>19099</v>
      </c>
      <c r="C18474" s="2">
        <v>32</v>
      </c>
      <c r="D18474" s="2" t="s">
        <v>628</v>
      </c>
      <c r="E18474" s="2"/>
      <c r="F18474" s="2"/>
      <c r="G18474" s="2"/>
      <c r="H18474" s="2"/>
    </row>
    <row r="18475" spans="2:8">
      <c r="B18475" s="2" t="s">
        <v>19100</v>
      </c>
      <c r="C18475" s="2">
        <v>32</v>
      </c>
      <c r="D18475" s="2" t="s">
        <v>628</v>
      </c>
      <c r="E18475" s="2"/>
      <c r="F18475" s="2"/>
      <c r="G18475" s="2"/>
      <c r="H18475" s="2"/>
    </row>
    <row r="18476" spans="2:8">
      <c r="B18476" s="2" t="s">
        <v>19101</v>
      </c>
      <c r="C18476" s="2">
        <v>32</v>
      </c>
      <c r="D18476" s="2" t="s">
        <v>628</v>
      </c>
      <c r="E18476" s="2"/>
      <c r="F18476" s="2"/>
      <c r="G18476" s="2"/>
      <c r="H18476" s="2"/>
    </row>
    <row r="18477" spans="2:8">
      <c r="B18477" s="2" t="s">
        <v>19102</v>
      </c>
      <c r="C18477" s="2">
        <v>32</v>
      </c>
      <c r="D18477" s="2" t="s">
        <v>628</v>
      </c>
      <c r="E18477" s="2"/>
      <c r="F18477" s="2"/>
      <c r="G18477" s="2"/>
      <c r="H18477" s="2"/>
    </row>
    <row r="18478" spans="2:8">
      <c r="B18478" s="2" t="s">
        <v>19103</v>
      </c>
      <c r="C18478" s="2">
        <v>31</v>
      </c>
      <c r="D18478" s="2" t="s">
        <v>628</v>
      </c>
      <c r="E18478" s="2"/>
      <c r="F18478" s="2"/>
      <c r="G18478" s="2"/>
      <c r="H18478" s="2"/>
    </row>
    <row r="18479" spans="2:8">
      <c r="B18479" s="2" t="s">
        <v>19104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19105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19106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19107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19108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19109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19110</v>
      </c>
      <c r="C18485" s="2">
        <v>23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19111</v>
      </c>
      <c r="C18486" s="2">
        <v>12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19112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19113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19114</v>
      </c>
      <c r="C18489" s="2">
        <v>32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19115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19116</v>
      </c>
      <c r="C18491" s="2">
        <v>37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19117</v>
      </c>
      <c r="C18492" s="2">
        <v>30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19118</v>
      </c>
      <c r="C18493" s="2">
        <v>18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19119</v>
      </c>
      <c r="C18494" s="2">
        <v>23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19120</v>
      </c>
      <c r="C18495" s="2">
        <v>27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19121</v>
      </c>
      <c r="C18496" s="2">
        <v>28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19122</v>
      </c>
      <c r="C18497" s="2">
        <v>27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19123</v>
      </c>
      <c r="C18498" s="2">
        <v>26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19124</v>
      </c>
      <c r="C18499" s="2">
        <v>25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19125</v>
      </c>
      <c r="C18500" s="2">
        <v>24</v>
      </c>
      <c r="D18500" s="2" t="s">
        <v>628</v>
      </c>
      <c r="E18500" s="2"/>
      <c r="F18500" s="2"/>
      <c r="G18500" s="2"/>
      <c r="H18500" s="2"/>
    </row>
    <row r="18501" spans="2:8">
      <c r="B18501" s="2" t="s">
        <v>19126</v>
      </c>
      <c r="C18501" s="2">
        <v>24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19127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19128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19129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19130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19131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19132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19133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19134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19135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19136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19137</v>
      </c>
      <c r="C18512" s="2">
        <v>37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19138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19139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19140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19141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19142</v>
      </c>
      <c r="C18517" s="2">
        <v>9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19143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19144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19145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19146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19147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19148</v>
      </c>
      <c r="C18523" s="2">
        <v>29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19149</v>
      </c>
      <c r="C18524" s="2">
        <v>21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19150</v>
      </c>
      <c r="C18525" s="2">
        <v>12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19151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19152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19153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19154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19155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19156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19157</v>
      </c>
      <c r="C18532" s="2">
        <v>10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19158</v>
      </c>
      <c r="C18533" s="2">
        <v>15</v>
      </c>
      <c r="D18533" s="2" t="s">
        <v>628</v>
      </c>
      <c r="E18533" s="2"/>
      <c r="F18533" s="2"/>
      <c r="G18533" s="2"/>
      <c r="H18533" s="2"/>
    </row>
    <row r="18534" spans="2:8">
      <c r="B18534" s="2" t="s">
        <v>19159</v>
      </c>
      <c r="C18534" s="2">
        <v>20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19160</v>
      </c>
      <c r="C18535" s="2">
        <v>23</v>
      </c>
      <c r="D18535" s="2" t="s">
        <v>628</v>
      </c>
      <c r="E18535" s="2"/>
      <c r="F18535" s="2"/>
      <c r="G18535" s="2"/>
      <c r="H18535" s="2"/>
    </row>
    <row r="18536" spans="2:8">
      <c r="B18536" s="2" t="s">
        <v>19161</v>
      </c>
      <c r="C18536" s="2">
        <v>25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19162</v>
      </c>
      <c r="C18537" s="2">
        <v>27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19163</v>
      </c>
      <c r="C18538" s="2">
        <v>27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19164</v>
      </c>
      <c r="C18539" s="2">
        <v>27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19165</v>
      </c>
      <c r="C18540" s="2">
        <v>26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19166</v>
      </c>
      <c r="C18541" s="2">
        <v>25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19167</v>
      </c>
      <c r="C18542" s="2">
        <v>20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19168</v>
      </c>
      <c r="C18543" s="2">
        <v>23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19169</v>
      </c>
      <c r="C18544" s="2">
        <v>23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19170</v>
      </c>
      <c r="C18545" s="2">
        <v>26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19171</v>
      </c>
      <c r="C18546" s="2">
        <v>25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19172</v>
      </c>
      <c r="C18547" s="2">
        <v>25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19173</v>
      </c>
      <c r="C18548" s="2">
        <v>25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19174</v>
      </c>
      <c r="C18549" s="2">
        <v>24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19175</v>
      </c>
      <c r="C18550" s="2">
        <v>22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19176</v>
      </c>
      <c r="C18551" s="2">
        <v>16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19177</v>
      </c>
      <c r="C18552" s="2">
        <v>23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19178</v>
      </c>
      <c r="C18553" s="2">
        <v>27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19179</v>
      </c>
      <c r="C18554" s="2">
        <v>29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19180</v>
      </c>
      <c r="C18555" s="2">
        <v>29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19181</v>
      </c>
      <c r="C18556" s="2">
        <v>29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19182</v>
      </c>
      <c r="C18557" s="2">
        <v>29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19183</v>
      </c>
      <c r="C18558" s="2">
        <v>29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19184</v>
      </c>
      <c r="C18559" s="2">
        <v>26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19185</v>
      </c>
      <c r="C18560" s="2">
        <v>37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19186</v>
      </c>
      <c r="C18561" s="2">
        <v>43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19187</v>
      </c>
      <c r="C18562" s="2">
        <v>42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19188</v>
      </c>
      <c r="C18563" s="2">
        <v>39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19189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19190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19191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19192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19193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19194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19195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19196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19197</v>
      </c>
      <c r="C18572" s="2">
        <v>14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19198</v>
      </c>
      <c r="C18573" s="2">
        <v>10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19199</v>
      </c>
      <c r="C18574" s="2">
        <v>20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19200</v>
      </c>
      <c r="C18575" s="2">
        <v>23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19201</v>
      </c>
      <c r="C18576" s="2">
        <v>26</v>
      </c>
      <c r="D18576" s="2" t="s">
        <v>628</v>
      </c>
      <c r="E18576" s="2"/>
      <c r="F18576" s="2"/>
      <c r="G18576" s="2"/>
      <c r="H18576" s="2"/>
    </row>
    <row r="18577" spans="2:8">
      <c r="B18577" s="2" t="s">
        <v>19202</v>
      </c>
      <c r="C18577" s="2">
        <v>29</v>
      </c>
      <c r="D18577" s="2" t="s">
        <v>628</v>
      </c>
      <c r="E18577" s="2"/>
      <c r="F18577" s="2"/>
      <c r="G18577" s="2"/>
      <c r="H18577" s="2"/>
    </row>
    <row r="18578" spans="2:8">
      <c r="B18578" s="2" t="s">
        <v>19203</v>
      </c>
      <c r="C18578" s="2">
        <v>29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19204</v>
      </c>
      <c r="C18579" s="2">
        <v>30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19205</v>
      </c>
      <c r="C18580" s="2">
        <v>29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19206</v>
      </c>
      <c r="C18581" s="2">
        <v>27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19207</v>
      </c>
      <c r="C18582" s="2">
        <v>21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19208</v>
      </c>
      <c r="C18583" s="2">
        <v>25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19209</v>
      </c>
      <c r="C18584" s="2">
        <v>26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19210</v>
      </c>
      <c r="C18585" s="2">
        <v>25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19211</v>
      </c>
      <c r="C18586" s="2">
        <v>25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19212</v>
      </c>
      <c r="C18587" s="2">
        <v>25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19213</v>
      </c>
      <c r="C18588" s="2">
        <v>25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19214</v>
      </c>
      <c r="C18589" s="2">
        <v>24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19215</v>
      </c>
      <c r="C18590" s="2">
        <v>22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19216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19217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19218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19219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19220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19221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19222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19223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19224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19225</v>
      </c>
      <c r="C18600" s="2">
        <v>21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19226</v>
      </c>
      <c r="C18601" s="2">
        <v>25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19227</v>
      </c>
      <c r="C18602" s="2">
        <v>27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19228</v>
      </c>
      <c r="C18603" s="2">
        <v>27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19229</v>
      </c>
      <c r="C18604" s="2">
        <v>28</v>
      </c>
      <c r="D18604" s="2" t="s">
        <v>628</v>
      </c>
      <c r="E18604" s="2"/>
      <c r="F18604" s="2"/>
      <c r="G18604" s="2"/>
      <c r="H18604" s="2"/>
    </row>
    <row r="18605" spans="2:8">
      <c r="B18605" s="2" t="s">
        <v>19230</v>
      </c>
      <c r="C18605" s="2">
        <v>30</v>
      </c>
      <c r="D18605" s="2" t="s">
        <v>628</v>
      </c>
      <c r="E18605" s="2"/>
      <c r="F18605" s="2"/>
      <c r="G18605" s="2"/>
      <c r="H18605" s="2"/>
    </row>
    <row r="18606" spans="2:8">
      <c r="B18606" s="2" t="s">
        <v>19231</v>
      </c>
      <c r="C18606" s="2">
        <v>30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19232</v>
      </c>
      <c r="C18607" s="2">
        <v>18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19233</v>
      </c>
      <c r="C18608" s="2">
        <v>22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19234</v>
      </c>
      <c r="C18609" s="2">
        <v>27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19235</v>
      </c>
      <c r="C18610" s="2">
        <v>31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19236</v>
      </c>
      <c r="C18611" s="2">
        <v>31</v>
      </c>
      <c r="D18611" s="2" t="s">
        <v>628</v>
      </c>
      <c r="E18611" s="2"/>
      <c r="F18611" s="2"/>
      <c r="G18611" s="2"/>
      <c r="H18611" s="2"/>
    </row>
    <row r="18612" spans="2:8">
      <c r="B18612" s="2" t="s">
        <v>19237</v>
      </c>
      <c r="C18612" s="2">
        <v>30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19238</v>
      </c>
      <c r="C18613" s="2">
        <v>29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19239</v>
      </c>
      <c r="C18614" s="2">
        <v>28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19240</v>
      </c>
      <c r="C18615" s="2">
        <v>29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19241</v>
      </c>
      <c r="C18616" s="2">
        <v>35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19242</v>
      </c>
      <c r="C18617" s="2">
        <v>38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19243</v>
      </c>
      <c r="C18618" s="2">
        <v>37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19244</v>
      </c>
      <c r="C18619" s="2">
        <v>35</v>
      </c>
      <c r="D18619" s="2" t="s">
        <v>628</v>
      </c>
      <c r="E18619" s="2"/>
      <c r="F18619" s="2"/>
      <c r="G18619" s="2"/>
      <c r="H18619" s="2"/>
    </row>
    <row r="18620" spans="2:8">
      <c r="B18620" s="2" t="s">
        <v>19245</v>
      </c>
      <c r="C18620" s="2">
        <v>31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19246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19247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19248</v>
      </c>
      <c r="C18623" s="2">
        <v>20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19249</v>
      </c>
      <c r="C18624" s="2">
        <v>26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19250</v>
      </c>
      <c r="C18625" s="2">
        <v>31</v>
      </c>
      <c r="D18625" s="2" t="s">
        <v>628</v>
      </c>
      <c r="E18625" s="2"/>
      <c r="F18625" s="2"/>
      <c r="G18625" s="2"/>
      <c r="H18625" s="2"/>
    </row>
    <row r="18626" spans="2:8">
      <c r="B18626" s="2" t="s">
        <v>19251</v>
      </c>
      <c r="C18626" s="2">
        <v>32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19252</v>
      </c>
      <c r="C18627" s="2">
        <v>33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19253</v>
      </c>
      <c r="C18628" s="2">
        <v>32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19254</v>
      </c>
      <c r="C18629" s="2">
        <v>29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19255</v>
      </c>
      <c r="C18630" s="2">
        <v>24</v>
      </c>
      <c r="D18630" s="2" t="s">
        <v>628</v>
      </c>
      <c r="E18630" s="2"/>
      <c r="F18630" s="2"/>
      <c r="G18630" s="2"/>
      <c r="H18630" s="2"/>
    </row>
    <row r="18631" spans="2:8">
      <c r="B18631" s="2" t="s">
        <v>19256</v>
      </c>
      <c r="C18631" s="2">
        <v>32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19257</v>
      </c>
      <c r="C18632" s="2">
        <v>33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19258</v>
      </c>
      <c r="C18633" s="2">
        <v>34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19259</v>
      </c>
      <c r="C18634" s="2">
        <v>35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19260</v>
      </c>
      <c r="C18635" s="2">
        <v>27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19261</v>
      </c>
      <c r="C18636" s="2">
        <v>33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19262</v>
      </c>
      <c r="C18637" s="2">
        <v>34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19263</v>
      </c>
      <c r="C18638" s="2">
        <v>33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19264</v>
      </c>
      <c r="C18639" s="2">
        <v>33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19265</v>
      </c>
      <c r="C18640" s="2">
        <v>29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19266</v>
      </c>
      <c r="C18641" s="2">
        <v>24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19267</v>
      </c>
      <c r="C18642" s="2">
        <v>19</v>
      </c>
      <c r="D18642" s="2" t="s">
        <v>628</v>
      </c>
      <c r="E18642" s="2"/>
      <c r="F18642" s="2"/>
      <c r="G18642" s="2"/>
      <c r="H18642" s="2"/>
    </row>
    <row r="18643" spans="2:8">
      <c r="B18643" s="2" t="s">
        <v>19268</v>
      </c>
      <c r="C18643" s="2">
        <v>25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19269</v>
      </c>
      <c r="C18644" s="2">
        <v>24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19270</v>
      </c>
      <c r="C18645" s="2">
        <v>26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19271</v>
      </c>
      <c r="C18646" s="2">
        <v>24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19272</v>
      </c>
      <c r="C18647" s="2">
        <v>25</v>
      </c>
      <c r="D18647" s="2" t="s">
        <v>628</v>
      </c>
      <c r="E18647" s="2"/>
      <c r="F18647" s="2"/>
      <c r="G18647" s="2"/>
      <c r="H18647" s="2"/>
    </row>
    <row r="18648" spans="2:8">
      <c r="B18648" s="2" t="s">
        <v>19273</v>
      </c>
      <c r="C18648" s="2">
        <v>24</v>
      </c>
      <c r="D18648" s="2" t="s">
        <v>628</v>
      </c>
      <c r="E18648" s="2"/>
      <c r="F18648" s="2"/>
      <c r="G18648" s="2"/>
      <c r="H18648" s="2"/>
    </row>
    <row r="18649" spans="2:8">
      <c r="B18649" s="2" t="s">
        <v>19274</v>
      </c>
      <c r="C18649" s="2">
        <v>48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19275</v>
      </c>
      <c r="C18650" s="2">
        <v>48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19276</v>
      </c>
      <c r="C18651" s="2">
        <v>46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19277</v>
      </c>
      <c r="C18652" s="2">
        <v>41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19278</v>
      </c>
      <c r="C18653" s="2">
        <v>28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19279</v>
      </c>
      <c r="C18654" s="2">
        <v>11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19280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19281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19282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19283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19284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19285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19287</v>
      </c>
      <c r="C18662" s="2">
        <v>15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19288</v>
      </c>
      <c r="C18663" s="2">
        <v>28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19289</v>
      </c>
      <c r="C18664" s="2">
        <v>33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19290</v>
      </c>
      <c r="C18665" s="2">
        <v>37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19291</v>
      </c>
      <c r="C18666" s="2">
        <v>37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19292</v>
      </c>
      <c r="C18667" s="2">
        <v>36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19293</v>
      </c>
      <c r="C18668" s="2">
        <v>18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19294</v>
      </c>
      <c r="C18669" s="2">
        <v>21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19295</v>
      </c>
      <c r="C18670" s="2">
        <v>21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19296</v>
      </c>
      <c r="C18671" s="2">
        <v>22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19297</v>
      </c>
      <c r="C18672" s="2">
        <v>22</v>
      </c>
      <c r="D18672" s="2" t="s">
        <v>628</v>
      </c>
      <c r="E18672" s="2"/>
      <c r="F18672" s="2"/>
      <c r="G18672" s="2"/>
      <c r="H18672" s="2"/>
    </row>
    <row r="18673" spans="2:8">
      <c r="B18673" s="2" t="s">
        <v>19298</v>
      </c>
      <c r="C18673" s="2">
        <v>22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19299</v>
      </c>
      <c r="C18674" s="2">
        <v>23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19300</v>
      </c>
      <c r="C18675" s="2">
        <v>23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19301</v>
      </c>
      <c r="C18676" s="2">
        <v>23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19302</v>
      </c>
      <c r="C18677" s="2">
        <v>39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19303</v>
      </c>
      <c r="C18678" s="2">
        <v>48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19304</v>
      </c>
      <c r="C18679" s="2">
        <v>44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19305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19306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19307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19308</v>
      </c>
      <c r="C18683" s="2">
        <v>34</v>
      </c>
      <c r="D18683" s="2" t="s">
        <v>628</v>
      </c>
      <c r="E18683" s="2"/>
      <c r="F18683" s="2"/>
      <c r="G18683" s="2"/>
      <c r="H18683" s="2"/>
    </row>
    <row r="18684" spans="2:8">
      <c r="B18684" s="2" t="s">
        <v>19309</v>
      </c>
      <c r="C18684" s="2">
        <v>48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19310</v>
      </c>
      <c r="C18685" s="2">
        <v>61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19311</v>
      </c>
      <c r="C18686" s="2">
        <v>57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19312</v>
      </c>
      <c r="C18687" s="2">
        <v>25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19313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19314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19315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19316</v>
      </c>
      <c r="C18691" s="2">
        <v>28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19317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19318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19319</v>
      </c>
      <c r="C18694" s="2">
        <v>19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19320</v>
      </c>
      <c r="C18695" s="2">
        <v>15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19321</v>
      </c>
      <c r="C18696" s="2">
        <v>19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19322</v>
      </c>
      <c r="C18697" s="2">
        <v>19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19323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19324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19325</v>
      </c>
      <c r="C18700" s="2">
        <v>18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19326</v>
      </c>
      <c r="C18701" s="2">
        <v>17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19327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19328</v>
      </c>
      <c r="C18703" s="2">
        <v>17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19329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19330</v>
      </c>
      <c r="C18705" s="2">
        <v>16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19331</v>
      </c>
      <c r="C18706" s="2">
        <v>15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19332</v>
      </c>
      <c r="C18707" s="2">
        <v>14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19333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19334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19335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19336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19337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19338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19339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19340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19341</v>
      </c>
      <c r="C18716" s="2">
        <v>28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19342</v>
      </c>
      <c r="C18717" s="2">
        <v>34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19343</v>
      </c>
      <c r="C18718" s="2">
        <v>31</v>
      </c>
      <c r="D18718" s="2" t="s">
        <v>628</v>
      </c>
      <c r="E18718" s="2"/>
      <c r="F18718" s="2"/>
      <c r="G18718" s="2"/>
      <c r="H18718" s="2"/>
    </row>
    <row r="18719" spans="2:8">
      <c r="B18719" s="2" t="s">
        <v>19344</v>
      </c>
      <c r="C18719" s="2">
        <v>32</v>
      </c>
      <c r="D18719" s="2" t="s">
        <v>628</v>
      </c>
      <c r="E18719" s="2"/>
      <c r="F18719" s="2"/>
      <c r="G18719" s="2"/>
      <c r="H18719" s="2"/>
    </row>
    <row r="18720" spans="2:8">
      <c r="B18720" s="2" t="s">
        <v>19345</v>
      </c>
      <c r="C18720" s="2">
        <v>32</v>
      </c>
      <c r="D18720" s="2" t="s">
        <v>628</v>
      </c>
      <c r="E18720" s="2"/>
      <c r="F18720" s="2"/>
      <c r="G18720" s="2"/>
      <c r="H18720" s="2"/>
    </row>
    <row r="18721" spans="2:8">
      <c r="B18721" s="2" t="s">
        <v>19346</v>
      </c>
      <c r="C18721" s="2">
        <v>31</v>
      </c>
      <c r="D18721" s="2" t="s">
        <v>628</v>
      </c>
      <c r="E18721" s="2"/>
      <c r="F18721" s="2"/>
      <c r="G18721" s="2"/>
      <c r="H18721" s="2"/>
    </row>
    <row r="18722" spans="2:8">
      <c r="B18722" s="2" t="s">
        <v>19347</v>
      </c>
      <c r="C18722" s="2">
        <v>25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19348</v>
      </c>
      <c r="C18723" s="2">
        <v>28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19349</v>
      </c>
      <c r="C18724" s="2">
        <v>29</v>
      </c>
      <c r="D18724" s="2" t="s">
        <v>628</v>
      </c>
      <c r="E18724" s="2"/>
      <c r="F18724" s="2"/>
      <c r="G18724" s="2"/>
      <c r="H18724" s="2"/>
    </row>
    <row r="18725" spans="2:8">
      <c r="B18725" s="2" t="s">
        <v>19350</v>
      </c>
      <c r="C18725" s="2">
        <v>28</v>
      </c>
      <c r="D18725" s="2" t="s">
        <v>628</v>
      </c>
      <c r="E18725" s="2"/>
      <c r="F18725" s="2"/>
      <c r="G18725" s="2"/>
      <c r="H18725" s="2"/>
    </row>
    <row r="18726" spans="2:8">
      <c r="B18726" s="2" t="s">
        <v>19351</v>
      </c>
      <c r="C18726" s="2">
        <v>28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19352</v>
      </c>
      <c r="C18727" s="2">
        <v>28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19353</v>
      </c>
      <c r="C18728" s="2">
        <v>27</v>
      </c>
      <c r="D18728" s="2" t="s">
        <v>628</v>
      </c>
      <c r="E18728" s="2"/>
      <c r="F18728" s="2"/>
      <c r="G18728" s="2"/>
      <c r="H18728" s="2"/>
    </row>
    <row r="18729" spans="2:8">
      <c r="B18729" s="2" t="s">
        <v>19354</v>
      </c>
      <c r="C18729" s="2">
        <v>23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19355</v>
      </c>
      <c r="C18730" s="2">
        <v>28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19356</v>
      </c>
      <c r="C18731" s="2">
        <v>29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19357</v>
      </c>
      <c r="C18732" s="2">
        <v>30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19358</v>
      </c>
      <c r="C18733" s="2">
        <v>30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19359</v>
      </c>
      <c r="C18734" s="2">
        <v>26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19360</v>
      </c>
      <c r="C18735" s="2">
        <v>23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19361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19362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19363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19364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19365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19366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19367</v>
      </c>
      <c r="C18742" s="2">
        <v>24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19368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19369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19370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19371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19372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19373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19374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19375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19376</v>
      </c>
      <c r="C18751" s="2">
        <v>12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19377</v>
      </c>
      <c r="C18752" s="2">
        <v>20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19378</v>
      </c>
      <c r="C18753" s="2">
        <v>25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19379</v>
      </c>
      <c r="C18754" s="2">
        <v>29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19380</v>
      </c>
      <c r="C18755" s="2">
        <v>28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19381</v>
      </c>
      <c r="C18756" s="2">
        <v>27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19382</v>
      </c>
      <c r="C18757" s="2">
        <v>26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19383</v>
      </c>
      <c r="C18758" s="2">
        <v>24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19384</v>
      </c>
      <c r="C18759" s="2">
        <v>21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19385</v>
      </c>
      <c r="C18760" s="2">
        <v>19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19386</v>
      </c>
      <c r="C18761" s="2">
        <v>23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19387</v>
      </c>
      <c r="C18762" s="2">
        <v>24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19388</v>
      </c>
      <c r="C18763" s="2">
        <v>24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19389</v>
      </c>
      <c r="C18764" s="2">
        <v>22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19390</v>
      </c>
      <c r="C18765" s="2">
        <v>22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19391</v>
      </c>
      <c r="C18766" s="2">
        <v>20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19392</v>
      </c>
      <c r="C18767" s="2">
        <v>17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19393</v>
      </c>
      <c r="C18768" s="2">
        <v>10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19394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19395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19396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19397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19398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19399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19400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19401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19402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19403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19404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19405</v>
      </c>
      <c r="C18780" s="2">
        <v>20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19406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19407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19408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19409</v>
      </c>
      <c r="C18784" s="2">
        <v>15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19410</v>
      </c>
      <c r="C18785" s="2">
        <v>15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19411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19412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19413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19414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19415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19416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19418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19419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19420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19421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19422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19423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19424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19425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19426</v>
      </c>
      <c r="C18801" s="2">
        <v>16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19427</v>
      </c>
      <c r="C18802" s="2">
        <v>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19428</v>
      </c>
      <c r="C18803" s="2">
        <v>15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19429</v>
      </c>
      <c r="C18804" s="2">
        <v>18</v>
      </c>
      <c r="D18804" s="2" t="s">
        <v>628</v>
      </c>
      <c r="E18804" s="2"/>
      <c r="F18804" s="2"/>
      <c r="G18804" s="2"/>
      <c r="H18804" s="2"/>
    </row>
    <row r="18805" spans="2:8">
      <c r="B18805" s="2" t="s">
        <v>19430</v>
      </c>
      <c r="C18805" s="2">
        <v>24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19431</v>
      </c>
      <c r="C18806" s="2">
        <v>26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19432</v>
      </c>
      <c r="C18807" s="2">
        <v>27</v>
      </c>
      <c r="D18807" s="2" t="s">
        <v>628</v>
      </c>
      <c r="E18807" s="2"/>
      <c r="F18807" s="2"/>
      <c r="G18807" s="2"/>
      <c r="H18807" s="2"/>
    </row>
    <row r="18808" spans="2:8">
      <c r="B18808" s="2" t="s">
        <v>19433</v>
      </c>
      <c r="C18808" s="2">
        <v>29</v>
      </c>
      <c r="D18808" s="2" t="s">
        <v>628</v>
      </c>
      <c r="E18808" s="2"/>
      <c r="F18808" s="2"/>
      <c r="G18808" s="2"/>
      <c r="H18808" s="2"/>
    </row>
    <row r="18809" spans="2:8">
      <c r="B18809" s="2" t="s">
        <v>19434</v>
      </c>
      <c r="C18809" s="2">
        <v>30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19435</v>
      </c>
      <c r="C18810" s="2">
        <v>29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19436</v>
      </c>
      <c r="C18811" s="2">
        <v>25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19437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19438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19439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19440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19441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19442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19444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19445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19446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19448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19449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19450</v>
      </c>
      <c r="C18825" s="2">
        <v>18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19451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19452</v>
      </c>
      <c r="C18827" s="2">
        <v>45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19453</v>
      </c>
      <c r="C18828" s="2">
        <v>44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19454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19455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19456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19457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19458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19459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19460</v>
      </c>
      <c r="C18835" s="2">
        <v>15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19461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19462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19463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19464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19465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19466</v>
      </c>
      <c r="C18841" s="2">
        <v>24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19467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19468</v>
      </c>
      <c r="C18843" s="2">
        <v>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19469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19470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19471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19472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19473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19474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19475</v>
      </c>
      <c r="C18850" s="2">
        <v>21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19476</v>
      </c>
      <c r="C18851" s="2">
        <v>16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19477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19478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19479</v>
      </c>
      <c r="C18854" s="2">
        <v>32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19480</v>
      </c>
      <c r="C18855" s="2">
        <v>31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19481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19482</v>
      </c>
      <c r="C18857" s="2">
        <v>26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19483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19484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19485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19486</v>
      </c>
      <c r="C18861" s="2">
        <v>39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19487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19488</v>
      </c>
      <c r="C18863" s="2">
        <v>35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19489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19490</v>
      </c>
      <c r="C18865" s="2">
        <v>17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19491</v>
      </c>
      <c r="C18866" s="2">
        <v>27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19492</v>
      </c>
      <c r="C18867" s="2">
        <v>43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19493</v>
      </c>
      <c r="C18868" s="2">
        <v>46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19494</v>
      </c>
      <c r="C18869" s="2">
        <v>45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19495</v>
      </c>
      <c r="C18870" s="2">
        <v>42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19496</v>
      </c>
      <c r="C18871" s="2">
        <v>18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19497</v>
      </c>
      <c r="C18872" s="2">
        <v>21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19498</v>
      </c>
      <c r="C18873" s="2">
        <v>25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19499</v>
      </c>
      <c r="C18874" s="2">
        <v>26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19500</v>
      </c>
      <c r="C18875" s="2">
        <v>27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19501</v>
      </c>
      <c r="C18876" s="2">
        <v>28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19502</v>
      </c>
      <c r="C18877" s="2">
        <v>26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19503</v>
      </c>
      <c r="C18878" s="2">
        <v>25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19504</v>
      </c>
      <c r="C18879" s="2">
        <v>24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19505</v>
      </c>
      <c r="C18880" s="2">
        <v>24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19506</v>
      </c>
      <c r="C18881" s="2">
        <v>26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19507</v>
      </c>
      <c r="C18882" s="2">
        <v>30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19508</v>
      </c>
      <c r="C18883" s="2">
        <v>29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19509</v>
      </c>
      <c r="C18884" s="2">
        <v>27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19510</v>
      </c>
      <c r="C18885" s="2">
        <v>26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19511</v>
      </c>
      <c r="C18886" s="2">
        <v>28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19512</v>
      </c>
      <c r="C18887" s="2">
        <v>29</v>
      </c>
      <c r="D18887" s="2" t="s">
        <v>628</v>
      </c>
      <c r="E18887" s="2"/>
      <c r="F18887" s="2"/>
      <c r="G18887" s="2"/>
      <c r="H18887" s="2"/>
    </row>
    <row r="18888" spans="2:8">
      <c r="B18888" s="2" t="s">
        <v>19513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19514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19515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19516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19517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19518</v>
      </c>
      <c r="C18893" s="2">
        <v>20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19519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19520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19521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19522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19523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19524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19525</v>
      </c>
      <c r="C18900" s="2">
        <v>10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19526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19527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19528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19529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19530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19531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19532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19533</v>
      </c>
      <c r="C18908" s="2">
        <v>19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19534</v>
      </c>
      <c r="C18909" s="2">
        <v>14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19535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19536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19537</v>
      </c>
      <c r="C18912" s="2">
        <v>44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19538</v>
      </c>
      <c r="C18913" s="2">
        <v>41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19539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19540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19541</v>
      </c>
      <c r="C18916" s="2">
        <v>18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19542</v>
      </c>
      <c r="C18917" s="2">
        <v>22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19543</v>
      </c>
      <c r="C18918" s="2">
        <v>23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19544</v>
      </c>
      <c r="C18919" s="2">
        <v>24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19545</v>
      </c>
      <c r="C18920" s="2">
        <v>24</v>
      </c>
      <c r="D18920" s="2" t="s">
        <v>628</v>
      </c>
      <c r="E18920" s="2"/>
      <c r="F18920" s="2"/>
      <c r="G18920" s="2"/>
      <c r="H18920" s="2"/>
    </row>
    <row r="18921" spans="2:8">
      <c r="B18921" s="2" t="s">
        <v>19546</v>
      </c>
      <c r="C18921" s="2">
        <v>24</v>
      </c>
      <c r="D18921" s="2" t="s">
        <v>628</v>
      </c>
      <c r="E18921" s="2"/>
      <c r="F18921" s="2"/>
      <c r="G18921" s="2"/>
      <c r="H18921" s="2"/>
    </row>
    <row r="18922" spans="2:8">
      <c r="B18922" s="2" t="s">
        <v>19547</v>
      </c>
      <c r="C18922" s="2">
        <v>24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19548</v>
      </c>
      <c r="C18923" s="2">
        <v>24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19549</v>
      </c>
      <c r="C18924" s="2">
        <v>22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19550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19551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19552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19553</v>
      </c>
      <c r="C18928" s="2">
        <v>28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19554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19555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19556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19557</v>
      </c>
      <c r="C18932" s="2">
        <v>18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19558</v>
      </c>
      <c r="C18933" s="2">
        <v>12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19559</v>
      </c>
      <c r="C18934" s="2">
        <v>32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19560</v>
      </c>
      <c r="C18935" s="2">
        <v>34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19561</v>
      </c>
      <c r="C18936" s="2">
        <v>35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19562</v>
      </c>
      <c r="C18937" s="2">
        <v>34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19563</v>
      </c>
      <c r="C18938" s="2">
        <v>34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19564</v>
      </c>
      <c r="C18939" s="2">
        <v>31</v>
      </c>
      <c r="D18939" s="2" t="s">
        <v>628</v>
      </c>
      <c r="E18939" s="2"/>
      <c r="F18939" s="2"/>
      <c r="G18939" s="2"/>
      <c r="H18939" s="2"/>
    </row>
    <row r="18940" spans="2:8">
      <c r="B18940" s="2" t="s">
        <v>19565</v>
      </c>
      <c r="C18940" s="2">
        <v>29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19566</v>
      </c>
      <c r="C18941" s="2">
        <v>34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19567</v>
      </c>
      <c r="C18942" s="2">
        <v>38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19568</v>
      </c>
      <c r="C18943" s="2">
        <v>39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19569</v>
      </c>
      <c r="C18944" s="2">
        <v>38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19570</v>
      </c>
      <c r="C18945" s="2">
        <v>36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19571</v>
      </c>
      <c r="C18946" s="2">
        <v>28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19572</v>
      </c>
      <c r="C18947" s="2">
        <v>34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19573</v>
      </c>
      <c r="C18948" s="2">
        <v>41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19574</v>
      </c>
      <c r="C18949" s="2">
        <v>38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19575</v>
      </c>
      <c r="C18950" s="2">
        <v>37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19576</v>
      </c>
      <c r="C18951" s="2">
        <v>35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19577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19578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19579</v>
      </c>
      <c r="C18954" s="2">
        <v>39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19580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19581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19582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19583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19584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19585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19586</v>
      </c>
      <c r="C18961" s="2">
        <v>26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19587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19588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19589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19590</v>
      </c>
      <c r="C18965" s="2">
        <v>14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19591</v>
      </c>
      <c r="C18966" s="2">
        <v>24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19592</v>
      </c>
      <c r="C18967" s="2">
        <v>31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19593</v>
      </c>
      <c r="C18968" s="2">
        <v>34</v>
      </c>
      <c r="D18968" s="2" t="s">
        <v>628</v>
      </c>
      <c r="E18968" s="2"/>
      <c r="F18968" s="2"/>
      <c r="G18968" s="2"/>
      <c r="H18968" s="2"/>
    </row>
    <row r="18969" spans="2:8">
      <c r="B18969" s="2" t="s">
        <v>19594</v>
      </c>
      <c r="C18969" s="2">
        <v>38</v>
      </c>
      <c r="D18969" s="2" t="s">
        <v>628</v>
      </c>
      <c r="E18969" s="2"/>
      <c r="F18969" s="2"/>
      <c r="G18969" s="2"/>
      <c r="H18969" s="2"/>
    </row>
    <row r="18970" spans="2:8">
      <c r="B18970" s="2" t="s">
        <v>19595</v>
      </c>
      <c r="C18970" s="2">
        <v>39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19596</v>
      </c>
      <c r="C18971" s="2">
        <v>36</v>
      </c>
      <c r="D18971" s="2" t="s">
        <v>628</v>
      </c>
      <c r="E18971" s="2"/>
      <c r="F18971" s="2"/>
      <c r="G18971" s="2"/>
      <c r="H18971" s="2"/>
    </row>
    <row r="18972" spans="2:8">
      <c r="B18972" s="2" t="s">
        <v>19597</v>
      </c>
      <c r="C18972" s="2">
        <v>31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19598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19599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19600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19601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19602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19603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19604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19605</v>
      </c>
      <c r="C18980" s="2">
        <v>24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19606</v>
      </c>
      <c r="C18981" s="2">
        <v>28</v>
      </c>
      <c r="D18981" s="2" t="s">
        <v>628</v>
      </c>
      <c r="E18981" s="2"/>
      <c r="F18981" s="2"/>
      <c r="G18981" s="2"/>
      <c r="H18981" s="2"/>
    </row>
    <row r="18982" spans="2:8">
      <c r="B18982" s="2" t="s">
        <v>19607</v>
      </c>
      <c r="C18982" s="2">
        <v>27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19608</v>
      </c>
      <c r="C18983" s="2">
        <v>29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19609</v>
      </c>
      <c r="C18984" s="2">
        <v>27</v>
      </c>
      <c r="D18984" s="2" t="s">
        <v>628</v>
      </c>
      <c r="E18984" s="2"/>
      <c r="F18984" s="2"/>
      <c r="G18984" s="2"/>
      <c r="H18984" s="2"/>
    </row>
    <row r="18985" spans="2:8">
      <c r="B18985" s="2" t="s">
        <v>19610</v>
      </c>
      <c r="C18985" s="2">
        <v>26</v>
      </c>
      <c r="D18985" s="2" t="s">
        <v>628</v>
      </c>
      <c r="E18985" s="2"/>
      <c r="F18985" s="2"/>
      <c r="G18985" s="2"/>
      <c r="H18985" s="2"/>
    </row>
    <row r="18986" spans="2:8">
      <c r="B18986" s="2" t="s">
        <v>19611</v>
      </c>
      <c r="C18986" s="2">
        <v>25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19612</v>
      </c>
      <c r="C18987" s="2">
        <v>23</v>
      </c>
      <c r="D18987" s="2" t="s">
        <v>628</v>
      </c>
      <c r="E18987" s="2"/>
      <c r="F18987" s="2"/>
      <c r="G18987" s="2"/>
      <c r="H18987" s="2"/>
    </row>
    <row r="18988" spans="2:8">
      <c r="B18988" s="2" t="s">
        <v>19613</v>
      </c>
      <c r="C18988" s="2">
        <v>25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19614</v>
      </c>
      <c r="C18989" s="2">
        <v>24</v>
      </c>
      <c r="D18989" s="2" t="s">
        <v>628</v>
      </c>
      <c r="E18989" s="2"/>
      <c r="F18989" s="2"/>
      <c r="G18989" s="2"/>
      <c r="H18989" s="2"/>
    </row>
    <row r="18990" spans="2:8">
      <c r="B18990" s="2" t="s">
        <v>19615</v>
      </c>
      <c r="C18990" s="2">
        <v>24</v>
      </c>
      <c r="D18990" s="2" t="s">
        <v>628</v>
      </c>
      <c r="E18990" s="2"/>
      <c r="F18990" s="2"/>
      <c r="G18990" s="2"/>
      <c r="H18990" s="2"/>
    </row>
    <row r="18991" spans="2:8">
      <c r="B18991" s="2" t="s">
        <v>19616</v>
      </c>
      <c r="C18991" s="2">
        <v>23</v>
      </c>
      <c r="D18991" s="2" t="s">
        <v>628</v>
      </c>
      <c r="E18991" s="2"/>
      <c r="F18991" s="2"/>
      <c r="G18991" s="2"/>
      <c r="H18991" s="2"/>
    </row>
    <row r="18992" spans="2:8">
      <c r="B18992" s="2" t="s">
        <v>19617</v>
      </c>
      <c r="C18992" s="2">
        <v>15</v>
      </c>
      <c r="D18992" s="2" t="s">
        <v>628</v>
      </c>
      <c r="E18992" s="2"/>
      <c r="F18992" s="2"/>
      <c r="G18992" s="2"/>
      <c r="H18992" s="2"/>
    </row>
    <row r="18993" spans="2:8">
      <c r="B18993" s="2" t="s">
        <v>19618</v>
      </c>
      <c r="C18993" s="2">
        <v>23</v>
      </c>
      <c r="D18993" s="2" t="s">
        <v>628</v>
      </c>
      <c r="E18993" s="2"/>
      <c r="F18993" s="2"/>
      <c r="G18993" s="2"/>
      <c r="H18993" s="2"/>
    </row>
    <row r="18994" spans="2:8">
      <c r="B18994" s="2" t="s">
        <v>19619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19620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19621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19622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19623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19624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19625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19626</v>
      </c>
      <c r="C19001" s="2">
        <v>11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19627</v>
      </c>
      <c r="C19002" s="2">
        <v>12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19628</v>
      </c>
      <c r="C19003" s="2">
        <v>11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19629</v>
      </c>
      <c r="C19004" s="2">
        <v>13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19630</v>
      </c>
      <c r="C19005" s="2">
        <v>17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19631</v>
      </c>
      <c r="C19006" s="2">
        <v>20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19632</v>
      </c>
      <c r="C19007" s="2">
        <v>21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19633</v>
      </c>
      <c r="C19008" s="2">
        <v>20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19634</v>
      </c>
      <c r="C19009" s="2">
        <v>20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19635</v>
      </c>
      <c r="C19010" s="2">
        <v>19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19636</v>
      </c>
      <c r="C19011" s="2">
        <v>21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19637</v>
      </c>
      <c r="C19012" s="2">
        <v>21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19638</v>
      </c>
      <c r="C19013" s="2">
        <v>21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19639</v>
      </c>
      <c r="C19014" s="2">
        <v>19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19640</v>
      </c>
      <c r="C19015" s="2">
        <v>10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19641</v>
      </c>
      <c r="C19016" s="2">
        <v>13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19642</v>
      </c>
      <c r="C19017" s="2">
        <v>15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19643</v>
      </c>
      <c r="C19018" s="2">
        <v>15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19644</v>
      </c>
      <c r="C19019" s="2">
        <v>16</v>
      </c>
      <c r="D19019" s="2" t="s">
        <v>628</v>
      </c>
      <c r="E19019" s="2"/>
      <c r="F19019" s="2"/>
      <c r="G19019" s="2"/>
      <c r="H19019" s="2"/>
    </row>
    <row r="19020" spans="2:8">
      <c r="B19020" s="2" t="s">
        <v>19645</v>
      </c>
      <c r="C19020" s="2">
        <v>18</v>
      </c>
      <c r="D19020" s="2" t="s">
        <v>628</v>
      </c>
      <c r="E19020" s="2"/>
      <c r="F19020" s="2"/>
      <c r="G19020" s="2"/>
      <c r="H19020" s="2"/>
    </row>
    <row r="19021" spans="2:8">
      <c r="B19021" s="2" t="s">
        <v>19646</v>
      </c>
      <c r="C19021" s="2">
        <v>18</v>
      </c>
      <c r="D19021" s="2" t="s">
        <v>628</v>
      </c>
      <c r="E19021" s="2"/>
      <c r="F19021" s="2"/>
      <c r="G19021" s="2"/>
      <c r="H19021" s="2"/>
    </row>
    <row r="19022" spans="2:8">
      <c r="B19022" s="2" t="s">
        <v>19647</v>
      </c>
      <c r="C19022" s="2">
        <v>16</v>
      </c>
      <c r="D19022" s="2" t="s">
        <v>628</v>
      </c>
      <c r="E19022" s="2"/>
      <c r="F19022" s="2"/>
      <c r="G19022" s="2"/>
      <c r="H19022" s="2"/>
    </row>
    <row r="19023" spans="2:8">
      <c r="B19023" s="2" t="s">
        <v>19648</v>
      </c>
      <c r="C19023" s="2">
        <v>15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19649</v>
      </c>
      <c r="C19024" s="2">
        <v>15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19650</v>
      </c>
      <c r="C19025" s="2">
        <v>13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19651</v>
      </c>
      <c r="C19026" s="2">
        <v>12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19652</v>
      </c>
      <c r="C19027" s="2">
        <v>12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19653</v>
      </c>
      <c r="C19028" s="2">
        <v>10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19654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19655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19656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19657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19658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19659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19660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19661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19662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19663</v>
      </c>
      <c r="C19038" s="2">
        <v>10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19664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19665</v>
      </c>
      <c r="C19040" s="2">
        <v>21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19666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19667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19668</v>
      </c>
      <c r="C19043" s="2">
        <v>12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19669</v>
      </c>
      <c r="C19044" s="2">
        <v>12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19670</v>
      </c>
      <c r="C19045" s="2">
        <v>15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19671</v>
      </c>
      <c r="C19046" s="2">
        <v>12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19672</v>
      </c>
      <c r="C19047" s="2">
        <v>13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19673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19674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19675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19676</v>
      </c>
      <c r="C19051" s="2">
        <v>32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19677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19678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19679</v>
      </c>
      <c r="C19054" s="2">
        <v>25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19680</v>
      </c>
      <c r="C19055" s="2">
        <v>23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19681</v>
      </c>
      <c r="C19056" s="2">
        <v>29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19682</v>
      </c>
      <c r="C19057" s="2">
        <v>29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19683</v>
      </c>
      <c r="C19058" s="2">
        <v>29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19684</v>
      </c>
      <c r="C19059" s="2">
        <v>29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19685</v>
      </c>
      <c r="C19060" s="2">
        <v>30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19686</v>
      </c>
      <c r="C19061" s="2">
        <v>30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19687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19688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19689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19690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19691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19692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19693</v>
      </c>
      <c r="C19068" s="2">
        <v>24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19694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19695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19696</v>
      </c>
      <c r="C19071" s="2">
        <v>25</v>
      </c>
      <c r="D19071" s="2" t="s">
        <v>628</v>
      </c>
      <c r="E19071" s="2"/>
      <c r="F19071" s="2"/>
      <c r="G19071" s="2"/>
      <c r="H19071" s="2"/>
    </row>
    <row r="19072" spans="2:8">
      <c r="B19072" s="2" t="s">
        <v>19697</v>
      </c>
      <c r="C19072" s="2">
        <v>29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19698</v>
      </c>
      <c r="C19073" s="2">
        <v>31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19699</v>
      </c>
      <c r="C19074" s="2">
        <v>31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19700</v>
      </c>
      <c r="C19075" s="2">
        <v>29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19701</v>
      </c>
      <c r="C19076" s="2">
        <v>27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19702</v>
      </c>
      <c r="C19077" s="2">
        <v>27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19703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19704</v>
      </c>
      <c r="C19079" s="2">
        <v>27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19705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19706</v>
      </c>
      <c r="C19081" s="2">
        <v>26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19707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19708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19709</v>
      </c>
      <c r="C19084" s="2">
        <v>22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19710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19711</v>
      </c>
      <c r="C19086" s="2">
        <v>14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19712</v>
      </c>
      <c r="C19087" s="2">
        <v>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19713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19714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19715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19716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19717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19718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19719</v>
      </c>
      <c r="C19094" s="2">
        <v>16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19720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19721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19722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19723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19724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19725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19726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19727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19728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19729</v>
      </c>
      <c r="C19104" s="2">
        <v>15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19730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19731</v>
      </c>
      <c r="C19106" s="2">
        <v>26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19732</v>
      </c>
      <c r="C19107" s="2">
        <v>25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19733</v>
      </c>
      <c r="C19108" s="2">
        <v>17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19734</v>
      </c>
      <c r="C19109" s="2">
        <v>17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19735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19736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19737</v>
      </c>
      <c r="C19112" s="2">
        <v>14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19738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19739</v>
      </c>
      <c r="C19114" s="2">
        <v>14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19740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19741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19742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19743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19744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19745</v>
      </c>
      <c r="C19120" s="2">
        <v>16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19746</v>
      </c>
      <c r="C19121" s="2">
        <v>15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19747</v>
      </c>
      <c r="C19122" s="2">
        <v>20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19748</v>
      </c>
      <c r="C19123" s="2">
        <v>27</v>
      </c>
      <c r="D19123" s="2" t="s">
        <v>628</v>
      </c>
      <c r="E19123" s="2"/>
      <c r="F19123" s="2"/>
      <c r="G19123" s="2"/>
      <c r="H19123" s="2"/>
    </row>
    <row r="19124" spans="2:8">
      <c r="B19124" s="2" t="s">
        <v>19749</v>
      </c>
      <c r="C19124" s="2">
        <v>26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19750</v>
      </c>
      <c r="C19125" s="2">
        <v>27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19751</v>
      </c>
      <c r="C19126" s="2">
        <v>28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19752</v>
      </c>
      <c r="C19127" s="2">
        <v>29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19753</v>
      </c>
      <c r="C19128" s="2">
        <v>31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19754</v>
      </c>
      <c r="C19129" s="2">
        <v>16</v>
      </c>
      <c r="D19129" s="2" t="s">
        <v>628</v>
      </c>
      <c r="E19129" s="2"/>
      <c r="F19129" s="2"/>
      <c r="G19129" s="2"/>
      <c r="H19129" s="2"/>
    </row>
    <row r="19130" spans="2:8">
      <c r="B19130" s="2" t="s">
        <v>19755</v>
      </c>
      <c r="C19130" s="2">
        <v>20</v>
      </c>
      <c r="D19130" s="2" t="s">
        <v>628</v>
      </c>
      <c r="E19130" s="2"/>
      <c r="F19130" s="2"/>
      <c r="G19130" s="2"/>
      <c r="H19130" s="2"/>
    </row>
    <row r="19131" spans="2:8">
      <c r="B19131" s="2" t="s">
        <v>19756</v>
      </c>
      <c r="C19131" s="2">
        <v>26</v>
      </c>
      <c r="D19131" s="2" t="s">
        <v>628</v>
      </c>
      <c r="E19131" s="2"/>
      <c r="F19131" s="2"/>
      <c r="G19131" s="2"/>
      <c r="H19131" s="2"/>
    </row>
    <row r="19132" spans="2:8">
      <c r="B19132" s="2" t="s">
        <v>19757</v>
      </c>
      <c r="C19132" s="2">
        <v>29</v>
      </c>
      <c r="D19132" s="2" t="s">
        <v>628</v>
      </c>
      <c r="E19132" s="2"/>
      <c r="F19132" s="2"/>
      <c r="G19132" s="2"/>
      <c r="H19132" s="2"/>
    </row>
    <row r="19133" spans="2:8">
      <c r="B19133" s="2" t="s">
        <v>19758</v>
      </c>
      <c r="C19133" s="2">
        <v>28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19759</v>
      </c>
      <c r="C19134" s="2">
        <v>29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19760</v>
      </c>
      <c r="C19135" s="2">
        <v>30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19761</v>
      </c>
      <c r="C19136" s="2">
        <v>30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19762</v>
      </c>
      <c r="C19137" s="2">
        <v>30</v>
      </c>
      <c r="D19137" s="2" t="s">
        <v>628</v>
      </c>
      <c r="E19137" s="2"/>
      <c r="F19137" s="2"/>
      <c r="G19137" s="2"/>
      <c r="H19137" s="2"/>
    </row>
    <row r="19138" spans="2:8">
      <c r="B19138" s="2" t="s">
        <v>19763</v>
      </c>
      <c r="C19138" s="2">
        <v>22</v>
      </c>
      <c r="D19138" s="2" t="s">
        <v>628</v>
      </c>
      <c r="E19138" s="2"/>
      <c r="F19138" s="2"/>
      <c r="G19138" s="2"/>
      <c r="H19138" s="2"/>
    </row>
    <row r="19139" spans="2:8">
      <c r="B19139" s="2" t="s">
        <v>19764</v>
      </c>
      <c r="C19139" s="2">
        <v>23</v>
      </c>
      <c r="D19139" s="2" t="s">
        <v>628</v>
      </c>
      <c r="E19139" s="2"/>
      <c r="F19139" s="2"/>
      <c r="G19139" s="2"/>
      <c r="H19139" s="2"/>
    </row>
    <row r="19140" spans="2:8">
      <c r="B19140" s="2" t="s">
        <v>19765</v>
      </c>
      <c r="C19140" s="2">
        <v>24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19766</v>
      </c>
      <c r="C19141" s="2">
        <v>25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19767</v>
      </c>
      <c r="C19142" s="2">
        <v>26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19768</v>
      </c>
      <c r="C19143" s="2">
        <v>26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19769</v>
      </c>
      <c r="C19144" s="2">
        <v>26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19770</v>
      </c>
      <c r="C19145" s="2">
        <v>24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19771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19772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19773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19774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19775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19776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19777</v>
      </c>
      <c r="C19152" s="2">
        <v>11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19778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19779</v>
      </c>
      <c r="C19154" s="2">
        <v>34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19780</v>
      </c>
      <c r="C19155" s="2">
        <v>34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19781</v>
      </c>
      <c r="C19156" s="2">
        <v>33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19782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19783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19784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19785</v>
      </c>
      <c r="C19160" s="2">
        <v>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19786</v>
      </c>
      <c r="C19161" s="2">
        <v>21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19787</v>
      </c>
      <c r="C19162" s="2">
        <v>22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19788</v>
      </c>
      <c r="C19163" s="2">
        <v>24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19789</v>
      </c>
      <c r="C19164" s="2">
        <v>26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19790</v>
      </c>
      <c r="C19165" s="2">
        <v>27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19791</v>
      </c>
      <c r="C19166" s="2">
        <v>27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19792</v>
      </c>
      <c r="C19167" s="2">
        <v>27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19793</v>
      </c>
      <c r="C19168" s="2">
        <v>28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19794</v>
      </c>
      <c r="C19169" s="2">
        <v>11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19795</v>
      </c>
      <c r="C19170" s="2">
        <v>11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19796</v>
      </c>
      <c r="C19171" s="2">
        <v>11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19797</v>
      </c>
      <c r="C19172" s="2">
        <v>11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19798</v>
      </c>
      <c r="C19173" s="2">
        <v>12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19799</v>
      </c>
      <c r="C19174" s="2">
        <v>12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19800</v>
      </c>
      <c r="C19175" s="2">
        <v>12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19801</v>
      </c>
      <c r="C19176" s="2">
        <v>12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19802</v>
      </c>
      <c r="C19177" s="2">
        <v>12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19803</v>
      </c>
      <c r="C19178" s="2">
        <v>13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19804</v>
      </c>
      <c r="C19179" s="2">
        <v>12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19805</v>
      </c>
      <c r="C19180" s="2">
        <v>13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19806</v>
      </c>
      <c r="C19181" s="2">
        <v>13</v>
      </c>
      <c r="D19181" s="2" t="s">
        <v>628</v>
      </c>
      <c r="E19181" s="2"/>
      <c r="F19181" s="2"/>
      <c r="G19181" s="2"/>
      <c r="H19181" s="2"/>
    </row>
    <row r="19182" spans="2:8">
      <c r="B19182" s="2" t="s">
        <v>19807</v>
      </c>
      <c r="C19182" s="2">
        <v>13</v>
      </c>
      <c r="D19182" s="2" t="s">
        <v>628</v>
      </c>
      <c r="E19182" s="2"/>
      <c r="F19182" s="2"/>
      <c r="G19182" s="2"/>
      <c r="H19182" s="2"/>
    </row>
    <row r="19183" spans="2:8">
      <c r="B19183" s="2" t="s">
        <v>19808</v>
      </c>
      <c r="C19183" s="2">
        <v>14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19809</v>
      </c>
      <c r="C19184" s="2">
        <v>15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19810</v>
      </c>
      <c r="C19185" s="2">
        <v>14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19811</v>
      </c>
      <c r="C19186" s="2">
        <v>15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19812</v>
      </c>
      <c r="C19187" s="2">
        <v>16</v>
      </c>
      <c r="D19187" s="2" t="s">
        <v>628</v>
      </c>
      <c r="E19187" s="2"/>
      <c r="F19187" s="2"/>
      <c r="G19187" s="2"/>
      <c r="H19187" s="2"/>
    </row>
    <row r="19188" spans="2:8">
      <c r="B19188" s="2" t="s">
        <v>19813</v>
      </c>
      <c r="C19188" s="2">
        <v>15</v>
      </c>
      <c r="D19188" s="2" t="s">
        <v>628</v>
      </c>
      <c r="E19188" s="2"/>
      <c r="F19188" s="2"/>
      <c r="G19188" s="2"/>
      <c r="H19188" s="2"/>
    </row>
    <row r="19189" spans="2:8">
      <c r="B19189" s="2" t="s">
        <v>19814</v>
      </c>
      <c r="C19189" s="2">
        <v>15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19815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19816</v>
      </c>
      <c r="C19191" s="2">
        <v>39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19817</v>
      </c>
      <c r="C19192" s="2">
        <v>39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19818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19819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19820</v>
      </c>
      <c r="C19195" s="2">
        <v>18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19821</v>
      </c>
      <c r="C19196" s="2">
        <v>41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19822</v>
      </c>
      <c r="C19197" s="2">
        <v>42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19823</v>
      </c>
      <c r="C19198" s="2">
        <v>42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19824</v>
      </c>
      <c r="C19199" s="2">
        <v>40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19825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19826</v>
      </c>
      <c r="C19201" s="2">
        <v>30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19827</v>
      </c>
      <c r="C19202" s="2">
        <v>36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19828</v>
      </c>
      <c r="C19203" s="2">
        <v>39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19829</v>
      </c>
      <c r="C19204" s="2">
        <v>39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19830</v>
      </c>
      <c r="C19205" s="2">
        <v>38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19831</v>
      </c>
      <c r="C19206" s="2">
        <v>41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19832</v>
      </c>
      <c r="C19207" s="2">
        <v>41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19833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19834</v>
      </c>
      <c r="C19209" s="2">
        <v>39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19835</v>
      </c>
      <c r="C19210" s="2">
        <v>31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19836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19837</v>
      </c>
      <c r="C19212" s="2">
        <v>23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19838</v>
      </c>
      <c r="C19213" s="2">
        <v>28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19839</v>
      </c>
      <c r="C19214" s="2">
        <v>28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19840</v>
      </c>
      <c r="C19215" s="2">
        <v>28</v>
      </c>
      <c r="D19215" s="2" t="s">
        <v>628</v>
      </c>
      <c r="E19215" s="2"/>
      <c r="F19215" s="2"/>
      <c r="G19215" s="2"/>
      <c r="H19215" s="2"/>
    </row>
    <row r="19216" spans="2:8">
      <c r="B19216" s="2" t="s">
        <v>19841</v>
      </c>
      <c r="C19216" s="2">
        <v>27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19842</v>
      </c>
      <c r="C19217" s="2">
        <v>24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19843</v>
      </c>
      <c r="C19218" s="2">
        <v>25</v>
      </c>
      <c r="D19218" s="2" t="s">
        <v>628</v>
      </c>
      <c r="E19218" s="2"/>
      <c r="F19218" s="2"/>
      <c r="G19218" s="2"/>
      <c r="H19218" s="2"/>
    </row>
    <row r="19219" spans="2:8">
      <c r="B19219" s="2" t="s">
        <v>19844</v>
      </c>
      <c r="C19219" s="2">
        <v>30</v>
      </c>
      <c r="D19219" s="2" t="s">
        <v>628</v>
      </c>
      <c r="E19219" s="2"/>
      <c r="F19219" s="2"/>
      <c r="G19219" s="2"/>
      <c r="H19219" s="2"/>
    </row>
    <row r="19220" spans="2:8">
      <c r="B19220" s="2" t="s">
        <v>19845</v>
      </c>
      <c r="C19220" s="2">
        <v>33</v>
      </c>
      <c r="D19220" s="2" t="s">
        <v>628</v>
      </c>
      <c r="E19220" s="2"/>
      <c r="F19220" s="2"/>
      <c r="G19220" s="2"/>
      <c r="H19220" s="2"/>
    </row>
    <row r="19221" spans="2:8">
      <c r="B19221" s="2" t="s">
        <v>19846</v>
      </c>
      <c r="C19221" s="2">
        <v>35</v>
      </c>
      <c r="D19221" s="2" t="s">
        <v>628</v>
      </c>
      <c r="E19221" s="2"/>
      <c r="F19221" s="2"/>
      <c r="G19221" s="2"/>
      <c r="H19221" s="2"/>
    </row>
    <row r="19222" spans="2:8">
      <c r="B19222" s="2" t="s">
        <v>19847</v>
      </c>
      <c r="C19222" s="2">
        <v>36</v>
      </c>
      <c r="D19222" s="2" t="s">
        <v>628</v>
      </c>
      <c r="E19222" s="2"/>
      <c r="F19222" s="2"/>
      <c r="G19222" s="2"/>
      <c r="H19222" s="2"/>
    </row>
    <row r="19223" spans="2:8">
      <c r="B19223" s="2" t="s">
        <v>19848</v>
      </c>
      <c r="C19223" s="2">
        <v>35</v>
      </c>
      <c r="D19223" s="2" t="s">
        <v>628</v>
      </c>
      <c r="E19223" s="2"/>
      <c r="F19223" s="2"/>
      <c r="G19223" s="2"/>
      <c r="H19223" s="2"/>
    </row>
    <row r="19224" spans="2:8">
      <c r="B19224" s="2" t="s">
        <v>19849</v>
      </c>
      <c r="C19224" s="2">
        <v>26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19850</v>
      </c>
      <c r="C19225" s="2">
        <v>27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19851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19852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19853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19854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19855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19856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19857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19858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19859</v>
      </c>
      <c r="C19234" s="2">
        <v>43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19860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19861</v>
      </c>
      <c r="C19236" s="2">
        <v>41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19862</v>
      </c>
      <c r="C19237" s="2">
        <v>36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19863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19864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19865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19866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19867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19868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19869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19870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19871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19872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19873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19874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19875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19876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19877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19878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19879</v>
      </c>
      <c r="C19254" s="2">
        <v>12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19880</v>
      </c>
      <c r="C19255" s="2">
        <v>15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19881</v>
      </c>
      <c r="C19256" s="2">
        <v>24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19882</v>
      </c>
      <c r="C19257" s="2">
        <v>27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19883</v>
      </c>
      <c r="C19258" s="2">
        <v>24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19884</v>
      </c>
      <c r="C19259" s="2">
        <v>19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19885</v>
      </c>
      <c r="C19260" s="2">
        <v>32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19886</v>
      </c>
      <c r="C19261" s="2">
        <v>34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19887</v>
      </c>
      <c r="C19262" s="2">
        <v>38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19888</v>
      </c>
      <c r="C19263" s="2">
        <v>37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19889</v>
      </c>
      <c r="C19264" s="2">
        <v>36</v>
      </c>
      <c r="D19264" s="2" t="s">
        <v>628</v>
      </c>
      <c r="E19264" s="2"/>
      <c r="F19264" s="2"/>
      <c r="G19264" s="2"/>
      <c r="H19264" s="2"/>
    </row>
    <row r="19265" spans="2:8">
      <c r="B19265" s="2" t="s">
        <v>19890</v>
      </c>
      <c r="C19265" s="2">
        <v>36</v>
      </c>
      <c r="D19265" s="2" t="s">
        <v>628</v>
      </c>
      <c r="E19265" s="2"/>
      <c r="F19265" s="2"/>
      <c r="G19265" s="2"/>
      <c r="H19265" s="2"/>
    </row>
    <row r="19266" spans="2:8">
      <c r="B19266" s="2" t="s">
        <v>19891</v>
      </c>
      <c r="C19266" s="2">
        <v>13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19892</v>
      </c>
      <c r="C19267" s="2">
        <v>16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19893</v>
      </c>
      <c r="C19268" s="2">
        <v>17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19894</v>
      </c>
      <c r="C19269" s="2">
        <v>17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19895</v>
      </c>
      <c r="C19270" s="2">
        <v>13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19896</v>
      </c>
      <c r="C19271" s="2">
        <v>13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19897</v>
      </c>
      <c r="C19272" s="2">
        <v>10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19898</v>
      </c>
      <c r="C19273" s="2">
        <v>10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19899</v>
      </c>
      <c r="C19274" s="2">
        <v>29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19900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19901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19902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19903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19904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19905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19906</v>
      </c>
      <c r="C19281" s="2">
        <v>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19907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19908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19909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19910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19911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19912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19913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19914</v>
      </c>
      <c r="C19289" s="2">
        <v>15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19915</v>
      </c>
      <c r="C19290" s="2">
        <v>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19916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19917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19918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19919</v>
      </c>
      <c r="C19294" s="2">
        <v>29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19920</v>
      </c>
      <c r="C19295" s="2">
        <v>30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19921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19922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19923</v>
      </c>
      <c r="C19298" s="2">
        <v>13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19924</v>
      </c>
      <c r="C19299" s="2">
        <v>37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19925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19926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19927</v>
      </c>
      <c r="C19302" s="2">
        <v>37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19928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19929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19930</v>
      </c>
      <c r="C19305" s="2">
        <v>17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19931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19932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19933</v>
      </c>
      <c r="C19308" s="2">
        <v>32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19934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19935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19936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19937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19938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19939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19940</v>
      </c>
      <c r="C19315" s="2">
        <v>33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19941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19942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19943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19944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19945</v>
      </c>
      <c r="C19320" s="2">
        <v>14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19946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19947</v>
      </c>
      <c r="C19322" s="2">
        <v>18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19948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19949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19950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19951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19952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19953</v>
      </c>
      <c r="C19328" s="2">
        <v>21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19954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19955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19956</v>
      </c>
      <c r="C19331" s="2">
        <v>12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19957</v>
      </c>
      <c r="C19332" s="2">
        <v>19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19958</v>
      </c>
      <c r="C19333" s="2">
        <v>24</v>
      </c>
      <c r="D19333" s="2" t="s">
        <v>628</v>
      </c>
      <c r="E19333" s="2"/>
      <c r="F19333" s="2"/>
      <c r="G19333" s="2"/>
      <c r="H19333" s="2"/>
    </row>
    <row r="19334" spans="2:8">
      <c r="B19334" s="2" t="s">
        <v>19959</v>
      </c>
      <c r="C19334" s="2">
        <v>27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19960</v>
      </c>
      <c r="C19335" s="2">
        <v>28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19961</v>
      </c>
      <c r="C19336" s="2">
        <v>29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19962</v>
      </c>
      <c r="C19337" s="2">
        <v>29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19963</v>
      </c>
      <c r="C19338" s="2">
        <v>28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19964</v>
      </c>
      <c r="C19339" s="2">
        <v>27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19965</v>
      </c>
      <c r="C19340" s="2">
        <v>19</v>
      </c>
      <c r="D19340" s="2" t="s">
        <v>628</v>
      </c>
      <c r="E19340" s="2"/>
      <c r="F19340" s="2"/>
      <c r="G19340" s="2"/>
      <c r="H19340" s="2"/>
    </row>
    <row r="19341" spans="2:8">
      <c r="B19341" s="2" t="s">
        <v>19966</v>
      </c>
      <c r="C19341" s="2">
        <v>19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19967</v>
      </c>
      <c r="C19342" s="2">
        <v>18</v>
      </c>
      <c r="D19342" s="2" t="s">
        <v>628</v>
      </c>
      <c r="E19342" s="2"/>
      <c r="F19342" s="2"/>
      <c r="G19342" s="2"/>
      <c r="H19342" s="2"/>
    </row>
    <row r="19343" spans="2:8">
      <c r="B19343" s="2" t="s">
        <v>19968</v>
      </c>
      <c r="C19343" s="2">
        <v>12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19969</v>
      </c>
      <c r="C19344" s="2">
        <v>13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19970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19971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19972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19973</v>
      </c>
      <c r="C19348" s="2">
        <v>15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19974</v>
      </c>
      <c r="C19349" s="2">
        <v>10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19975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19976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19977</v>
      </c>
      <c r="C19352" s="2">
        <v>36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19978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19979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19980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19981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19982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19983</v>
      </c>
      <c r="C19358" s="2">
        <v>35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19984</v>
      </c>
      <c r="C19359" s="2">
        <v>34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19985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19986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19987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19988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19989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19990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19991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19992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19993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19994</v>
      </c>
      <c r="C19369" s="2">
        <v>13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19995</v>
      </c>
      <c r="C19370" s="2">
        <v>21</v>
      </c>
      <c r="D19370" s="2" t="s">
        <v>628</v>
      </c>
      <c r="E19370" s="2"/>
      <c r="F19370" s="2"/>
      <c r="G19370" s="2"/>
      <c r="H19370" s="2"/>
    </row>
    <row r="19371" spans="2:8">
      <c r="B19371" s="2" t="s">
        <v>19996</v>
      </c>
      <c r="C19371" s="2">
        <v>22</v>
      </c>
      <c r="D19371" s="2" t="s">
        <v>628</v>
      </c>
      <c r="E19371" s="2"/>
      <c r="F19371" s="2"/>
      <c r="G19371" s="2"/>
      <c r="H19371" s="2"/>
    </row>
    <row r="19372" spans="2:8">
      <c r="B19372" s="2" t="s">
        <v>19997</v>
      </c>
      <c r="C19372" s="2">
        <v>20</v>
      </c>
      <c r="D19372" s="2" t="s">
        <v>628</v>
      </c>
      <c r="E19372" s="2"/>
      <c r="F19372" s="2"/>
      <c r="G19372" s="2"/>
      <c r="H19372" s="2"/>
    </row>
    <row r="19373" spans="2:8">
      <c r="B19373" s="2" t="s">
        <v>19998</v>
      </c>
      <c r="C19373" s="2">
        <v>16</v>
      </c>
      <c r="D19373" s="2" t="s">
        <v>628</v>
      </c>
      <c r="E19373" s="2"/>
      <c r="F19373" s="2"/>
      <c r="G19373" s="2"/>
      <c r="H19373" s="2"/>
    </row>
    <row r="19374" spans="2:8">
      <c r="B19374" s="2" t="s">
        <v>19999</v>
      </c>
      <c r="C19374" s="2">
        <v>23</v>
      </c>
      <c r="D19374" s="2" t="s">
        <v>628</v>
      </c>
      <c r="E19374" s="2"/>
      <c r="F19374" s="2"/>
      <c r="G19374" s="2"/>
      <c r="H19374" s="2"/>
    </row>
    <row r="19375" spans="2:8">
      <c r="B19375" s="2" t="s">
        <v>20000</v>
      </c>
      <c r="C19375" s="2">
        <v>25</v>
      </c>
      <c r="D19375" s="2" t="s">
        <v>628</v>
      </c>
      <c r="E19375" s="2"/>
      <c r="F19375" s="2"/>
      <c r="G19375" s="2"/>
      <c r="H19375" s="2"/>
    </row>
    <row r="19376" spans="2:8">
      <c r="B19376" s="2" t="s">
        <v>20001</v>
      </c>
      <c r="C19376" s="2">
        <v>26</v>
      </c>
      <c r="D19376" s="2" t="s">
        <v>628</v>
      </c>
      <c r="E19376" s="2"/>
      <c r="F19376" s="2"/>
      <c r="G19376" s="2"/>
      <c r="H19376" s="2"/>
    </row>
    <row r="19377" spans="2:8">
      <c r="B19377" s="2" t="s">
        <v>20002</v>
      </c>
      <c r="C19377" s="2">
        <v>26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20003</v>
      </c>
      <c r="C19378" s="2">
        <v>22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20004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20005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20006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20007</v>
      </c>
      <c r="C19382" s="2">
        <v>37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20008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20009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20010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20011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20012</v>
      </c>
      <c r="C19387" s="2">
        <v>14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20013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20014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20015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20016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20017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20018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20019</v>
      </c>
      <c r="C19394" s="2">
        <v>18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20020</v>
      </c>
      <c r="C19395" s="2">
        <v>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20021</v>
      </c>
      <c r="C19396" s="2">
        <v>18</v>
      </c>
      <c r="D19396" s="2" t="s">
        <v>628</v>
      </c>
      <c r="E19396" s="2"/>
      <c r="F19396" s="2"/>
      <c r="G19396" s="2"/>
      <c r="H19396" s="2"/>
    </row>
    <row r="19397" spans="2:8">
      <c r="B19397" s="2" t="s">
        <v>20022</v>
      </c>
      <c r="C19397" s="2">
        <v>22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20023</v>
      </c>
      <c r="C19398" s="2">
        <v>25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20024</v>
      </c>
      <c r="C19399" s="2">
        <v>27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20025</v>
      </c>
      <c r="C19400" s="2">
        <v>27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20026</v>
      </c>
      <c r="C19401" s="2">
        <v>26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20027</v>
      </c>
      <c r="C19402" s="2">
        <v>25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20028</v>
      </c>
      <c r="C19403" s="2">
        <v>25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20029</v>
      </c>
      <c r="C19404" s="2">
        <v>23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20030</v>
      </c>
      <c r="C19405" s="2">
        <v>22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20031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20032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20033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20034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20035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20036</v>
      </c>
      <c r="C19411" s="2">
        <v>12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20037</v>
      </c>
      <c r="C19412" s="2">
        <v>19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20038</v>
      </c>
      <c r="C19413" s="2">
        <v>22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20039</v>
      </c>
      <c r="C19414" s="2">
        <v>28</v>
      </c>
      <c r="D19414" s="2" t="s">
        <v>628</v>
      </c>
      <c r="E19414" s="2"/>
      <c r="F19414" s="2"/>
      <c r="G19414" s="2"/>
      <c r="H19414" s="2"/>
    </row>
    <row r="19415" spans="2:8">
      <c r="B19415" s="2" t="s">
        <v>20040</v>
      </c>
      <c r="C19415" s="2">
        <v>30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20041</v>
      </c>
      <c r="C19416" s="2">
        <v>30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20042</v>
      </c>
      <c r="C19417" s="2">
        <v>27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20043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20044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20045</v>
      </c>
      <c r="C19420" s="2">
        <v>39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20046</v>
      </c>
      <c r="C19421" s="2">
        <v>36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20047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20048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20049</v>
      </c>
      <c r="C19424" s="2">
        <v>15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20050</v>
      </c>
      <c r="C19425" s="2">
        <v>13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20051</v>
      </c>
      <c r="C19426" s="2">
        <v>21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20052</v>
      </c>
      <c r="C19427" s="2">
        <v>24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20053</v>
      </c>
      <c r="C19428" s="2">
        <v>29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20054</v>
      </c>
      <c r="C19429" s="2">
        <v>28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20055</v>
      </c>
      <c r="C19430" s="2">
        <v>28</v>
      </c>
      <c r="D19430" s="2" t="s">
        <v>628</v>
      </c>
      <c r="E19430" s="2"/>
      <c r="F19430" s="2"/>
      <c r="G19430" s="2"/>
      <c r="H19430" s="2"/>
    </row>
    <row r="19431" spans="2:8">
      <c r="B19431" s="2" t="s">
        <v>20056</v>
      </c>
      <c r="C19431" s="2">
        <v>27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20057</v>
      </c>
      <c r="C19432" s="2">
        <v>27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20058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20059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20060</v>
      </c>
      <c r="C19435" s="2">
        <v>34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20061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20062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20063</v>
      </c>
      <c r="C19438" s="2">
        <v>23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20064</v>
      </c>
      <c r="C19439" s="2">
        <v>31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20065</v>
      </c>
      <c r="C19440" s="2">
        <v>34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20066</v>
      </c>
      <c r="C19441" s="2">
        <v>34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20067</v>
      </c>
      <c r="C19442" s="2">
        <v>35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20068</v>
      </c>
      <c r="C19443" s="2">
        <v>33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20069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20070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20071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20072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20073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20074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20075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20076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20077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20078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20079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20080</v>
      </c>
      <c r="C19455" s="2">
        <v>17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20081</v>
      </c>
      <c r="C19456" s="2">
        <v>15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20082</v>
      </c>
      <c r="C19457" s="2">
        <v>12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20083</v>
      </c>
      <c r="C19458" s="2">
        <v>38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20084</v>
      </c>
      <c r="C19459" s="2">
        <v>38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20085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20086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20087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20088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20089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20090</v>
      </c>
      <c r="C19465" s="2">
        <v>32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20091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20092</v>
      </c>
      <c r="C19467" s="2">
        <v>32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20093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20094</v>
      </c>
      <c r="C19469" s="2">
        <v>29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20095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20096</v>
      </c>
      <c r="C19471" s="2">
        <v>17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20097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20098</v>
      </c>
      <c r="C19473" s="2">
        <v>19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20099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20100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20101</v>
      </c>
      <c r="C19476" s="2">
        <v>20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20102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20103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20104</v>
      </c>
      <c r="C19479" s="2">
        <v>18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20105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20106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20107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20108</v>
      </c>
      <c r="C19483" s="2">
        <v>10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20109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20110</v>
      </c>
      <c r="C19485" s="2">
        <v>22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20111</v>
      </c>
      <c r="C19486" s="2">
        <v>31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20112</v>
      </c>
      <c r="C19487" s="2">
        <v>36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20113</v>
      </c>
      <c r="C19488" s="2">
        <v>39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20114</v>
      </c>
      <c r="C19489" s="2">
        <v>38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20115</v>
      </c>
      <c r="C19490" s="2">
        <v>36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20116</v>
      </c>
      <c r="C19491" s="2">
        <v>33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20117</v>
      </c>
      <c r="C19492" s="2">
        <v>33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20118</v>
      </c>
      <c r="C19493" s="2">
        <v>32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20119</v>
      </c>
      <c r="C19494" s="2">
        <v>31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20120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20121</v>
      </c>
      <c r="C19496" s="2">
        <v>36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20122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20123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20124</v>
      </c>
      <c r="C19499" s="2">
        <v>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20125</v>
      </c>
      <c r="C19500" s="2">
        <v>49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20126</v>
      </c>
      <c r="C19501" s="2">
        <v>48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20127</v>
      </c>
      <c r="C19502" s="2">
        <v>44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20128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20129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20130</v>
      </c>
      <c r="C19505" s="2">
        <v>37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20131</v>
      </c>
      <c r="C19506" s="2">
        <v>37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20132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20133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20134</v>
      </c>
      <c r="C19509" s="2">
        <v>17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20135</v>
      </c>
      <c r="C19510" s="2">
        <v>11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20136</v>
      </c>
      <c r="C19511" s="2">
        <v>18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20137</v>
      </c>
      <c r="C19512" s="2">
        <v>22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20138</v>
      </c>
      <c r="C19513" s="2">
        <v>26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20139</v>
      </c>
      <c r="C19514" s="2">
        <v>29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20140</v>
      </c>
      <c r="C19515" s="2">
        <v>28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20141</v>
      </c>
      <c r="C19516" s="2">
        <v>27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20142</v>
      </c>
      <c r="C19517" s="2">
        <v>26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20143</v>
      </c>
      <c r="C19518" s="2">
        <v>23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20144</v>
      </c>
      <c r="C19519" s="2">
        <v>26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20145</v>
      </c>
      <c r="C19520" s="2">
        <v>24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20146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20147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20148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20149</v>
      </c>
      <c r="C19524" s="2">
        <v>38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20150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20151</v>
      </c>
      <c r="C19526" s="2">
        <v>19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20152</v>
      </c>
      <c r="C19527" s="2">
        <v>10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20153</v>
      </c>
      <c r="C19528" s="2">
        <v>12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20154</v>
      </c>
      <c r="C19529" s="2">
        <v>15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20155</v>
      </c>
      <c r="C19530" s="2">
        <v>17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20156</v>
      </c>
      <c r="C19531" s="2">
        <v>19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20157</v>
      </c>
      <c r="C19532" s="2">
        <v>18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20158</v>
      </c>
      <c r="C19533" s="2">
        <v>18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20159</v>
      </c>
      <c r="C19534" s="2">
        <v>18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20160</v>
      </c>
      <c r="C19535" s="2">
        <v>18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20161</v>
      </c>
      <c r="C19536" s="2">
        <v>17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20162</v>
      </c>
      <c r="C19537" s="2">
        <v>18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20163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20164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20165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20166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20167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20168</v>
      </c>
      <c r="C19543" s="2">
        <v>19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20169</v>
      </c>
      <c r="C19544" s="2">
        <v>10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20170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20171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20172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20173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20174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20175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20176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20177</v>
      </c>
      <c r="C19552" s="2">
        <v>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20178</v>
      </c>
      <c r="C19553" s="2">
        <v>23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20179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20180</v>
      </c>
      <c r="C19555" s="2">
        <v>40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20181</v>
      </c>
      <c r="C19556" s="2">
        <v>39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20182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20183</v>
      </c>
      <c r="C19558" s="2">
        <v>29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20184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20185</v>
      </c>
      <c r="C19560" s="2">
        <v>42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20186</v>
      </c>
      <c r="C19561" s="2">
        <v>40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20187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20188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20189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20190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20191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20192</v>
      </c>
      <c r="C19567" s="2">
        <v>33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20193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20194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20195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20196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20197</v>
      </c>
      <c r="C19572" s="2">
        <v>12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20198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20199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20200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20201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20202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20203</v>
      </c>
      <c r="C19578" s="2">
        <v>21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20204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20205</v>
      </c>
      <c r="C19580" s="2">
        <v>16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20206</v>
      </c>
      <c r="C19581" s="2">
        <v>10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20207</v>
      </c>
      <c r="C19582" s="2">
        <v>25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20208</v>
      </c>
      <c r="C19583" s="2">
        <v>29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20209</v>
      </c>
      <c r="C19584" s="2">
        <v>31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20210</v>
      </c>
      <c r="C19585" s="2">
        <v>30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20211</v>
      </c>
      <c r="C19586" s="2">
        <v>30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20212</v>
      </c>
      <c r="C19587" s="2">
        <v>32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20213</v>
      </c>
      <c r="C19588" s="2">
        <v>32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20214</v>
      </c>
      <c r="C19589" s="2">
        <v>13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20215</v>
      </c>
      <c r="C19590" s="2">
        <v>21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20216</v>
      </c>
      <c r="C19591" s="2">
        <v>26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20217</v>
      </c>
      <c r="C19592" s="2">
        <v>27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20218</v>
      </c>
      <c r="C19593" s="2">
        <v>27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20219</v>
      </c>
      <c r="C19594" s="2">
        <v>27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20220</v>
      </c>
      <c r="C19595" s="2">
        <v>27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20221</v>
      </c>
      <c r="C19596" s="2">
        <v>26</v>
      </c>
      <c r="D19596" s="2" t="s">
        <v>628</v>
      </c>
      <c r="E19596" s="2"/>
      <c r="F19596" s="2"/>
      <c r="G19596" s="2"/>
      <c r="H19596" s="2"/>
    </row>
    <row r="19597" spans="2:8">
      <c r="B19597" s="2" t="s">
        <v>20222</v>
      </c>
      <c r="C19597" s="2">
        <v>26</v>
      </c>
      <c r="D19597" s="2" t="s">
        <v>628</v>
      </c>
      <c r="E19597" s="2"/>
      <c r="F19597" s="2"/>
      <c r="G19597" s="2"/>
      <c r="H19597" s="2"/>
    </row>
    <row r="19598" spans="2:8">
      <c r="B19598" s="2" t="s">
        <v>20223</v>
      </c>
      <c r="C19598" s="2">
        <v>18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20224</v>
      </c>
      <c r="C19599" s="2">
        <v>23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20225</v>
      </c>
      <c r="C19600" s="2">
        <v>26</v>
      </c>
      <c r="D19600" s="2" t="s">
        <v>628</v>
      </c>
      <c r="E19600" s="2"/>
      <c r="F19600" s="2"/>
      <c r="G19600" s="2"/>
      <c r="H19600" s="2"/>
    </row>
    <row r="19601" spans="2:8">
      <c r="B19601" s="2" t="s">
        <v>20226</v>
      </c>
      <c r="C19601" s="2">
        <v>27</v>
      </c>
      <c r="D19601" s="2" t="s">
        <v>628</v>
      </c>
      <c r="E19601" s="2"/>
      <c r="F19601" s="2"/>
      <c r="G19601" s="2"/>
      <c r="H19601" s="2"/>
    </row>
    <row r="19602" spans="2:8">
      <c r="B19602" s="2" t="s">
        <v>20227</v>
      </c>
      <c r="C19602" s="2">
        <v>25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20228</v>
      </c>
      <c r="C19603" s="2">
        <v>25</v>
      </c>
      <c r="D19603" s="2" t="s">
        <v>628</v>
      </c>
      <c r="E19603" s="2"/>
      <c r="F19603" s="2"/>
      <c r="G19603" s="2"/>
      <c r="H19603" s="2"/>
    </row>
    <row r="19604" spans="2:8">
      <c r="B19604" s="2" t="s">
        <v>20229</v>
      </c>
      <c r="C19604" s="2">
        <v>25</v>
      </c>
      <c r="D19604" s="2" t="s">
        <v>628</v>
      </c>
      <c r="E19604" s="2"/>
      <c r="F19604" s="2"/>
      <c r="G19604" s="2"/>
      <c r="H19604" s="2"/>
    </row>
    <row r="19605" spans="2:8">
      <c r="B19605" s="2" t="s">
        <v>20230</v>
      </c>
      <c r="C19605" s="2">
        <v>25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20231</v>
      </c>
      <c r="C19606" s="2">
        <v>25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20232</v>
      </c>
      <c r="C19607" s="2">
        <v>17</v>
      </c>
      <c r="D19607" s="2" t="s">
        <v>628</v>
      </c>
      <c r="E19607" s="2"/>
      <c r="F19607" s="2"/>
      <c r="G19607" s="2"/>
      <c r="H19607" s="2"/>
    </row>
    <row r="19608" spans="2:8">
      <c r="B19608" s="2" t="s">
        <v>20233</v>
      </c>
      <c r="C19608" s="2">
        <v>21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20234</v>
      </c>
      <c r="C19609" s="2">
        <v>25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20235</v>
      </c>
      <c r="C19610" s="2">
        <v>28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20236</v>
      </c>
      <c r="C19611" s="2">
        <v>28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20237</v>
      </c>
      <c r="C19612" s="2">
        <v>26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20238</v>
      </c>
      <c r="C19613" s="2">
        <v>24</v>
      </c>
      <c r="D19613" s="2" t="s">
        <v>628</v>
      </c>
      <c r="E19613" s="2"/>
      <c r="F19613" s="2"/>
      <c r="G19613" s="2"/>
      <c r="H19613" s="2"/>
    </row>
    <row r="19614" spans="2:8">
      <c r="B19614" s="2" t="s">
        <v>20239</v>
      </c>
      <c r="C19614" s="2">
        <v>22</v>
      </c>
      <c r="D19614" s="2" t="s">
        <v>628</v>
      </c>
      <c r="E19614" s="2"/>
      <c r="F19614" s="2"/>
      <c r="G19614" s="2"/>
      <c r="H19614" s="2"/>
    </row>
    <row r="19615" spans="2:8">
      <c r="B19615" s="2" t="s">
        <v>20240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20241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20242</v>
      </c>
      <c r="C19617" s="2">
        <v>35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20243</v>
      </c>
      <c r="C19618" s="2">
        <v>35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20244</v>
      </c>
      <c r="C19619" s="2">
        <v>33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20245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20246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20247</v>
      </c>
      <c r="C19622" s="2">
        <v>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20248</v>
      </c>
      <c r="C19623" s="2">
        <v>12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20249</v>
      </c>
      <c r="C19624" s="2">
        <v>12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20250</v>
      </c>
      <c r="C19625" s="2">
        <v>12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20251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20252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20253</v>
      </c>
      <c r="C19628" s="2">
        <v>15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20254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20255</v>
      </c>
      <c r="C19630" s="2">
        <v>17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20256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20257</v>
      </c>
      <c r="C19632" s="2">
        <v>18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20258</v>
      </c>
      <c r="C19633" s="2">
        <v>16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20259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20260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20261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20262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20263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20264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20265</v>
      </c>
      <c r="C19640" s="2">
        <v>14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20266</v>
      </c>
      <c r="C19641" s="2">
        <v>16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20267</v>
      </c>
      <c r="C19642" s="2">
        <v>24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20268</v>
      </c>
      <c r="C19643" s="2">
        <v>32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20269</v>
      </c>
      <c r="C19644" s="2">
        <v>35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20270</v>
      </c>
      <c r="C19645" s="2">
        <v>35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20271</v>
      </c>
      <c r="C19646" s="2">
        <v>33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20272</v>
      </c>
      <c r="C19647" s="2">
        <v>33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20273</v>
      </c>
      <c r="C19648" s="2">
        <v>16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20274</v>
      </c>
      <c r="C19649" s="2">
        <v>19</v>
      </c>
      <c r="D19649" s="2" t="s">
        <v>628</v>
      </c>
      <c r="E19649" s="2"/>
      <c r="F19649" s="2"/>
      <c r="G19649" s="2"/>
      <c r="H19649" s="2"/>
    </row>
    <row r="19650" spans="2:8">
      <c r="B19650" s="2" t="s">
        <v>20275</v>
      </c>
      <c r="C19650" s="2">
        <v>21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20276</v>
      </c>
      <c r="C19651" s="2">
        <v>21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20277</v>
      </c>
      <c r="C19652" s="2">
        <v>22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20278</v>
      </c>
      <c r="C19653" s="2">
        <v>23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20279</v>
      </c>
      <c r="C19654" s="2">
        <v>22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20280</v>
      </c>
      <c r="C19655" s="2">
        <v>22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20281</v>
      </c>
      <c r="C19656" s="2">
        <v>22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20282</v>
      </c>
      <c r="C19657" s="2">
        <v>22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20283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20284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20285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20286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20287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20288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20289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20290</v>
      </c>
      <c r="C19665" s="2">
        <v>13</v>
      </c>
      <c r="D19665" s="2" t="s">
        <v>628</v>
      </c>
      <c r="E19665" s="2"/>
      <c r="F19665" s="2"/>
      <c r="G19665" s="2"/>
      <c r="H19665" s="2"/>
    </row>
    <row r="19666" spans="2:8">
      <c r="B19666" s="2" t="s">
        <v>20291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20292</v>
      </c>
      <c r="C19667" s="2">
        <v>33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20293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20294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20295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20296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20297</v>
      </c>
      <c r="C19672" s="2">
        <v>32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20298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20299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20300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20301</v>
      </c>
      <c r="C19676" s="2">
        <v>10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20302</v>
      </c>
      <c r="C19677" s="2">
        <v>22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20303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20304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20305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20306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20307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20308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20309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20310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20311</v>
      </c>
      <c r="C19686" s="2">
        <v>22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20312</v>
      </c>
      <c r="C19687" s="2">
        <v>28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20313</v>
      </c>
      <c r="C19688" s="2">
        <v>33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20314</v>
      </c>
      <c r="C19689" s="2">
        <v>33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20315</v>
      </c>
      <c r="C19690" s="2">
        <v>34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20316</v>
      </c>
      <c r="C19691" s="2">
        <v>33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20317</v>
      </c>
      <c r="C19692" s="2">
        <v>32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20318</v>
      </c>
      <c r="C19693" s="2">
        <v>19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20319</v>
      </c>
      <c r="C19694" s="2">
        <v>23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20320</v>
      </c>
      <c r="C19695" s="2">
        <v>28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20321</v>
      </c>
      <c r="C19696" s="2">
        <v>31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20322</v>
      </c>
      <c r="C19697" s="2">
        <v>33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20323</v>
      </c>
      <c r="C19698" s="2">
        <v>34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20324</v>
      </c>
      <c r="C19699" s="2">
        <v>34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20325</v>
      </c>
      <c r="C19700" s="2">
        <v>16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20326</v>
      </c>
      <c r="C19701" s="2">
        <v>27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20327</v>
      </c>
      <c r="C19702" s="2">
        <v>31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20328</v>
      </c>
      <c r="C19703" s="2">
        <v>34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20329</v>
      </c>
      <c r="C19704" s="2">
        <v>34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20330</v>
      </c>
      <c r="C19705" s="2">
        <v>28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20331</v>
      </c>
      <c r="C19706" s="2">
        <v>28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20332</v>
      </c>
      <c r="C19707" s="2">
        <v>29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20333</v>
      </c>
      <c r="C19708" s="2">
        <v>31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20334</v>
      </c>
      <c r="C19709" s="2">
        <v>31</v>
      </c>
      <c r="D19709" s="2" t="s">
        <v>628</v>
      </c>
      <c r="E19709" s="2"/>
      <c r="F19709" s="2"/>
      <c r="G19709" s="2"/>
      <c r="H19709" s="2"/>
    </row>
    <row r="19710" spans="2:8">
      <c r="B19710" s="2" t="s">
        <v>20335</v>
      </c>
      <c r="C19710" s="2">
        <v>15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20336</v>
      </c>
      <c r="C19711" s="2">
        <v>18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20337</v>
      </c>
      <c r="C19712" s="2">
        <v>21</v>
      </c>
      <c r="D19712" s="2" t="s">
        <v>628</v>
      </c>
      <c r="E19712" s="2"/>
      <c r="F19712" s="2"/>
      <c r="G19712" s="2"/>
      <c r="H19712" s="2"/>
    </row>
    <row r="19713" spans="2:8">
      <c r="B19713" s="2" t="s">
        <v>20338</v>
      </c>
      <c r="C19713" s="2">
        <v>24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20339</v>
      </c>
      <c r="C19714" s="2">
        <v>25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20340</v>
      </c>
      <c r="C19715" s="2">
        <v>25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20342</v>
      </c>
      <c r="C19717" s="2">
        <v>22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20343</v>
      </c>
      <c r="C19718" s="2">
        <v>20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20344</v>
      </c>
      <c r="C19719" s="2">
        <v>17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20345</v>
      </c>
      <c r="C19720" s="2">
        <v>15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20346</v>
      </c>
      <c r="C19721" s="2">
        <v>26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20347</v>
      </c>
      <c r="C19722" s="2">
        <v>33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20348</v>
      </c>
      <c r="C19723" s="2">
        <v>36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20349</v>
      </c>
      <c r="C19724" s="2">
        <v>33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20350</v>
      </c>
      <c r="C19725" s="2">
        <v>30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20351</v>
      </c>
      <c r="C19726" s="2">
        <v>26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20352</v>
      </c>
      <c r="C19727" s="2">
        <v>22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20353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20354</v>
      </c>
      <c r="C19729" s="2">
        <v>40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20355</v>
      </c>
      <c r="C19730" s="2">
        <v>39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20356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20357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20358</v>
      </c>
      <c r="C19733" s="2">
        <v>19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20359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20360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20361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20362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20363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20364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20365</v>
      </c>
      <c r="C19740" s="2">
        <v>20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20366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20367</v>
      </c>
      <c r="C19742" s="2">
        <v>22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20368</v>
      </c>
      <c r="C19743" s="2">
        <v>21</v>
      </c>
      <c r="D19743" s="2" t="s">
        <v>628</v>
      </c>
      <c r="E19743" s="2"/>
      <c r="F19743" s="2"/>
      <c r="G19743" s="2"/>
      <c r="H19743" s="2"/>
    </row>
    <row r="19744" spans="2:8">
      <c r="B19744" s="2" t="s">
        <v>20369</v>
      </c>
      <c r="C19744" s="2">
        <v>19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20370</v>
      </c>
      <c r="C19745" s="2">
        <v>15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20371</v>
      </c>
      <c r="C19746" s="2">
        <v>12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20372</v>
      </c>
      <c r="C19747" s="2">
        <v>13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20373</v>
      </c>
      <c r="C19748" s="2">
        <v>12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20374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20375</v>
      </c>
      <c r="C19750" s="2">
        <v>18</v>
      </c>
      <c r="D19750" s="2" t="s">
        <v>628</v>
      </c>
      <c r="E19750" s="2"/>
      <c r="F19750" s="2"/>
      <c r="G19750" s="2"/>
      <c r="H19750" s="2"/>
    </row>
    <row r="19751" spans="2:8">
      <c r="B19751" s="2" t="s">
        <v>20376</v>
      </c>
      <c r="C19751" s="2">
        <v>15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20377</v>
      </c>
      <c r="C19752" s="2">
        <v>15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20378</v>
      </c>
      <c r="C19753" s="2">
        <v>14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20379</v>
      </c>
      <c r="C19754" s="2">
        <v>23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20380</v>
      </c>
      <c r="C19755" s="2">
        <v>24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20381</v>
      </c>
      <c r="C19756" s="2">
        <v>18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20382</v>
      </c>
      <c r="C19757" s="2">
        <v>13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20383</v>
      </c>
      <c r="C19758" s="2">
        <v>9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20384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20385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20386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20387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20388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20389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20390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20391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20392</v>
      </c>
      <c r="C19767" s="2">
        <v>11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20393</v>
      </c>
      <c r="C19768" s="2">
        <v>25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20394</v>
      </c>
      <c r="C19769" s="2">
        <v>31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20395</v>
      </c>
      <c r="C19770" s="2">
        <v>30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20396</v>
      </c>
      <c r="C19771" s="2">
        <v>27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20397</v>
      </c>
      <c r="C19772" s="2">
        <v>24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20398</v>
      </c>
      <c r="C19773" s="2">
        <v>23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20399</v>
      </c>
      <c r="C19774" s="2">
        <v>24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20400</v>
      </c>
      <c r="C19775" s="2">
        <v>24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20401</v>
      </c>
      <c r="C19776" s="2">
        <v>21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20402</v>
      </c>
      <c r="C19777" s="2">
        <v>28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20403</v>
      </c>
      <c r="C19778" s="2">
        <v>31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20404</v>
      </c>
      <c r="C19779" s="2">
        <v>31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20405</v>
      </c>
      <c r="C19780" s="2">
        <v>32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20406</v>
      </c>
      <c r="C19781" s="2">
        <v>32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20407</v>
      </c>
      <c r="C19782" s="2">
        <v>29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20408</v>
      </c>
      <c r="C19783" s="2">
        <v>27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20409</v>
      </c>
      <c r="C19784" s="2">
        <v>29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20410</v>
      </c>
      <c r="C19785" s="2">
        <v>31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20411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20412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20413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20414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20415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20416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20417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20418</v>
      </c>
      <c r="C19793" s="2">
        <v>32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20419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20420</v>
      </c>
      <c r="C19795" s="2">
        <v>17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20421</v>
      </c>
      <c r="C19796" s="2">
        <v>26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20422</v>
      </c>
      <c r="C19797" s="2">
        <v>33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20423</v>
      </c>
      <c r="C19798" s="2">
        <v>35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20424</v>
      </c>
      <c r="C19799" s="2">
        <v>34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20425</v>
      </c>
      <c r="C19800" s="2">
        <v>31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20426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20427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20428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20429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20430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20431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20432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20433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20434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20435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20436</v>
      </c>
      <c r="C19811" s="2">
        <v>35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20437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20438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20439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20440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20441</v>
      </c>
      <c r="C19816" s="2">
        <v>13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20442</v>
      </c>
      <c r="C19817" s="2">
        <v>13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20443</v>
      </c>
      <c r="C19818" s="2">
        <v>15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20444</v>
      </c>
      <c r="C19819" s="2">
        <v>17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20445</v>
      </c>
      <c r="C19820" s="2">
        <v>19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20446</v>
      </c>
      <c r="C19821" s="2">
        <v>20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20447</v>
      </c>
      <c r="C19822" s="2">
        <v>20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20448</v>
      </c>
      <c r="C19823" s="2">
        <v>21</v>
      </c>
      <c r="D19823" s="2" t="s">
        <v>628</v>
      </c>
      <c r="E19823" s="2"/>
      <c r="F19823" s="2"/>
      <c r="G19823" s="2"/>
      <c r="H19823" s="2"/>
    </row>
    <row r="19824" spans="2:8">
      <c r="B19824" s="2" t="s">
        <v>20449</v>
      </c>
      <c r="C19824" s="2">
        <v>20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20450</v>
      </c>
      <c r="C19825" s="2">
        <v>24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20451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20452</v>
      </c>
      <c r="C19827" s="2">
        <v>33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20453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20454</v>
      </c>
      <c r="C19829" s="2">
        <v>43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20455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20456</v>
      </c>
      <c r="C19831" s="2">
        <v>35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20457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20458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20459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20460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20461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20462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20463</v>
      </c>
      <c r="C19838" s="2">
        <v>24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20464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20465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20466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20467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20468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20469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20470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20471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20472</v>
      </c>
      <c r="C19847" s="2">
        <v>12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20473</v>
      </c>
      <c r="C19848" s="2">
        <v>28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20474</v>
      </c>
      <c r="C19849" s="2">
        <v>30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20475</v>
      </c>
      <c r="C19850" s="2">
        <v>34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20476</v>
      </c>
      <c r="C19851" s="2">
        <v>32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20477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20478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20479</v>
      </c>
      <c r="C19854" s="2">
        <v>41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20480</v>
      </c>
      <c r="C19855" s="2">
        <v>39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20481</v>
      </c>
      <c r="C19856" s="2">
        <v>34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20482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20483</v>
      </c>
      <c r="C19858" s="2">
        <v>10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20484</v>
      </c>
      <c r="C19859" s="2">
        <v>20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20485</v>
      </c>
      <c r="C19860" s="2">
        <v>23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20486</v>
      </c>
      <c r="C19861" s="2">
        <v>26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20487</v>
      </c>
      <c r="C19862" s="2">
        <v>27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20488</v>
      </c>
      <c r="C19863" s="2">
        <v>17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20489</v>
      </c>
      <c r="C19864" s="2">
        <v>25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20490</v>
      </c>
      <c r="C19865" s="2">
        <v>32</v>
      </c>
      <c r="D19865" s="2" t="s">
        <v>628</v>
      </c>
      <c r="E19865" s="2"/>
      <c r="F19865" s="2"/>
      <c r="G19865" s="2"/>
      <c r="H19865" s="2"/>
    </row>
    <row r="19866" spans="2:8">
      <c r="B19866" s="2" t="s">
        <v>20491</v>
      </c>
      <c r="C19866" s="2">
        <v>34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20492</v>
      </c>
      <c r="C19867" s="2">
        <v>35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20493</v>
      </c>
      <c r="C19868" s="2">
        <v>34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20494</v>
      </c>
      <c r="C19869" s="2">
        <v>32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20495</v>
      </c>
      <c r="C19870" s="2">
        <v>18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20496</v>
      </c>
      <c r="C19871" s="2">
        <v>14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20497</v>
      </c>
      <c r="C19872" s="2">
        <v>13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20498</v>
      </c>
      <c r="C19873" s="2">
        <v>11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20499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20500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20501</v>
      </c>
      <c r="C19876" s="2">
        <v>23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20502</v>
      </c>
      <c r="C19877" s="2">
        <v>26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20503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20504</v>
      </c>
      <c r="C19879" s="2">
        <v>14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20505</v>
      </c>
      <c r="C19880" s="2">
        <v>20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20506</v>
      </c>
      <c r="C19881" s="2">
        <v>25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20507</v>
      </c>
      <c r="C19882" s="2">
        <v>24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20508</v>
      </c>
      <c r="C19883" s="2">
        <v>22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20509</v>
      </c>
      <c r="C19884" s="2">
        <v>19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20510</v>
      </c>
      <c r="C19885" s="2">
        <v>17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20511</v>
      </c>
      <c r="C19886" s="2">
        <v>19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20512</v>
      </c>
      <c r="C19887" s="2">
        <v>19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20513</v>
      </c>
      <c r="C19888" s="2">
        <v>21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20514</v>
      </c>
      <c r="C19889" s="2">
        <v>21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20515</v>
      </c>
      <c r="C19890" s="2">
        <v>17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20516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20517</v>
      </c>
      <c r="C19892" s="2">
        <v>32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20518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20519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20520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20521</v>
      </c>
      <c r="C19896" s="2">
        <v>28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20522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20523</v>
      </c>
      <c r="C19898" s="2">
        <v>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20524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20525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20526</v>
      </c>
      <c r="C19901" s="2">
        <v>37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20527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20528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20529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20530</v>
      </c>
      <c r="C19905" s="2">
        <v>10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20531</v>
      </c>
      <c r="C19906" s="2">
        <v>19</v>
      </c>
      <c r="D19906" s="2" t="s">
        <v>628</v>
      </c>
      <c r="E19906" s="2"/>
      <c r="F19906" s="2"/>
      <c r="G19906" s="2"/>
      <c r="H19906" s="2"/>
    </row>
    <row r="19907" spans="2:8">
      <c r="B19907" s="2" t="s">
        <v>20532</v>
      </c>
      <c r="C19907" s="2">
        <v>23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20533</v>
      </c>
      <c r="C19908" s="2">
        <v>28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20534</v>
      </c>
      <c r="C19909" s="2">
        <v>29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20535</v>
      </c>
      <c r="C19910" s="2">
        <v>28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20536</v>
      </c>
      <c r="C19911" s="2">
        <v>26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20537</v>
      </c>
      <c r="C19912" s="2">
        <v>26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20538</v>
      </c>
      <c r="C19913" s="2">
        <v>25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20539</v>
      </c>
      <c r="C19914" s="2">
        <v>24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20540</v>
      </c>
      <c r="C19915" s="2">
        <v>30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20541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20542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20543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20544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20545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20546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20547</v>
      </c>
      <c r="C19922" s="2">
        <v>19</v>
      </c>
      <c r="D19922" s="2" t="s">
        <v>628</v>
      </c>
      <c r="E19922" s="2"/>
      <c r="F19922" s="2"/>
      <c r="G19922" s="2"/>
      <c r="H19922" s="2"/>
    </row>
    <row r="19923" spans="2:8">
      <c r="B19923" s="2" t="s">
        <v>20548</v>
      </c>
      <c r="C19923" s="2">
        <v>19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20549</v>
      </c>
      <c r="C19924" s="2">
        <v>20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20550</v>
      </c>
      <c r="C19925" s="2">
        <v>17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20551</v>
      </c>
      <c r="C19926" s="2">
        <v>28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20552</v>
      </c>
      <c r="C19927" s="2">
        <v>28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20553</v>
      </c>
      <c r="C19928" s="2">
        <v>28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20554</v>
      </c>
      <c r="C19929" s="2">
        <v>29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20555</v>
      </c>
      <c r="C19930" s="2">
        <v>29</v>
      </c>
      <c r="D19930" s="2" t="s">
        <v>628</v>
      </c>
      <c r="E19930" s="2"/>
      <c r="F19930" s="2"/>
      <c r="G19930" s="2"/>
      <c r="H19930" s="2"/>
    </row>
    <row r="19931" spans="2:8">
      <c r="B19931" s="2" t="s">
        <v>20556</v>
      </c>
      <c r="C19931" s="2">
        <v>15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20557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20558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20559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20560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20561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20562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20563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20564</v>
      </c>
      <c r="C19939" s="2">
        <v>22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20565</v>
      </c>
      <c r="C19940" s="2">
        <v>13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20566</v>
      </c>
      <c r="C19941" s="2">
        <v>20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20567</v>
      </c>
      <c r="C19942" s="2">
        <v>27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20568</v>
      </c>
      <c r="C19943" s="2">
        <v>28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20569</v>
      </c>
      <c r="C19944" s="2">
        <v>28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20570</v>
      </c>
      <c r="C19945" s="2">
        <v>29</v>
      </c>
      <c r="D19945" s="2" t="s">
        <v>628</v>
      </c>
      <c r="E19945" s="2"/>
      <c r="F19945" s="2"/>
      <c r="G19945" s="2"/>
      <c r="H19945" s="2"/>
    </row>
    <row r="19946" spans="2:8">
      <c r="B19946" s="2" t="s">
        <v>20571</v>
      </c>
      <c r="C19946" s="2">
        <v>28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20572</v>
      </c>
      <c r="C19947" s="2">
        <v>12</v>
      </c>
      <c r="D19947" s="2" t="s">
        <v>628</v>
      </c>
      <c r="E19947" s="2"/>
      <c r="F19947" s="2"/>
      <c r="G19947" s="2"/>
      <c r="H19947" s="2"/>
    </row>
    <row r="19948" spans="2:8">
      <c r="B19948" s="2" t="s">
        <v>20573</v>
      </c>
      <c r="C19948" s="2">
        <v>14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20574</v>
      </c>
      <c r="C19949" s="2">
        <v>19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20575</v>
      </c>
      <c r="C19950" s="2">
        <v>22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20576</v>
      </c>
      <c r="C19951" s="2">
        <v>24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20577</v>
      </c>
      <c r="C19952" s="2">
        <v>22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20578</v>
      </c>
      <c r="C19953" s="2">
        <v>20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20579</v>
      </c>
      <c r="C19954" s="2">
        <v>24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20580</v>
      </c>
      <c r="C19955" s="2">
        <v>25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20581</v>
      </c>
      <c r="C19956" s="2">
        <v>24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20582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20583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20584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20585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20586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20587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20588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20589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20590</v>
      </c>
      <c r="C19965" s="2">
        <v>13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20591</v>
      </c>
      <c r="C19966" s="2">
        <v>12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20592</v>
      </c>
      <c r="C19967" s="2">
        <v>15</v>
      </c>
      <c r="D19967" s="2" t="s">
        <v>628</v>
      </c>
      <c r="E19967" s="2"/>
      <c r="F19967" s="2"/>
      <c r="G19967" s="2"/>
      <c r="H19967" s="2"/>
    </row>
    <row r="19968" spans="2:8">
      <c r="B19968" s="2" t="s">
        <v>20593</v>
      </c>
      <c r="C19968" s="2">
        <v>19</v>
      </c>
      <c r="D19968" s="2" t="s">
        <v>628</v>
      </c>
      <c r="E19968" s="2"/>
      <c r="F19968" s="2"/>
      <c r="G19968" s="2"/>
      <c r="H19968" s="2"/>
    </row>
    <row r="19969" spans="2:8">
      <c r="B19969" s="2" t="s">
        <v>20594</v>
      </c>
      <c r="C19969" s="2">
        <v>21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20595</v>
      </c>
      <c r="C19970" s="2">
        <v>21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20596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20597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20598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20599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20600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20601</v>
      </c>
      <c r="C19976" s="2">
        <v>17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20602</v>
      </c>
      <c r="C19977" s="2">
        <v>18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20603</v>
      </c>
      <c r="C19978" s="2">
        <v>24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20605</v>
      </c>
      <c r="C19980" s="2">
        <v>33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20606</v>
      </c>
      <c r="C19981" s="2">
        <v>31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20607</v>
      </c>
      <c r="C19982" s="2">
        <v>29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20608</v>
      </c>
      <c r="C19983" s="2">
        <v>26</v>
      </c>
      <c r="D19983" s="2" t="s">
        <v>628</v>
      </c>
      <c r="E19983" s="2"/>
      <c r="F19983" s="2"/>
      <c r="G19983" s="2"/>
      <c r="H19983" s="2"/>
    </row>
    <row r="19984" spans="2:8">
      <c r="B19984" s="2" t="s">
        <v>20609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20610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20611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20612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20613</v>
      </c>
      <c r="C19988" s="2">
        <v>27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20614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20615</v>
      </c>
      <c r="C19990" s="2">
        <v>24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20616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20617</v>
      </c>
      <c r="C19992" s="2">
        <v>13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20618</v>
      </c>
      <c r="C19993" s="2">
        <v>18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20619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20620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20621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20622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20623</v>
      </c>
      <c r="C19998" s="2">
        <v>16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20624</v>
      </c>
      <c r="C19999" s="2">
        <v>17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20625</v>
      </c>
      <c r="C20000" s="2">
        <v>17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20626</v>
      </c>
      <c r="C20001" s="2">
        <v>16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20627</v>
      </c>
      <c r="C20002" s="2">
        <v>15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20628</v>
      </c>
      <c r="C20003" s="2">
        <v>15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20629</v>
      </c>
      <c r="C20004" s="2">
        <v>14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20630</v>
      </c>
      <c r="C20005" s="2">
        <v>13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20631</v>
      </c>
      <c r="C20006" s="2">
        <v>11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20632</v>
      </c>
      <c r="C20007" s="2">
        <v>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20633</v>
      </c>
      <c r="C20008" s="2">
        <v>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20634</v>
      </c>
      <c r="C20009" s="2">
        <v>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20635</v>
      </c>
      <c r="C20010" s="2">
        <v>21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20636</v>
      </c>
      <c r="C20011" s="2">
        <v>26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20637</v>
      </c>
      <c r="C20012" s="2">
        <v>11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20638</v>
      </c>
      <c r="C20013" s="2">
        <v>11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20639</v>
      </c>
      <c r="C20014" s="2">
        <v>11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20640</v>
      </c>
      <c r="C20015" s="2">
        <v>11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20641</v>
      </c>
      <c r="C20016" s="2">
        <v>22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20642</v>
      </c>
      <c r="C20017" s="2">
        <v>12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20643</v>
      </c>
      <c r="C20018" s="2">
        <v>12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20644</v>
      </c>
      <c r="C20019" s="2">
        <v>12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20645</v>
      </c>
      <c r="C20020" s="2">
        <v>11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20646</v>
      </c>
      <c r="C20021" s="2">
        <v>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20647</v>
      </c>
      <c r="C20022" s="2">
        <v>12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20648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20649</v>
      </c>
      <c r="C20024" s="2">
        <v>18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20650</v>
      </c>
      <c r="C20025" s="2">
        <v>18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20651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20652</v>
      </c>
      <c r="C20027" s="2">
        <v>17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20653</v>
      </c>
      <c r="C20028" s="2">
        <v>17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20654</v>
      </c>
      <c r="C20029" s="2">
        <v>16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20655</v>
      </c>
      <c r="C20030" s="2">
        <v>16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20656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20657</v>
      </c>
      <c r="C20032" s="2">
        <v>14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20658</v>
      </c>
      <c r="C20033" s="2">
        <v>14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20659</v>
      </c>
      <c r="C20034" s="2">
        <v>15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20660</v>
      </c>
      <c r="C20035" s="2">
        <v>15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20661</v>
      </c>
      <c r="C20036" s="2">
        <v>15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20662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20663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20664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20665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20666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20667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20668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20669</v>
      </c>
      <c r="C20044" s="2">
        <v>17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20670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20671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20672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20673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20674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20675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20676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20677</v>
      </c>
      <c r="C20052" s="2">
        <v>12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20678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20679</v>
      </c>
      <c r="C20054" s="2">
        <v>21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20680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20681</v>
      </c>
      <c r="C20056" s="2">
        <v>18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20682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20683</v>
      </c>
      <c r="C20058" s="2">
        <v>22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20684</v>
      </c>
      <c r="C20059" s="2">
        <v>18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20685</v>
      </c>
      <c r="C20060" s="2">
        <v>18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20686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20687</v>
      </c>
      <c r="C20062" s="2">
        <v>19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20688</v>
      </c>
      <c r="C20063" s="2">
        <v>17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20689</v>
      </c>
      <c r="C20064" s="2">
        <v>22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20690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20691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20692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20693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20694</v>
      </c>
      <c r="C20069" s="2">
        <v>29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20695</v>
      </c>
      <c r="C20070" s="2">
        <v>31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20696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20697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20698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20699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20700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20701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20702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20703</v>
      </c>
      <c r="C20078" s="2">
        <v>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20704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20705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20706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20707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20708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20709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20710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20711</v>
      </c>
      <c r="C20086" s="2">
        <v>21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20712</v>
      </c>
      <c r="C20087" s="2">
        <v>25</v>
      </c>
      <c r="D20087" s="2" t="s">
        <v>628</v>
      </c>
      <c r="E20087" s="2"/>
      <c r="F20087" s="2"/>
      <c r="G20087" s="2"/>
      <c r="H20087" s="2"/>
    </row>
    <row r="20088" spans="2:8">
      <c r="B20088" s="2" t="s">
        <v>20713</v>
      </c>
      <c r="C20088" s="2">
        <v>30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20714</v>
      </c>
      <c r="C20089" s="2">
        <v>31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20715</v>
      </c>
      <c r="C20090" s="2">
        <v>32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20716</v>
      </c>
      <c r="C20091" s="2">
        <v>31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20717</v>
      </c>
      <c r="C20092" s="2">
        <v>29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20718</v>
      </c>
      <c r="C20093" s="2">
        <v>27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20719</v>
      </c>
      <c r="C20094" s="2">
        <v>26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20720</v>
      </c>
      <c r="C20095" s="2">
        <v>32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20721</v>
      </c>
      <c r="C20096" s="2">
        <v>37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20722</v>
      </c>
      <c r="C20097" s="2">
        <v>38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20723</v>
      </c>
      <c r="C20098" s="2">
        <v>37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20724</v>
      </c>
      <c r="C20099" s="2">
        <v>33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20725</v>
      </c>
      <c r="C20100" s="2">
        <v>43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20726</v>
      </c>
      <c r="C20101" s="2">
        <v>45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20727</v>
      </c>
      <c r="C20102" s="2">
        <v>42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20728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20729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20730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20731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20732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20734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20735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20736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20737</v>
      </c>
      <c r="C20112" s="2">
        <v>16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20738</v>
      </c>
      <c r="C20113" s="2">
        <v>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20739</v>
      </c>
      <c r="C20114" s="2">
        <v>18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20740</v>
      </c>
      <c r="C20115" s="2">
        <v>22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20741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20742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20743</v>
      </c>
      <c r="C20118" s="2">
        <v>35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20745</v>
      </c>
      <c r="C20120" s="2">
        <v>31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20746</v>
      </c>
      <c r="C20121" s="2">
        <v>29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20747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20748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20749</v>
      </c>
      <c r="C20124" s="2">
        <v>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20750</v>
      </c>
      <c r="C20125" s="2">
        <v>42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20751</v>
      </c>
      <c r="C20126" s="2">
        <v>43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20752</v>
      </c>
      <c r="C20127" s="2">
        <v>42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20753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20754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20755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20756</v>
      </c>
      <c r="C20131" s="2">
        <v>18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20757</v>
      </c>
      <c r="C20132" s="2">
        <v>22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20758</v>
      </c>
      <c r="C20133" s="2">
        <v>25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20759</v>
      </c>
      <c r="C20134" s="2">
        <v>27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20760</v>
      </c>
      <c r="C20135" s="2">
        <v>28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20761</v>
      </c>
      <c r="C20136" s="2">
        <v>28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20762</v>
      </c>
      <c r="C20137" s="2">
        <v>27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20763</v>
      </c>
      <c r="C20138" s="2">
        <v>26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20764</v>
      </c>
      <c r="C20139" s="2">
        <v>23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20765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20766</v>
      </c>
      <c r="C20141" s="2">
        <v>36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20767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20768</v>
      </c>
      <c r="C20143" s="2">
        <v>34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20769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20770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20771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20772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20773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20774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20775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20776</v>
      </c>
      <c r="C20151" s="2">
        <v>28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20777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20778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20779</v>
      </c>
      <c r="C20154" s="2">
        <v>14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20780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20781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20782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20783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20784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20785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20786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20787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20788</v>
      </c>
      <c r="C20163" s="2">
        <v>20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20789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20790</v>
      </c>
      <c r="C20165" s="2">
        <v>18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20791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20792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20793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20794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20795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20796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20797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20798</v>
      </c>
      <c r="C20173" s="2">
        <v>9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20799</v>
      </c>
      <c r="C20174" s="2">
        <v>27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20800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20801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20802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20803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20804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20805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20806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20807</v>
      </c>
      <c r="C20182" s="2">
        <v>11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20808</v>
      </c>
      <c r="C20183" s="2">
        <v>12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20809</v>
      </c>
      <c r="C20184" s="2">
        <v>12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20810</v>
      </c>
      <c r="C20185" s="2">
        <v>13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20811</v>
      </c>
      <c r="C20186" s="2">
        <v>13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20812</v>
      </c>
      <c r="C20187" s="2">
        <v>13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20813</v>
      </c>
      <c r="C20188" s="2">
        <v>13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20814</v>
      </c>
      <c r="C20189" s="2">
        <v>13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20815</v>
      </c>
      <c r="C20190" s="2">
        <v>13</v>
      </c>
      <c r="D20190" s="2" t="s">
        <v>628</v>
      </c>
      <c r="E20190" s="2"/>
      <c r="F20190" s="2"/>
      <c r="G20190" s="2"/>
      <c r="H20190" s="2"/>
    </row>
    <row r="20191" spans="2:8">
      <c r="B20191" s="2" t="s">
        <v>20816</v>
      </c>
      <c r="C20191" s="2">
        <v>13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20817</v>
      </c>
      <c r="C20192" s="2">
        <v>13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20818</v>
      </c>
      <c r="C20193" s="2">
        <v>13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20819</v>
      </c>
      <c r="C20194" s="2">
        <v>13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20820</v>
      </c>
      <c r="C20195" s="2">
        <v>13</v>
      </c>
      <c r="D20195" s="2" t="s">
        <v>628</v>
      </c>
      <c r="E20195" s="2"/>
      <c r="F20195" s="2"/>
      <c r="G20195" s="2"/>
      <c r="H20195" s="2"/>
    </row>
    <row r="20196" spans="2:8">
      <c r="B20196" s="2" t="s">
        <v>20821</v>
      </c>
      <c r="C20196" s="2">
        <v>13</v>
      </c>
      <c r="D20196" s="2" t="s">
        <v>628</v>
      </c>
      <c r="E20196" s="2"/>
      <c r="F20196" s="2"/>
      <c r="G20196" s="2"/>
      <c r="H20196" s="2"/>
    </row>
    <row r="20197" spans="2:8">
      <c r="B20197" s="2" t="s">
        <v>20822</v>
      </c>
      <c r="C20197" s="2">
        <v>16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20823</v>
      </c>
      <c r="C20198" s="2">
        <v>20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20824</v>
      </c>
      <c r="C20199" s="2">
        <v>23</v>
      </c>
      <c r="D20199" s="2" t="s">
        <v>628</v>
      </c>
      <c r="E20199" s="2"/>
      <c r="F20199" s="2"/>
      <c r="G20199" s="2"/>
      <c r="H20199" s="2"/>
    </row>
    <row r="20200" spans="2:8">
      <c r="B20200" s="2" t="s">
        <v>20825</v>
      </c>
      <c r="C20200" s="2">
        <v>22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20826</v>
      </c>
      <c r="C20201" s="2">
        <v>15</v>
      </c>
      <c r="D20201" s="2" t="s">
        <v>628</v>
      </c>
      <c r="E20201" s="2"/>
      <c r="F20201" s="2"/>
      <c r="G20201" s="2"/>
      <c r="H20201" s="2"/>
    </row>
    <row r="20202" spans="2:8">
      <c r="B20202" s="2" t="s">
        <v>20827</v>
      </c>
      <c r="C20202" s="2">
        <v>29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20828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20829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20830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20831</v>
      </c>
      <c r="C20206" s="2">
        <v>32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20832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20833</v>
      </c>
      <c r="C20208" s="2">
        <v>21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20834</v>
      </c>
      <c r="C20209" s="2">
        <v>11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20835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20836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20837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20838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20839</v>
      </c>
      <c r="C20214" s="2">
        <v>30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20840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20841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20842</v>
      </c>
      <c r="C20217" s="2">
        <v>12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20843</v>
      </c>
      <c r="C20218" s="2">
        <v>15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20844</v>
      </c>
      <c r="C20219" s="2">
        <v>18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20845</v>
      </c>
      <c r="C20220" s="2">
        <v>21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20846</v>
      </c>
      <c r="C20221" s="2">
        <v>22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20847</v>
      </c>
      <c r="C20222" s="2">
        <v>24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20848</v>
      </c>
      <c r="C20223" s="2">
        <v>25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20849</v>
      </c>
      <c r="C20224" s="2">
        <v>24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20850</v>
      </c>
      <c r="C20225" s="2">
        <v>24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20851</v>
      </c>
      <c r="C20226" s="2">
        <v>23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20852</v>
      </c>
      <c r="C20227" s="2">
        <v>22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20853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20854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20855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20856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20857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20858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20859</v>
      </c>
      <c r="C20234" s="2">
        <v>23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20860</v>
      </c>
      <c r="C20235" s="2">
        <v>24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20861</v>
      </c>
      <c r="C20236" s="2">
        <v>30</v>
      </c>
      <c r="D20236" s="2" t="s">
        <v>628</v>
      </c>
      <c r="E20236" s="2"/>
      <c r="F20236" s="2"/>
      <c r="G20236" s="2"/>
      <c r="H20236" s="2"/>
    </row>
    <row r="20237" spans="2:8">
      <c r="B20237" s="2" t="s">
        <v>20862</v>
      </c>
      <c r="C20237" s="2">
        <v>33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20863</v>
      </c>
      <c r="C20238" s="2">
        <v>31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20864</v>
      </c>
      <c r="C20239" s="2">
        <v>28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20865</v>
      </c>
      <c r="C20240" s="2">
        <v>26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20866</v>
      </c>
      <c r="C20241" s="2">
        <v>25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20867</v>
      </c>
      <c r="C20242" s="2">
        <v>27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20868</v>
      </c>
      <c r="C20243" s="2">
        <v>26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20869</v>
      </c>
      <c r="C20244" s="2">
        <v>31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20870</v>
      </c>
      <c r="C20245" s="2">
        <v>30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20871</v>
      </c>
      <c r="C20246" s="2">
        <v>31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20872</v>
      </c>
      <c r="C20247" s="2">
        <v>32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20873</v>
      </c>
      <c r="C20248" s="2">
        <v>32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20874</v>
      </c>
      <c r="C20249" s="2">
        <v>30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20875</v>
      </c>
      <c r="C20250" s="2">
        <v>23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20876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20877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20878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20879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20880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20881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20882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20883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20884</v>
      </c>
      <c r="C20259" s="2">
        <v>34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20885</v>
      </c>
      <c r="C20260" s="2">
        <v>35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20886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20887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20888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20889</v>
      </c>
      <c r="C20264" s="2">
        <v>19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20890</v>
      </c>
      <c r="C20265" s="2">
        <v>19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20891</v>
      </c>
      <c r="C20266" s="2">
        <v>29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20892</v>
      </c>
      <c r="C20267" s="2">
        <v>33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20893</v>
      </c>
      <c r="C20268" s="2">
        <v>32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20894</v>
      </c>
      <c r="C20269" s="2">
        <v>32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20895</v>
      </c>
      <c r="C20270" s="2">
        <v>30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20896</v>
      </c>
      <c r="C20271" s="2">
        <v>27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20897</v>
      </c>
      <c r="C20272" s="2">
        <v>20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20898</v>
      </c>
      <c r="C20273" s="2">
        <v>29</v>
      </c>
      <c r="D20273" s="2" t="s">
        <v>628</v>
      </c>
      <c r="E20273" s="2"/>
      <c r="F20273" s="2"/>
      <c r="G20273" s="2"/>
      <c r="H20273" s="2"/>
    </row>
    <row r="20274" spans="2:8">
      <c r="B20274" s="2" t="s">
        <v>20899</v>
      </c>
      <c r="C20274" s="2">
        <v>29</v>
      </c>
      <c r="D20274" s="2" t="s">
        <v>628</v>
      </c>
      <c r="E20274" s="2"/>
      <c r="F20274" s="2"/>
      <c r="G20274" s="2"/>
      <c r="H20274" s="2"/>
    </row>
    <row r="20275" spans="2:8">
      <c r="B20275" s="2" t="s">
        <v>20900</v>
      </c>
      <c r="C20275" s="2">
        <v>26</v>
      </c>
      <c r="D20275" s="2" t="s">
        <v>628</v>
      </c>
      <c r="E20275" s="2"/>
      <c r="F20275" s="2"/>
      <c r="G20275" s="2"/>
      <c r="H20275" s="2"/>
    </row>
    <row r="20276" spans="2:8">
      <c r="B20276" s="2" t="s">
        <v>20901</v>
      </c>
      <c r="C20276" s="2">
        <v>28</v>
      </c>
      <c r="D20276" s="2" t="s">
        <v>628</v>
      </c>
      <c r="E20276" s="2"/>
      <c r="F20276" s="2"/>
      <c r="G20276" s="2"/>
      <c r="H20276" s="2"/>
    </row>
    <row r="20277" spans="2:8">
      <c r="B20277" s="2" t="s">
        <v>20902</v>
      </c>
      <c r="C20277" s="2">
        <v>27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20903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20904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20905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20906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20907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20908</v>
      </c>
      <c r="C20283" s="2">
        <v>23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20909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20910</v>
      </c>
      <c r="C20285" s="2">
        <v>15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20911</v>
      </c>
      <c r="C20286" s="2">
        <v>21</v>
      </c>
      <c r="D20286" s="2" t="s">
        <v>628</v>
      </c>
      <c r="E20286" s="2"/>
      <c r="F20286" s="2"/>
      <c r="G20286" s="2"/>
      <c r="H20286" s="2"/>
    </row>
    <row r="20287" spans="2:8">
      <c r="B20287" s="2" t="s">
        <v>20912</v>
      </c>
      <c r="C20287" s="2">
        <v>28</v>
      </c>
      <c r="D20287" s="2" t="s">
        <v>628</v>
      </c>
      <c r="E20287" s="2"/>
      <c r="F20287" s="2"/>
      <c r="G20287" s="2"/>
      <c r="H20287" s="2"/>
    </row>
    <row r="20288" spans="2:8">
      <c r="B20288" s="2" t="s">
        <v>20913</v>
      </c>
      <c r="C20288" s="2">
        <v>30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20914</v>
      </c>
      <c r="C20289" s="2">
        <v>32</v>
      </c>
      <c r="D20289" s="2" t="s">
        <v>628</v>
      </c>
      <c r="E20289" s="2"/>
      <c r="F20289" s="2"/>
      <c r="G20289" s="2"/>
      <c r="H20289" s="2"/>
    </row>
    <row r="20290" spans="2:8">
      <c r="B20290" s="2" t="s">
        <v>20915</v>
      </c>
      <c r="C20290" s="2">
        <v>32</v>
      </c>
      <c r="D20290" s="2" t="s">
        <v>628</v>
      </c>
      <c r="E20290" s="2"/>
      <c r="F20290" s="2"/>
      <c r="G20290" s="2"/>
      <c r="H20290" s="2"/>
    </row>
    <row r="20291" spans="2:8">
      <c r="B20291" s="2" t="s">
        <v>20916</v>
      </c>
      <c r="C20291" s="2">
        <v>30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20917</v>
      </c>
      <c r="C20292" s="2">
        <v>27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20918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20919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20920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20921</v>
      </c>
      <c r="C20296" s="2">
        <v>16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20922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20923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20924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20925</v>
      </c>
      <c r="C20300" s="2">
        <v>17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20926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20927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20928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20929</v>
      </c>
      <c r="C20304" s="2">
        <v>24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20930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20931</v>
      </c>
      <c r="C20306" s="2">
        <v>15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20932</v>
      </c>
      <c r="C20307" s="2">
        <v>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20933</v>
      </c>
      <c r="C20308" s="2">
        <v>27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20934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20935</v>
      </c>
      <c r="C20310" s="2">
        <v>38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20936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20937</v>
      </c>
      <c r="C20312" s="2">
        <v>39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20938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20939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20940</v>
      </c>
      <c r="C20315" s="2">
        <v>38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20941</v>
      </c>
      <c r="C20316" s="2">
        <v>38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20942</v>
      </c>
      <c r="C20317" s="2">
        <v>35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20943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20944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20945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20946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20947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20948</v>
      </c>
      <c r="C20323" s="2">
        <v>10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20949</v>
      </c>
      <c r="C20324" s="2">
        <v>22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20950</v>
      </c>
      <c r="C20325" s="2">
        <v>28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20951</v>
      </c>
      <c r="C20326" s="2">
        <v>32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20952</v>
      </c>
      <c r="C20327" s="2">
        <v>32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20953</v>
      </c>
      <c r="C20328" s="2">
        <v>29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20954</v>
      </c>
      <c r="C20329" s="2">
        <v>23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20955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20956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20957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20958</v>
      </c>
      <c r="C20333" s="2">
        <v>37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20959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20960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20961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20962</v>
      </c>
      <c r="C20337" s="2">
        <v>10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20963</v>
      </c>
      <c r="C20338" s="2">
        <v>18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20964</v>
      </c>
      <c r="C20339" s="2">
        <v>32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20965</v>
      </c>
      <c r="C20340" s="2">
        <v>32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20966</v>
      </c>
      <c r="C20341" s="2">
        <v>32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20967</v>
      </c>
      <c r="C20342" s="2">
        <v>29</v>
      </c>
      <c r="D20342" s="2" t="s">
        <v>628</v>
      </c>
      <c r="E20342" s="2"/>
      <c r="F20342" s="2"/>
      <c r="G20342" s="2"/>
      <c r="H20342" s="2"/>
    </row>
    <row r="20343" spans="2:8">
      <c r="B20343" s="2" t="s">
        <v>20968</v>
      </c>
      <c r="C20343" s="2">
        <v>26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20969</v>
      </c>
      <c r="C20344" s="2">
        <v>14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20970</v>
      </c>
      <c r="C20345" s="2">
        <v>11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20971</v>
      </c>
      <c r="C20346" s="2">
        <v>17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20972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20973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20974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20975</v>
      </c>
      <c r="C20350" s="2">
        <v>25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20976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20977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20978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20979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20980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20981</v>
      </c>
      <c r="C20356" s="2">
        <v>22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20982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20983</v>
      </c>
      <c r="C20358" s="2">
        <v>23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20984</v>
      </c>
      <c r="C20359" s="2">
        <v>19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20985</v>
      </c>
      <c r="C20360" s="2">
        <v>19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20986</v>
      </c>
      <c r="C20361" s="2">
        <v>20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20987</v>
      </c>
      <c r="C20362" s="2">
        <v>22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20988</v>
      </c>
      <c r="C20363" s="2">
        <v>24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20989</v>
      </c>
      <c r="C20364" s="2">
        <v>24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20990</v>
      </c>
      <c r="C20365" s="2">
        <v>24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20991</v>
      </c>
      <c r="C20366" s="2">
        <v>43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20992</v>
      </c>
      <c r="C20367" s="2">
        <v>42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20993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20994</v>
      </c>
      <c r="C20369" s="2">
        <v>35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20995</v>
      </c>
      <c r="C20370" s="2">
        <v>29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20996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20997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20998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20999</v>
      </c>
      <c r="C20374" s="2">
        <v>35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21000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21001</v>
      </c>
      <c r="C20376" s="2">
        <v>30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21002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21003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21004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21005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21006</v>
      </c>
      <c r="C20381" s="2">
        <v>20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21007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21008</v>
      </c>
      <c r="C20383" s="2">
        <v>19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21009</v>
      </c>
      <c r="C20384" s="2">
        <v>20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21010</v>
      </c>
      <c r="C20385" s="2">
        <v>27</v>
      </c>
      <c r="D20385" s="2" t="s">
        <v>628</v>
      </c>
      <c r="E20385" s="2"/>
      <c r="F20385" s="2"/>
      <c r="G20385" s="2"/>
      <c r="H20385" s="2"/>
    </row>
    <row r="20386" spans="2:8">
      <c r="B20386" s="2" t="s">
        <v>21011</v>
      </c>
      <c r="C20386" s="2">
        <v>29</v>
      </c>
      <c r="D20386" s="2" t="s">
        <v>628</v>
      </c>
      <c r="E20386" s="2"/>
      <c r="F20386" s="2"/>
      <c r="G20386" s="2"/>
      <c r="H20386" s="2"/>
    </row>
    <row r="20387" spans="2:8">
      <c r="B20387" s="2" t="s">
        <v>21012</v>
      </c>
      <c r="C20387" s="2">
        <v>28</v>
      </c>
      <c r="D20387" s="2" t="s">
        <v>628</v>
      </c>
      <c r="E20387" s="2"/>
      <c r="F20387" s="2"/>
      <c r="G20387" s="2"/>
      <c r="H20387" s="2"/>
    </row>
    <row r="20388" spans="2:8">
      <c r="B20388" s="2" t="s">
        <v>21013</v>
      </c>
      <c r="C20388" s="2">
        <v>26</v>
      </c>
      <c r="D20388" s="2" t="s">
        <v>628</v>
      </c>
      <c r="E20388" s="2"/>
      <c r="F20388" s="2"/>
      <c r="G20388" s="2"/>
      <c r="H20388" s="2"/>
    </row>
    <row r="20389" spans="2:8">
      <c r="B20389" s="2" t="s">
        <v>21014</v>
      </c>
      <c r="C20389" s="2">
        <v>27</v>
      </c>
      <c r="D20389" s="2" t="s">
        <v>628</v>
      </c>
      <c r="E20389" s="2"/>
      <c r="F20389" s="2"/>
      <c r="G20389" s="2"/>
      <c r="H20389" s="2"/>
    </row>
    <row r="20390" spans="2:8">
      <c r="B20390" s="2" t="s">
        <v>21015</v>
      </c>
      <c r="C20390" s="2">
        <v>31</v>
      </c>
      <c r="D20390" s="2" t="s">
        <v>628</v>
      </c>
      <c r="E20390" s="2"/>
      <c r="F20390" s="2"/>
      <c r="G20390" s="2"/>
      <c r="H20390" s="2"/>
    </row>
    <row r="20391" spans="2:8">
      <c r="B20391" s="2" t="s">
        <v>21016</v>
      </c>
      <c r="C20391" s="2">
        <v>31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21017</v>
      </c>
      <c r="C20392" s="2">
        <v>32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21018</v>
      </c>
      <c r="C20393" s="2">
        <v>33</v>
      </c>
      <c r="D20393" s="2" t="s">
        <v>628</v>
      </c>
      <c r="E20393" s="2"/>
      <c r="F20393" s="2"/>
      <c r="G20393" s="2"/>
      <c r="H20393" s="2"/>
    </row>
    <row r="20394" spans="2:8">
      <c r="B20394" s="2" t="s">
        <v>21019</v>
      </c>
      <c r="C20394" s="2">
        <v>33</v>
      </c>
      <c r="D20394" s="2" t="s">
        <v>628</v>
      </c>
      <c r="E20394" s="2"/>
      <c r="F20394" s="2"/>
      <c r="G20394" s="2"/>
      <c r="H20394" s="2"/>
    </row>
    <row r="20395" spans="2:8">
      <c r="B20395" s="2" t="s">
        <v>21020</v>
      </c>
      <c r="C20395" s="2">
        <v>17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21021</v>
      </c>
      <c r="C20396" s="2">
        <v>21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21022</v>
      </c>
      <c r="C20397" s="2">
        <v>26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21023</v>
      </c>
      <c r="C20398" s="2">
        <v>29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21024</v>
      </c>
      <c r="C20399" s="2">
        <v>28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21025</v>
      </c>
      <c r="C20400" s="2">
        <v>28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21026</v>
      </c>
      <c r="C20401" s="2">
        <v>25</v>
      </c>
      <c r="D20401" s="2" t="s">
        <v>628</v>
      </c>
      <c r="E20401" s="2"/>
      <c r="F20401" s="2"/>
      <c r="G20401" s="2"/>
      <c r="H20401" s="2"/>
    </row>
    <row r="20402" spans="2:8">
      <c r="B20402" s="2" t="s">
        <v>21027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21028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21029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21030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21031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21032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21033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21034</v>
      </c>
      <c r="C20409" s="2">
        <v>11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21035</v>
      </c>
      <c r="C20410" s="2">
        <v>17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21036</v>
      </c>
      <c r="C20411" s="2">
        <v>21</v>
      </c>
      <c r="D20411" s="2" t="s">
        <v>628</v>
      </c>
      <c r="E20411" s="2"/>
      <c r="F20411" s="2"/>
      <c r="G20411" s="2"/>
      <c r="H20411" s="2"/>
    </row>
    <row r="20412" spans="2:8">
      <c r="B20412" s="2" t="s">
        <v>21037</v>
      </c>
      <c r="C20412" s="2">
        <v>25</v>
      </c>
      <c r="D20412" s="2" t="s">
        <v>628</v>
      </c>
      <c r="E20412" s="2"/>
      <c r="F20412" s="2"/>
      <c r="G20412" s="2"/>
      <c r="H20412" s="2"/>
    </row>
    <row r="20413" spans="2:8">
      <c r="B20413" s="2" t="s">
        <v>21038</v>
      </c>
      <c r="C20413" s="2">
        <v>27</v>
      </c>
      <c r="D20413" s="2" t="s">
        <v>628</v>
      </c>
      <c r="E20413" s="2"/>
      <c r="F20413" s="2"/>
      <c r="G20413" s="2"/>
      <c r="H20413" s="2"/>
    </row>
    <row r="20414" spans="2:8">
      <c r="B20414" s="2" t="s">
        <v>21039</v>
      </c>
      <c r="C20414" s="2">
        <v>27</v>
      </c>
      <c r="D20414" s="2" t="s">
        <v>628</v>
      </c>
      <c r="E20414" s="2"/>
      <c r="F20414" s="2"/>
      <c r="G20414" s="2"/>
      <c r="H20414" s="2"/>
    </row>
    <row r="20415" spans="2:8">
      <c r="B20415" s="2" t="s">
        <v>21040</v>
      </c>
      <c r="C20415" s="2">
        <v>29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21041</v>
      </c>
      <c r="C20416" s="2">
        <v>31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21042</v>
      </c>
      <c r="C20417" s="2">
        <v>29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21043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21044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21045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21046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21047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21048</v>
      </c>
      <c r="C20423" s="2">
        <v>20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21049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21050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21051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21052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21053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21054</v>
      </c>
      <c r="C20429" s="2">
        <v>10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21055</v>
      </c>
      <c r="C20430" s="2">
        <v>8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21056</v>
      </c>
      <c r="C20431" s="2">
        <v>21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21057</v>
      </c>
      <c r="C20432" s="2">
        <v>28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21058</v>
      </c>
      <c r="C20433" s="2">
        <v>31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21059</v>
      </c>
      <c r="C20434" s="2">
        <v>31</v>
      </c>
      <c r="D20434" s="2" t="s">
        <v>628</v>
      </c>
      <c r="E20434" s="2"/>
      <c r="F20434" s="2"/>
      <c r="G20434" s="2"/>
      <c r="H20434" s="2"/>
    </row>
    <row r="20435" spans="2:8">
      <c r="B20435" s="2" t="s">
        <v>21060</v>
      </c>
      <c r="C20435" s="2">
        <v>29</v>
      </c>
      <c r="D20435" s="2" t="s">
        <v>628</v>
      </c>
      <c r="E20435" s="2"/>
      <c r="F20435" s="2"/>
      <c r="G20435" s="2"/>
      <c r="H20435" s="2"/>
    </row>
    <row r="20436" spans="2:8">
      <c r="B20436" s="2" t="s">
        <v>21061</v>
      </c>
      <c r="C20436" s="2">
        <v>29</v>
      </c>
      <c r="D20436" s="2" t="s">
        <v>628</v>
      </c>
      <c r="E20436" s="2"/>
      <c r="F20436" s="2"/>
      <c r="G20436" s="2"/>
      <c r="H20436" s="2"/>
    </row>
    <row r="20437" spans="2:8">
      <c r="B20437" s="2" t="s">
        <v>21062</v>
      </c>
      <c r="C20437" s="2">
        <v>29</v>
      </c>
      <c r="D20437" s="2" t="s">
        <v>628</v>
      </c>
      <c r="E20437" s="2"/>
      <c r="F20437" s="2"/>
      <c r="G20437" s="2"/>
      <c r="H20437" s="2"/>
    </row>
    <row r="20438" spans="2:8">
      <c r="B20438" s="2" t="s">
        <v>21063</v>
      </c>
      <c r="C20438" s="2">
        <v>22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21064</v>
      </c>
      <c r="C20439" s="2">
        <v>31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21065</v>
      </c>
      <c r="C20440" s="2">
        <v>35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21066</v>
      </c>
      <c r="C20441" s="2">
        <v>38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21067</v>
      </c>
      <c r="C20442" s="2">
        <v>38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21068</v>
      </c>
      <c r="C20443" s="2">
        <v>37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21069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21070</v>
      </c>
      <c r="C20445" s="2">
        <v>33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21071</v>
      </c>
      <c r="C20446" s="2">
        <v>32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21072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21073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21074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21075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21076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21077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21078</v>
      </c>
      <c r="C20453" s="2">
        <v>18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21079</v>
      </c>
      <c r="C20454" s="2">
        <v>22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21080</v>
      </c>
      <c r="C20455" s="2">
        <v>21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21081</v>
      </c>
      <c r="C20456" s="2">
        <v>23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21082</v>
      </c>
      <c r="C20457" s="2">
        <v>22</v>
      </c>
      <c r="D20457" s="2" t="s">
        <v>628</v>
      </c>
      <c r="E20457" s="2"/>
      <c r="F20457" s="2"/>
      <c r="G20457" s="2"/>
      <c r="H20457" s="2"/>
    </row>
    <row r="20458" spans="2:8">
      <c r="B20458" s="2" t="s">
        <v>21083</v>
      </c>
      <c r="C20458" s="2">
        <v>21</v>
      </c>
      <c r="D20458" s="2" t="s">
        <v>628</v>
      </c>
      <c r="E20458" s="2"/>
      <c r="F20458" s="2"/>
      <c r="G20458" s="2"/>
      <c r="H20458" s="2"/>
    </row>
    <row r="20459" spans="2:8">
      <c r="B20459" s="2" t="s">
        <v>21084</v>
      </c>
      <c r="C20459" s="2">
        <v>23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21085</v>
      </c>
      <c r="C20460" s="2">
        <v>22</v>
      </c>
      <c r="D20460" s="2" t="s">
        <v>628</v>
      </c>
      <c r="E20460" s="2"/>
      <c r="F20460" s="2"/>
      <c r="G20460" s="2"/>
      <c r="H20460" s="2"/>
    </row>
    <row r="20461" spans="2:8">
      <c r="B20461" s="2" t="s">
        <v>21086</v>
      </c>
      <c r="C20461" s="2">
        <v>21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21087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21088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21089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21090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21091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21092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21093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21094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21095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21096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21097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21098</v>
      </c>
      <c r="C20473" s="2">
        <v>39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21099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21100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21101</v>
      </c>
      <c r="C20476" s="2">
        <v>10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21102</v>
      </c>
      <c r="C20477" s="2">
        <v>17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21103</v>
      </c>
      <c r="C20478" s="2">
        <v>23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21104</v>
      </c>
      <c r="C20479" s="2">
        <v>31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21105</v>
      </c>
      <c r="C20480" s="2">
        <v>43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21106</v>
      </c>
      <c r="C20481" s="2">
        <v>38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21107</v>
      </c>
      <c r="C20482" s="2">
        <v>29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21108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21109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21110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21111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21112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21113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21114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21115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21116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21117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21118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21119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21120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21121</v>
      </c>
      <c r="C20496" s="2">
        <v>18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21122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21123</v>
      </c>
      <c r="C20498" s="2">
        <v>39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21124</v>
      </c>
      <c r="C20499" s="2">
        <v>39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21125</v>
      </c>
      <c r="C20500" s="2">
        <v>38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21126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21127</v>
      </c>
      <c r="C20502" s="2">
        <v>16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21128</v>
      </c>
      <c r="C20503" s="2">
        <v>16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21129</v>
      </c>
      <c r="C20504" s="2">
        <v>18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21130</v>
      </c>
      <c r="C20505" s="2">
        <v>18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21131</v>
      </c>
      <c r="C20506" s="2">
        <v>19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21132</v>
      </c>
      <c r="C20507" s="2">
        <v>18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21133</v>
      </c>
      <c r="C20508" s="2">
        <v>18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21134</v>
      </c>
      <c r="C20509" s="2">
        <v>18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21135</v>
      </c>
      <c r="C20510" s="2">
        <v>17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21136</v>
      </c>
      <c r="C20511" s="2">
        <v>20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21137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21138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21139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21140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21141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21142</v>
      </c>
      <c r="C20517" s="2">
        <v>20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21143</v>
      </c>
      <c r="C20518" s="2">
        <v>14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21144</v>
      </c>
      <c r="C20519" s="2">
        <v>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21145</v>
      </c>
      <c r="C20520" s="2">
        <v>19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21146</v>
      </c>
      <c r="C20521" s="2">
        <v>24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21147</v>
      </c>
      <c r="C20522" s="2">
        <v>28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21148</v>
      </c>
      <c r="C20523" s="2">
        <v>30</v>
      </c>
      <c r="D20523" s="2" t="s">
        <v>628</v>
      </c>
      <c r="E20523" s="2"/>
      <c r="F20523" s="2"/>
      <c r="G20523" s="2"/>
      <c r="H20523" s="2"/>
    </row>
    <row r="20524" spans="2:8">
      <c r="B20524" s="2" t="s">
        <v>21149</v>
      </c>
      <c r="C20524" s="2">
        <v>30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21150</v>
      </c>
      <c r="C20525" s="2">
        <v>29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21151</v>
      </c>
      <c r="C20526" s="2">
        <v>28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21152</v>
      </c>
      <c r="C20527" s="2">
        <v>26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21153</v>
      </c>
      <c r="C20528" s="2">
        <v>25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21154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21155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21156</v>
      </c>
      <c r="C20531" s="2">
        <v>36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21157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21158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21159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21160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21161</v>
      </c>
      <c r="C20536" s="2">
        <v>31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21162</v>
      </c>
      <c r="C20537" s="2">
        <v>35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21163</v>
      </c>
      <c r="C20538" s="2">
        <v>36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21164</v>
      </c>
      <c r="C20539" s="2">
        <v>36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21165</v>
      </c>
      <c r="C20540" s="2">
        <v>35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21166</v>
      </c>
      <c r="C20541" s="2">
        <v>19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21167</v>
      </c>
      <c r="C20542" s="2">
        <v>21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21168</v>
      </c>
      <c r="C20543" s="2">
        <v>21</v>
      </c>
      <c r="D20543" s="2" t="s">
        <v>628</v>
      </c>
      <c r="E20543" s="2"/>
      <c r="F20543" s="2"/>
      <c r="G20543" s="2"/>
      <c r="H20543" s="2"/>
    </row>
    <row r="20544" spans="2:8">
      <c r="B20544" s="2" t="s">
        <v>21169</v>
      </c>
      <c r="C20544" s="2">
        <v>21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21170</v>
      </c>
      <c r="C20545" s="2">
        <v>23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21171</v>
      </c>
      <c r="C20546" s="2">
        <v>23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21172</v>
      </c>
      <c r="C20547" s="2">
        <v>24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21173</v>
      </c>
      <c r="C20548" s="2">
        <v>24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21174</v>
      </c>
      <c r="C20549" s="2">
        <v>23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21175</v>
      </c>
      <c r="C20550" s="2">
        <v>21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21176</v>
      </c>
      <c r="C20551" s="2">
        <v>25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21177</v>
      </c>
      <c r="C20552" s="2">
        <v>29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21178</v>
      </c>
      <c r="C20553" s="2">
        <v>30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21179</v>
      </c>
      <c r="C20554" s="2">
        <v>31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21180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21181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21182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21183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21184</v>
      </c>
      <c r="C20559" s="2">
        <v>16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21185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21186</v>
      </c>
      <c r="C20561" s="2">
        <v>12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21187</v>
      </c>
      <c r="C20562" s="2">
        <v>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21188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21189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21190</v>
      </c>
      <c r="C20565" s="2">
        <v>33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21191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21192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21193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21194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21195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21196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21197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21198</v>
      </c>
      <c r="C20573" s="2">
        <v>26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21199</v>
      </c>
      <c r="C20574" s="2">
        <v>14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21200</v>
      </c>
      <c r="C20575" s="2">
        <v>15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21201</v>
      </c>
      <c r="C20576" s="2">
        <v>23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21202</v>
      </c>
      <c r="C20577" s="2">
        <v>29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21203</v>
      </c>
      <c r="C20578" s="2">
        <v>35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21204</v>
      </c>
      <c r="C20579" s="2">
        <v>39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21205</v>
      </c>
      <c r="C20580" s="2">
        <v>40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21206</v>
      </c>
      <c r="C20581" s="2">
        <v>25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21207</v>
      </c>
      <c r="C20582" s="2">
        <v>23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21208</v>
      </c>
      <c r="C20583" s="2">
        <v>22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21209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21210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21211</v>
      </c>
      <c r="C20586" s="2">
        <v>33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21212</v>
      </c>
      <c r="C20587" s="2">
        <v>31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21213</v>
      </c>
      <c r="C20588" s="2">
        <v>30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21214</v>
      </c>
      <c r="C20589" s="2">
        <v>15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21215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21216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21217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21218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21219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21220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21221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21222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21223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21224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21225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21226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21227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21228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21229</v>
      </c>
      <c r="C20604" s="2">
        <v>17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21230</v>
      </c>
      <c r="C20605" s="2">
        <v>31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21231</v>
      </c>
      <c r="C20606" s="2">
        <v>35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21232</v>
      </c>
      <c r="C20607" s="2">
        <v>37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21233</v>
      </c>
      <c r="C20608" s="2">
        <v>37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21234</v>
      </c>
      <c r="C20609" s="2">
        <v>43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21235</v>
      </c>
      <c r="C20610" s="2">
        <v>47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21236</v>
      </c>
      <c r="C20611" s="2">
        <v>47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21237</v>
      </c>
      <c r="C20612" s="2">
        <v>44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21238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21239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21240</v>
      </c>
      <c r="C20615" s="2">
        <v>27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21241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21242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21243</v>
      </c>
      <c r="C20618" s="2">
        <v>25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21244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21245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21246</v>
      </c>
      <c r="C20621" s="2">
        <v>34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21247</v>
      </c>
      <c r="C20622" s="2">
        <v>36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21248</v>
      </c>
      <c r="C20623" s="2">
        <v>33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21249</v>
      </c>
      <c r="C20624" s="2">
        <v>31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21250</v>
      </c>
      <c r="C20625" s="2">
        <v>37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21251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21252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21253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21254</v>
      </c>
      <c r="C20629" s="2">
        <v>32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21255</v>
      </c>
      <c r="C20630" s="2">
        <v>38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21256</v>
      </c>
      <c r="C20631" s="2">
        <v>41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21257</v>
      </c>
      <c r="C20632" s="2">
        <v>40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21258</v>
      </c>
      <c r="C20633" s="2">
        <v>23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21259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21260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21261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21262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21263</v>
      </c>
      <c r="C20638" s="2">
        <v>16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21264</v>
      </c>
      <c r="C20639" s="2">
        <v>17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21265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21266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21267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21268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21269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21270</v>
      </c>
      <c r="C20645" s="2">
        <v>24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21271</v>
      </c>
      <c r="C20646" s="2">
        <v>26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21272</v>
      </c>
      <c r="C20647" s="2">
        <v>29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21273</v>
      </c>
      <c r="C20648" s="2">
        <v>31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21274</v>
      </c>
      <c r="C20649" s="2">
        <v>32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21275</v>
      </c>
      <c r="C20650" s="2">
        <v>31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21276</v>
      </c>
      <c r="C20651" s="2">
        <v>22</v>
      </c>
      <c r="D20651" s="2" t="s">
        <v>628</v>
      </c>
      <c r="E20651" s="2"/>
      <c r="F20651" s="2"/>
      <c r="G20651" s="2"/>
      <c r="H20651" s="2"/>
    </row>
    <row r="20652" spans="2:8">
      <c r="B20652" s="2" t="s">
        <v>21277</v>
      </c>
      <c r="C20652" s="2">
        <v>26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21278</v>
      </c>
      <c r="C20653" s="2">
        <v>26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21279</v>
      </c>
      <c r="C20654" s="2">
        <v>26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21280</v>
      </c>
      <c r="C20655" s="2">
        <v>26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21281</v>
      </c>
      <c r="C20656" s="2">
        <v>25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21282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21283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21284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21285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21286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21287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21288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21289</v>
      </c>
      <c r="C20664" s="2">
        <v>23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21290</v>
      </c>
      <c r="C20665" s="2">
        <v>28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21291</v>
      </c>
      <c r="C20666" s="2">
        <v>32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21292</v>
      </c>
      <c r="C20667" s="2">
        <v>32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21293</v>
      </c>
      <c r="C20668" s="2">
        <v>31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21294</v>
      </c>
      <c r="C20669" s="2">
        <v>31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21295</v>
      </c>
      <c r="C20670" s="2">
        <v>29</v>
      </c>
      <c r="D20670" s="2" t="s">
        <v>628</v>
      </c>
      <c r="E20670" s="2"/>
      <c r="F20670" s="2"/>
      <c r="G20670" s="2"/>
      <c r="H20670" s="2"/>
    </row>
    <row r="20671" spans="2:8">
      <c r="B20671" s="2" t="s">
        <v>21296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21297</v>
      </c>
      <c r="C20672" s="2">
        <v>35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21298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21299</v>
      </c>
      <c r="C20674" s="2">
        <v>37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21300</v>
      </c>
      <c r="C20675" s="2">
        <v>34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21301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21302</v>
      </c>
      <c r="C20677" s="2">
        <v>15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21303</v>
      </c>
      <c r="C20678" s="2">
        <v>45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21304</v>
      </c>
      <c r="C20679" s="2">
        <v>44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21305</v>
      </c>
      <c r="C20680" s="2">
        <v>41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21306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21307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21308</v>
      </c>
      <c r="C20683" s="2">
        <v>10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21309</v>
      </c>
      <c r="C20684" s="2">
        <v>22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21310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21311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21312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21313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21314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21315</v>
      </c>
      <c r="C20690" s="2">
        <v>13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21316</v>
      </c>
      <c r="C20691" s="2">
        <v>19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21317</v>
      </c>
      <c r="C20692" s="2">
        <v>18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21318</v>
      </c>
      <c r="C20693" s="2">
        <v>18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21319</v>
      </c>
      <c r="C20694" s="2">
        <v>18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21320</v>
      </c>
      <c r="C20695" s="2">
        <v>26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21321</v>
      </c>
      <c r="C20696" s="2">
        <v>27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21322</v>
      </c>
      <c r="C20697" s="2">
        <v>25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21323</v>
      </c>
      <c r="C20698" s="2">
        <v>20</v>
      </c>
      <c r="D20698" s="2" t="s">
        <v>628</v>
      </c>
      <c r="E20698" s="2"/>
      <c r="F20698" s="2"/>
      <c r="G20698" s="2"/>
      <c r="H20698" s="2"/>
    </row>
    <row r="20699" spans="2:8">
      <c r="B20699" s="2" t="s">
        <v>21324</v>
      </c>
      <c r="C20699" s="2">
        <v>8</v>
      </c>
      <c r="D20699" s="2" t="s">
        <v>628</v>
      </c>
      <c r="E20699" s="2"/>
      <c r="F20699" s="2"/>
      <c r="G20699" s="2"/>
      <c r="H20699" s="2"/>
    </row>
    <row r="20700" spans="2:8">
      <c r="B20700" s="2" t="s">
        <v>21325</v>
      </c>
      <c r="C20700" s="2">
        <v>24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21326</v>
      </c>
      <c r="C20701" s="2">
        <v>25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21327</v>
      </c>
      <c r="C20702" s="2">
        <v>27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21328</v>
      </c>
      <c r="C20703" s="2">
        <v>26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21329</v>
      </c>
      <c r="C20704" s="2">
        <v>28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21330</v>
      </c>
      <c r="C20705" s="2">
        <v>28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21331</v>
      </c>
      <c r="C20706" s="2">
        <v>26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21332</v>
      </c>
      <c r="C20707" s="2">
        <v>12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21333</v>
      </c>
      <c r="C20708" s="2">
        <v>19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21334</v>
      </c>
      <c r="C20709" s="2">
        <v>24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21335</v>
      </c>
      <c r="C20710" s="2">
        <v>20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21336</v>
      </c>
      <c r="C20711" s="2">
        <v>25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21337</v>
      </c>
      <c r="C20712" s="2">
        <v>26</v>
      </c>
      <c r="D20712" s="2" t="s">
        <v>628</v>
      </c>
      <c r="E20712" s="2"/>
      <c r="F20712" s="2"/>
      <c r="G20712" s="2"/>
      <c r="H20712" s="2"/>
    </row>
    <row r="20713" spans="2:8">
      <c r="B20713" s="2" t="s">
        <v>21338</v>
      </c>
      <c r="C20713" s="2">
        <v>26</v>
      </c>
      <c r="D20713" s="2" t="s">
        <v>628</v>
      </c>
      <c r="E20713" s="2"/>
      <c r="F20713" s="2"/>
      <c r="G20713" s="2"/>
      <c r="H20713" s="2"/>
    </row>
    <row r="20714" spans="2:8">
      <c r="B20714" s="2" t="s">
        <v>21339</v>
      </c>
      <c r="C20714" s="2">
        <v>24</v>
      </c>
      <c r="D20714" s="2" t="s">
        <v>628</v>
      </c>
      <c r="E20714" s="2"/>
      <c r="F20714" s="2"/>
      <c r="G20714" s="2"/>
      <c r="H20714" s="2"/>
    </row>
    <row r="20715" spans="2:8">
      <c r="B20715" s="2" t="s">
        <v>21340</v>
      </c>
      <c r="C20715" s="2">
        <v>21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21341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21342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21343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21344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21345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21346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21347</v>
      </c>
      <c r="C20722" s="2">
        <v>33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21348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21349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21350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21351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21352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21353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21354</v>
      </c>
      <c r="C20729" s="2">
        <v>24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21355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21356</v>
      </c>
      <c r="C20731" s="2">
        <v>16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21357</v>
      </c>
      <c r="C20732" s="2">
        <v>15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21358</v>
      </c>
      <c r="C20733" s="2">
        <v>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21359</v>
      </c>
      <c r="C20734" s="2">
        <v>28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21360</v>
      </c>
      <c r="C20735" s="2">
        <v>28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21361</v>
      </c>
      <c r="C20736" s="2">
        <v>31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21362</v>
      </c>
      <c r="C20737" s="2">
        <v>32</v>
      </c>
      <c r="D20737" s="2" t="s">
        <v>628</v>
      </c>
      <c r="E20737" s="2"/>
      <c r="F20737" s="2"/>
      <c r="G20737" s="2"/>
      <c r="H20737" s="2"/>
    </row>
    <row r="20738" spans="2:8">
      <c r="B20738" s="2" t="s">
        <v>21363</v>
      </c>
      <c r="C20738" s="2">
        <v>32</v>
      </c>
      <c r="D20738" s="2" t="s">
        <v>628</v>
      </c>
      <c r="E20738" s="2"/>
      <c r="F20738" s="2"/>
      <c r="G20738" s="2"/>
      <c r="H20738" s="2"/>
    </row>
    <row r="20739" spans="2:8">
      <c r="B20739" s="2" t="s">
        <v>21364</v>
      </c>
      <c r="C20739" s="2">
        <v>29</v>
      </c>
      <c r="D20739" s="2" t="s">
        <v>628</v>
      </c>
      <c r="E20739" s="2"/>
      <c r="F20739" s="2"/>
      <c r="G20739" s="2"/>
      <c r="H20739" s="2"/>
    </row>
    <row r="20740" spans="2:8">
      <c r="B20740" s="2" t="s">
        <v>21365</v>
      </c>
      <c r="C20740" s="2">
        <v>22</v>
      </c>
      <c r="D20740" s="2" t="s">
        <v>628</v>
      </c>
      <c r="E20740" s="2"/>
      <c r="F20740" s="2"/>
      <c r="G20740" s="2"/>
      <c r="H20740" s="2"/>
    </row>
    <row r="20741" spans="2:8">
      <c r="B20741" s="2" t="s">
        <v>21366</v>
      </c>
      <c r="C20741" s="2">
        <v>27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21367</v>
      </c>
      <c r="C20742" s="2">
        <v>32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21368</v>
      </c>
      <c r="C20743" s="2">
        <v>34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21369</v>
      </c>
      <c r="C20744" s="2">
        <v>35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21370</v>
      </c>
      <c r="C20745" s="2">
        <v>29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21371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21372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21373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21374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21375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21376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21377</v>
      </c>
      <c r="C20752" s="2">
        <v>20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21378</v>
      </c>
      <c r="C20753" s="2">
        <v>23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21379</v>
      </c>
      <c r="C20754" s="2">
        <v>25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21380</v>
      </c>
      <c r="C20755" s="2">
        <v>27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21381</v>
      </c>
      <c r="C20756" s="2">
        <v>28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21382</v>
      </c>
      <c r="C20757" s="2">
        <v>29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21383</v>
      </c>
      <c r="C20758" s="2">
        <v>29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21384</v>
      </c>
      <c r="C20759" s="2">
        <v>12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21385</v>
      </c>
      <c r="C20760" s="2">
        <v>25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21386</v>
      </c>
      <c r="C20761" s="2">
        <v>30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21387</v>
      </c>
      <c r="C20762" s="2">
        <v>34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21388</v>
      </c>
      <c r="C20763" s="2">
        <v>38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21389</v>
      </c>
      <c r="C20764" s="2">
        <v>40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21390</v>
      </c>
      <c r="C20765" s="2">
        <v>35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21391</v>
      </c>
      <c r="C20766" s="2">
        <v>26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21392</v>
      </c>
      <c r="C20767" s="2">
        <v>30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21393</v>
      </c>
      <c r="C20768" s="2">
        <v>32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21394</v>
      </c>
      <c r="C20769" s="2">
        <v>31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21395</v>
      </c>
      <c r="C20770" s="2">
        <v>31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21396</v>
      </c>
      <c r="C20771" s="2">
        <v>30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21397</v>
      </c>
      <c r="C20772" s="2">
        <v>23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21398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21399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21400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21401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21402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21403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21404</v>
      </c>
      <c r="C20779" s="2">
        <v>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21405</v>
      </c>
      <c r="C20780" s="2">
        <v>20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21406</v>
      </c>
      <c r="C20781" s="2">
        <v>25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21407</v>
      </c>
      <c r="C20782" s="2">
        <v>28</v>
      </c>
      <c r="D20782" s="2" t="s">
        <v>628</v>
      </c>
      <c r="E20782" s="2"/>
      <c r="F20782" s="2"/>
      <c r="G20782" s="2"/>
      <c r="H20782" s="2"/>
    </row>
    <row r="20783" spans="2:8">
      <c r="B20783" s="2" t="s">
        <v>21408</v>
      </c>
      <c r="C20783" s="2">
        <v>26</v>
      </c>
      <c r="D20783" s="2" t="s">
        <v>628</v>
      </c>
      <c r="E20783" s="2"/>
      <c r="F20783" s="2"/>
      <c r="G20783" s="2"/>
      <c r="H20783" s="2"/>
    </row>
    <row r="20784" spans="2:8">
      <c r="B20784" s="2" t="s">
        <v>21409</v>
      </c>
      <c r="C20784" s="2">
        <v>29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21410</v>
      </c>
      <c r="C20785" s="2">
        <v>27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21411</v>
      </c>
      <c r="C20786" s="2">
        <v>26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21412</v>
      </c>
      <c r="C20787" s="2">
        <v>25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21413</v>
      </c>
      <c r="C20788" s="2">
        <v>24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21414</v>
      </c>
      <c r="C20789" s="2">
        <v>25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21415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21416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21417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21418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21419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21420</v>
      </c>
      <c r="C20795" s="2">
        <v>22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21421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21422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21423</v>
      </c>
      <c r="C20798" s="2">
        <v>41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21424</v>
      </c>
      <c r="C20799" s="2">
        <v>36</v>
      </c>
      <c r="D20799" s="2" t="s">
        <v>628</v>
      </c>
      <c r="E20799" s="2"/>
      <c r="F20799" s="2"/>
      <c r="G20799" s="2"/>
      <c r="H20799" s="2"/>
    </row>
    <row r="20800" spans="2:8">
      <c r="B20800" s="2" t="s">
        <v>21425</v>
      </c>
      <c r="C20800" s="2">
        <v>33</v>
      </c>
      <c r="D20800" s="2" t="s">
        <v>628</v>
      </c>
      <c r="E20800" s="2"/>
      <c r="F20800" s="2"/>
      <c r="G20800" s="2"/>
      <c r="H20800" s="2"/>
    </row>
    <row r="20801" spans="2:8">
      <c r="B20801" s="2" t="s">
        <v>21426</v>
      </c>
      <c r="C20801" s="2">
        <v>29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21427</v>
      </c>
      <c r="C20802" s="2">
        <v>30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21428</v>
      </c>
      <c r="C20803" s="2">
        <v>30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21429</v>
      </c>
      <c r="C20804" s="2">
        <v>29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21430</v>
      </c>
      <c r="C20805" s="2">
        <v>27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21431</v>
      </c>
      <c r="C20806" s="2">
        <v>32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21432</v>
      </c>
      <c r="C20807" s="2">
        <v>33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21433</v>
      </c>
      <c r="C20808" s="2">
        <v>32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21434</v>
      </c>
      <c r="C20809" s="2">
        <v>29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21435</v>
      </c>
      <c r="C20810" s="2">
        <v>25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21436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21437</v>
      </c>
      <c r="C20812" s="2">
        <v>37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21438</v>
      </c>
      <c r="C20813" s="2">
        <v>40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21439</v>
      </c>
      <c r="C20814" s="2">
        <v>40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21440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21441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21442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21443</v>
      </c>
      <c r="C20818" s="2">
        <v>21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21444</v>
      </c>
      <c r="C20819" s="2">
        <v>22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21445</v>
      </c>
      <c r="C20820" s="2">
        <v>20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21446</v>
      </c>
      <c r="C20821" s="2">
        <v>29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21447</v>
      </c>
      <c r="C20822" s="2">
        <v>28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21448</v>
      </c>
      <c r="C20823" s="2">
        <v>25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21449</v>
      </c>
      <c r="C20824" s="2">
        <v>22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21450</v>
      </c>
      <c r="C20825" s="2">
        <v>20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21451</v>
      </c>
      <c r="C20826" s="2">
        <v>19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21452</v>
      </c>
      <c r="C20827" s="2">
        <v>27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21453</v>
      </c>
      <c r="C20828" s="2">
        <v>31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21454</v>
      </c>
      <c r="C20829" s="2">
        <v>29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21455</v>
      </c>
      <c r="C20830" s="2">
        <v>23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21456</v>
      </c>
      <c r="C20831" s="2">
        <v>23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21457</v>
      </c>
      <c r="C20832" s="2">
        <v>28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21458</v>
      </c>
      <c r="C20833" s="2">
        <v>28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21459</v>
      </c>
      <c r="C20834" s="2">
        <v>28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21460</v>
      </c>
      <c r="C20835" s="2">
        <v>28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21461</v>
      </c>
      <c r="C20836" s="2">
        <v>28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21462</v>
      </c>
      <c r="C20837" s="2">
        <v>28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21463</v>
      </c>
      <c r="C20838" s="2">
        <v>27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21464</v>
      </c>
      <c r="C20839" s="2">
        <v>21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21465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21466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21467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21468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21469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21470</v>
      </c>
      <c r="C20845" s="2">
        <v>17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21471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21472</v>
      </c>
      <c r="C20847" s="2">
        <v>18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21473</v>
      </c>
      <c r="C20848" s="2">
        <v>17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21474</v>
      </c>
      <c r="C20849" s="2">
        <v>12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21475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21476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21477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21478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21479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21480</v>
      </c>
      <c r="C20855" s="2">
        <v>19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21481</v>
      </c>
      <c r="C20856" s="2">
        <v>12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21482</v>
      </c>
      <c r="C20857" s="2">
        <v>31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21483</v>
      </c>
      <c r="C20858" s="2">
        <v>35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21484</v>
      </c>
      <c r="C20859" s="2">
        <v>35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21485</v>
      </c>
      <c r="C20860" s="2">
        <v>33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21486</v>
      </c>
      <c r="C20861" s="2">
        <v>29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21487</v>
      </c>
      <c r="C20862" s="2">
        <v>33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21488</v>
      </c>
      <c r="C20863" s="2">
        <v>33</v>
      </c>
      <c r="D20863" s="2" t="s">
        <v>628</v>
      </c>
      <c r="E20863" s="2"/>
      <c r="F20863" s="2"/>
      <c r="G20863" s="2"/>
      <c r="H20863" s="2"/>
    </row>
    <row r="20864" spans="2:8">
      <c r="B20864" s="2" t="s">
        <v>21489</v>
      </c>
      <c r="C20864" s="2">
        <v>27</v>
      </c>
      <c r="D20864" s="2" t="s">
        <v>628</v>
      </c>
      <c r="E20864" s="2"/>
      <c r="F20864" s="2"/>
      <c r="G20864" s="2"/>
      <c r="H20864" s="2"/>
    </row>
    <row r="20865" spans="2:8">
      <c r="B20865" s="2" t="s">
        <v>21490</v>
      </c>
      <c r="C20865" s="2">
        <v>34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21491</v>
      </c>
      <c r="C20866" s="2">
        <v>39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21492</v>
      </c>
      <c r="C20867" s="2">
        <v>45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21493</v>
      </c>
      <c r="C20868" s="2">
        <v>33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21494</v>
      </c>
      <c r="C20869" s="2">
        <v>32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21495</v>
      </c>
      <c r="C20870" s="2">
        <v>33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21496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21497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21498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21499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21500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21501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21502</v>
      </c>
      <c r="C20877" s="2">
        <v>20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21503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21504</v>
      </c>
      <c r="C20879" s="2">
        <v>16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21505</v>
      </c>
      <c r="C20880" s="2">
        <v>26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21506</v>
      </c>
      <c r="C20881" s="2">
        <v>26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21507</v>
      </c>
      <c r="C20882" s="2">
        <v>25</v>
      </c>
      <c r="D20882" s="2" t="s">
        <v>628</v>
      </c>
      <c r="E20882" s="2"/>
      <c r="F20882" s="2"/>
      <c r="G20882" s="2"/>
      <c r="H20882" s="2"/>
    </row>
    <row r="20883" spans="2:8">
      <c r="B20883" s="2" t="s">
        <v>21508</v>
      </c>
      <c r="C20883" s="2">
        <v>31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21509</v>
      </c>
      <c r="C20884" s="2">
        <v>33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21510</v>
      </c>
      <c r="C20885" s="2">
        <v>30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21511</v>
      </c>
      <c r="C20886" s="2">
        <v>31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21512</v>
      </c>
      <c r="C20887" s="2">
        <v>15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21513</v>
      </c>
      <c r="C20888" s="2">
        <v>16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21514</v>
      </c>
      <c r="C20889" s="2">
        <v>25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21515</v>
      </c>
      <c r="C20890" s="2">
        <v>26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21516</v>
      </c>
      <c r="C20891" s="2">
        <v>26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21517</v>
      </c>
      <c r="C20892" s="2">
        <v>24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21518</v>
      </c>
      <c r="C20893" s="2">
        <v>23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21519</v>
      </c>
      <c r="C20894" s="2">
        <v>21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21520</v>
      </c>
      <c r="C20895" s="2">
        <v>18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21521</v>
      </c>
      <c r="C20896" s="2">
        <v>21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21522</v>
      </c>
      <c r="C20897" s="2">
        <v>20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21523</v>
      </c>
      <c r="C20898" s="2">
        <v>18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21524</v>
      </c>
      <c r="C20899" s="2">
        <v>15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21525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21526</v>
      </c>
      <c r="C20901" s="2">
        <v>12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21527</v>
      </c>
      <c r="C20902" s="2">
        <v>12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21528</v>
      </c>
      <c r="C20903" s="2">
        <v>12</v>
      </c>
      <c r="D20903" s="2" t="s">
        <v>628</v>
      </c>
      <c r="E20903" s="2"/>
      <c r="F20903" s="2"/>
      <c r="G20903" s="2"/>
      <c r="H20903" s="2"/>
    </row>
    <row r="20904" spans="2:8">
      <c r="B20904" s="2" t="s">
        <v>21529</v>
      </c>
      <c r="C20904" s="2">
        <v>16</v>
      </c>
      <c r="D20904" s="2" t="s">
        <v>628</v>
      </c>
      <c r="E20904" s="2"/>
      <c r="F20904" s="2"/>
      <c r="G20904" s="2"/>
      <c r="H20904" s="2"/>
    </row>
    <row r="20905" spans="2:8">
      <c r="B20905" s="2" t="s">
        <v>21530</v>
      </c>
      <c r="C20905" s="2">
        <v>18</v>
      </c>
      <c r="D20905" s="2" t="s">
        <v>628</v>
      </c>
      <c r="E20905" s="2"/>
      <c r="F20905" s="2"/>
      <c r="G20905" s="2"/>
      <c r="H20905" s="2"/>
    </row>
    <row r="20906" spans="2:8">
      <c r="B20906" s="2" t="s">
        <v>21531</v>
      </c>
      <c r="C20906" s="2">
        <v>20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21532</v>
      </c>
      <c r="C20907" s="2">
        <v>23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21533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21534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21535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21536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21537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21538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21539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21540</v>
      </c>
      <c r="C20915" s="2">
        <v>14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21541</v>
      </c>
      <c r="C20916" s="2">
        <v>28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21542</v>
      </c>
      <c r="C20917" s="2">
        <v>34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21543</v>
      </c>
      <c r="C20918" s="2">
        <v>36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21544</v>
      </c>
      <c r="C20919" s="2">
        <v>39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21545</v>
      </c>
      <c r="C20920" s="2">
        <v>37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21546</v>
      </c>
      <c r="C20921" s="2">
        <v>35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21547</v>
      </c>
      <c r="C20922" s="2">
        <v>22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21548</v>
      </c>
      <c r="C20923" s="2">
        <v>32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21549</v>
      </c>
      <c r="C20924" s="2">
        <v>33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21550</v>
      </c>
      <c r="C20925" s="2">
        <v>33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21551</v>
      </c>
      <c r="C20926" s="2">
        <v>33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21552</v>
      </c>
      <c r="C20927" s="2">
        <v>31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21553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21554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21555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21556</v>
      </c>
      <c r="C20931" s="2">
        <v>34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21557</v>
      </c>
      <c r="C20932" s="2">
        <v>32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21558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21559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21560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21561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21562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21563</v>
      </c>
      <c r="C20938" s="2">
        <v>28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21564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21565</v>
      </c>
      <c r="C20940" s="2">
        <v>11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21566</v>
      </c>
      <c r="C20941" s="2">
        <v>33</v>
      </c>
      <c r="D20941" s="2" t="s">
        <v>628</v>
      </c>
      <c r="E20941" s="2"/>
      <c r="F20941" s="2"/>
      <c r="G20941" s="2"/>
      <c r="H20941" s="2"/>
    </row>
    <row r="20942" spans="2:8">
      <c r="B20942" s="2" t="s">
        <v>21567</v>
      </c>
      <c r="C20942" s="2">
        <v>33</v>
      </c>
      <c r="D20942" s="2" t="s">
        <v>628</v>
      </c>
      <c r="E20942" s="2"/>
      <c r="F20942" s="2"/>
      <c r="G20942" s="2"/>
      <c r="H20942" s="2"/>
    </row>
    <row r="20943" spans="2:8">
      <c r="B20943" s="2" t="s">
        <v>21568</v>
      </c>
      <c r="C20943" s="2">
        <v>33</v>
      </c>
      <c r="D20943" s="2" t="s">
        <v>628</v>
      </c>
      <c r="E20943" s="2"/>
      <c r="F20943" s="2"/>
      <c r="G20943" s="2"/>
      <c r="H20943" s="2"/>
    </row>
    <row r="20944" spans="2:8">
      <c r="B20944" s="2" t="s">
        <v>21569</v>
      </c>
      <c r="C20944" s="2">
        <v>34</v>
      </c>
      <c r="D20944" s="2" t="s">
        <v>628</v>
      </c>
      <c r="E20944" s="2"/>
      <c r="F20944" s="2"/>
      <c r="G20944" s="2"/>
      <c r="H20944" s="2"/>
    </row>
    <row r="20945" spans="2:8">
      <c r="B20945" s="2" t="s">
        <v>21570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21571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21572</v>
      </c>
      <c r="C20947" s="2">
        <v>39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21573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21574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21575</v>
      </c>
      <c r="C20950" s="2">
        <v>23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21576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21577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21578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21579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21580</v>
      </c>
      <c r="C20955" s="2">
        <v>31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21581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21582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21584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21585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21586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21587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21588</v>
      </c>
      <c r="C20963" s="2">
        <v>23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21589</v>
      </c>
      <c r="C20964" s="2">
        <v>24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21590</v>
      </c>
      <c r="C20965" s="2">
        <v>23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21591</v>
      </c>
      <c r="C20966" s="2">
        <v>23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21592</v>
      </c>
      <c r="C20967" s="2">
        <v>23</v>
      </c>
      <c r="D20967" s="2" t="s">
        <v>628</v>
      </c>
      <c r="E20967" s="2"/>
      <c r="F20967" s="2"/>
      <c r="G20967" s="2"/>
      <c r="H20967" s="2"/>
    </row>
    <row r="20968" spans="2:8">
      <c r="B20968" s="2" t="s">
        <v>21593</v>
      </c>
      <c r="C20968" s="2">
        <v>23</v>
      </c>
      <c r="D20968" s="2" t="s">
        <v>628</v>
      </c>
      <c r="E20968" s="2"/>
      <c r="F20968" s="2"/>
      <c r="G20968" s="2"/>
      <c r="H20968" s="2"/>
    </row>
    <row r="20969" spans="2:8">
      <c r="B20969" s="2" t="s">
        <v>21594</v>
      </c>
      <c r="C20969" s="2">
        <v>18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21595</v>
      </c>
      <c r="C20970" s="2">
        <v>20</v>
      </c>
      <c r="D20970" s="2" t="s">
        <v>628</v>
      </c>
      <c r="E20970" s="2"/>
      <c r="F20970" s="2"/>
      <c r="G20970" s="2"/>
      <c r="H20970" s="2"/>
    </row>
    <row r="20971" spans="2:8">
      <c r="B20971" s="2" t="s">
        <v>21596</v>
      </c>
      <c r="C20971" s="2">
        <v>23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21597</v>
      </c>
      <c r="C20972" s="2">
        <v>23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21598</v>
      </c>
      <c r="C20973" s="2">
        <v>23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21599</v>
      </c>
      <c r="C20974" s="2">
        <v>21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21600</v>
      </c>
      <c r="C20975" s="2">
        <v>20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21601</v>
      </c>
      <c r="C20976" s="2">
        <v>20</v>
      </c>
      <c r="D20976" s="2" t="s">
        <v>628</v>
      </c>
      <c r="E20976" s="2"/>
      <c r="F20976" s="2"/>
      <c r="G20976" s="2"/>
      <c r="H20976" s="2"/>
    </row>
    <row r="20977" spans="2:8">
      <c r="B20977" s="2" t="s">
        <v>21602</v>
      </c>
      <c r="C20977" s="2">
        <v>18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21603</v>
      </c>
      <c r="C20978" s="2">
        <v>23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21604</v>
      </c>
      <c r="C20979" s="2">
        <v>28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21605</v>
      </c>
      <c r="C20980" s="2">
        <v>32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21606</v>
      </c>
      <c r="C20981" s="2">
        <v>34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21607</v>
      </c>
      <c r="C20982" s="2">
        <v>33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21608</v>
      </c>
      <c r="C20983" s="2">
        <v>34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21609</v>
      </c>
      <c r="C20984" s="2">
        <v>15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21610</v>
      </c>
      <c r="C20985" s="2">
        <v>17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21611</v>
      </c>
      <c r="C20986" s="2">
        <v>18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21612</v>
      </c>
      <c r="C20987" s="2">
        <v>19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21613</v>
      </c>
      <c r="C20988" s="2">
        <v>20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21614</v>
      </c>
      <c r="C20989" s="2">
        <v>21</v>
      </c>
      <c r="D20989" s="2" t="s">
        <v>628</v>
      </c>
      <c r="E20989" s="2"/>
      <c r="F20989" s="2"/>
      <c r="G20989" s="2"/>
      <c r="H20989" s="2"/>
    </row>
    <row r="20990" spans="2:8">
      <c r="B20990" s="2" t="s">
        <v>21615</v>
      </c>
      <c r="C20990" s="2">
        <v>21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21616</v>
      </c>
      <c r="C20991" s="2">
        <v>21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21617</v>
      </c>
      <c r="C20992" s="2">
        <v>21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21618</v>
      </c>
      <c r="C20993" s="2">
        <v>21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21619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21620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21621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21622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21623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21624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21625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21626</v>
      </c>
      <c r="C21001" s="2">
        <v>13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21627</v>
      </c>
      <c r="C21002" s="2">
        <v>21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21628</v>
      </c>
      <c r="C21003" s="2">
        <v>26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21629</v>
      </c>
      <c r="C21004" s="2">
        <v>30</v>
      </c>
      <c r="D21004" s="2" t="s">
        <v>628</v>
      </c>
      <c r="E21004" s="2"/>
      <c r="F21004" s="2"/>
      <c r="G21004" s="2"/>
      <c r="H21004" s="2"/>
    </row>
    <row r="21005" spans="2:8">
      <c r="B21005" s="2" t="s">
        <v>21630</v>
      </c>
      <c r="C21005" s="2">
        <v>28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21631</v>
      </c>
      <c r="C21006" s="2">
        <v>25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21632</v>
      </c>
      <c r="C21007" s="2">
        <v>24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21633</v>
      </c>
      <c r="C21008" s="2">
        <v>21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21634</v>
      </c>
      <c r="C21009" s="2">
        <v>18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21635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21636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21637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21638</v>
      </c>
      <c r="C21013" s="2">
        <v>27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21639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21640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21641</v>
      </c>
      <c r="C21016" s="2">
        <v>19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21642</v>
      </c>
      <c r="C21017" s="2">
        <v>25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21643</v>
      </c>
      <c r="C21018" s="2">
        <v>27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21644</v>
      </c>
      <c r="C21019" s="2">
        <v>22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21645</v>
      </c>
      <c r="C21020" s="2">
        <v>21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21646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21647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21648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21649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21650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21651</v>
      </c>
      <c r="C21026" s="2">
        <v>25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21652</v>
      </c>
      <c r="C21027" s="2">
        <v>14</v>
      </c>
      <c r="D21027" s="2" t="s">
        <v>628</v>
      </c>
      <c r="E21027" s="2"/>
      <c r="F21027" s="2"/>
      <c r="G21027" s="2"/>
      <c r="H21027" s="2"/>
    </row>
    <row r="21028" spans="2:8">
      <c r="B21028" s="2" t="s">
        <v>21653</v>
      </c>
      <c r="C21028" s="2">
        <v>13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21654</v>
      </c>
      <c r="C21029" s="2">
        <v>21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21655</v>
      </c>
      <c r="C21030" s="2">
        <v>24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21656</v>
      </c>
      <c r="C21031" s="2">
        <v>26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21657</v>
      </c>
      <c r="C21032" s="2">
        <v>28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21658</v>
      </c>
      <c r="C21033" s="2">
        <v>29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21659</v>
      </c>
      <c r="C21034" s="2">
        <v>29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21660</v>
      </c>
      <c r="C21035" s="2">
        <v>29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21661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21662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21663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21664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21665</v>
      </c>
      <c r="C21040" s="2">
        <v>32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21666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21667</v>
      </c>
      <c r="C21042" s="2">
        <v>13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21668</v>
      </c>
      <c r="C21043" s="2">
        <v>33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21669</v>
      </c>
      <c r="C21044" s="2">
        <v>34</v>
      </c>
      <c r="D21044" s="2" t="s">
        <v>628</v>
      </c>
      <c r="E21044" s="2"/>
      <c r="F21044" s="2"/>
      <c r="G21044" s="2"/>
      <c r="H21044" s="2"/>
    </row>
    <row r="21045" spans="2:8">
      <c r="B21045" s="2" t="s">
        <v>21670</v>
      </c>
      <c r="C21045" s="2">
        <v>33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21671</v>
      </c>
      <c r="C21046" s="2">
        <v>28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21672</v>
      </c>
      <c r="C21047" s="2">
        <v>29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21673</v>
      </c>
      <c r="C21048" s="2">
        <v>28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21674</v>
      </c>
      <c r="C21049" s="2">
        <v>25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21675</v>
      </c>
      <c r="C21050" s="2">
        <v>23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21676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21677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21678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21679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21680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21681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21682</v>
      </c>
      <c r="C21057" s="2">
        <v>20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21683</v>
      </c>
      <c r="C21058" s="2">
        <v>19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21684</v>
      </c>
      <c r="C21059" s="2">
        <v>19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21685</v>
      </c>
      <c r="C21060" s="2">
        <v>20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21686</v>
      </c>
      <c r="C21061" s="2">
        <v>23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21687</v>
      </c>
      <c r="C21062" s="2">
        <v>24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21688</v>
      </c>
      <c r="C21063" s="2">
        <v>24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21689</v>
      </c>
      <c r="C21064" s="2">
        <v>24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21690</v>
      </c>
      <c r="C21065" s="2">
        <v>23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21691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21692</v>
      </c>
      <c r="C21067" s="2">
        <v>34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21693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21694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21695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21696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21697</v>
      </c>
      <c r="C21072" s="2">
        <v>17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21698</v>
      </c>
      <c r="C21073" s="2">
        <v>18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21699</v>
      </c>
      <c r="C21074" s="2">
        <v>9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21700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21701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21703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21704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21705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21706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21707</v>
      </c>
      <c r="C21082" s="2">
        <v>20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21708</v>
      </c>
      <c r="C21083" s="2">
        <v>26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21709</v>
      </c>
      <c r="C21084" s="2">
        <v>25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21710</v>
      </c>
      <c r="C21085" s="2">
        <v>24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21711</v>
      </c>
      <c r="C21086" s="2">
        <v>12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21712</v>
      </c>
      <c r="C21087" s="2">
        <v>12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21713</v>
      </c>
      <c r="C21088" s="2">
        <v>11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21714</v>
      </c>
      <c r="C21089" s="2">
        <v>11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21715</v>
      </c>
      <c r="C21090" s="2">
        <v>12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21716</v>
      </c>
      <c r="C21091" s="2">
        <v>11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21717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21718</v>
      </c>
      <c r="C21093" s="2">
        <v>11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21719</v>
      </c>
      <c r="C21094" s="2">
        <v>12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21720</v>
      </c>
      <c r="C21095" s="2">
        <v>12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21721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21722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21723</v>
      </c>
      <c r="C21098" s="2">
        <v>36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21724</v>
      </c>
      <c r="C21099" s="2">
        <v>35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21725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21726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21727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21728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21729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21730</v>
      </c>
      <c r="C21105" s="2">
        <v>36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21731</v>
      </c>
      <c r="C21106" s="2">
        <v>35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21732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21733</v>
      </c>
      <c r="C21108" s="2">
        <v>22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21734</v>
      </c>
      <c r="C21109" s="2">
        <v>15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21735</v>
      </c>
      <c r="C21110" s="2">
        <v>22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21736</v>
      </c>
      <c r="C21111" s="2">
        <v>26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21737</v>
      </c>
      <c r="C21112" s="2">
        <v>25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21738</v>
      </c>
      <c r="C21113" s="2">
        <v>22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21739</v>
      </c>
      <c r="C21114" s="2">
        <v>21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21740</v>
      </c>
      <c r="C21115" s="2">
        <v>25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21741</v>
      </c>
      <c r="C21116" s="2">
        <v>29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21742</v>
      </c>
      <c r="C21117" s="2">
        <v>30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21743</v>
      </c>
      <c r="C21118" s="2">
        <v>30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21744</v>
      </c>
      <c r="C21119" s="2">
        <v>26</v>
      </c>
      <c r="D21119" s="2" t="s">
        <v>628</v>
      </c>
      <c r="E21119" s="2"/>
      <c r="F21119" s="2"/>
      <c r="G21119" s="2"/>
      <c r="H21119" s="2"/>
    </row>
    <row r="21120" spans="2:8">
      <c r="B21120" s="2" t="s">
        <v>21745</v>
      </c>
      <c r="C21120" s="2">
        <v>23</v>
      </c>
      <c r="D21120" s="2" t="s">
        <v>628</v>
      </c>
      <c r="E21120" s="2"/>
      <c r="F21120" s="2"/>
      <c r="G21120" s="2"/>
      <c r="H21120" s="2"/>
    </row>
    <row r="21121" spans="2:8">
      <c r="B21121" s="2" t="s">
        <v>21746</v>
      </c>
      <c r="C21121" s="2">
        <v>23</v>
      </c>
      <c r="D21121" s="2" t="s">
        <v>628</v>
      </c>
      <c r="E21121" s="2"/>
      <c r="F21121" s="2"/>
      <c r="G21121" s="2"/>
      <c r="H21121" s="2"/>
    </row>
    <row r="21122" spans="2:8">
      <c r="B21122" s="2" t="s">
        <v>21747</v>
      </c>
      <c r="C21122" s="2">
        <v>29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21748</v>
      </c>
      <c r="C21123" s="2">
        <v>31</v>
      </c>
      <c r="D21123" s="2" t="s">
        <v>628</v>
      </c>
      <c r="E21123" s="2"/>
      <c r="F21123" s="2"/>
      <c r="G21123" s="2"/>
      <c r="H21123" s="2"/>
    </row>
    <row r="21124" spans="2:8">
      <c r="B21124" s="2" t="s">
        <v>21749</v>
      </c>
      <c r="C21124" s="2">
        <v>31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21750</v>
      </c>
      <c r="C21125" s="2">
        <v>31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21751</v>
      </c>
      <c r="C21126" s="2">
        <v>36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21752</v>
      </c>
      <c r="C21127" s="2">
        <v>37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21753</v>
      </c>
      <c r="C21128" s="2">
        <v>37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21754</v>
      </c>
      <c r="C21129" s="2">
        <v>36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21755</v>
      </c>
      <c r="C21130" s="2">
        <v>23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21756</v>
      </c>
      <c r="C21131" s="2">
        <v>25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21757</v>
      </c>
      <c r="C21132" s="2">
        <v>36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21758</v>
      </c>
      <c r="C21133" s="2">
        <v>35</v>
      </c>
      <c r="D21133" s="2" t="s">
        <v>628</v>
      </c>
      <c r="E21133" s="2"/>
      <c r="F21133" s="2"/>
      <c r="G21133" s="2"/>
      <c r="H21133" s="2"/>
    </row>
    <row r="21134" spans="2:8">
      <c r="B21134" s="2" t="s">
        <v>21759</v>
      </c>
      <c r="C21134" s="2">
        <v>21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21760</v>
      </c>
      <c r="C21135" s="2">
        <v>30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21761</v>
      </c>
      <c r="C21136" s="2">
        <v>32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21762</v>
      </c>
      <c r="C21137" s="2">
        <v>29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21763</v>
      </c>
      <c r="C21138" s="2">
        <v>27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21764</v>
      </c>
      <c r="C21139" s="2">
        <v>28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21765</v>
      </c>
      <c r="C21140" s="2">
        <v>27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21766</v>
      </c>
      <c r="C21141" s="2">
        <v>32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21767</v>
      </c>
      <c r="C21142" s="2">
        <v>36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21768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21769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21770</v>
      </c>
      <c r="C21145" s="2">
        <v>20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21771</v>
      </c>
      <c r="C21146" s="2">
        <v>11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21772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21773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21774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21775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21776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21777</v>
      </c>
      <c r="C21152" s="2">
        <v>19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21778</v>
      </c>
      <c r="C21153" s="2">
        <v>19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21779</v>
      </c>
      <c r="C21154" s="2">
        <v>18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21780</v>
      </c>
      <c r="C21155" s="2">
        <v>16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21781</v>
      </c>
      <c r="C21156" s="2">
        <v>22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21782</v>
      </c>
      <c r="C21157" s="2">
        <v>20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21783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21784</v>
      </c>
      <c r="C21159" s="2">
        <v>30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21785</v>
      </c>
      <c r="C21160" s="2">
        <v>29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21786</v>
      </c>
      <c r="C21161" s="2">
        <v>30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21787</v>
      </c>
      <c r="C21162" s="2">
        <v>36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21788</v>
      </c>
      <c r="C21163" s="2">
        <v>39</v>
      </c>
      <c r="D21163" s="2" t="s">
        <v>628</v>
      </c>
      <c r="E21163" s="2"/>
      <c r="F21163" s="2"/>
      <c r="G21163" s="2"/>
      <c r="H21163" s="2"/>
    </row>
    <row r="21164" spans="2:8">
      <c r="B21164" s="2" t="s">
        <v>21789</v>
      </c>
      <c r="C21164" s="2">
        <v>43</v>
      </c>
      <c r="D21164" s="2" t="s">
        <v>628</v>
      </c>
      <c r="E21164" s="2"/>
      <c r="F21164" s="2"/>
      <c r="G21164" s="2"/>
      <c r="H21164" s="2"/>
    </row>
    <row r="21165" spans="2:8">
      <c r="B21165" s="2" t="s">
        <v>21790</v>
      </c>
      <c r="C21165" s="2">
        <v>42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21791</v>
      </c>
      <c r="C21166" s="2">
        <v>42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21792</v>
      </c>
      <c r="C21167" s="2">
        <v>13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21793</v>
      </c>
      <c r="C21168" s="2">
        <v>25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21794</v>
      </c>
      <c r="C21169" s="2">
        <v>29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21795</v>
      </c>
      <c r="C21170" s="2">
        <v>31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21796</v>
      </c>
      <c r="C21171" s="2">
        <v>33</v>
      </c>
      <c r="D21171" s="2" t="s">
        <v>628</v>
      </c>
      <c r="E21171" s="2"/>
      <c r="F21171" s="2"/>
      <c r="G21171" s="2"/>
      <c r="H21171" s="2"/>
    </row>
    <row r="21172" spans="2:8">
      <c r="B21172" s="2" t="s">
        <v>21797</v>
      </c>
      <c r="C21172" s="2">
        <v>30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21798</v>
      </c>
      <c r="C21173" s="2">
        <v>36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21799</v>
      </c>
      <c r="C21174" s="2">
        <v>35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21800</v>
      </c>
      <c r="C21175" s="2">
        <v>35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21801</v>
      </c>
      <c r="C21176" s="2">
        <v>32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21802</v>
      </c>
      <c r="C21177" s="2">
        <v>37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21803</v>
      </c>
      <c r="C21178" s="2">
        <v>34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21804</v>
      </c>
      <c r="C21179" s="2">
        <v>30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21805</v>
      </c>
      <c r="C21180" s="2">
        <v>18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21806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21807</v>
      </c>
      <c r="C21182" s="2">
        <v>17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21808</v>
      </c>
      <c r="C21183" s="2">
        <v>18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21809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21810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21811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21812</v>
      </c>
      <c r="C21187" s="2">
        <v>17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21813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21814</v>
      </c>
      <c r="C21189" s="2">
        <v>13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21815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21816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21817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21818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21819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21820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21821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21822</v>
      </c>
      <c r="C21197" s="2">
        <v>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21823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21824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21825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21826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21827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21828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21829</v>
      </c>
      <c r="C21204" s="2">
        <v>26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21830</v>
      </c>
      <c r="C21205" s="2">
        <v>29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21831</v>
      </c>
      <c r="C21206" s="2">
        <v>31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21832</v>
      </c>
      <c r="C21207" s="2">
        <v>30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21833</v>
      </c>
      <c r="C21208" s="2">
        <v>29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21834</v>
      </c>
      <c r="C21209" s="2">
        <v>22</v>
      </c>
      <c r="D21209" s="2" t="s">
        <v>628</v>
      </c>
      <c r="E21209" s="2"/>
      <c r="F21209" s="2"/>
      <c r="G21209" s="2"/>
      <c r="H21209" s="2"/>
    </row>
    <row r="21210" spans="2:8">
      <c r="B21210" s="2" t="s">
        <v>21835</v>
      </c>
      <c r="C21210" s="2">
        <v>25</v>
      </c>
      <c r="D21210" s="2" t="s">
        <v>628</v>
      </c>
      <c r="E21210" s="2"/>
      <c r="F21210" s="2"/>
      <c r="G21210" s="2"/>
      <c r="H21210" s="2"/>
    </row>
    <row r="21211" spans="2:8">
      <c r="B21211" s="2" t="s">
        <v>21836</v>
      </c>
      <c r="C21211" s="2">
        <v>26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21837</v>
      </c>
      <c r="C21212" s="2">
        <v>27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21838</v>
      </c>
      <c r="C21213" s="2">
        <v>27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21839</v>
      </c>
      <c r="C21214" s="2">
        <v>27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21840</v>
      </c>
      <c r="C21215" s="2">
        <v>27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21841</v>
      </c>
      <c r="C21216" s="2">
        <v>27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21842</v>
      </c>
      <c r="C21217" s="2">
        <v>22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21843</v>
      </c>
      <c r="C21218" s="2">
        <v>29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21844</v>
      </c>
      <c r="C21219" s="2">
        <v>31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21845</v>
      </c>
      <c r="C21220" s="2">
        <v>32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21846</v>
      </c>
      <c r="C21221" s="2">
        <v>32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21847</v>
      </c>
      <c r="C21222" s="2">
        <v>30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21848</v>
      </c>
      <c r="C21223" s="2">
        <v>29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21849</v>
      </c>
      <c r="C21224" s="2">
        <v>13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21850</v>
      </c>
      <c r="C21225" s="2">
        <v>16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21851</v>
      </c>
      <c r="C21226" s="2">
        <v>15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21852</v>
      </c>
      <c r="C21227" s="2">
        <v>16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21853</v>
      </c>
      <c r="C21228" s="2">
        <v>16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21854</v>
      </c>
      <c r="C21229" s="2">
        <v>16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21855</v>
      </c>
      <c r="C21230" s="2">
        <v>16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21856</v>
      </c>
      <c r="C21231" s="2">
        <v>16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21857</v>
      </c>
      <c r="C21232" s="2">
        <v>27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21858</v>
      </c>
      <c r="C21233" s="2">
        <v>30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21859</v>
      </c>
      <c r="C21234" s="2">
        <v>33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21860</v>
      </c>
      <c r="C21235" s="2">
        <v>36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21861</v>
      </c>
      <c r="C21236" s="2">
        <v>35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21862</v>
      </c>
      <c r="C21237" s="2">
        <v>24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21863</v>
      </c>
      <c r="C21238" s="2">
        <v>28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21864</v>
      </c>
      <c r="C21239" s="2">
        <v>31</v>
      </c>
      <c r="D21239" s="2" t="s">
        <v>628</v>
      </c>
      <c r="E21239" s="2"/>
      <c r="F21239" s="2"/>
      <c r="G21239" s="2"/>
      <c r="H21239" s="2"/>
    </row>
    <row r="21240" spans="2:8">
      <c r="B21240" s="2" t="s">
        <v>21865</v>
      </c>
      <c r="C21240" s="2">
        <v>32</v>
      </c>
      <c r="D21240" s="2" t="s">
        <v>628</v>
      </c>
      <c r="E21240" s="2"/>
      <c r="F21240" s="2"/>
      <c r="G21240" s="2"/>
      <c r="H21240" s="2"/>
    </row>
    <row r="21241" spans="2:8">
      <c r="B21241" s="2" t="s">
        <v>21866</v>
      </c>
      <c r="C21241" s="2">
        <v>32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21867</v>
      </c>
      <c r="C21242" s="2">
        <v>25</v>
      </c>
      <c r="D21242" s="2" t="s">
        <v>628</v>
      </c>
      <c r="E21242" s="2"/>
      <c r="F21242" s="2"/>
      <c r="G21242" s="2"/>
      <c r="H21242" s="2"/>
    </row>
    <row r="21243" spans="2:8">
      <c r="B21243" s="2" t="s">
        <v>21868</v>
      </c>
      <c r="C21243" s="2">
        <v>29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21869</v>
      </c>
      <c r="C21244" s="2">
        <v>27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21870</v>
      </c>
      <c r="C21245" s="2">
        <v>29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21871</v>
      </c>
      <c r="C21246" s="2">
        <v>32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21872</v>
      </c>
      <c r="C21247" s="2">
        <v>31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21873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21874</v>
      </c>
      <c r="C21249" s="2">
        <v>29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21875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21876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21877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21878</v>
      </c>
      <c r="C21253" s="2">
        <v>24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21879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21880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21881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21882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21883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21884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21885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21886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21887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21888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21890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21891</v>
      </c>
      <c r="C21266" s="2">
        <v>18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21892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21893</v>
      </c>
      <c r="C21268" s="2">
        <v>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21894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21895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21896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21897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21898</v>
      </c>
      <c r="C21273" s="2">
        <v>32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21899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21900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21901</v>
      </c>
      <c r="C21276" s="2">
        <v>10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21902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21903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21904</v>
      </c>
      <c r="C21279" s="2">
        <v>30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21905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21906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21907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21908</v>
      </c>
      <c r="C21283" s="2">
        <v>16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21909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21910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21911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21912</v>
      </c>
      <c r="C21287" s="2">
        <v>34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21913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21914</v>
      </c>
      <c r="C21289" s="2">
        <v>29</v>
      </c>
      <c r="D21289" s="2" t="s">
        <v>628</v>
      </c>
      <c r="E21289" s="2"/>
      <c r="F21289" s="2"/>
      <c r="G21289" s="2"/>
      <c r="H21289" s="2"/>
    </row>
    <row r="21290" spans="2:8">
      <c r="B21290" s="2" t="s">
        <v>21915</v>
      </c>
      <c r="C21290" s="2">
        <v>37</v>
      </c>
      <c r="D21290" s="2" t="s">
        <v>628</v>
      </c>
      <c r="E21290" s="2"/>
      <c r="F21290" s="2"/>
      <c r="G21290" s="2"/>
      <c r="H21290" s="2"/>
    </row>
    <row r="21291" spans="2:8">
      <c r="B21291" s="2" t="s">
        <v>21916</v>
      </c>
      <c r="C21291" s="2">
        <v>35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21917</v>
      </c>
      <c r="C21292" s="2">
        <v>37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21918</v>
      </c>
      <c r="C21293" s="2">
        <v>37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21919</v>
      </c>
      <c r="C21294" s="2">
        <v>34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21920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21921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21922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21923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21924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21925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21926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21927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21928</v>
      </c>
      <c r="C21303" s="2">
        <v>33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21929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21930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21931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21932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21933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21934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21935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21936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21937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21938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21939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21940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21941</v>
      </c>
      <c r="C21316" s="2">
        <v>28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21942</v>
      </c>
      <c r="C21317" s="2">
        <v>34</v>
      </c>
      <c r="D21317" s="2" t="s">
        <v>628</v>
      </c>
      <c r="E21317" s="2"/>
      <c r="F21317" s="2"/>
      <c r="G21317" s="2"/>
      <c r="H21317" s="2"/>
    </row>
    <row r="21318" spans="2:8">
      <c r="B21318" s="2" t="s">
        <v>21943</v>
      </c>
      <c r="C21318" s="2">
        <v>36</v>
      </c>
      <c r="D21318" s="2" t="s">
        <v>628</v>
      </c>
      <c r="E21318" s="2"/>
      <c r="F21318" s="2"/>
      <c r="G21318" s="2"/>
      <c r="H21318" s="2"/>
    </row>
    <row r="21319" spans="2:8">
      <c r="B21319" s="2" t="s">
        <v>21944</v>
      </c>
      <c r="C21319" s="2">
        <v>35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21945</v>
      </c>
      <c r="C21320" s="2">
        <v>35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21946</v>
      </c>
      <c r="C21321" s="2">
        <v>36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21947</v>
      </c>
      <c r="C21322" s="2">
        <v>36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21948</v>
      </c>
      <c r="C21323" s="2">
        <v>27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21949</v>
      </c>
      <c r="C21324" s="2">
        <v>30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21950</v>
      </c>
      <c r="C21325" s="2">
        <v>29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21951</v>
      </c>
      <c r="C21326" s="2">
        <v>27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21952</v>
      </c>
      <c r="C21327" s="2">
        <v>26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21953</v>
      </c>
      <c r="C21328" s="2">
        <v>36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21954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21955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21956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21957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21958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21959</v>
      </c>
      <c r="C21334" s="2">
        <v>11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21960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21961</v>
      </c>
      <c r="C21336" s="2">
        <v>40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21962</v>
      </c>
      <c r="C21337" s="2">
        <v>41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21963</v>
      </c>
      <c r="C21338" s="2">
        <v>38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21964</v>
      </c>
      <c r="C21339" s="2">
        <v>29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21965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21966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21967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21968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21969</v>
      </c>
      <c r="C21344" s="2">
        <v>29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21970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21971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21972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21973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21974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21975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21976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21977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21978</v>
      </c>
      <c r="C21353" s="2">
        <v>16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21979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21980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21981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21982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21983</v>
      </c>
      <c r="C21358" s="2">
        <v>32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21984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21985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21986</v>
      </c>
      <c r="C21361" s="2">
        <v>16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21987</v>
      </c>
      <c r="C21362" s="2">
        <v>19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21988</v>
      </c>
      <c r="C21363" s="2">
        <v>21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21989</v>
      </c>
      <c r="C21364" s="2">
        <v>22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21990</v>
      </c>
      <c r="C21365" s="2">
        <v>22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21991</v>
      </c>
      <c r="C21366" s="2">
        <v>22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21992</v>
      </c>
      <c r="C21367" s="2">
        <v>22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21993</v>
      </c>
      <c r="C21368" s="2">
        <v>22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21994</v>
      </c>
      <c r="C21369" s="2">
        <v>21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21995</v>
      </c>
      <c r="C21370" s="2">
        <v>21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21996</v>
      </c>
      <c r="C21371" s="2">
        <v>15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21997</v>
      </c>
      <c r="C21372" s="2">
        <v>19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21998</v>
      </c>
      <c r="C21373" s="2">
        <v>25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21999</v>
      </c>
      <c r="C21374" s="2">
        <v>24</v>
      </c>
      <c r="D21374" s="2" t="s">
        <v>628</v>
      </c>
      <c r="E21374" s="2"/>
      <c r="F21374" s="2"/>
      <c r="G21374" s="2"/>
      <c r="H21374" s="2"/>
    </row>
    <row r="21375" spans="2:8">
      <c r="B21375" s="2" t="s">
        <v>22000</v>
      </c>
      <c r="C21375" s="2">
        <v>21</v>
      </c>
      <c r="D21375" s="2" t="s">
        <v>628</v>
      </c>
      <c r="E21375" s="2"/>
      <c r="F21375" s="2"/>
      <c r="G21375" s="2"/>
      <c r="H21375" s="2"/>
    </row>
    <row r="21376" spans="2:8">
      <c r="B21376" s="2" t="s">
        <v>22001</v>
      </c>
      <c r="C21376" s="2">
        <v>13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22002</v>
      </c>
      <c r="C21377" s="2">
        <v>18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22003</v>
      </c>
      <c r="C21378" s="2">
        <v>17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22004</v>
      </c>
      <c r="C21379" s="2">
        <v>18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22005</v>
      </c>
      <c r="C21380" s="2">
        <v>22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22006</v>
      </c>
      <c r="C21381" s="2">
        <v>21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22007</v>
      </c>
      <c r="C21382" s="2">
        <v>28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22008</v>
      </c>
      <c r="C21383" s="2">
        <v>28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22009</v>
      </c>
      <c r="C21384" s="2">
        <v>29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22010</v>
      </c>
      <c r="C21385" s="2">
        <v>29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22011</v>
      </c>
      <c r="C21386" s="2">
        <v>28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22012</v>
      </c>
      <c r="C21387" s="2">
        <v>48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22013</v>
      </c>
      <c r="C21388" s="2">
        <v>45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22014</v>
      </c>
      <c r="C21389" s="2">
        <v>15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22015</v>
      </c>
      <c r="C21390" s="2">
        <v>17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22016</v>
      </c>
      <c r="C21391" s="2">
        <v>20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22017</v>
      </c>
      <c r="C21392" s="2">
        <v>19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22018</v>
      </c>
      <c r="C21393" s="2">
        <v>19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22019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22020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22021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22022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22023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22024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22025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22026</v>
      </c>
      <c r="C21401" s="2">
        <v>17</v>
      </c>
      <c r="D21401" s="2" t="s">
        <v>628</v>
      </c>
      <c r="E21401" s="2"/>
      <c r="F21401" s="2"/>
      <c r="G21401" s="2"/>
      <c r="H21401" s="2"/>
    </row>
    <row r="21402" spans="2:8">
      <c r="B21402" s="2" t="s">
        <v>22027</v>
      </c>
      <c r="C21402" s="2">
        <v>22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22028</v>
      </c>
      <c r="C21403" s="2">
        <v>26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22029</v>
      </c>
      <c r="C21404" s="2">
        <v>28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22030</v>
      </c>
      <c r="C21405" s="2">
        <v>29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22031</v>
      </c>
      <c r="C21406" s="2">
        <v>27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22032</v>
      </c>
      <c r="C21407" s="2">
        <v>26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22033</v>
      </c>
      <c r="C21408" s="2">
        <v>23</v>
      </c>
      <c r="D21408" s="2" t="s">
        <v>628</v>
      </c>
      <c r="E21408" s="2"/>
      <c r="F21408" s="2"/>
      <c r="G21408" s="2"/>
      <c r="H21408" s="2"/>
    </row>
    <row r="21409" spans="2:8">
      <c r="B21409" s="2" t="s">
        <v>22034</v>
      </c>
      <c r="C21409" s="2">
        <v>27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22035</v>
      </c>
      <c r="C21410" s="2">
        <v>27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22036</v>
      </c>
      <c r="C21411" s="2">
        <v>27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22037</v>
      </c>
      <c r="C21412" s="2">
        <v>26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22038</v>
      </c>
      <c r="C21413" s="2">
        <v>25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22039</v>
      </c>
      <c r="C21414" s="2">
        <v>24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22040</v>
      </c>
      <c r="C21415" s="2">
        <v>18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22041</v>
      </c>
      <c r="C21416" s="2">
        <v>33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22042</v>
      </c>
      <c r="C21417" s="2">
        <v>34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22043</v>
      </c>
      <c r="C21418" s="2">
        <v>33</v>
      </c>
      <c r="D21418" s="2" t="s">
        <v>628</v>
      </c>
      <c r="E21418" s="2"/>
      <c r="F21418" s="2"/>
      <c r="G21418" s="2"/>
      <c r="H21418" s="2"/>
    </row>
    <row r="21419" spans="2:8">
      <c r="B21419" s="2" t="s">
        <v>22044</v>
      </c>
      <c r="C21419" s="2">
        <v>32</v>
      </c>
      <c r="D21419" s="2" t="s">
        <v>628</v>
      </c>
      <c r="E21419" s="2"/>
      <c r="F21419" s="2"/>
      <c r="G21419" s="2"/>
      <c r="H21419" s="2"/>
    </row>
    <row r="21420" spans="2:8">
      <c r="B21420" s="2" t="s">
        <v>22045</v>
      </c>
      <c r="C21420" s="2">
        <v>24</v>
      </c>
      <c r="D21420" s="2" t="s">
        <v>628</v>
      </c>
      <c r="E21420" s="2"/>
      <c r="F21420" s="2"/>
      <c r="G21420" s="2"/>
      <c r="H21420" s="2"/>
    </row>
    <row r="21421" spans="2:8">
      <c r="B21421" s="2" t="s">
        <v>22046</v>
      </c>
      <c r="C21421" s="2">
        <v>23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22047</v>
      </c>
      <c r="C21422" s="2">
        <v>24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22048</v>
      </c>
      <c r="C21423" s="2">
        <v>24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22049</v>
      </c>
      <c r="C21424" s="2">
        <v>23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22050</v>
      </c>
      <c r="C21425" s="2">
        <v>22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22051</v>
      </c>
      <c r="C21426" s="2">
        <v>18</v>
      </c>
      <c r="D21426" s="2" t="s">
        <v>628</v>
      </c>
      <c r="E21426" s="2"/>
      <c r="F21426" s="2"/>
      <c r="G21426" s="2"/>
      <c r="H21426" s="2"/>
    </row>
    <row r="21427" spans="2:8">
      <c r="B21427" s="2" t="s">
        <v>22052</v>
      </c>
      <c r="C21427" s="2">
        <v>23</v>
      </c>
      <c r="D21427" s="2" t="s">
        <v>628</v>
      </c>
      <c r="E21427" s="2"/>
      <c r="F21427" s="2"/>
      <c r="G21427" s="2"/>
      <c r="H21427" s="2"/>
    </row>
    <row r="21428" spans="2:8">
      <c r="B21428" s="2" t="s">
        <v>22053</v>
      </c>
      <c r="C21428" s="2">
        <v>22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22054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22055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22056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22057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22058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22059</v>
      </c>
      <c r="C21434" s="2">
        <v>24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22060</v>
      </c>
      <c r="C21435" s="2">
        <v>26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22061</v>
      </c>
      <c r="C21436" s="2">
        <v>32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22062</v>
      </c>
      <c r="C21437" s="2">
        <v>35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22063</v>
      </c>
      <c r="C21438" s="2">
        <v>36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22064</v>
      </c>
      <c r="C21439" s="2">
        <v>36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22065</v>
      </c>
      <c r="C21440" s="2">
        <v>21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22066</v>
      </c>
      <c r="C21441" s="2">
        <v>25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22067</v>
      </c>
      <c r="C21442" s="2">
        <v>28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22068</v>
      </c>
      <c r="C21443" s="2">
        <v>29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22069</v>
      </c>
      <c r="C21444" s="2">
        <v>30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22070</v>
      </c>
      <c r="C21445" s="2">
        <v>30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22071</v>
      </c>
      <c r="C21446" s="2">
        <v>28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22072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22073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22074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22075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22076</v>
      </c>
      <c r="C21451" s="2">
        <v>17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22077</v>
      </c>
      <c r="C21452" s="2">
        <v>11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22078</v>
      </c>
      <c r="C21453" s="2">
        <v>15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22079</v>
      </c>
      <c r="C21454" s="2">
        <v>20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22080</v>
      </c>
      <c r="C21455" s="2">
        <v>22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22081</v>
      </c>
      <c r="C21456" s="2">
        <v>24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22082</v>
      </c>
      <c r="C21457" s="2">
        <v>23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22083</v>
      </c>
      <c r="C21458" s="2">
        <v>25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22084</v>
      </c>
      <c r="C21459" s="2">
        <v>28</v>
      </c>
      <c r="D21459" s="2" t="s">
        <v>628</v>
      </c>
      <c r="E21459" s="2"/>
      <c r="F21459" s="2"/>
      <c r="G21459" s="2"/>
      <c r="H21459" s="2"/>
    </row>
    <row r="21460" spans="2:8">
      <c r="B21460" s="2" t="s">
        <v>22085</v>
      </c>
      <c r="C21460" s="2">
        <v>29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22086</v>
      </c>
      <c r="C21461" s="2">
        <v>12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22087</v>
      </c>
      <c r="C21462" s="2">
        <v>13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22088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22089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22090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22091</v>
      </c>
      <c r="C21466" s="2">
        <v>17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22092</v>
      </c>
      <c r="C21467" s="2">
        <v>9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22093</v>
      </c>
      <c r="C21468" s="2">
        <v>22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22094</v>
      </c>
      <c r="C21469" s="2">
        <v>27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22095</v>
      </c>
      <c r="C21470" s="2">
        <v>31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22096</v>
      </c>
      <c r="C21471" s="2">
        <v>31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22097</v>
      </c>
      <c r="C21472" s="2">
        <v>28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22098</v>
      </c>
      <c r="C21473" s="2">
        <v>27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22099</v>
      </c>
      <c r="C21474" s="2">
        <v>26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22100</v>
      </c>
      <c r="C21475" s="2">
        <v>14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22101</v>
      </c>
      <c r="C21476" s="2">
        <v>21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22102</v>
      </c>
      <c r="C21477" s="2">
        <v>24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22103</v>
      </c>
      <c r="C21478" s="2">
        <v>24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22104</v>
      </c>
      <c r="C21479" s="2">
        <v>24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22105</v>
      </c>
      <c r="C21480" s="2">
        <v>21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22106</v>
      </c>
      <c r="C21481" s="2">
        <v>19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22107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22108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22109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22110</v>
      </c>
      <c r="C21485" s="2">
        <v>34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22111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22112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22113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22114</v>
      </c>
      <c r="C21489" s="2">
        <v>20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22115</v>
      </c>
      <c r="C21490" s="2">
        <v>29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22116</v>
      </c>
      <c r="C21491" s="2">
        <v>31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22117</v>
      </c>
      <c r="C21492" s="2">
        <v>29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22118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22119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22120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22121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22122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22123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22124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22125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22126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22127</v>
      </c>
      <c r="C21502" s="2">
        <v>35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22128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22129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22130</v>
      </c>
      <c r="C21505" s="2">
        <v>21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22131</v>
      </c>
      <c r="C21506" s="2">
        <v>34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22132</v>
      </c>
      <c r="C21507" s="2">
        <v>36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22133</v>
      </c>
      <c r="C21508" s="2">
        <v>35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22134</v>
      </c>
      <c r="C21509" s="2">
        <v>32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22135</v>
      </c>
      <c r="C21510" s="2">
        <v>29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22136</v>
      </c>
      <c r="C21511" s="2">
        <v>20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22137</v>
      </c>
      <c r="C21512" s="2">
        <v>19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22138</v>
      </c>
      <c r="C21513" s="2">
        <v>13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22139</v>
      </c>
      <c r="C21514" s="2">
        <v>9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22140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22141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22142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22143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22144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22145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22146</v>
      </c>
      <c r="C21521" s="2">
        <v>21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22147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22148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22149</v>
      </c>
      <c r="C21524" s="2">
        <v>14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22150</v>
      </c>
      <c r="C21525" s="2">
        <v>10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22151</v>
      </c>
      <c r="C21526" s="2">
        <v>20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22152</v>
      </c>
      <c r="C21527" s="2">
        <v>23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22153</v>
      </c>
      <c r="C21528" s="2">
        <v>25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22154</v>
      </c>
      <c r="C21529" s="2">
        <v>26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22155</v>
      </c>
      <c r="C21530" s="2">
        <v>25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22156</v>
      </c>
      <c r="C21531" s="2">
        <v>25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22157</v>
      </c>
      <c r="C21532" s="2">
        <v>24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22158</v>
      </c>
      <c r="C21533" s="2">
        <v>24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22159</v>
      </c>
      <c r="C21534" s="2">
        <v>24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22160</v>
      </c>
      <c r="C21535" s="2">
        <v>32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22161</v>
      </c>
      <c r="C21536" s="2">
        <v>36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22162</v>
      </c>
      <c r="C21537" s="2">
        <v>40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22163</v>
      </c>
      <c r="C21538" s="2">
        <v>39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22164</v>
      </c>
      <c r="C21539" s="2">
        <v>38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22165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22166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22167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22168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22169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22170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22171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22172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22173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22174</v>
      </c>
      <c r="C21549" s="2">
        <v>41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22175</v>
      </c>
      <c r="C21550" s="2">
        <v>43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22176</v>
      </c>
      <c r="C21551" s="2">
        <v>44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22177</v>
      </c>
      <c r="C21552" s="2">
        <v>39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22178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22179</v>
      </c>
      <c r="C21554" s="2">
        <v>31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22180</v>
      </c>
      <c r="C21555" s="2">
        <v>19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22181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22182</v>
      </c>
      <c r="C21557" s="2">
        <v>24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22183</v>
      </c>
      <c r="C21558" s="2">
        <v>17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22184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22185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22186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22187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22188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22189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22190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22191</v>
      </c>
      <c r="C21566" s="2">
        <v>17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22192</v>
      </c>
      <c r="C21567" s="2">
        <v>16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22193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22194</v>
      </c>
      <c r="C21569" s="2">
        <v>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22195</v>
      </c>
      <c r="C21570" s="2">
        <v>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22196</v>
      </c>
      <c r="C21571" s="2">
        <v>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22197</v>
      </c>
      <c r="C21572" s="2">
        <v>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22198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22199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22200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22201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22202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22203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22204</v>
      </c>
      <c r="C21579" s="2">
        <v>26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22205</v>
      </c>
      <c r="C21580" s="2">
        <v>31</v>
      </c>
      <c r="D21580" s="2" t="s">
        <v>628</v>
      </c>
      <c r="E21580" s="2"/>
      <c r="F21580" s="2"/>
      <c r="G21580" s="2"/>
      <c r="H21580" s="2"/>
    </row>
    <row r="21581" spans="2:8">
      <c r="B21581" s="2" t="s">
        <v>22206</v>
      </c>
      <c r="C21581" s="2">
        <v>34</v>
      </c>
      <c r="D21581" s="2" t="s">
        <v>628</v>
      </c>
      <c r="E21581" s="2"/>
      <c r="F21581" s="2"/>
      <c r="G21581" s="2"/>
      <c r="H21581" s="2"/>
    </row>
    <row r="21582" spans="2:8">
      <c r="B21582" s="2" t="s">
        <v>22207</v>
      </c>
      <c r="C21582" s="2">
        <v>35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22208</v>
      </c>
      <c r="C21583" s="2">
        <v>35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22209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22210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22211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22212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22213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22214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22215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22216</v>
      </c>
      <c r="C21591" s="2">
        <v>16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22217</v>
      </c>
      <c r="C21592" s="2">
        <v>20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22218</v>
      </c>
      <c r="C21593" s="2">
        <v>20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22219</v>
      </c>
      <c r="C21594" s="2">
        <v>11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22220</v>
      </c>
      <c r="C21595" s="2">
        <v>20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22221</v>
      </c>
      <c r="C21596" s="2">
        <v>25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22222</v>
      </c>
      <c r="C21597" s="2">
        <v>29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22223</v>
      </c>
      <c r="C21598" s="2">
        <v>29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22224</v>
      </c>
      <c r="C21599" s="2">
        <v>28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22225</v>
      </c>
      <c r="C21600" s="2">
        <v>27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22226</v>
      </c>
      <c r="C21601" s="2">
        <v>36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22227</v>
      </c>
      <c r="C21602" s="2">
        <v>36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22228</v>
      </c>
      <c r="C21603" s="2">
        <v>32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22229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22230</v>
      </c>
      <c r="C21605" s="2">
        <v>20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22231</v>
      </c>
      <c r="C21606" s="2">
        <v>10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22232</v>
      </c>
      <c r="C21607" s="2">
        <v>23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22233</v>
      </c>
      <c r="C21608" s="2">
        <v>26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22234</v>
      </c>
      <c r="C21609" s="2">
        <v>34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22235</v>
      </c>
      <c r="C21610" s="2">
        <v>35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22236</v>
      </c>
      <c r="C21611" s="2">
        <v>37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22237</v>
      </c>
      <c r="C21612" s="2">
        <v>34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22238</v>
      </c>
      <c r="C21613" s="2">
        <v>18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22239</v>
      </c>
      <c r="C21614" s="2">
        <v>23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22240</v>
      </c>
      <c r="C21615" s="2">
        <v>27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22241</v>
      </c>
      <c r="C21616" s="2">
        <v>29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22242</v>
      </c>
      <c r="C21617" s="2">
        <v>31</v>
      </c>
      <c r="D21617" s="2" t="s">
        <v>628</v>
      </c>
      <c r="E21617" s="2"/>
      <c r="F21617" s="2"/>
      <c r="G21617" s="2"/>
      <c r="H21617" s="2"/>
    </row>
    <row r="21618" spans="2:8">
      <c r="B21618" s="2" t="s">
        <v>22243</v>
      </c>
      <c r="C21618" s="2">
        <v>31</v>
      </c>
      <c r="D21618" s="2" t="s">
        <v>628</v>
      </c>
      <c r="E21618" s="2"/>
      <c r="F21618" s="2"/>
      <c r="G21618" s="2"/>
      <c r="H21618" s="2"/>
    </row>
    <row r="21619" spans="2:8">
      <c r="B21619" s="2" t="s">
        <v>22244</v>
      </c>
      <c r="C21619" s="2">
        <v>17</v>
      </c>
      <c r="D21619" s="2" t="s">
        <v>628</v>
      </c>
      <c r="E21619" s="2"/>
      <c r="F21619" s="2"/>
      <c r="G21619" s="2"/>
      <c r="H21619" s="2"/>
    </row>
    <row r="21620" spans="2:8">
      <c r="B21620" s="2" t="s">
        <v>22245</v>
      </c>
      <c r="C21620" s="2">
        <v>24</v>
      </c>
      <c r="D21620" s="2" t="s">
        <v>628</v>
      </c>
      <c r="E21620" s="2"/>
      <c r="F21620" s="2"/>
      <c r="G21620" s="2"/>
      <c r="H21620" s="2"/>
    </row>
    <row r="21621" spans="2:8">
      <c r="B21621" s="2" t="s">
        <v>22246</v>
      </c>
      <c r="C21621" s="2">
        <v>30</v>
      </c>
      <c r="D21621" s="2" t="s">
        <v>628</v>
      </c>
      <c r="E21621" s="2"/>
      <c r="F21621" s="2"/>
      <c r="G21621" s="2"/>
      <c r="H21621" s="2"/>
    </row>
    <row r="21622" spans="2:8">
      <c r="B21622" s="2" t="s">
        <v>22247</v>
      </c>
      <c r="C21622" s="2">
        <v>31</v>
      </c>
      <c r="D21622" s="2" t="s">
        <v>628</v>
      </c>
      <c r="E21622" s="2"/>
      <c r="F21622" s="2"/>
      <c r="G21622" s="2"/>
      <c r="H21622" s="2"/>
    </row>
    <row r="21623" spans="2:8">
      <c r="B21623" s="2" t="s">
        <v>22248</v>
      </c>
      <c r="C21623" s="2">
        <v>30</v>
      </c>
      <c r="D21623" s="2" t="s">
        <v>628</v>
      </c>
      <c r="E21623" s="2"/>
      <c r="F21623" s="2"/>
      <c r="G21623" s="2"/>
      <c r="H21623" s="2"/>
    </row>
    <row r="21624" spans="2:8">
      <c r="B21624" s="2" t="s">
        <v>22249</v>
      </c>
      <c r="C21624" s="2">
        <v>30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22250</v>
      </c>
      <c r="C21625" s="2">
        <v>19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22251</v>
      </c>
      <c r="C21626" s="2">
        <v>25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22252</v>
      </c>
      <c r="C21627" s="2">
        <v>31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22253</v>
      </c>
      <c r="C21628" s="2">
        <v>35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22254</v>
      </c>
      <c r="C21629" s="2">
        <v>35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22255</v>
      </c>
      <c r="C21630" s="2">
        <v>36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22256</v>
      </c>
      <c r="C21631" s="2">
        <v>35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22257</v>
      </c>
      <c r="C21632" s="2">
        <v>28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22258</v>
      </c>
      <c r="C21633" s="2">
        <v>33</v>
      </c>
      <c r="D21633" s="2" t="s">
        <v>628</v>
      </c>
      <c r="E21633" s="2"/>
      <c r="F21633" s="2"/>
      <c r="G21633" s="2"/>
      <c r="H21633" s="2"/>
    </row>
    <row r="21634" spans="2:8">
      <c r="B21634" s="2" t="s">
        <v>22259</v>
      </c>
      <c r="C21634" s="2">
        <v>34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22260</v>
      </c>
      <c r="C21635" s="2">
        <v>34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22261</v>
      </c>
      <c r="C21636" s="2">
        <v>33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22262</v>
      </c>
      <c r="C21637" s="2">
        <v>21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22263</v>
      </c>
      <c r="C21638" s="2">
        <v>25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22264</v>
      </c>
      <c r="C21639" s="2">
        <v>27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22265</v>
      </c>
      <c r="C21640" s="2">
        <v>28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22266</v>
      </c>
      <c r="C21641" s="2">
        <v>29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22267</v>
      </c>
      <c r="C21642" s="2">
        <v>29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22268</v>
      </c>
      <c r="C21643" s="2">
        <v>29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22269</v>
      </c>
      <c r="C21644" s="2">
        <v>29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22270</v>
      </c>
      <c r="C21645" s="2">
        <v>30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22271</v>
      </c>
      <c r="C21646" s="2">
        <v>34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22272</v>
      </c>
      <c r="C21647" s="2">
        <v>34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22273</v>
      </c>
      <c r="C21648" s="2">
        <v>32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22274</v>
      </c>
      <c r="C21649" s="2">
        <v>33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22275</v>
      </c>
      <c r="C21650" s="2">
        <v>22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22276</v>
      </c>
      <c r="C21651" s="2">
        <v>38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22277</v>
      </c>
      <c r="C21652" s="2">
        <v>40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22278</v>
      </c>
      <c r="C21653" s="2">
        <v>41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22279</v>
      </c>
      <c r="C21654" s="2">
        <v>40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22280</v>
      </c>
      <c r="C21655" s="2">
        <v>33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22281</v>
      </c>
      <c r="C21656" s="2">
        <v>33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22282</v>
      </c>
      <c r="C21657" s="2">
        <v>32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22283</v>
      </c>
      <c r="C21658" s="2">
        <v>31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22284</v>
      </c>
      <c r="C21659" s="2">
        <v>30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22285</v>
      </c>
      <c r="C21660" s="2">
        <v>35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22286</v>
      </c>
      <c r="C21661" s="2">
        <v>41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22287</v>
      </c>
      <c r="C21662" s="2">
        <v>41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22288</v>
      </c>
      <c r="C21663" s="2">
        <v>40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22289</v>
      </c>
      <c r="C21664" s="2">
        <v>36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22290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22291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22292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22293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22294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22295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22296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22297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22298</v>
      </c>
      <c r="C21673" s="2">
        <v>28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22299</v>
      </c>
      <c r="C21674" s="2">
        <v>31</v>
      </c>
      <c r="D21674" s="2" t="s">
        <v>628</v>
      </c>
      <c r="E21674" s="2"/>
      <c r="F21674" s="2"/>
      <c r="G21674" s="2"/>
      <c r="H21674" s="2"/>
    </row>
    <row r="21675" spans="2:8">
      <c r="B21675" s="2" t="s">
        <v>22300</v>
      </c>
      <c r="C21675" s="2">
        <v>28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22301</v>
      </c>
      <c r="C21676" s="2">
        <v>26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22302</v>
      </c>
      <c r="C21677" s="2">
        <v>28</v>
      </c>
      <c r="D21677" s="2" t="s">
        <v>628</v>
      </c>
      <c r="E21677" s="2"/>
      <c r="F21677" s="2"/>
      <c r="G21677" s="2"/>
      <c r="H21677" s="2"/>
    </row>
    <row r="21678" spans="2:8">
      <c r="B21678" s="2" t="s">
        <v>22303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22304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22306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22307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22308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22309</v>
      </c>
      <c r="C21684" s="2">
        <v>29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22310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22311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22312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22313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22314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22315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22316</v>
      </c>
      <c r="C21691" s="2">
        <v>15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22317</v>
      </c>
      <c r="C21692" s="2">
        <v>15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22318</v>
      </c>
      <c r="C21693" s="2">
        <v>16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22319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22320</v>
      </c>
      <c r="C21695" s="2">
        <v>16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22321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22322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22323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22324</v>
      </c>
      <c r="C21699" s="2">
        <v>12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22325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22326</v>
      </c>
      <c r="C21701" s="2">
        <v>12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22327</v>
      </c>
      <c r="C21702" s="2">
        <v>11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22328</v>
      </c>
      <c r="C21703" s="2">
        <v>10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22329</v>
      </c>
      <c r="C21704" s="2">
        <v>20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22330</v>
      </c>
      <c r="C21705" s="2">
        <v>24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22331</v>
      </c>
      <c r="C21706" s="2">
        <v>25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22332</v>
      </c>
      <c r="C21707" s="2">
        <v>25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22333</v>
      </c>
      <c r="C21708" s="2">
        <v>28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22334</v>
      </c>
      <c r="C21709" s="2">
        <v>29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22335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22336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22337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22338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22339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22340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22341</v>
      </c>
      <c r="C21716" s="2">
        <v>17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22342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22343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22344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22345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22346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22347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22348</v>
      </c>
      <c r="C21723" s="2">
        <v>19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22349</v>
      </c>
      <c r="C21724" s="2">
        <v>25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22350</v>
      </c>
      <c r="C21725" s="2">
        <v>27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22351</v>
      </c>
      <c r="C21726" s="2">
        <v>27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22352</v>
      </c>
      <c r="C21727" s="2">
        <v>23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22353</v>
      </c>
      <c r="C21728" s="2">
        <v>21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22354</v>
      </c>
      <c r="C21729" s="2">
        <v>21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22355</v>
      </c>
      <c r="C21730" s="2">
        <v>18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22356</v>
      </c>
      <c r="C21731" s="2">
        <v>20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22357</v>
      </c>
      <c r="C21732" s="2">
        <v>24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22358</v>
      </c>
      <c r="C21733" s="2">
        <v>27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22359</v>
      </c>
      <c r="C21734" s="2">
        <v>27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22360</v>
      </c>
      <c r="C21735" s="2">
        <v>27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22361</v>
      </c>
      <c r="C21736" s="2">
        <v>25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22362</v>
      </c>
      <c r="C21737" s="2">
        <v>25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22363</v>
      </c>
      <c r="C21738" s="2">
        <v>21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22364</v>
      </c>
      <c r="C21739" s="2">
        <v>28</v>
      </c>
      <c r="D21739" s="2" t="s">
        <v>628</v>
      </c>
      <c r="E21739" s="2"/>
      <c r="F21739" s="2"/>
      <c r="G21739" s="2"/>
      <c r="H21739" s="2"/>
    </row>
    <row r="21740" spans="2:8">
      <c r="B21740" s="2" t="s">
        <v>22365</v>
      </c>
      <c r="C21740" s="2">
        <v>30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22366</v>
      </c>
      <c r="C21741" s="2">
        <v>30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22367</v>
      </c>
      <c r="C21742" s="2">
        <v>18</v>
      </c>
      <c r="D21742" s="2" t="s">
        <v>628</v>
      </c>
      <c r="E21742" s="2"/>
      <c r="F21742" s="2"/>
      <c r="G21742" s="2"/>
      <c r="H21742" s="2"/>
    </row>
    <row r="21743" spans="2:8">
      <c r="B21743" s="2" t="s">
        <v>22368</v>
      </c>
      <c r="C21743" s="2">
        <v>25</v>
      </c>
      <c r="D21743" s="2" t="s">
        <v>628</v>
      </c>
      <c r="E21743" s="2"/>
      <c r="F21743" s="2"/>
      <c r="G21743" s="2"/>
      <c r="H21743" s="2"/>
    </row>
    <row r="21744" spans="2:8">
      <c r="B21744" s="2" t="s">
        <v>22369</v>
      </c>
      <c r="C21744" s="2">
        <v>32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22370</v>
      </c>
      <c r="C21745" s="2">
        <v>33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22371</v>
      </c>
      <c r="C21746" s="2">
        <v>33</v>
      </c>
      <c r="D21746" s="2" t="s">
        <v>628</v>
      </c>
      <c r="E21746" s="2"/>
      <c r="F21746" s="2"/>
      <c r="G21746" s="2"/>
      <c r="H21746" s="2"/>
    </row>
    <row r="21747" spans="2:8">
      <c r="B21747" s="2" t="s">
        <v>22372</v>
      </c>
      <c r="C21747" s="2">
        <v>32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22373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22374</v>
      </c>
      <c r="C21749" s="2">
        <v>19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22375</v>
      </c>
      <c r="C21750" s="2">
        <v>17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22376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22377</v>
      </c>
      <c r="C21752" s="2">
        <v>31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22378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22379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22380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22381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22382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22383</v>
      </c>
      <c r="C21758" s="2">
        <v>47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22384</v>
      </c>
      <c r="C21759" s="2">
        <v>44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22385</v>
      </c>
      <c r="C21760" s="2">
        <v>37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22386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22387</v>
      </c>
      <c r="C21762" s="2">
        <v>23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22388</v>
      </c>
      <c r="C21763" s="2">
        <v>27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22389</v>
      </c>
      <c r="C21764" s="2">
        <v>26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22390</v>
      </c>
      <c r="C21765" s="2">
        <v>26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22391</v>
      </c>
      <c r="C21766" s="2">
        <v>25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22392</v>
      </c>
      <c r="C21767" s="2">
        <v>28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22393</v>
      </c>
      <c r="C21768" s="2">
        <v>14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22394</v>
      </c>
      <c r="C21769" s="2">
        <v>15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22395</v>
      </c>
      <c r="C21770" s="2">
        <v>11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22396</v>
      </c>
      <c r="C21771" s="2">
        <v>24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22397</v>
      </c>
      <c r="C21772" s="2">
        <v>28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22398</v>
      </c>
      <c r="C21773" s="2">
        <v>30</v>
      </c>
      <c r="D21773" s="2" t="s">
        <v>628</v>
      </c>
      <c r="E21773" s="2"/>
      <c r="F21773" s="2"/>
      <c r="G21773" s="2"/>
      <c r="H21773" s="2"/>
    </row>
    <row r="21774" spans="2:8">
      <c r="B21774" s="2" t="s">
        <v>22399</v>
      </c>
      <c r="C21774" s="2">
        <v>30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22400</v>
      </c>
      <c r="C21775" s="2">
        <v>30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22401</v>
      </c>
      <c r="C21776" s="2">
        <v>28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22402</v>
      </c>
      <c r="C21777" s="2">
        <v>28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22403</v>
      </c>
      <c r="C21778" s="2">
        <v>22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22404</v>
      </c>
      <c r="C21779" s="2">
        <v>17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22405</v>
      </c>
      <c r="C21780" s="2">
        <v>12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22406</v>
      </c>
      <c r="C21781" s="2">
        <v>19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22407</v>
      </c>
      <c r="C21782" s="2">
        <v>28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22408</v>
      </c>
      <c r="C21783" s="2">
        <v>15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22410</v>
      </c>
      <c r="C21785" s="2">
        <v>24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22411</v>
      </c>
      <c r="C21786" s="2">
        <v>23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22412</v>
      </c>
      <c r="C21787" s="2">
        <v>25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22413</v>
      </c>
      <c r="C21788" s="2">
        <v>23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22414</v>
      </c>
      <c r="C21789" s="2">
        <v>20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22415</v>
      </c>
      <c r="C21790" s="2">
        <v>33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22416</v>
      </c>
      <c r="C21791" s="2">
        <v>33</v>
      </c>
      <c r="D21791" s="2" t="s">
        <v>628</v>
      </c>
      <c r="E21791" s="2"/>
      <c r="F21791" s="2"/>
      <c r="G21791" s="2"/>
      <c r="H21791" s="2"/>
    </row>
    <row r="21792" spans="2:8">
      <c r="B21792" s="2" t="s">
        <v>22417</v>
      </c>
      <c r="C21792" s="2">
        <v>32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22418</v>
      </c>
      <c r="C21793" s="2">
        <v>29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22419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22420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22421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22422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22423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22424</v>
      </c>
      <c r="C21799" s="2">
        <v>16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22425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22426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22427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22428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22429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22430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22431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22432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22433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22434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22435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22436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22437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22438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22439</v>
      </c>
      <c r="C21814" s="2">
        <v>30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22440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22441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22442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22443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22444</v>
      </c>
      <c r="C21819" s="2">
        <v>11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22445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22446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22447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22448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22449</v>
      </c>
      <c r="C21824" s="2">
        <v>39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22450</v>
      </c>
      <c r="C21825" s="2">
        <v>20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22451</v>
      </c>
      <c r="C21826" s="2">
        <v>23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22452</v>
      </c>
      <c r="C21827" s="2">
        <v>22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22453</v>
      </c>
      <c r="C21828" s="2">
        <v>25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22454</v>
      </c>
      <c r="C21829" s="2">
        <v>23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22455</v>
      </c>
      <c r="C21830" s="2">
        <v>24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22456</v>
      </c>
      <c r="C21831" s="2">
        <v>23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22457</v>
      </c>
      <c r="C21832" s="2">
        <v>24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22458</v>
      </c>
      <c r="C21833" s="2">
        <v>24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22459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22460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22461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22462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22463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22464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22465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22466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22467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22468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22469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22470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22471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22472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22473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22474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22475</v>
      </c>
      <c r="C21850" s="2">
        <v>31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22476</v>
      </c>
      <c r="C21851" s="2">
        <v>12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22477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22478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22479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22480</v>
      </c>
      <c r="C21855" s="2">
        <v>28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22481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22482</v>
      </c>
      <c r="C21857" s="2">
        <v>27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22483</v>
      </c>
      <c r="C21858" s="2">
        <v>34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22484</v>
      </c>
      <c r="C21859" s="2">
        <v>35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22485</v>
      </c>
      <c r="C21860" s="2">
        <v>35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22486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22487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22488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22489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22490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22491</v>
      </c>
      <c r="C21866" s="2">
        <v>19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22492</v>
      </c>
      <c r="C21867" s="2">
        <v>21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22493</v>
      </c>
      <c r="C21868" s="2">
        <v>13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22494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22495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22496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22497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22498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22499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22500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22501</v>
      </c>
      <c r="C21876" s="2">
        <v>10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22502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22503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22504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22505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22506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22507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22508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22509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22510</v>
      </c>
      <c r="C21885" s="2">
        <v>12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22511</v>
      </c>
      <c r="C21886" s="2">
        <v>13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22512</v>
      </c>
      <c r="C21887" s="2">
        <v>12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22513</v>
      </c>
      <c r="C21888" s="2">
        <v>11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22514</v>
      </c>
      <c r="C21889" s="2">
        <v>10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22515</v>
      </c>
      <c r="C21890" s="2">
        <v>12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22516</v>
      </c>
      <c r="C21891" s="2">
        <v>25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22517</v>
      </c>
      <c r="C21892" s="2">
        <v>29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22518</v>
      </c>
      <c r="C21893" s="2">
        <v>32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22519</v>
      </c>
      <c r="C21894" s="2">
        <v>46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22520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22521</v>
      </c>
      <c r="C21896" s="2">
        <v>43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22522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22523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22524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22525</v>
      </c>
      <c r="C21900" s="2">
        <v>18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22526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22527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22528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22529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22530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22531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22532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22533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22534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22535</v>
      </c>
      <c r="C21910" s="2">
        <v>22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22536</v>
      </c>
      <c r="C21911" s="2">
        <v>26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22537</v>
      </c>
      <c r="C21912" s="2">
        <v>29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22538</v>
      </c>
      <c r="C21913" s="2">
        <v>25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22539</v>
      </c>
      <c r="C21914" s="2">
        <v>18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22540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22541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22542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22543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22544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22545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22546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22547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22548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22549</v>
      </c>
      <c r="C21924" s="2">
        <v>22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22550</v>
      </c>
      <c r="C21925" s="2">
        <v>15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22551</v>
      </c>
      <c r="C21926" s="2">
        <v>21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22552</v>
      </c>
      <c r="C21927" s="2">
        <v>25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22553</v>
      </c>
      <c r="C21928" s="2">
        <v>24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22554</v>
      </c>
      <c r="C21929" s="2">
        <v>23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22555</v>
      </c>
      <c r="C21930" s="2">
        <v>22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22556</v>
      </c>
      <c r="C21931" s="2">
        <v>22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22557</v>
      </c>
      <c r="C21932" s="2">
        <v>21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22558</v>
      </c>
      <c r="C21933" s="2">
        <v>21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22559</v>
      </c>
      <c r="C21934" s="2">
        <v>19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22560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22561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22562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22563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22564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22565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22566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22567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22568</v>
      </c>
      <c r="C21943" s="2">
        <v>41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22569</v>
      </c>
      <c r="C21944" s="2">
        <v>39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22570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22571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22572</v>
      </c>
      <c r="C21947" s="2">
        <v>12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22573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22574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22575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22576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22577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22578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22579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22580</v>
      </c>
      <c r="C21955" s="2">
        <v>37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22581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22582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22583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22584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22585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22586</v>
      </c>
      <c r="C21961" s="2">
        <v>20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22587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22588</v>
      </c>
      <c r="C21963" s="2">
        <v>19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22589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22590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22591</v>
      </c>
      <c r="C21966" s="2">
        <v>17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22592</v>
      </c>
      <c r="C21967" s="2">
        <v>16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22593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22594</v>
      </c>
      <c r="C21969" s="2">
        <v>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22595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22596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22597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22598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22599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22600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22601</v>
      </c>
      <c r="C21976" s="2">
        <v>20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22602</v>
      </c>
      <c r="C21977" s="2">
        <v>25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22603</v>
      </c>
      <c r="C21978" s="2">
        <v>29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22604</v>
      </c>
      <c r="C21979" s="2">
        <v>29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22605</v>
      </c>
      <c r="C21980" s="2">
        <v>28</v>
      </c>
      <c r="D21980" s="2" t="s">
        <v>628</v>
      </c>
      <c r="E21980" s="2"/>
      <c r="F21980" s="2"/>
      <c r="G21980" s="2"/>
      <c r="H21980" s="2"/>
    </row>
    <row r="21981" spans="2:8">
      <c r="B21981" s="2" t="s">
        <v>22606</v>
      </c>
      <c r="C21981" s="2">
        <v>27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22607</v>
      </c>
      <c r="C21982" s="2">
        <v>23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22608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22609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22610</v>
      </c>
      <c r="C21985" s="2">
        <v>29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22611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22612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22613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22614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22615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22616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22617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22618</v>
      </c>
      <c r="C21993" s="2">
        <v>27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22619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22620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22621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22622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22623</v>
      </c>
      <c r="C21998" s="2">
        <v>24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22624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22625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22626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22627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22628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22629</v>
      </c>
      <c r="C22004" s="2">
        <v>46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22630</v>
      </c>
      <c r="C22005" s="2">
        <v>45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22631</v>
      </c>
      <c r="C22006" s="2">
        <v>44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22632</v>
      </c>
      <c r="C22007" s="2">
        <v>42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22633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22634</v>
      </c>
      <c r="C22009" s="2">
        <v>15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22635</v>
      </c>
      <c r="C22010" s="2">
        <v>9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22636</v>
      </c>
      <c r="C22011" s="2">
        <v>11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22637</v>
      </c>
      <c r="C22012" s="2">
        <v>16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22638</v>
      </c>
      <c r="C22013" s="2">
        <v>23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22639</v>
      </c>
      <c r="C22014" s="2">
        <v>26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22640</v>
      </c>
      <c r="C22015" s="2">
        <v>24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22641</v>
      </c>
      <c r="C22016" s="2">
        <v>22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22642</v>
      </c>
      <c r="C22017" s="2">
        <v>20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22643</v>
      </c>
      <c r="C22018" s="2">
        <v>20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22644</v>
      </c>
      <c r="C22019" s="2">
        <v>21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22645</v>
      </c>
      <c r="C22020" s="2">
        <v>23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22646</v>
      </c>
      <c r="C22021" s="2">
        <v>22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22647</v>
      </c>
      <c r="C22022" s="2">
        <v>25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22648</v>
      </c>
      <c r="C22023" s="2">
        <v>26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22649</v>
      </c>
      <c r="C22024" s="2">
        <v>25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22650</v>
      </c>
      <c r="C22025" s="2">
        <v>23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22651</v>
      </c>
      <c r="C22026" s="2">
        <v>23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22652</v>
      </c>
      <c r="C22027" s="2">
        <v>24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22653</v>
      </c>
      <c r="C22028" s="2">
        <v>25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22654</v>
      </c>
      <c r="C22029" s="2">
        <v>24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22655</v>
      </c>
      <c r="C22030" s="2">
        <v>33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22656</v>
      </c>
      <c r="C22031" s="2">
        <v>35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22657</v>
      </c>
      <c r="C22032" s="2">
        <v>31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22658</v>
      </c>
      <c r="C22033" s="2">
        <v>29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22659</v>
      </c>
      <c r="C22034" s="2">
        <v>26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22660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22661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22662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22663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22664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22665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22666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22667</v>
      </c>
      <c r="C22042" s="2">
        <v>22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22668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22669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22670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22671</v>
      </c>
      <c r="C22046" s="2">
        <v>27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22672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22673</v>
      </c>
      <c r="C22048" s="2">
        <v>22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22674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22675</v>
      </c>
      <c r="C22050" s="2">
        <v>28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22676</v>
      </c>
      <c r="C22051" s="2">
        <v>36</v>
      </c>
      <c r="D22051" s="2" t="s">
        <v>628</v>
      </c>
      <c r="E22051" s="2"/>
      <c r="F22051" s="2"/>
      <c r="G22051" s="2"/>
      <c r="H22051" s="2"/>
    </row>
    <row r="22052" spans="2:8">
      <c r="B22052" s="2" t="s">
        <v>22677</v>
      </c>
      <c r="C22052" s="2">
        <v>36</v>
      </c>
      <c r="D22052" s="2" t="s">
        <v>628</v>
      </c>
      <c r="E22052" s="2"/>
      <c r="F22052" s="2"/>
      <c r="G22052" s="2"/>
      <c r="H22052" s="2"/>
    </row>
    <row r="22053" spans="2:8">
      <c r="B22053" s="2" t="s">
        <v>22678</v>
      </c>
      <c r="C22053" s="2">
        <v>36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22679</v>
      </c>
      <c r="C22054" s="2">
        <v>35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22680</v>
      </c>
      <c r="C22055" s="2">
        <v>12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22681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22682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22683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22684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22685</v>
      </c>
      <c r="C22060" s="2">
        <v>13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22686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22687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22688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22689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22690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22691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22693</v>
      </c>
      <c r="C22068" s="2">
        <v>27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22694</v>
      </c>
      <c r="C22069" s="2">
        <v>34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22695</v>
      </c>
      <c r="C22070" s="2">
        <v>36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22696</v>
      </c>
      <c r="C22071" s="2">
        <v>33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22697</v>
      </c>
      <c r="C22072" s="2">
        <v>31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22698</v>
      </c>
      <c r="C22073" s="2">
        <v>28</v>
      </c>
      <c r="D22073" s="2" t="s">
        <v>628</v>
      </c>
      <c r="E22073" s="2"/>
      <c r="F22073" s="2"/>
      <c r="G22073" s="2"/>
      <c r="H22073" s="2"/>
    </row>
    <row r="22074" spans="2:8">
      <c r="B22074" s="2" t="s">
        <v>22699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22700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22701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22702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22703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22704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22705</v>
      </c>
      <c r="C22080" s="2">
        <v>43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22706</v>
      </c>
      <c r="C22081" s="2">
        <v>42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22707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22708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22709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22710</v>
      </c>
      <c r="C22085" s="2">
        <v>23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22711</v>
      </c>
      <c r="C22086" s="2">
        <v>25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22712</v>
      </c>
      <c r="C22087" s="2">
        <v>25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22713</v>
      </c>
      <c r="C22088" s="2">
        <v>23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22714</v>
      </c>
      <c r="C22089" s="2">
        <v>22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22715</v>
      </c>
      <c r="C22090" s="2">
        <v>21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22716</v>
      </c>
      <c r="C22091" s="2">
        <v>22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22717</v>
      </c>
      <c r="C22092" s="2">
        <v>18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22718</v>
      </c>
      <c r="C22093" s="2">
        <v>23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22719</v>
      </c>
      <c r="C22094" s="2">
        <v>27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22720</v>
      </c>
      <c r="C22095" s="2">
        <v>28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22721</v>
      </c>
      <c r="C22096" s="2">
        <v>28</v>
      </c>
      <c r="D22096" s="2" t="s">
        <v>628</v>
      </c>
      <c r="E22096" s="2"/>
      <c r="F22096" s="2"/>
      <c r="G22096" s="2"/>
      <c r="H22096" s="2"/>
    </row>
    <row r="22097" spans="2:8">
      <c r="B22097" s="2" t="s">
        <v>22722</v>
      </c>
      <c r="C22097" s="2">
        <v>29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22723</v>
      </c>
      <c r="C22098" s="2">
        <v>28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22724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22725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22726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22727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22728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22729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22730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22731</v>
      </c>
      <c r="C22106" s="2">
        <v>30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22732</v>
      </c>
      <c r="C22107" s="2">
        <v>32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22733</v>
      </c>
      <c r="C22108" s="2">
        <v>33</v>
      </c>
      <c r="D22108" s="2" t="s">
        <v>628</v>
      </c>
      <c r="E22108" s="2"/>
      <c r="F22108" s="2"/>
      <c r="G22108" s="2"/>
      <c r="H22108" s="2"/>
    </row>
    <row r="22109" spans="2:8">
      <c r="B22109" s="2" t="s">
        <v>22734</v>
      </c>
      <c r="C22109" s="2">
        <v>29</v>
      </c>
      <c r="D22109" s="2" t="s">
        <v>628</v>
      </c>
      <c r="E22109" s="2"/>
      <c r="F22109" s="2"/>
      <c r="G22109" s="2"/>
      <c r="H22109" s="2"/>
    </row>
    <row r="22110" spans="2:8">
      <c r="B22110" s="2" t="s">
        <v>22735</v>
      </c>
      <c r="C22110" s="2">
        <v>25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22736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22737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22738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22739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22740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22741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22742</v>
      </c>
      <c r="C22117" s="2">
        <v>38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22743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22744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22745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22746</v>
      </c>
      <c r="C22121" s="2">
        <v>25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22747</v>
      </c>
      <c r="C22122" s="2">
        <v>29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22748</v>
      </c>
      <c r="C22123" s="2">
        <v>29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22749</v>
      </c>
      <c r="C22124" s="2">
        <v>29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22750</v>
      </c>
      <c r="C22125" s="2">
        <v>30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22751</v>
      </c>
      <c r="C22126" s="2">
        <v>29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22752</v>
      </c>
      <c r="C22127" s="2">
        <v>30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22753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22754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22755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22756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22757</v>
      </c>
      <c r="C22132" s="2">
        <v>25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22758</v>
      </c>
      <c r="C22133" s="2">
        <v>30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22759</v>
      </c>
      <c r="C22134" s="2">
        <v>30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22760</v>
      </c>
      <c r="C22135" s="2">
        <v>29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22761</v>
      </c>
      <c r="C22136" s="2">
        <v>28</v>
      </c>
      <c r="D22136" s="2" t="s">
        <v>628</v>
      </c>
      <c r="E22136" s="2"/>
      <c r="F22136" s="2"/>
      <c r="G22136" s="2"/>
      <c r="H22136" s="2"/>
    </row>
    <row r="22137" spans="2:8">
      <c r="B22137" s="2" t="s">
        <v>22762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22763</v>
      </c>
      <c r="C22138" s="2">
        <v>31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22764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22765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22766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22767</v>
      </c>
      <c r="C22142" s="2">
        <v>36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22768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22769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22770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22771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22772</v>
      </c>
      <c r="C22147" s="2">
        <v>25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22773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22774</v>
      </c>
      <c r="C22149" s="2">
        <v>16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22775</v>
      </c>
      <c r="C22150" s="2">
        <v>22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22776</v>
      </c>
      <c r="C22151" s="2">
        <v>25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22777</v>
      </c>
      <c r="C22152" s="2">
        <v>32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22778</v>
      </c>
      <c r="C22153" s="2">
        <v>35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22779</v>
      </c>
      <c r="C22154" s="2">
        <v>34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22780</v>
      </c>
      <c r="C22155" s="2">
        <v>33</v>
      </c>
      <c r="D22155" s="2" t="s">
        <v>628</v>
      </c>
      <c r="E22155" s="2"/>
      <c r="F22155" s="2"/>
      <c r="G22155" s="2"/>
      <c r="H22155" s="2"/>
    </row>
    <row r="22156" spans="2:8">
      <c r="B22156" s="2" t="s">
        <v>22781</v>
      </c>
      <c r="C22156" s="2">
        <v>30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22782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22783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22784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22785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22786</v>
      </c>
      <c r="C22161" s="2">
        <v>26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22787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22788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22789</v>
      </c>
      <c r="C22164" s="2">
        <v>40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22790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22791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22792</v>
      </c>
      <c r="C22167" s="2">
        <v>34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22793</v>
      </c>
      <c r="C22168" s="2">
        <v>25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22794</v>
      </c>
      <c r="C22169" s="2">
        <v>13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22795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22796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22797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22798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22799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22800</v>
      </c>
      <c r="C22175" s="2">
        <v>25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22801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22802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22803</v>
      </c>
      <c r="C22178" s="2">
        <v>18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22804</v>
      </c>
      <c r="C22179" s="2">
        <v>24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22805</v>
      </c>
      <c r="C22180" s="2">
        <v>26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22806</v>
      </c>
      <c r="C22181" s="2">
        <v>27</v>
      </c>
      <c r="D22181" s="2" t="s">
        <v>628</v>
      </c>
      <c r="E22181" s="2"/>
      <c r="F22181" s="2"/>
      <c r="G22181" s="2"/>
      <c r="H22181" s="2"/>
    </row>
    <row r="22182" spans="2:8">
      <c r="B22182" s="2" t="s">
        <v>22807</v>
      </c>
      <c r="C22182" s="2">
        <v>27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22808</v>
      </c>
      <c r="C22183" s="2">
        <v>28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22809</v>
      </c>
      <c r="C22184" s="2">
        <v>28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22810</v>
      </c>
      <c r="C22185" s="2">
        <v>29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22811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22812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22813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22814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22815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22816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22817</v>
      </c>
      <c r="C22192" s="2">
        <v>23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22818</v>
      </c>
      <c r="C22193" s="2">
        <v>27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22819</v>
      </c>
      <c r="C22194" s="2">
        <v>34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22820</v>
      </c>
      <c r="C22195" s="2">
        <v>36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22821</v>
      </c>
      <c r="C22196" s="2">
        <v>36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22822</v>
      </c>
      <c r="C22197" s="2">
        <v>36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22823</v>
      </c>
      <c r="C22198" s="2">
        <v>21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22824</v>
      </c>
      <c r="C22199" s="2">
        <v>27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22825</v>
      </c>
      <c r="C22200" s="2">
        <v>30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22826</v>
      </c>
      <c r="C22201" s="2">
        <v>32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22827</v>
      </c>
      <c r="C22202" s="2">
        <v>33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22828</v>
      </c>
      <c r="C22203" s="2">
        <v>33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22829</v>
      </c>
      <c r="C22204" s="2">
        <v>33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22830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22831</v>
      </c>
      <c r="C22206" s="2">
        <v>32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22832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22833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22834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22835</v>
      </c>
      <c r="C22210" s="2">
        <v>23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22836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22837</v>
      </c>
      <c r="C22212" s="2">
        <v>11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22838</v>
      </c>
      <c r="C22213" s="2">
        <v>20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22839</v>
      </c>
      <c r="C22214" s="2">
        <v>24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22840</v>
      </c>
      <c r="C22215" s="2">
        <v>27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22841</v>
      </c>
      <c r="C22216" s="2">
        <v>28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22842</v>
      </c>
      <c r="C22217" s="2">
        <v>28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22843</v>
      </c>
      <c r="C22218" s="2">
        <v>29</v>
      </c>
      <c r="D22218" s="2" t="s">
        <v>628</v>
      </c>
      <c r="E22218" s="2"/>
      <c r="F22218" s="2"/>
      <c r="G22218" s="2"/>
      <c r="H22218" s="2"/>
    </row>
    <row r="22219" spans="2:8">
      <c r="B22219" s="2" t="s">
        <v>22844</v>
      </c>
      <c r="C22219" s="2">
        <v>29</v>
      </c>
      <c r="D22219" s="2" t="s">
        <v>628</v>
      </c>
      <c r="E22219" s="2"/>
      <c r="F22219" s="2"/>
      <c r="G22219" s="2"/>
      <c r="H22219" s="2"/>
    </row>
    <row r="22220" spans="2:8">
      <c r="B22220" s="2" t="s">
        <v>22845</v>
      </c>
      <c r="C22220" s="2">
        <v>28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22846</v>
      </c>
      <c r="C22221" s="2">
        <v>33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22847</v>
      </c>
      <c r="C22222" s="2">
        <v>36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22848</v>
      </c>
      <c r="C22223" s="2">
        <v>36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22849</v>
      </c>
      <c r="C22224" s="2">
        <v>36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22850</v>
      </c>
      <c r="C22225" s="2">
        <v>37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22851</v>
      </c>
      <c r="C22226" s="2">
        <v>32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22852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22853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22854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22855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22856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22857</v>
      </c>
      <c r="C22232" s="2">
        <v>20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22858</v>
      </c>
      <c r="C22233" s="2">
        <v>26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22859</v>
      </c>
      <c r="C22234" s="2">
        <v>28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22860</v>
      </c>
      <c r="C22235" s="2">
        <v>17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22861</v>
      </c>
      <c r="C22236" s="2">
        <v>20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22862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22863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22864</v>
      </c>
      <c r="C22239" s="2">
        <v>15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22865</v>
      </c>
      <c r="C22240" s="2">
        <v>16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22866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22867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22868</v>
      </c>
      <c r="C22243" s="2">
        <v>21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22869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22870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22871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22872</v>
      </c>
      <c r="C22247" s="2">
        <v>22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22873</v>
      </c>
      <c r="C22248" s="2">
        <v>30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22874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22875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22876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22877</v>
      </c>
      <c r="C22252" s="2">
        <v>15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22878</v>
      </c>
      <c r="C22253" s="2">
        <v>15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22879</v>
      </c>
      <c r="C22254" s="2">
        <v>15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22880</v>
      </c>
      <c r="C22255" s="2">
        <v>18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22881</v>
      </c>
      <c r="C22256" s="2">
        <v>18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22882</v>
      </c>
      <c r="C22257" s="2">
        <v>25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22883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22884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22885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22886</v>
      </c>
      <c r="C22261" s="2">
        <v>15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22887</v>
      </c>
      <c r="C22262" s="2">
        <v>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22888</v>
      </c>
      <c r="C22263" s="2">
        <v>12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22889</v>
      </c>
      <c r="C22264" s="2">
        <v>14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22890</v>
      </c>
      <c r="C22265" s="2">
        <v>15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22891</v>
      </c>
      <c r="C22266" s="2">
        <v>15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22892</v>
      </c>
      <c r="C22267" s="2">
        <v>24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22893</v>
      </c>
      <c r="C22268" s="2">
        <v>27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22894</v>
      </c>
      <c r="C22269" s="2">
        <v>28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22895</v>
      </c>
      <c r="C22270" s="2">
        <v>27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22896</v>
      </c>
      <c r="C22271" s="2">
        <v>26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22897</v>
      </c>
      <c r="C22272" s="2">
        <v>26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22898</v>
      </c>
      <c r="C22273" s="2">
        <v>25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22899</v>
      </c>
      <c r="C22274" s="2">
        <v>25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22900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22901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22902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22903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22904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22905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22906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22907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22908</v>
      </c>
      <c r="C22283" s="2">
        <v>19</v>
      </c>
      <c r="D22283" s="2" t="s">
        <v>628</v>
      </c>
      <c r="E22283" s="2"/>
      <c r="F22283" s="2"/>
      <c r="G22283" s="2"/>
      <c r="H22283" s="2"/>
    </row>
    <row r="22284" spans="2:8">
      <c r="B22284" s="2" t="s">
        <v>22909</v>
      </c>
      <c r="C22284" s="2">
        <v>29</v>
      </c>
      <c r="D22284" s="2" t="s">
        <v>628</v>
      </c>
      <c r="E22284" s="2"/>
      <c r="F22284" s="2"/>
      <c r="G22284" s="2"/>
      <c r="H22284" s="2"/>
    </row>
    <row r="22285" spans="2:8">
      <c r="B22285" s="2" t="s">
        <v>22910</v>
      </c>
      <c r="C22285" s="2">
        <v>33</v>
      </c>
      <c r="D22285" s="2" t="s">
        <v>628</v>
      </c>
      <c r="E22285" s="2"/>
      <c r="F22285" s="2"/>
      <c r="G22285" s="2"/>
      <c r="H22285" s="2"/>
    </row>
    <row r="22286" spans="2:8">
      <c r="B22286" s="2" t="s">
        <v>22911</v>
      </c>
      <c r="C22286" s="2">
        <v>37</v>
      </c>
      <c r="D22286" s="2" t="s">
        <v>628</v>
      </c>
      <c r="E22286" s="2"/>
      <c r="F22286" s="2"/>
      <c r="G22286" s="2"/>
      <c r="H22286" s="2"/>
    </row>
    <row r="22287" spans="2:8">
      <c r="B22287" s="2" t="s">
        <v>22912</v>
      </c>
      <c r="C22287" s="2">
        <v>35</v>
      </c>
      <c r="D22287" s="2" t="s">
        <v>628</v>
      </c>
      <c r="E22287" s="2"/>
      <c r="F22287" s="2"/>
      <c r="G22287" s="2"/>
      <c r="H22287" s="2"/>
    </row>
    <row r="22288" spans="2:8">
      <c r="B22288" s="2" t="s">
        <v>22913</v>
      </c>
      <c r="C22288" s="2">
        <v>31</v>
      </c>
      <c r="D22288" s="2" t="s">
        <v>628</v>
      </c>
      <c r="E22288" s="2"/>
      <c r="F22288" s="2"/>
      <c r="G22288" s="2"/>
      <c r="H22288" s="2"/>
    </row>
    <row r="22289" spans="2:8">
      <c r="B22289" s="2" t="s">
        <v>22914</v>
      </c>
      <c r="C22289" s="2">
        <v>31</v>
      </c>
      <c r="D22289" s="2" t="s">
        <v>628</v>
      </c>
      <c r="E22289" s="2"/>
      <c r="F22289" s="2"/>
      <c r="G22289" s="2"/>
      <c r="H22289" s="2"/>
    </row>
    <row r="22290" spans="2:8">
      <c r="B22290" s="2" t="s">
        <v>22915</v>
      </c>
      <c r="C22290" s="2">
        <v>29</v>
      </c>
      <c r="D22290" s="2" t="s">
        <v>628</v>
      </c>
      <c r="E22290" s="2"/>
      <c r="F22290" s="2"/>
      <c r="G22290" s="2"/>
      <c r="H22290" s="2"/>
    </row>
    <row r="22291" spans="2:8">
      <c r="B22291" s="2" t="s">
        <v>22916</v>
      </c>
      <c r="C22291" s="2">
        <v>27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22917</v>
      </c>
      <c r="C22292" s="2">
        <v>25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22918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22919</v>
      </c>
      <c r="C22294" s="2">
        <v>27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22920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22921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22922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22923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22924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22925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22926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22927</v>
      </c>
      <c r="C22302" s="2">
        <v>20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22928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22929</v>
      </c>
      <c r="C22304" s="2">
        <v>20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22930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22931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22932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22933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22934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22935</v>
      </c>
      <c r="C22310" s="2">
        <v>14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22936</v>
      </c>
      <c r="C22311" s="2">
        <v>12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22937</v>
      </c>
      <c r="C22312" s="2">
        <v>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22938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22939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22940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22941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22942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22943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22944</v>
      </c>
      <c r="C22319" s="2">
        <v>20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22945</v>
      </c>
      <c r="C22320" s="2">
        <v>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22946</v>
      </c>
      <c r="C22321" s="2">
        <v>28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22947</v>
      </c>
      <c r="C22322" s="2">
        <v>30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22948</v>
      </c>
      <c r="C22323" s="2">
        <v>32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22949</v>
      </c>
      <c r="C22324" s="2">
        <v>33</v>
      </c>
      <c r="D22324" s="2" t="s">
        <v>628</v>
      </c>
      <c r="E22324" s="2"/>
      <c r="F22324" s="2"/>
      <c r="G22324" s="2"/>
      <c r="H22324" s="2"/>
    </row>
    <row r="22325" spans="2:8">
      <c r="B22325" s="2" t="s">
        <v>22950</v>
      </c>
      <c r="C22325" s="2">
        <v>33</v>
      </c>
      <c r="D22325" s="2" t="s">
        <v>628</v>
      </c>
      <c r="E22325" s="2"/>
      <c r="F22325" s="2"/>
      <c r="G22325" s="2"/>
      <c r="H22325" s="2"/>
    </row>
    <row r="22326" spans="2:8">
      <c r="B22326" s="2" t="s">
        <v>22951</v>
      </c>
      <c r="C22326" s="2">
        <v>33</v>
      </c>
      <c r="D22326" s="2" t="s">
        <v>628</v>
      </c>
      <c r="E22326" s="2"/>
      <c r="F22326" s="2"/>
      <c r="G22326" s="2"/>
      <c r="H22326" s="2"/>
    </row>
    <row r="22327" spans="2:8">
      <c r="B22327" s="2" t="s">
        <v>22952</v>
      </c>
      <c r="C22327" s="2">
        <v>43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22953</v>
      </c>
      <c r="C22328" s="2">
        <v>41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22954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22955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22956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22957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22958</v>
      </c>
      <c r="C22333" s="2">
        <v>15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22959</v>
      </c>
      <c r="C22334" s="2">
        <v>17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22960</v>
      </c>
      <c r="C22335" s="2">
        <v>24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22961</v>
      </c>
      <c r="C22336" s="2">
        <v>27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22962</v>
      </c>
      <c r="C22337" s="2">
        <v>31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22963</v>
      </c>
      <c r="C22338" s="2">
        <v>31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22964</v>
      </c>
      <c r="C22339" s="2">
        <v>29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22965</v>
      </c>
      <c r="C22340" s="2">
        <v>25</v>
      </c>
      <c r="D22340" s="2" t="s">
        <v>628</v>
      </c>
      <c r="E22340" s="2"/>
      <c r="F22340" s="2"/>
      <c r="G22340" s="2"/>
      <c r="H22340" s="2"/>
    </row>
    <row r="22341" spans="2:8">
      <c r="B22341" s="2" t="s">
        <v>22966</v>
      </c>
      <c r="C22341" s="2">
        <v>24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22967</v>
      </c>
      <c r="C22342" s="2">
        <v>25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22968</v>
      </c>
      <c r="C22343" s="2">
        <v>26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22969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22970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22971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22972</v>
      </c>
      <c r="C22347" s="2">
        <v>25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22973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22974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22975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22976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22977</v>
      </c>
      <c r="C22352" s="2">
        <v>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22978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22979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22980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22981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22982</v>
      </c>
      <c r="C22357" s="2">
        <v>10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22983</v>
      </c>
      <c r="C22358" s="2">
        <v>13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22984</v>
      </c>
      <c r="C22359" s="2">
        <v>15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22985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22986</v>
      </c>
      <c r="C22361" s="2">
        <v>16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22987</v>
      </c>
      <c r="C22362" s="2">
        <v>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22988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22989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22990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22991</v>
      </c>
      <c r="C22366" s="2">
        <v>14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22992</v>
      </c>
      <c r="C22367" s="2">
        <v>12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22993</v>
      </c>
      <c r="C22368" s="2">
        <v>11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22994</v>
      </c>
      <c r="C22369" s="2">
        <v>10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22995</v>
      </c>
      <c r="C22370" s="2">
        <v>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22996</v>
      </c>
      <c r="C22371" s="2">
        <v>12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22997</v>
      </c>
      <c r="C22372" s="2">
        <v>14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22998</v>
      </c>
      <c r="C22373" s="2">
        <v>14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22999</v>
      </c>
      <c r="C22374" s="2">
        <v>15</v>
      </c>
      <c r="D22374" s="2" t="s">
        <v>628</v>
      </c>
      <c r="E22374" s="2"/>
      <c r="F22374" s="2"/>
      <c r="G22374" s="2"/>
      <c r="H22374" s="2"/>
    </row>
    <row r="22375" spans="2:8">
      <c r="B22375" s="2" t="s">
        <v>23000</v>
      </c>
      <c r="C22375" s="2">
        <v>20</v>
      </c>
      <c r="D22375" s="2" t="s">
        <v>628</v>
      </c>
      <c r="E22375" s="2"/>
      <c r="F22375" s="2"/>
      <c r="G22375" s="2"/>
      <c r="H22375" s="2"/>
    </row>
    <row r="22376" spans="2:8">
      <c r="B22376" s="2" t="s">
        <v>23001</v>
      </c>
      <c r="C22376" s="2">
        <v>23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23002</v>
      </c>
      <c r="C22377" s="2">
        <v>24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23003</v>
      </c>
      <c r="C22378" s="2">
        <v>27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23004</v>
      </c>
      <c r="C22379" s="2">
        <v>28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23005</v>
      </c>
      <c r="C22380" s="2">
        <v>28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23006</v>
      </c>
      <c r="C22381" s="2">
        <v>28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23007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23008</v>
      </c>
      <c r="C22383" s="2">
        <v>37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23009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23010</v>
      </c>
      <c r="C22385" s="2">
        <v>32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23011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23012</v>
      </c>
      <c r="C22387" s="2">
        <v>22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23013</v>
      </c>
      <c r="C22388" s="2">
        <v>28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23014</v>
      </c>
      <c r="C22389" s="2">
        <v>30</v>
      </c>
      <c r="D22389" s="2" t="s">
        <v>628</v>
      </c>
      <c r="E22389" s="2"/>
      <c r="F22389" s="2"/>
      <c r="G22389" s="2"/>
      <c r="H22389" s="2"/>
    </row>
    <row r="22390" spans="2:8">
      <c r="B22390" s="2" t="s">
        <v>23015</v>
      </c>
      <c r="C22390" s="2">
        <v>24</v>
      </c>
      <c r="D22390" s="2" t="s">
        <v>628</v>
      </c>
      <c r="E22390" s="2"/>
      <c r="F22390" s="2"/>
      <c r="G22390" s="2"/>
      <c r="H22390" s="2"/>
    </row>
    <row r="22391" spans="2:8">
      <c r="B22391" s="2" t="s">
        <v>23016</v>
      </c>
      <c r="C22391" s="2">
        <v>27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23017</v>
      </c>
      <c r="C22392" s="2">
        <v>28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23018</v>
      </c>
      <c r="C22393" s="2">
        <v>24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23019</v>
      </c>
      <c r="C22394" s="2">
        <v>25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23020</v>
      </c>
      <c r="C22395" s="2">
        <v>24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23021</v>
      </c>
      <c r="C22396" s="2">
        <v>21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23022</v>
      </c>
      <c r="C22397" s="2">
        <v>32</v>
      </c>
      <c r="D22397" s="2" t="s">
        <v>628</v>
      </c>
      <c r="E22397" s="2"/>
      <c r="F22397" s="2"/>
      <c r="G22397" s="2"/>
      <c r="H22397" s="2"/>
    </row>
    <row r="22398" spans="2:8">
      <c r="B22398" s="2" t="s">
        <v>23023</v>
      </c>
      <c r="C22398" s="2">
        <v>32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23024</v>
      </c>
      <c r="C22399" s="2">
        <v>31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23025</v>
      </c>
      <c r="C22400" s="2">
        <v>31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23026</v>
      </c>
      <c r="C22401" s="2">
        <v>31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23027</v>
      </c>
      <c r="C22402" s="2">
        <v>31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23028</v>
      </c>
      <c r="C22403" s="2">
        <v>16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23029</v>
      </c>
      <c r="C22404" s="2">
        <v>20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23030</v>
      </c>
      <c r="C22405" s="2">
        <v>24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23031</v>
      </c>
      <c r="C22406" s="2">
        <v>28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23032</v>
      </c>
      <c r="C22407" s="2">
        <v>29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23033</v>
      </c>
      <c r="C22408" s="2">
        <v>29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23034</v>
      </c>
      <c r="C22409" s="2">
        <v>29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23035</v>
      </c>
      <c r="C22410" s="2">
        <v>29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23036</v>
      </c>
      <c r="C22411" s="2">
        <v>18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23037</v>
      </c>
      <c r="C22412" s="2">
        <v>27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23038</v>
      </c>
      <c r="C22413" s="2">
        <v>33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23039</v>
      </c>
      <c r="C22414" s="2">
        <v>32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23040</v>
      </c>
      <c r="C22415" s="2">
        <v>30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23041</v>
      </c>
      <c r="C22416" s="2">
        <v>28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23042</v>
      </c>
      <c r="C22417" s="2">
        <v>26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23043</v>
      </c>
      <c r="C22418" s="2">
        <v>24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23044</v>
      </c>
      <c r="C22419" s="2">
        <v>22</v>
      </c>
      <c r="D22419" s="2" t="s">
        <v>628</v>
      </c>
      <c r="E22419" s="2"/>
      <c r="F22419" s="2"/>
      <c r="G22419" s="2"/>
      <c r="H22419" s="2"/>
    </row>
    <row r="22420" spans="2:8">
      <c r="B22420" s="2" t="s">
        <v>23045</v>
      </c>
      <c r="C22420" s="2">
        <v>30</v>
      </c>
      <c r="D22420" s="2" t="s">
        <v>628</v>
      </c>
      <c r="E22420" s="2"/>
      <c r="F22420" s="2"/>
      <c r="G22420" s="2"/>
      <c r="H22420" s="2"/>
    </row>
    <row r="22421" spans="2:8">
      <c r="B22421" s="2" t="s">
        <v>23046</v>
      </c>
      <c r="C22421" s="2">
        <v>35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23047</v>
      </c>
      <c r="C22422" s="2">
        <v>36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23048</v>
      </c>
      <c r="C22423" s="2">
        <v>35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23049</v>
      </c>
      <c r="C22424" s="2">
        <v>37</v>
      </c>
      <c r="D22424" s="2" t="s">
        <v>628</v>
      </c>
      <c r="E22424" s="2"/>
      <c r="F22424" s="2"/>
      <c r="G22424" s="2"/>
      <c r="H22424" s="2"/>
    </row>
    <row r="22425" spans="2:8">
      <c r="B22425" s="2" t="s">
        <v>23050</v>
      </c>
      <c r="C22425" s="2">
        <v>39</v>
      </c>
      <c r="D22425" s="2" t="s">
        <v>628</v>
      </c>
      <c r="E22425" s="2"/>
      <c r="F22425" s="2"/>
      <c r="G22425" s="2"/>
      <c r="H22425" s="2"/>
    </row>
    <row r="22426" spans="2:8">
      <c r="B22426" s="2" t="s">
        <v>23051</v>
      </c>
      <c r="C22426" s="2">
        <v>40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23052</v>
      </c>
      <c r="C22427" s="2">
        <v>39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23053</v>
      </c>
      <c r="C22428" s="2">
        <v>31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23054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23055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23056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23057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23058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23059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23060</v>
      </c>
      <c r="C22435" s="2">
        <v>19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23061</v>
      </c>
      <c r="C22436" s="2">
        <v>26</v>
      </c>
      <c r="D22436" s="2" t="s">
        <v>628</v>
      </c>
      <c r="E22436" s="2"/>
      <c r="F22436" s="2"/>
      <c r="G22436" s="2"/>
      <c r="H22436" s="2"/>
    </row>
    <row r="22437" spans="2:8">
      <c r="B22437" s="2" t="s">
        <v>23062</v>
      </c>
      <c r="C22437" s="2">
        <v>24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23063</v>
      </c>
      <c r="C22438" s="2">
        <v>23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23064</v>
      </c>
      <c r="C22439" s="2">
        <v>26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23065</v>
      </c>
      <c r="C22440" s="2">
        <v>26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23066</v>
      </c>
      <c r="C22441" s="2">
        <v>25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23067</v>
      </c>
      <c r="C22442" s="2">
        <v>26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23068</v>
      </c>
      <c r="C22443" s="2">
        <v>27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23069</v>
      </c>
      <c r="C22444" s="2">
        <v>27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23070</v>
      </c>
      <c r="C22445" s="2">
        <v>27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23071</v>
      </c>
      <c r="C22446" s="2">
        <v>27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23072</v>
      </c>
      <c r="C22447" s="2">
        <v>27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23073</v>
      </c>
      <c r="C22448" s="2">
        <v>28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23074</v>
      </c>
      <c r="C22449" s="2">
        <v>29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23075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23076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23077</v>
      </c>
      <c r="C22452" s="2">
        <v>25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23078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23079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23080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23081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23082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23083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23084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23085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23086</v>
      </c>
      <c r="C22461" s="2">
        <v>40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23087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23088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23089</v>
      </c>
      <c r="C22464" s="2">
        <v>7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23090</v>
      </c>
      <c r="C22465" s="2">
        <v>30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23091</v>
      </c>
      <c r="C22466" s="2">
        <v>28</v>
      </c>
      <c r="D22466" s="2" t="s">
        <v>628</v>
      </c>
      <c r="E22466" s="2"/>
      <c r="F22466" s="2"/>
      <c r="G22466" s="2"/>
      <c r="H22466" s="2"/>
    </row>
    <row r="22467" spans="2:8">
      <c r="B22467" s="2" t="s">
        <v>23092</v>
      </c>
      <c r="C22467" s="2">
        <v>29</v>
      </c>
      <c r="D22467" s="2" t="s">
        <v>628</v>
      </c>
      <c r="E22467" s="2"/>
      <c r="F22467" s="2"/>
      <c r="G22467" s="2"/>
      <c r="H22467" s="2"/>
    </row>
    <row r="22468" spans="2:8">
      <c r="B22468" s="2" t="s">
        <v>23093</v>
      </c>
      <c r="C22468" s="2">
        <v>29</v>
      </c>
      <c r="D22468" s="2" t="s">
        <v>628</v>
      </c>
      <c r="E22468" s="2"/>
      <c r="F22468" s="2"/>
      <c r="G22468" s="2"/>
      <c r="H22468" s="2"/>
    </row>
    <row r="22469" spans="2:8">
      <c r="B22469" s="2" t="s">
        <v>23094</v>
      </c>
      <c r="C22469" s="2">
        <v>30</v>
      </c>
      <c r="D22469" s="2" t="s">
        <v>628</v>
      </c>
      <c r="E22469" s="2"/>
      <c r="F22469" s="2"/>
      <c r="G22469" s="2"/>
      <c r="H22469" s="2"/>
    </row>
    <row r="22470" spans="2:8">
      <c r="B22470" s="2" t="s">
        <v>23095</v>
      </c>
      <c r="C22470" s="2">
        <v>30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23096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23097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23098</v>
      </c>
      <c r="C22473" s="2">
        <v>29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23099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23100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23101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23102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23103</v>
      </c>
      <c r="C22478" s="2">
        <v>18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23104</v>
      </c>
      <c r="C22479" s="2">
        <v>17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23105</v>
      </c>
      <c r="C22480" s="2">
        <v>21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23106</v>
      </c>
      <c r="C22481" s="2">
        <v>21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23107</v>
      </c>
      <c r="C22482" s="2">
        <v>19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23108</v>
      </c>
      <c r="C22483" s="2">
        <v>17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23109</v>
      </c>
      <c r="C22484" s="2">
        <v>15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23110</v>
      </c>
      <c r="C22485" s="2">
        <v>16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23111</v>
      </c>
      <c r="C22486" s="2">
        <v>18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23112</v>
      </c>
      <c r="C22487" s="2">
        <v>20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23113</v>
      </c>
      <c r="C22488" s="2">
        <v>36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23114</v>
      </c>
      <c r="C22489" s="2">
        <v>39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23115</v>
      </c>
      <c r="C22490" s="2">
        <v>39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23116</v>
      </c>
      <c r="C22491" s="2">
        <v>37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23117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23118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23119</v>
      </c>
      <c r="C22494" s="2">
        <v>47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23120</v>
      </c>
      <c r="C22495" s="2">
        <v>47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23121</v>
      </c>
      <c r="C22496" s="2">
        <v>46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23122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23123</v>
      </c>
      <c r="C22498" s="2">
        <v>16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23124</v>
      </c>
      <c r="C22499" s="2">
        <v>15</v>
      </c>
      <c r="D22499" s="2" t="s">
        <v>628</v>
      </c>
      <c r="E22499" s="2"/>
      <c r="F22499" s="2"/>
      <c r="G22499" s="2"/>
      <c r="H22499" s="2"/>
    </row>
    <row r="22500" spans="2:8">
      <c r="B22500" s="2" t="s">
        <v>23125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23126</v>
      </c>
      <c r="C22501" s="2">
        <v>43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23127</v>
      </c>
      <c r="C22502" s="2">
        <v>44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23128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23129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23130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23131</v>
      </c>
      <c r="C22506" s="2">
        <v>23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23132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23133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23134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23135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23136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23137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23138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23139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23140</v>
      </c>
      <c r="C22515" s="2">
        <v>10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23141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23142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23143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23144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23145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23146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23147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23148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23149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23150</v>
      </c>
      <c r="C22525" s="2">
        <v>24</v>
      </c>
      <c r="D22525" s="2" t="s">
        <v>628</v>
      </c>
      <c r="E22525" s="2"/>
      <c r="F22525" s="2"/>
      <c r="G22525" s="2"/>
      <c r="H22525" s="2"/>
    </row>
    <row r="22526" spans="2:8">
      <c r="B22526" s="2" t="s">
        <v>23151</v>
      </c>
      <c r="C22526" s="2">
        <v>31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23152</v>
      </c>
      <c r="C22527" s="2">
        <v>32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23153</v>
      </c>
      <c r="C22528" s="2">
        <v>32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23154</v>
      </c>
      <c r="C22529" s="2">
        <v>32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23155</v>
      </c>
      <c r="C22530" s="2">
        <v>31</v>
      </c>
      <c r="D22530" s="2" t="s">
        <v>628</v>
      </c>
      <c r="E22530" s="2"/>
      <c r="F22530" s="2"/>
      <c r="G22530" s="2"/>
      <c r="H22530" s="2"/>
    </row>
    <row r="22531" spans="2:8">
      <c r="B22531" s="2" t="s">
        <v>23156</v>
      </c>
      <c r="C22531" s="2">
        <v>28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23157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23158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23159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23160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23161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23162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23163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23164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23165</v>
      </c>
      <c r="C22540" s="2">
        <v>27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23166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23167</v>
      </c>
      <c r="C22542" s="2">
        <v>26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23168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23169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23170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23171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23172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23173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23174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23175</v>
      </c>
      <c r="C22550" s="2">
        <v>17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23176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23177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23178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23179</v>
      </c>
      <c r="C22554" s="2">
        <v>32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23180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23181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23182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23183</v>
      </c>
      <c r="C22558" s="2">
        <v>11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23184</v>
      </c>
      <c r="C22559" s="2">
        <v>28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23185</v>
      </c>
      <c r="C22560" s="2">
        <v>37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23186</v>
      </c>
      <c r="C22561" s="2">
        <v>36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23187</v>
      </c>
      <c r="C22562" s="2">
        <v>38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23188</v>
      </c>
      <c r="C22563" s="2">
        <v>34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23189</v>
      </c>
      <c r="C22564" s="2">
        <v>32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23190</v>
      </c>
      <c r="C22565" s="2">
        <v>18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23191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23192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23193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23194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23195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23196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23197</v>
      </c>
      <c r="C22572" s="2">
        <v>24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23198</v>
      </c>
      <c r="C22573" s="2">
        <v>16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23199</v>
      </c>
      <c r="C22574" s="2">
        <v>47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23200</v>
      </c>
      <c r="C22575" s="2">
        <v>45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23201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23202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23203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23204</v>
      </c>
      <c r="C22579" s="2">
        <v>19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23205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23206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23207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23208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23209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23210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23212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23213</v>
      </c>
      <c r="C22588" s="2">
        <v>17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23214</v>
      </c>
      <c r="C22589" s="2">
        <v>10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23215</v>
      </c>
      <c r="C22590" s="2">
        <v>20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23216</v>
      </c>
      <c r="C22591" s="2">
        <v>25</v>
      </c>
      <c r="D22591" s="2" t="s">
        <v>628</v>
      </c>
      <c r="E22591" s="2"/>
      <c r="F22591" s="2"/>
      <c r="G22591" s="2"/>
      <c r="H22591" s="2"/>
    </row>
    <row r="22592" spans="2:8">
      <c r="B22592" s="2" t="s">
        <v>23217</v>
      </c>
      <c r="C22592" s="2">
        <v>28</v>
      </c>
      <c r="D22592" s="2" t="s">
        <v>628</v>
      </c>
      <c r="E22592" s="2"/>
      <c r="F22592" s="2"/>
      <c r="G22592" s="2"/>
      <c r="H22592" s="2"/>
    </row>
    <row r="22593" spans="2:8">
      <c r="B22593" s="2" t="s">
        <v>23218</v>
      </c>
      <c r="C22593" s="2">
        <v>31</v>
      </c>
      <c r="D22593" s="2" t="s">
        <v>628</v>
      </c>
      <c r="E22593" s="2"/>
      <c r="F22593" s="2"/>
      <c r="G22593" s="2"/>
      <c r="H22593" s="2"/>
    </row>
    <row r="22594" spans="2:8">
      <c r="B22594" s="2" t="s">
        <v>23219</v>
      </c>
      <c r="C22594" s="2">
        <v>31</v>
      </c>
      <c r="D22594" s="2" t="s">
        <v>628</v>
      </c>
      <c r="E22594" s="2"/>
      <c r="F22594" s="2"/>
      <c r="G22594" s="2"/>
      <c r="H22594" s="2"/>
    </row>
    <row r="22595" spans="2:8">
      <c r="B22595" s="2" t="s">
        <v>23220</v>
      </c>
      <c r="C22595" s="2">
        <v>30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23221</v>
      </c>
      <c r="C22596" s="2">
        <v>31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23222</v>
      </c>
      <c r="C22597" s="2">
        <v>31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23223</v>
      </c>
      <c r="C22598" s="2">
        <v>29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23224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23225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23226</v>
      </c>
      <c r="C22601" s="2">
        <v>33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23227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23228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23229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23230</v>
      </c>
      <c r="C22605" s="2">
        <v>14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23231</v>
      </c>
      <c r="C22606" s="2">
        <v>19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23232</v>
      </c>
      <c r="C22607" s="2">
        <v>22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23233</v>
      </c>
      <c r="C22608" s="2">
        <v>25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23234</v>
      </c>
      <c r="C22609" s="2">
        <v>25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23235</v>
      </c>
      <c r="C22610" s="2">
        <v>27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23236</v>
      </c>
      <c r="C22611" s="2">
        <v>30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23237</v>
      </c>
      <c r="C22612" s="2">
        <v>30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23238</v>
      </c>
      <c r="C22613" s="2">
        <v>24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23239</v>
      </c>
      <c r="C22614" s="2">
        <v>32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23240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23241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23242</v>
      </c>
      <c r="C22617" s="2">
        <v>28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23243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23244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23245</v>
      </c>
      <c r="C22620" s="2">
        <v>28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23246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23247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23248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23249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23250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23251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23252</v>
      </c>
      <c r="C22627" s="2">
        <v>15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23253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23254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23255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23256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23257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23258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23259</v>
      </c>
      <c r="C22634" s="2">
        <v>22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23260</v>
      </c>
      <c r="C22635" s="2">
        <v>16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23261</v>
      </c>
      <c r="C22636" s="2">
        <v>12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23262</v>
      </c>
      <c r="C22637" s="2">
        <v>17</v>
      </c>
      <c r="D22637" s="2" t="s">
        <v>628</v>
      </c>
      <c r="E22637" s="2"/>
      <c r="F22637" s="2"/>
      <c r="G22637" s="2"/>
      <c r="H22637" s="2"/>
    </row>
    <row r="22638" spans="2:8">
      <c r="B22638" s="2" t="s">
        <v>23263</v>
      </c>
      <c r="C22638" s="2">
        <v>21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23264</v>
      </c>
      <c r="C22639" s="2">
        <v>31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23265</v>
      </c>
      <c r="C22640" s="2">
        <v>31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23266</v>
      </c>
      <c r="C22641" s="2">
        <v>29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23267</v>
      </c>
      <c r="C22642" s="2">
        <v>29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23268</v>
      </c>
      <c r="C22643" s="2">
        <v>29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23269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23270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23271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23272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23273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23274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23275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23276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23277</v>
      </c>
      <c r="C22652" s="2">
        <v>11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23278</v>
      </c>
      <c r="C22653" s="2">
        <v>11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23279</v>
      </c>
      <c r="C22654" s="2">
        <v>14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23280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23281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23282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23283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23284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23285</v>
      </c>
      <c r="C22660" s="2">
        <v>12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23286</v>
      </c>
      <c r="C22661" s="2">
        <v>20</v>
      </c>
      <c r="D22661" s="2" t="s">
        <v>628</v>
      </c>
      <c r="E22661" s="2"/>
      <c r="F22661" s="2"/>
      <c r="G22661" s="2"/>
      <c r="H22661" s="2"/>
    </row>
    <row r="22662" spans="2:8">
      <c r="B22662" s="2" t="s">
        <v>23287</v>
      </c>
      <c r="C22662" s="2">
        <v>26</v>
      </c>
      <c r="D22662" s="2" t="s">
        <v>628</v>
      </c>
      <c r="E22662" s="2"/>
      <c r="F22662" s="2"/>
      <c r="G22662" s="2"/>
      <c r="H22662" s="2"/>
    </row>
    <row r="22663" spans="2:8">
      <c r="B22663" s="2" t="s">
        <v>23288</v>
      </c>
      <c r="C22663" s="2">
        <v>31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23289</v>
      </c>
      <c r="C22664" s="2">
        <v>33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23290</v>
      </c>
      <c r="C22665" s="2">
        <v>34</v>
      </c>
      <c r="D22665" s="2" t="s">
        <v>628</v>
      </c>
      <c r="E22665" s="2"/>
      <c r="F22665" s="2"/>
      <c r="G22665" s="2"/>
      <c r="H22665" s="2"/>
    </row>
    <row r="22666" spans="2:8">
      <c r="B22666" s="2" t="s">
        <v>23291</v>
      </c>
      <c r="C22666" s="2">
        <v>33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23292</v>
      </c>
      <c r="C22667" s="2">
        <v>32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23293</v>
      </c>
      <c r="C22668" s="2">
        <v>20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23294</v>
      </c>
      <c r="C22669" s="2">
        <v>22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23295</v>
      </c>
      <c r="C22670" s="2">
        <v>28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23296</v>
      </c>
      <c r="C22671" s="2">
        <v>29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23297</v>
      </c>
      <c r="C22672" s="2">
        <v>28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23298</v>
      </c>
      <c r="C22673" s="2">
        <v>27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23299</v>
      </c>
      <c r="C22674" s="2">
        <v>9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23300</v>
      </c>
      <c r="C22675" s="2">
        <v>11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23301</v>
      </c>
      <c r="C22676" s="2">
        <v>19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23302</v>
      </c>
      <c r="C22677" s="2">
        <v>28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23303</v>
      </c>
      <c r="C22678" s="2">
        <v>34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23304</v>
      </c>
      <c r="C22679" s="2">
        <v>36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23305</v>
      </c>
      <c r="C22680" s="2">
        <v>37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23306</v>
      </c>
      <c r="C22681" s="2">
        <v>38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23307</v>
      </c>
      <c r="C22682" s="2">
        <v>36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23308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23309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23310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23311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23312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23313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23314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23315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23316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23317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23318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23319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23320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23321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23322</v>
      </c>
      <c r="C22697" s="2">
        <v>12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23323</v>
      </c>
      <c r="C22698" s="2">
        <v>10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23324</v>
      </c>
      <c r="C22699" s="2">
        <v>23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23325</v>
      </c>
      <c r="C22700" s="2">
        <v>36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23326</v>
      </c>
      <c r="C22701" s="2">
        <v>37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23327</v>
      </c>
      <c r="C22702" s="2">
        <v>36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23328</v>
      </c>
      <c r="C22703" s="2">
        <v>33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23329</v>
      </c>
      <c r="C22704" s="2">
        <v>36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23330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23331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23332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23333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23334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23335</v>
      </c>
      <c r="C22710" s="2">
        <v>26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23336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23337</v>
      </c>
      <c r="C22712" s="2">
        <v>11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23338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23339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23340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23341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23342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23343</v>
      </c>
      <c r="C22718" s="2">
        <v>21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23344</v>
      </c>
      <c r="C22719" s="2">
        <v>18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23345</v>
      </c>
      <c r="C22720" s="2">
        <v>18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23346</v>
      </c>
      <c r="C22721" s="2">
        <v>18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23347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23348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23349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23350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23351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23352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23354</v>
      </c>
      <c r="C22729" s="2">
        <v>19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23355</v>
      </c>
      <c r="C22730" s="2">
        <v>28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23356</v>
      </c>
      <c r="C22731" s="2">
        <v>31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23357</v>
      </c>
      <c r="C22732" s="2">
        <v>32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23358</v>
      </c>
      <c r="C22733" s="2">
        <v>33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23359</v>
      </c>
      <c r="C22734" s="2">
        <v>34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23360</v>
      </c>
      <c r="C22735" s="2">
        <v>34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23361</v>
      </c>
      <c r="C22736" s="2">
        <v>24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23362</v>
      </c>
      <c r="C22737" s="2">
        <v>22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23363</v>
      </c>
      <c r="C22738" s="2">
        <v>19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23364</v>
      </c>
      <c r="C22739" s="2">
        <v>15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23365</v>
      </c>
      <c r="C22740" s="2">
        <v>19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23366</v>
      </c>
      <c r="C22741" s="2">
        <v>23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23367</v>
      </c>
      <c r="C22742" s="2">
        <v>25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23368</v>
      </c>
      <c r="C22743" s="2">
        <v>25</v>
      </c>
      <c r="D22743" s="2" t="s">
        <v>628</v>
      </c>
      <c r="E22743" s="2"/>
      <c r="F22743" s="2"/>
      <c r="G22743" s="2"/>
      <c r="H22743" s="2"/>
    </row>
    <row r="22744" spans="2:8">
      <c r="B22744" s="2" t="s">
        <v>23369</v>
      </c>
      <c r="C22744" s="2">
        <v>25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23370</v>
      </c>
      <c r="C22745" s="2">
        <v>24</v>
      </c>
      <c r="D22745" s="2" t="s">
        <v>628</v>
      </c>
      <c r="E22745" s="2"/>
      <c r="F22745" s="2"/>
      <c r="G22745" s="2"/>
      <c r="H22745" s="2"/>
    </row>
    <row r="22746" spans="2:8">
      <c r="B22746" s="2" t="s">
        <v>23371</v>
      </c>
      <c r="C22746" s="2">
        <v>24</v>
      </c>
      <c r="D22746" s="2" t="s">
        <v>628</v>
      </c>
      <c r="E22746" s="2"/>
      <c r="F22746" s="2"/>
      <c r="G22746" s="2"/>
      <c r="H22746" s="2"/>
    </row>
    <row r="22747" spans="2:8">
      <c r="B22747" s="2" t="s">
        <v>23372</v>
      </c>
      <c r="C22747" s="2">
        <v>22</v>
      </c>
      <c r="D22747" s="2" t="s">
        <v>628</v>
      </c>
      <c r="E22747" s="2"/>
      <c r="F22747" s="2"/>
      <c r="G22747" s="2"/>
      <c r="H22747" s="2"/>
    </row>
    <row r="22748" spans="2:8">
      <c r="B22748" s="2" t="s">
        <v>23373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23374</v>
      </c>
      <c r="C22749" s="2">
        <v>36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23375</v>
      </c>
      <c r="C22750" s="2">
        <v>36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23376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23377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23378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23379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23380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23381</v>
      </c>
      <c r="C22756" s="2">
        <v>18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23382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23383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23384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23385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23386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23387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23388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23389</v>
      </c>
      <c r="C22764" s="2">
        <v>16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23390</v>
      </c>
      <c r="C22765" s="2">
        <v>9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23391</v>
      </c>
      <c r="C22766" s="2">
        <v>15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23392</v>
      </c>
      <c r="C22767" s="2">
        <v>16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23393</v>
      </c>
      <c r="C22768" s="2">
        <v>19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23394</v>
      </c>
      <c r="C22769" s="2">
        <v>22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23395</v>
      </c>
      <c r="C22770" s="2">
        <v>24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23396</v>
      </c>
      <c r="C22771" s="2">
        <v>25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23397</v>
      </c>
      <c r="C22772" s="2">
        <v>26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23398</v>
      </c>
      <c r="C22773" s="2">
        <v>26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23399</v>
      </c>
      <c r="C22774" s="2">
        <v>26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23401</v>
      </c>
      <c r="C22776" s="2">
        <v>25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23402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23403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23404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23405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23406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23407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23408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23409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23410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23411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23412</v>
      </c>
      <c r="C22787" s="2">
        <v>26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23413</v>
      </c>
      <c r="C22788" s="2">
        <v>33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23414</v>
      </c>
      <c r="C22789" s="2">
        <v>36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23415</v>
      </c>
      <c r="C22790" s="2">
        <v>35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23416</v>
      </c>
      <c r="C22791" s="2">
        <v>35</v>
      </c>
      <c r="D22791" s="2" t="s">
        <v>628</v>
      </c>
      <c r="E22791" s="2"/>
      <c r="F22791" s="2"/>
      <c r="G22791" s="2"/>
      <c r="H22791" s="2"/>
    </row>
    <row r="22792" spans="2:8">
      <c r="B22792" s="2" t="s">
        <v>23417</v>
      </c>
      <c r="C22792" s="2">
        <v>34</v>
      </c>
      <c r="D22792" s="2" t="s">
        <v>628</v>
      </c>
      <c r="E22792" s="2"/>
      <c r="F22792" s="2"/>
      <c r="G22792" s="2"/>
      <c r="H22792" s="2"/>
    </row>
    <row r="22793" spans="2:8">
      <c r="B22793" s="2" t="s">
        <v>23418</v>
      </c>
      <c r="C22793" s="2">
        <v>20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23419</v>
      </c>
      <c r="C22794" s="2">
        <v>27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23420</v>
      </c>
      <c r="C22795" s="2">
        <v>29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23421</v>
      </c>
      <c r="C22796" s="2">
        <v>31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23422</v>
      </c>
      <c r="C22797" s="2">
        <v>32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23423</v>
      </c>
      <c r="C22798" s="2">
        <v>32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23424</v>
      </c>
      <c r="C22799" s="2">
        <v>31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23425</v>
      </c>
      <c r="C22800" s="2">
        <v>31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23426</v>
      </c>
      <c r="C22801" s="2">
        <v>21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23427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23428</v>
      </c>
      <c r="C22803" s="2">
        <v>20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23429</v>
      </c>
      <c r="C22804" s="2">
        <v>17</v>
      </c>
      <c r="D22804" s="2" t="s">
        <v>628</v>
      </c>
      <c r="E22804" s="2"/>
      <c r="F22804" s="2"/>
      <c r="G22804" s="2"/>
      <c r="H22804" s="2"/>
    </row>
    <row r="22805" spans="2:8">
      <c r="B22805" s="2" t="s">
        <v>23430</v>
      </c>
      <c r="C22805" s="2">
        <v>24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23431</v>
      </c>
      <c r="C22806" s="2">
        <v>28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23432</v>
      </c>
      <c r="C22807" s="2">
        <v>30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23433</v>
      </c>
      <c r="C22808" s="2">
        <v>30</v>
      </c>
      <c r="D22808" s="2" t="s">
        <v>628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628</v>
      </c>
      <c r="E22809" s="2"/>
      <c r="F22809" s="2"/>
      <c r="G22809" s="2"/>
      <c r="H22809" s="2"/>
    </row>
    <row r="22810" spans="2:8">
      <c r="B22810" s="2" t="s">
        <v>23435</v>
      </c>
      <c r="C22810" s="2">
        <v>28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23436</v>
      </c>
      <c r="C22811" s="2">
        <v>26</v>
      </c>
      <c r="D22811" s="2" t="s">
        <v>628</v>
      </c>
      <c r="E22811" s="2"/>
      <c r="F22811" s="2"/>
      <c r="G22811" s="2"/>
      <c r="H22811" s="2"/>
    </row>
    <row r="22812" spans="2:8">
      <c r="B22812" s="2" t="s">
        <v>23437</v>
      </c>
      <c r="C22812" s="2">
        <v>17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23438</v>
      </c>
      <c r="C22813" s="2">
        <v>20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23439</v>
      </c>
      <c r="C22814" s="2">
        <v>23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23440</v>
      </c>
      <c r="C22815" s="2">
        <v>25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23441</v>
      </c>
      <c r="C22816" s="2">
        <v>26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23442</v>
      </c>
      <c r="C22817" s="2">
        <v>27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23443</v>
      </c>
      <c r="C22818" s="2">
        <v>27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23444</v>
      </c>
      <c r="C22819" s="2">
        <v>27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23445</v>
      </c>
      <c r="C22820" s="2">
        <v>26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23446</v>
      </c>
      <c r="C22821" s="2">
        <v>25</v>
      </c>
      <c r="D22821" s="2" t="s">
        <v>628</v>
      </c>
      <c r="E22821" s="2"/>
      <c r="F22821" s="2"/>
      <c r="G22821" s="2"/>
      <c r="H22821" s="2"/>
    </row>
    <row r="22822" spans="2:8">
      <c r="B22822" s="2" t="s">
        <v>23447</v>
      </c>
      <c r="C22822" s="2">
        <v>34</v>
      </c>
      <c r="D22822" s="2" t="s">
        <v>628</v>
      </c>
      <c r="E22822" s="2"/>
      <c r="F22822" s="2"/>
      <c r="G22822" s="2"/>
      <c r="H22822" s="2"/>
    </row>
    <row r="22823" spans="2:8">
      <c r="B22823" s="2" t="s">
        <v>23448</v>
      </c>
      <c r="C22823" s="2">
        <v>34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23449</v>
      </c>
      <c r="C22824" s="2">
        <v>35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23450</v>
      </c>
      <c r="C22825" s="2">
        <v>18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23451</v>
      </c>
      <c r="C22826" s="2">
        <v>23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23452</v>
      </c>
      <c r="C22827" s="2">
        <v>25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628</v>
      </c>
      <c r="E22828" s="2"/>
      <c r="F22828" s="2"/>
      <c r="G22828" s="2"/>
      <c r="H22828" s="2"/>
    </row>
    <row r="22829" spans="2:8">
      <c r="B22829" s="2" t="s">
        <v>23454</v>
      </c>
      <c r="C22829" s="2">
        <v>27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23455</v>
      </c>
      <c r="C22830" s="2">
        <v>27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23456</v>
      </c>
      <c r="C22831" s="2">
        <v>26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23457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23458</v>
      </c>
      <c r="C22833" s="2">
        <v>27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23459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23460</v>
      </c>
      <c r="C22835" s="2">
        <v>27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23461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23462</v>
      </c>
      <c r="C22837" s="2">
        <v>21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23463</v>
      </c>
      <c r="C22838" s="2">
        <v>14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23464</v>
      </c>
      <c r="C22839" s="2">
        <v>14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23465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23466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23467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23468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23469</v>
      </c>
      <c r="C22844" s="2">
        <v>19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23470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23471</v>
      </c>
      <c r="C22846" s="2">
        <v>15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23472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23473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23474</v>
      </c>
      <c r="C22849" s="2">
        <v>10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23475</v>
      </c>
      <c r="C22850" s="2">
        <v>25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23476</v>
      </c>
      <c r="C22851" s="2">
        <v>29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23477</v>
      </c>
      <c r="C22852" s="2">
        <v>30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23478</v>
      </c>
      <c r="C22853" s="2">
        <v>30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23479</v>
      </c>
      <c r="C22854" s="2">
        <v>31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23480</v>
      </c>
      <c r="C22855" s="2">
        <v>30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23481</v>
      </c>
      <c r="C22856" s="2">
        <v>16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23482</v>
      </c>
      <c r="C22857" s="2">
        <v>20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23483</v>
      </c>
      <c r="C22858" s="2">
        <v>26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23484</v>
      </c>
      <c r="C22859" s="2">
        <v>26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23485</v>
      </c>
      <c r="C22860" s="2">
        <v>25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23486</v>
      </c>
      <c r="C22861" s="2">
        <v>22</v>
      </c>
      <c r="D22861" s="2" t="s">
        <v>628</v>
      </c>
      <c r="E22861" s="2"/>
      <c r="F22861" s="2"/>
      <c r="G22861" s="2"/>
      <c r="H22861" s="2"/>
    </row>
    <row r="22862" spans="2:8">
      <c r="B22862" s="2" t="s">
        <v>23487</v>
      </c>
      <c r="C22862" s="2">
        <v>20</v>
      </c>
      <c r="D22862" s="2" t="s">
        <v>628</v>
      </c>
      <c r="E22862" s="2"/>
      <c r="F22862" s="2"/>
      <c r="G22862" s="2"/>
      <c r="H22862" s="2"/>
    </row>
    <row r="22863" spans="2:8">
      <c r="B22863" s="2" t="s">
        <v>23488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23489</v>
      </c>
      <c r="C22864" s="2">
        <v>33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23490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23491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23492</v>
      </c>
      <c r="C22867" s="2">
        <v>34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23493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23494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23495</v>
      </c>
      <c r="C22870" s="2">
        <v>29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23496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23497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23498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23499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23500</v>
      </c>
      <c r="C22875" s="2">
        <v>27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23501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23502</v>
      </c>
      <c r="C22877" s="2">
        <v>15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23503</v>
      </c>
      <c r="C22878" s="2">
        <v>22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23504</v>
      </c>
      <c r="C22879" s="2">
        <v>28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23505</v>
      </c>
      <c r="C22880" s="2">
        <v>32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23506</v>
      </c>
      <c r="C22881" s="2">
        <v>32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23507</v>
      </c>
      <c r="C22882" s="2">
        <v>32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23508</v>
      </c>
      <c r="C22883" s="2">
        <v>30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23509</v>
      </c>
      <c r="C22884" s="2">
        <v>25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23510</v>
      </c>
      <c r="C22885" s="2">
        <v>26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23511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23512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23513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23514</v>
      </c>
      <c r="C22889" s="2">
        <v>30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23515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23516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23517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23518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23519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23520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23521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23522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23523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23524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23525</v>
      </c>
      <c r="C22900" s="2">
        <v>15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23526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23527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23528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23529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23530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23531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23532</v>
      </c>
      <c r="C22907" s="2">
        <v>27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23533</v>
      </c>
      <c r="C22908" s="2">
        <v>35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23534</v>
      </c>
      <c r="C22909" s="2">
        <v>36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23535</v>
      </c>
      <c r="C22910" s="2">
        <v>38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23536</v>
      </c>
      <c r="C22911" s="2">
        <v>39</v>
      </c>
      <c r="D22911" s="2" t="s">
        <v>628</v>
      </c>
      <c r="E22911" s="2"/>
      <c r="F22911" s="2"/>
      <c r="G22911" s="2"/>
      <c r="H22911" s="2"/>
    </row>
    <row r="22912" spans="2:8">
      <c r="B22912" s="2" t="s">
        <v>23537</v>
      </c>
      <c r="C22912" s="2">
        <v>36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23538</v>
      </c>
      <c r="C22913" s="2">
        <v>19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23539</v>
      </c>
      <c r="C22914" s="2">
        <v>26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23540</v>
      </c>
      <c r="C22915" s="2">
        <v>34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23541</v>
      </c>
      <c r="C22916" s="2">
        <v>37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23542</v>
      </c>
      <c r="C22917" s="2">
        <v>39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23543</v>
      </c>
      <c r="C22918" s="2">
        <v>37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23544</v>
      </c>
      <c r="C22919" s="2">
        <v>33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23545</v>
      </c>
      <c r="C22920" s="2">
        <v>19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23546</v>
      </c>
      <c r="C22921" s="2">
        <v>14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23547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23549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23550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23551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23552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23553</v>
      </c>
      <c r="C22928" s="2">
        <v>21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23554</v>
      </c>
      <c r="C22929" s="2">
        <v>25</v>
      </c>
      <c r="D22929" s="2" t="s">
        <v>628</v>
      </c>
      <c r="E22929" s="2"/>
      <c r="F22929" s="2"/>
      <c r="G22929" s="2"/>
      <c r="H22929" s="2"/>
    </row>
    <row r="22930" spans="2:8">
      <c r="B22930" s="2" t="s">
        <v>23555</v>
      </c>
      <c r="C22930" s="2">
        <v>27</v>
      </c>
      <c r="D22930" s="2" t="s">
        <v>628</v>
      </c>
      <c r="E22930" s="2"/>
      <c r="F22930" s="2"/>
      <c r="G22930" s="2"/>
      <c r="H22930" s="2"/>
    </row>
    <row r="22931" spans="2:8">
      <c r="B22931" s="2" t="s">
        <v>23556</v>
      </c>
      <c r="C22931" s="2">
        <v>25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23557</v>
      </c>
      <c r="C22932" s="2">
        <v>37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23558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23559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23560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23561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23562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23563</v>
      </c>
      <c r="C22938" s="2">
        <v>13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23564</v>
      </c>
      <c r="C22939" s="2">
        <v>18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23565</v>
      </c>
      <c r="C22940" s="2">
        <v>23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23566</v>
      </c>
      <c r="C22941" s="2">
        <v>27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23567</v>
      </c>
      <c r="C22942" s="2">
        <v>31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23568</v>
      </c>
      <c r="C22943" s="2">
        <v>29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23569</v>
      </c>
      <c r="C22944" s="2">
        <v>27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23570</v>
      </c>
      <c r="C22945" s="2">
        <v>26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23571</v>
      </c>
      <c r="C22946" s="2">
        <v>24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23572</v>
      </c>
      <c r="C22947" s="2">
        <v>20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23573</v>
      </c>
      <c r="C22948" s="2">
        <v>36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23574</v>
      </c>
      <c r="C22949" s="2">
        <v>36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23575</v>
      </c>
      <c r="C22950" s="2">
        <v>35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23576</v>
      </c>
      <c r="C22951" s="2">
        <v>33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23577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23578</v>
      </c>
      <c r="C22953" s="2">
        <v>16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23579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23580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23581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23582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23583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23584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23585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23586</v>
      </c>
      <c r="C22961" s="2">
        <v>12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23587</v>
      </c>
      <c r="C22962" s="2">
        <v>26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23588</v>
      </c>
      <c r="C22963" s="2">
        <v>29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23589</v>
      </c>
      <c r="C22964" s="2">
        <v>28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23590</v>
      </c>
      <c r="C22965" s="2">
        <v>27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23591</v>
      </c>
      <c r="C22966" s="2">
        <v>26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23592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23593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23594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23595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23596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23597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23598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23599</v>
      </c>
      <c r="C22974" s="2">
        <v>14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23600</v>
      </c>
      <c r="C22975" s="2">
        <v>22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23601</v>
      </c>
      <c r="C22976" s="2">
        <v>30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23602</v>
      </c>
      <c r="C22977" s="2">
        <v>33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23603</v>
      </c>
      <c r="C22978" s="2">
        <v>32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23604</v>
      </c>
      <c r="C22979" s="2">
        <v>38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23605</v>
      </c>
      <c r="C22980" s="2">
        <v>37</v>
      </c>
      <c r="D22980" s="2" t="s">
        <v>628</v>
      </c>
      <c r="E22980" s="2"/>
      <c r="F22980" s="2"/>
      <c r="G22980" s="2"/>
      <c r="H22980" s="2"/>
    </row>
    <row r="22981" spans="2:8">
      <c r="B22981" s="2" t="s">
        <v>23606</v>
      </c>
      <c r="C22981" s="2">
        <v>36</v>
      </c>
      <c r="D22981" s="2" t="s">
        <v>628</v>
      </c>
      <c r="E22981" s="2"/>
      <c r="F22981" s="2"/>
      <c r="G22981" s="2"/>
      <c r="H22981" s="2"/>
    </row>
    <row r="22982" spans="2:8">
      <c r="B22982" s="2" t="s">
        <v>23607</v>
      </c>
      <c r="C22982" s="2">
        <v>34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23608</v>
      </c>
      <c r="C22983" s="2">
        <v>32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23609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23610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23611</v>
      </c>
      <c r="C22986" s="2">
        <v>45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23612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23613</v>
      </c>
      <c r="C22988" s="2">
        <v>38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23614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23615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23616</v>
      </c>
      <c r="C22991" s="2">
        <v>21</v>
      </c>
      <c r="D22991" s="2" t="s">
        <v>628</v>
      </c>
      <c r="E22991" s="2"/>
      <c r="F22991" s="2"/>
      <c r="G22991" s="2"/>
      <c r="H22991" s="2"/>
    </row>
    <row r="22992" spans="2:8">
      <c r="B22992" s="2" t="s">
        <v>23617</v>
      </c>
      <c r="C22992" s="2">
        <v>26</v>
      </c>
      <c r="D22992" s="2" t="s">
        <v>628</v>
      </c>
      <c r="E22992" s="2"/>
      <c r="F22992" s="2"/>
      <c r="G22992" s="2"/>
      <c r="H22992" s="2"/>
    </row>
    <row r="22993" spans="2:8">
      <c r="B22993" s="2" t="s">
        <v>23618</v>
      </c>
      <c r="C22993" s="2">
        <v>30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23619</v>
      </c>
      <c r="C22994" s="2">
        <v>29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23620</v>
      </c>
      <c r="C22995" s="2">
        <v>28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23621</v>
      </c>
      <c r="C22996" s="2">
        <v>26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23622</v>
      </c>
      <c r="C22997" s="2">
        <v>23</v>
      </c>
      <c r="D22997" s="2" t="s">
        <v>628</v>
      </c>
      <c r="E22997" s="2"/>
      <c r="F22997" s="2"/>
      <c r="G22997" s="2"/>
      <c r="H22997" s="2"/>
    </row>
    <row r="22998" spans="2:8">
      <c r="B22998" s="2" t="s">
        <v>23623</v>
      </c>
      <c r="C22998" s="2">
        <v>16</v>
      </c>
      <c r="D22998" s="2" t="s">
        <v>628</v>
      </c>
      <c r="E22998" s="2"/>
      <c r="F22998" s="2"/>
      <c r="G22998" s="2"/>
      <c r="H22998" s="2"/>
    </row>
    <row r="22999" spans="2:8">
      <c r="B22999" s="2" t="s">
        <v>23624</v>
      </c>
      <c r="C22999" s="2">
        <v>25</v>
      </c>
      <c r="D22999" s="2" t="s">
        <v>628</v>
      </c>
      <c r="E22999" s="2"/>
      <c r="F22999" s="2"/>
      <c r="G22999" s="2"/>
      <c r="H22999" s="2"/>
    </row>
    <row r="23000" spans="2:8">
      <c r="B23000" s="2" t="s">
        <v>23625</v>
      </c>
      <c r="C23000" s="2">
        <v>28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23626</v>
      </c>
      <c r="C23001" s="2">
        <v>27</v>
      </c>
      <c r="D23001" s="2" t="s">
        <v>628</v>
      </c>
      <c r="E23001" s="2"/>
      <c r="F23001" s="2"/>
      <c r="G23001" s="2"/>
      <c r="H23001" s="2"/>
    </row>
    <row r="23002" spans="2:8">
      <c r="B23002" s="2" t="s">
        <v>23627</v>
      </c>
      <c r="C23002" s="2">
        <v>28</v>
      </c>
      <c r="D23002" s="2" t="s">
        <v>628</v>
      </c>
      <c r="E23002" s="2"/>
      <c r="F23002" s="2"/>
      <c r="G23002" s="2"/>
      <c r="H23002" s="2"/>
    </row>
    <row r="23003" spans="2:8">
      <c r="B23003" s="2" t="s">
        <v>23628</v>
      </c>
      <c r="C23003" s="2">
        <v>28</v>
      </c>
      <c r="D23003" s="2" t="s">
        <v>628</v>
      </c>
      <c r="E23003" s="2"/>
      <c r="F23003" s="2"/>
      <c r="G23003" s="2"/>
      <c r="H23003" s="2"/>
    </row>
    <row r="23004" spans="2:8">
      <c r="B23004" s="2" t="s">
        <v>23629</v>
      </c>
      <c r="C23004" s="2">
        <v>26</v>
      </c>
      <c r="D23004" s="2" t="s">
        <v>628</v>
      </c>
      <c r="E23004" s="2"/>
      <c r="F23004" s="2"/>
      <c r="G23004" s="2"/>
      <c r="H23004" s="2"/>
    </row>
    <row r="23005" spans="2:8">
      <c r="B23005" s="2" t="s">
        <v>23630</v>
      </c>
      <c r="C23005" s="2">
        <v>23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23631</v>
      </c>
      <c r="C23006" s="2">
        <v>24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23632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23633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23634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23635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23636</v>
      </c>
      <c r="C23011" s="2">
        <v>22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23637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23638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23639</v>
      </c>
      <c r="C23014" s="2">
        <v>20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23640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23641</v>
      </c>
      <c r="C23016" s="2">
        <v>14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23642</v>
      </c>
      <c r="C23017" s="2">
        <v>23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23643</v>
      </c>
      <c r="C23018" s="2">
        <v>32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23644</v>
      </c>
      <c r="C23019" s="2">
        <v>35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23645</v>
      </c>
      <c r="C23020" s="2">
        <v>38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23646</v>
      </c>
      <c r="C23021" s="2">
        <v>36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23647</v>
      </c>
      <c r="C23022" s="2">
        <v>33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23648</v>
      </c>
      <c r="C23023" s="2">
        <v>25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23649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23650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23651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23652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23653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23654</v>
      </c>
      <c r="C23029" s="2">
        <v>17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23655</v>
      </c>
      <c r="C23030" s="2">
        <v>15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23656</v>
      </c>
      <c r="C23031" s="2">
        <v>17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23657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23658</v>
      </c>
      <c r="C23033" s="2">
        <v>16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23659</v>
      </c>
      <c r="C23034" s="2">
        <v>14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23660</v>
      </c>
      <c r="C23035" s="2">
        <v>12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23661</v>
      </c>
      <c r="C23036" s="2">
        <v>10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23662</v>
      </c>
      <c r="C23037" s="2">
        <v>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23663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23664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23665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23666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23667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23668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23669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23670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23671</v>
      </c>
      <c r="C23046" s="2">
        <v>13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23672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23673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23674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23675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23676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23677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23678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23679</v>
      </c>
      <c r="C23054" s="2">
        <v>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23680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23681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23682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23683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23684</v>
      </c>
      <c r="C23059" s="2">
        <v>29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23685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23686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23687</v>
      </c>
      <c r="C23062" s="2">
        <v>12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23688</v>
      </c>
      <c r="C23063" s="2">
        <v>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23689</v>
      </c>
      <c r="C23064" s="2">
        <v>20</v>
      </c>
      <c r="D23064" s="2" t="s">
        <v>628</v>
      </c>
      <c r="E23064" s="2"/>
      <c r="F23064" s="2"/>
      <c r="G23064" s="2"/>
      <c r="H23064" s="2"/>
    </row>
    <row r="23065" spans="2:8">
      <c r="B23065" s="2" t="s">
        <v>23690</v>
      </c>
      <c r="C23065" s="2">
        <v>23</v>
      </c>
      <c r="D23065" s="2" t="s">
        <v>628</v>
      </c>
      <c r="E23065" s="2"/>
      <c r="F23065" s="2"/>
      <c r="G23065" s="2"/>
      <c r="H23065" s="2"/>
    </row>
    <row r="23066" spans="2:8">
      <c r="B23066" s="2" t="s">
        <v>23691</v>
      </c>
      <c r="C23066" s="2">
        <v>25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23692</v>
      </c>
      <c r="C23067" s="2">
        <v>26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23693</v>
      </c>
      <c r="C23068" s="2">
        <v>25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23694</v>
      </c>
      <c r="C23069" s="2">
        <v>24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23695</v>
      </c>
      <c r="C23070" s="2">
        <v>23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23696</v>
      </c>
      <c r="C23071" s="2">
        <v>22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23697</v>
      </c>
      <c r="C23072" s="2">
        <v>13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23698</v>
      </c>
      <c r="C23073" s="2">
        <v>19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23699</v>
      </c>
      <c r="C23074" s="2">
        <v>27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23700</v>
      </c>
      <c r="C23075" s="2">
        <v>36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23701</v>
      </c>
      <c r="C23076" s="2">
        <v>40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23702</v>
      </c>
      <c r="C23077" s="2">
        <v>42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23703</v>
      </c>
      <c r="C23078" s="2">
        <v>42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23704</v>
      </c>
      <c r="C23079" s="2">
        <v>19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23705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23706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23707</v>
      </c>
      <c r="C23082" s="2">
        <v>19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23708</v>
      </c>
      <c r="C23083" s="2">
        <v>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23709</v>
      </c>
      <c r="C23084" s="2">
        <v>15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23710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23711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23712</v>
      </c>
      <c r="C23087" s="2">
        <v>21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23713</v>
      </c>
      <c r="C23088" s="2">
        <v>37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23714</v>
      </c>
      <c r="C23089" s="2">
        <v>15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23715</v>
      </c>
      <c r="C23090" s="2">
        <v>17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23716</v>
      </c>
      <c r="C23091" s="2">
        <v>21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23717</v>
      </c>
      <c r="C23092" s="2">
        <v>22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23718</v>
      </c>
      <c r="C23093" s="2">
        <v>24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23719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23720</v>
      </c>
      <c r="C23095" s="2">
        <v>24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23721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23722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23723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23724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23725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23726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23727</v>
      </c>
      <c r="C23102" s="2">
        <v>22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23728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23729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23730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23731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23732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23733</v>
      </c>
      <c r="C23108" s="2">
        <v>26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23734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23735</v>
      </c>
      <c r="C23110" s="2">
        <v>21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23736</v>
      </c>
      <c r="C23111" s="2">
        <v>27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23737</v>
      </c>
      <c r="C23112" s="2">
        <v>27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23738</v>
      </c>
      <c r="C23113" s="2">
        <v>26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23739</v>
      </c>
      <c r="C23114" s="2">
        <v>26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23740</v>
      </c>
      <c r="C23115" s="2">
        <v>26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23741</v>
      </c>
      <c r="C23116" s="2">
        <v>26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23742</v>
      </c>
      <c r="C23117" s="2">
        <v>26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23743</v>
      </c>
      <c r="C23118" s="2">
        <v>23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23744</v>
      </c>
      <c r="C23119" s="2">
        <v>13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23745</v>
      </c>
      <c r="C23120" s="2">
        <v>16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23746</v>
      </c>
      <c r="C23121" s="2">
        <v>13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23747</v>
      </c>
      <c r="C23122" s="2">
        <v>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23748</v>
      </c>
      <c r="C23123" s="2">
        <v>8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23749</v>
      </c>
      <c r="C23124" s="2">
        <v>43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23750</v>
      </c>
      <c r="C23125" s="2">
        <v>41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23751</v>
      </c>
      <c r="C23126" s="2">
        <v>38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23752</v>
      </c>
      <c r="C23127" s="2">
        <v>36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23753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23754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23755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23756</v>
      </c>
      <c r="C23131" s="2">
        <v>22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23757</v>
      </c>
      <c r="C23132" s="2">
        <v>28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23758</v>
      </c>
      <c r="C23133" s="2">
        <v>32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23759</v>
      </c>
      <c r="C23134" s="2">
        <v>32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23760</v>
      </c>
      <c r="C23135" s="2">
        <v>34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23761</v>
      </c>
      <c r="C23136" s="2">
        <v>33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23762</v>
      </c>
      <c r="C23137" s="2">
        <v>30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23763</v>
      </c>
      <c r="C23138" s="2">
        <v>21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23764</v>
      </c>
      <c r="C23139" s="2">
        <v>29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23765</v>
      </c>
      <c r="C23140" s="2">
        <v>35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23766</v>
      </c>
      <c r="C23141" s="2">
        <v>36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23767</v>
      </c>
      <c r="C23142" s="2">
        <v>35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23768</v>
      </c>
      <c r="C23143" s="2">
        <v>35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23769</v>
      </c>
      <c r="C23144" s="2">
        <v>34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23770</v>
      </c>
      <c r="C23145" s="2">
        <v>18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23771</v>
      </c>
      <c r="C23146" s="2">
        <v>28</v>
      </c>
      <c r="D23146" s="2" t="s">
        <v>628</v>
      </c>
      <c r="E23146" s="2"/>
      <c r="F23146" s="2"/>
      <c r="G23146" s="2"/>
      <c r="H23146" s="2"/>
    </row>
    <row r="23147" spans="2:8">
      <c r="B23147" s="2" t="s">
        <v>23772</v>
      </c>
      <c r="C23147" s="2">
        <v>32</v>
      </c>
      <c r="D23147" s="2" t="s">
        <v>628</v>
      </c>
      <c r="E23147" s="2"/>
      <c r="F23147" s="2"/>
      <c r="G23147" s="2"/>
      <c r="H23147" s="2"/>
    </row>
    <row r="23148" spans="2:8">
      <c r="B23148" s="2" t="s">
        <v>23773</v>
      </c>
      <c r="C23148" s="2">
        <v>32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23774</v>
      </c>
      <c r="C23149" s="2">
        <v>32</v>
      </c>
      <c r="D23149" s="2" t="s">
        <v>628</v>
      </c>
      <c r="E23149" s="2"/>
      <c r="F23149" s="2"/>
      <c r="G23149" s="2"/>
      <c r="H23149" s="2"/>
    </row>
    <row r="23150" spans="2:8">
      <c r="B23150" s="2" t="s">
        <v>23775</v>
      </c>
      <c r="C23150" s="2">
        <v>31</v>
      </c>
      <c r="D23150" s="2" t="s">
        <v>628</v>
      </c>
      <c r="E23150" s="2"/>
      <c r="F23150" s="2"/>
      <c r="G23150" s="2"/>
      <c r="H23150" s="2"/>
    </row>
    <row r="23151" spans="2:8">
      <c r="B23151" s="2" t="s">
        <v>23776</v>
      </c>
      <c r="C23151" s="2">
        <v>29</v>
      </c>
      <c r="D23151" s="2" t="s">
        <v>628</v>
      </c>
      <c r="E23151" s="2"/>
      <c r="F23151" s="2"/>
      <c r="G23151" s="2"/>
      <c r="H23151" s="2"/>
    </row>
    <row r="23152" spans="2:8">
      <c r="B23152" s="2" t="s">
        <v>23777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23778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23779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23780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23781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23782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23783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23784</v>
      </c>
      <c r="C23159" s="2">
        <v>16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23785</v>
      </c>
      <c r="C23160" s="2">
        <v>23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23786</v>
      </c>
      <c r="C23161" s="2">
        <v>29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23787</v>
      </c>
      <c r="C23162" s="2">
        <v>32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23788</v>
      </c>
      <c r="C23163" s="2">
        <v>33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23789</v>
      </c>
      <c r="C23164" s="2">
        <v>30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23790</v>
      </c>
      <c r="C23165" s="2">
        <v>27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23791</v>
      </c>
      <c r="C23166" s="2">
        <v>25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23792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23793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23794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23795</v>
      </c>
      <c r="C23170" s="2">
        <v>29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23796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23797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23798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23799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23800</v>
      </c>
      <c r="C23175" s="2">
        <v>13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23801</v>
      </c>
      <c r="C23176" s="2">
        <v>15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23802</v>
      </c>
      <c r="C23177" s="2">
        <v>21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23803</v>
      </c>
      <c r="C23178" s="2">
        <v>26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23804</v>
      </c>
      <c r="C23179" s="2">
        <v>28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23805</v>
      </c>
      <c r="C23180" s="2">
        <v>27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23806</v>
      </c>
      <c r="C23181" s="2">
        <v>28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23807</v>
      </c>
      <c r="C23182" s="2">
        <v>27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23808</v>
      </c>
      <c r="C23183" s="2">
        <v>27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23809</v>
      </c>
      <c r="C23184" s="2">
        <v>25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23810</v>
      </c>
      <c r="C23185" s="2">
        <v>17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23811</v>
      </c>
      <c r="C23186" s="2">
        <v>18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23812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23813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23814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23815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23816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23817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23818</v>
      </c>
      <c r="C23193" s="2">
        <v>18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23819</v>
      </c>
      <c r="C23194" s="2">
        <v>16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23820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23821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23822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23823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23824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23825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23826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23827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23828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23829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23830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23831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23832</v>
      </c>
      <c r="C23207" s="2">
        <v>15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23833</v>
      </c>
      <c r="C23208" s="2">
        <v>23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23834</v>
      </c>
      <c r="C23209" s="2">
        <v>32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23835</v>
      </c>
      <c r="C23210" s="2">
        <v>40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23836</v>
      </c>
      <c r="C23211" s="2">
        <v>40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23837</v>
      </c>
      <c r="C23212" s="2">
        <v>36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23838</v>
      </c>
      <c r="C23213" s="2">
        <v>32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23839</v>
      </c>
      <c r="C23214" s="2">
        <v>29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23840</v>
      </c>
      <c r="C23215" s="2">
        <v>33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23841</v>
      </c>
      <c r="C23216" s="2">
        <v>30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23842</v>
      </c>
      <c r="C23217" s="2">
        <v>28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23843</v>
      </c>
      <c r="C23218" s="2">
        <v>25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23844</v>
      </c>
      <c r="C23219" s="2">
        <v>23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23845</v>
      </c>
      <c r="C23220" s="2">
        <v>20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23846</v>
      </c>
      <c r="C23221" s="2">
        <v>28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23847</v>
      </c>
      <c r="C23222" s="2">
        <v>36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23848</v>
      </c>
      <c r="C23223" s="2">
        <v>35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23849</v>
      </c>
      <c r="C23224" s="2">
        <v>36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23850</v>
      </c>
      <c r="C23225" s="2">
        <v>34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23851</v>
      </c>
      <c r="C23226" s="2">
        <v>33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23852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23853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23854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23855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23856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23857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23858</v>
      </c>
      <c r="C23233" s="2">
        <v>20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23859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23860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23861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23862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23863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23864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23865</v>
      </c>
      <c r="C23240" s="2">
        <v>18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23866</v>
      </c>
      <c r="C23241" s="2">
        <v>25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23867</v>
      </c>
      <c r="C23242" s="2">
        <v>28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23868</v>
      </c>
      <c r="C23243" s="2">
        <v>28</v>
      </c>
      <c r="D23243" s="2" t="s">
        <v>628</v>
      </c>
      <c r="E23243" s="2"/>
      <c r="F23243" s="2"/>
      <c r="G23243" s="2"/>
      <c r="H23243" s="2"/>
    </row>
    <row r="23244" spans="2:8">
      <c r="B23244" s="2" t="s">
        <v>23869</v>
      </c>
      <c r="C23244" s="2">
        <v>28</v>
      </c>
      <c r="D23244" s="2" t="s">
        <v>628</v>
      </c>
      <c r="E23244" s="2"/>
      <c r="F23244" s="2"/>
      <c r="G23244" s="2"/>
      <c r="H23244" s="2"/>
    </row>
    <row r="23245" spans="2:8">
      <c r="B23245" s="2" t="s">
        <v>23870</v>
      </c>
      <c r="C23245" s="2">
        <v>27</v>
      </c>
      <c r="D23245" s="2" t="s">
        <v>628</v>
      </c>
      <c r="E23245" s="2"/>
      <c r="F23245" s="2"/>
      <c r="G23245" s="2"/>
      <c r="H23245" s="2"/>
    </row>
    <row r="23246" spans="2:8">
      <c r="B23246" s="2" t="s">
        <v>23871</v>
      </c>
      <c r="C23246" s="2">
        <v>25</v>
      </c>
      <c r="D23246" s="2" t="s">
        <v>628</v>
      </c>
      <c r="E23246" s="2"/>
      <c r="F23246" s="2"/>
      <c r="G23246" s="2"/>
      <c r="H23246" s="2"/>
    </row>
    <row r="23247" spans="2:8">
      <c r="B23247" s="2" t="s">
        <v>23872</v>
      </c>
      <c r="C23247" s="2">
        <v>24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23873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23874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23875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23876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23877</v>
      </c>
      <c r="C23252" s="2">
        <v>18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23878</v>
      </c>
      <c r="C23253" s="2">
        <v>22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23879</v>
      </c>
      <c r="C23254" s="2">
        <v>25</v>
      </c>
      <c r="D23254" s="2" t="s">
        <v>628</v>
      </c>
      <c r="E23254" s="2"/>
      <c r="F23254" s="2"/>
      <c r="G23254" s="2"/>
      <c r="H23254" s="2"/>
    </row>
    <row r="23255" spans="2:8">
      <c r="B23255" s="2" t="s">
        <v>23880</v>
      </c>
      <c r="C23255" s="2">
        <v>28</v>
      </c>
      <c r="D23255" s="2" t="s">
        <v>628</v>
      </c>
      <c r="E23255" s="2"/>
      <c r="F23255" s="2"/>
      <c r="G23255" s="2"/>
      <c r="H23255" s="2"/>
    </row>
    <row r="23256" spans="2:8">
      <c r="B23256" s="2" t="s">
        <v>23881</v>
      </c>
      <c r="C23256" s="2">
        <v>29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23882</v>
      </c>
      <c r="C23257" s="2">
        <v>29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23883</v>
      </c>
      <c r="C23258" s="2">
        <v>29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23884</v>
      </c>
      <c r="C23259" s="2">
        <v>18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23885</v>
      </c>
      <c r="C23260" s="2">
        <v>22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23886</v>
      </c>
      <c r="C23261" s="2">
        <v>25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23887</v>
      </c>
      <c r="C23262" s="2">
        <v>25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23888</v>
      </c>
      <c r="C23263" s="2">
        <v>24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23889</v>
      </c>
      <c r="C23264" s="2">
        <v>23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23890</v>
      </c>
      <c r="C23265" s="2">
        <v>23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23891</v>
      </c>
      <c r="C23266" s="2">
        <v>24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23892</v>
      </c>
      <c r="C23267" s="2">
        <v>25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23893</v>
      </c>
      <c r="C23268" s="2">
        <v>29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23894</v>
      </c>
      <c r="C23269" s="2">
        <v>29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23895</v>
      </c>
      <c r="C23270" s="2">
        <v>29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23896</v>
      </c>
      <c r="C23271" s="2">
        <v>28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23897</v>
      </c>
      <c r="C23272" s="2">
        <v>27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23898</v>
      </c>
      <c r="C23273" s="2">
        <v>17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23899</v>
      </c>
      <c r="C23274" s="2">
        <v>21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23900</v>
      </c>
      <c r="C23275" s="2">
        <v>25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23901</v>
      </c>
      <c r="C23276" s="2">
        <v>29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23902</v>
      </c>
      <c r="C23277" s="2">
        <v>30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23903</v>
      </c>
      <c r="C23278" s="2">
        <v>28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23904</v>
      </c>
      <c r="C23279" s="2">
        <v>25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23905</v>
      </c>
      <c r="C23280" s="2">
        <v>24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23906</v>
      </c>
      <c r="C23281" s="2">
        <v>24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23907</v>
      </c>
      <c r="C23282" s="2">
        <v>40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23908</v>
      </c>
      <c r="C23283" s="2">
        <v>41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23909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23910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23911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23912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23913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23914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23915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23916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23917</v>
      </c>
      <c r="C23292" s="2">
        <v>31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23918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23919</v>
      </c>
      <c r="C23294" s="2">
        <v>11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23920</v>
      </c>
      <c r="C23295" s="2">
        <v>20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23921</v>
      </c>
      <c r="C23296" s="2">
        <v>33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23922</v>
      </c>
      <c r="C23297" s="2">
        <v>39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23923</v>
      </c>
      <c r="C23298" s="2">
        <v>47</v>
      </c>
      <c r="D23298" s="2" t="s">
        <v>628</v>
      </c>
      <c r="E23298" s="2"/>
      <c r="F23298" s="2"/>
      <c r="G23298" s="2"/>
      <c r="H23298" s="2"/>
    </row>
    <row r="23299" spans="2:8">
      <c r="B23299" s="2" t="s">
        <v>23924</v>
      </c>
      <c r="C23299" s="2">
        <v>43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23925</v>
      </c>
      <c r="C23300" s="2">
        <v>15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23926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23927</v>
      </c>
      <c r="C23302" s="2">
        <v>16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23928</v>
      </c>
      <c r="C23303" s="2">
        <v>16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23929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23930</v>
      </c>
      <c r="C23305" s="2">
        <v>22</v>
      </c>
      <c r="D23305" s="2" t="s">
        <v>628</v>
      </c>
      <c r="E23305" s="2"/>
      <c r="F23305" s="2"/>
      <c r="G23305" s="2"/>
      <c r="H23305" s="2"/>
    </row>
    <row r="23306" spans="2:8">
      <c r="B23306" s="2" t="s">
        <v>23931</v>
      </c>
      <c r="C23306" s="2">
        <v>28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23932</v>
      </c>
      <c r="C23307" s="2">
        <v>35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23933</v>
      </c>
      <c r="C23308" s="2">
        <v>37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23934</v>
      </c>
      <c r="C23309" s="2">
        <v>37</v>
      </c>
      <c r="D23309" s="2" t="s">
        <v>628</v>
      </c>
      <c r="E23309" s="2"/>
      <c r="F23309" s="2"/>
      <c r="G23309" s="2"/>
      <c r="H23309" s="2"/>
    </row>
    <row r="23310" spans="2:8">
      <c r="B23310" s="2" t="s">
        <v>23935</v>
      </c>
      <c r="C23310" s="2">
        <v>36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23936</v>
      </c>
      <c r="C23311" s="2">
        <v>35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23937</v>
      </c>
      <c r="C23312" s="2">
        <v>54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23938</v>
      </c>
      <c r="C23313" s="2">
        <v>55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23939</v>
      </c>
      <c r="C23314" s="2">
        <v>53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23940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23941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23942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23943</v>
      </c>
      <c r="C23318" s="2">
        <v>13</v>
      </c>
      <c r="D23318" s="2" t="s">
        <v>628</v>
      </c>
      <c r="E23318" s="2"/>
      <c r="F23318" s="2"/>
      <c r="G23318" s="2"/>
      <c r="H23318" s="2"/>
    </row>
    <row r="23319" spans="2:8">
      <c r="B23319" s="2" t="s">
        <v>23944</v>
      </c>
      <c r="C23319" s="2">
        <v>15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23945</v>
      </c>
      <c r="C23320" s="2">
        <v>9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23946</v>
      </c>
      <c r="C23321" s="2">
        <v>11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23947</v>
      </c>
      <c r="C23322" s="2">
        <v>9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23948</v>
      </c>
      <c r="C23323" s="2">
        <v>12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23949</v>
      </c>
      <c r="C23324" s="2">
        <v>11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23950</v>
      </c>
      <c r="C23325" s="2">
        <v>10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23951</v>
      </c>
      <c r="C23326" s="2">
        <v>10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23952</v>
      </c>
      <c r="C23327" s="2">
        <v>12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23953</v>
      </c>
      <c r="C23328" s="2">
        <v>13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23954</v>
      </c>
      <c r="C23329" s="2">
        <v>10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23955</v>
      </c>
      <c r="C23330" s="2">
        <v>16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23956</v>
      </c>
      <c r="C23331" s="2">
        <v>28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23957</v>
      </c>
      <c r="C23332" s="2">
        <v>29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23958</v>
      </c>
      <c r="C23333" s="2">
        <v>29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23959</v>
      </c>
      <c r="C23334" s="2">
        <v>29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23960</v>
      </c>
      <c r="C23335" s="2">
        <v>29</v>
      </c>
      <c r="D23335" s="2" t="s">
        <v>628</v>
      </c>
      <c r="E23335" s="2"/>
      <c r="F23335" s="2"/>
      <c r="G23335" s="2"/>
      <c r="H23335" s="2"/>
    </row>
    <row r="23336" spans="2:8">
      <c r="B23336" s="2" t="s">
        <v>23961</v>
      </c>
      <c r="C23336" s="2">
        <v>30</v>
      </c>
      <c r="D23336" s="2" t="s">
        <v>628</v>
      </c>
      <c r="E23336" s="2"/>
      <c r="F23336" s="2"/>
      <c r="G23336" s="2"/>
      <c r="H23336" s="2"/>
    </row>
    <row r="23337" spans="2:8">
      <c r="B23337" s="2" t="s">
        <v>23962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23963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23964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23965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23966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23967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23968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23969</v>
      </c>
      <c r="C23344" s="2">
        <v>13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23970</v>
      </c>
      <c r="C23345" s="2">
        <v>15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23971</v>
      </c>
      <c r="C23346" s="2">
        <v>19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23972</v>
      </c>
      <c r="C23347" s="2">
        <v>23</v>
      </c>
      <c r="D23347" s="2" t="s">
        <v>628</v>
      </c>
      <c r="E23347" s="2"/>
      <c r="F23347" s="2"/>
      <c r="G23347" s="2"/>
      <c r="H23347" s="2"/>
    </row>
    <row r="23348" spans="2:8">
      <c r="B23348" s="2" t="s">
        <v>23973</v>
      </c>
      <c r="C23348" s="2">
        <v>24</v>
      </c>
      <c r="D23348" s="2" t="s">
        <v>628</v>
      </c>
      <c r="E23348" s="2"/>
      <c r="F23348" s="2"/>
      <c r="G23348" s="2"/>
      <c r="H23348" s="2"/>
    </row>
    <row r="23349" spans="2:8">
      <c r="B23349" s="2" t="s">
        <v>23974</v>
      </c>
      <c r="C23349" s="2">
        <v>23</v>
      </c>
      <c r="D23349" s="2" t="s">
        <v>628</v>
      </c>
      <c r="E23349" s="2"/>
      <c r="F23349" s="2"/>
      <c r="G23349" s="2"/>
      <c r="H23349" s="2"/>
    </row>
    <row r="23350" spans="2:8">
      <c r="B23350" s="2" t="s">
        <v>23975</v>
      </c>
      <c r="C23350" s="2">
        <v>22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23976</v>
      </c>
      <c r="C23351" s="2">
        <v>21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23977</v>
      </c>
      <c r="C23352" s="2">
        <v>20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23978</v>
      </c>
      <c r="C23353" s="2">
        <v>20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23979</v>
      </c>
      <c r="C23354" s="2">
        <v>19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23980</v>
      </c>
      <c r="C23355" s="2">
        <v>18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23981</v>
      </c>
      <c r="C23356" s="2">
        <v>24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23982</v>
      </c>
      <c r="C23357" s="2">
        <v>31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23983</v>
      </c>
      <c r="C23358" s="2">
        <v>31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23984</v>
      </c>
      <c r="C23359" s="2">
        <v>33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23985</v>
      </c>
      <c r="C23360" s="2">
        <v>33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23986</v>
      </c>
      <c r="C23361" s="2">
        <v>33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23987</v>
      </c>
      <c r="C23362" s="2">
        <v>31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23988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23989</v>
      </c>
      <c r="C23364" s="2">
        <v>41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23990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23991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23992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23993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23994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23995</v>
      </c>
      <c r="C23370" s="2">
        <v>22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23996</v>
      </c>
      <c r="C23371" s="2">
        <v>28</v>
      </c>
      <c r="D23371" s="2" t="s">
        <v>628</v>
      </c>
      <c r="E23371" s="2"/>
      <c r="F23371" s="2"/>
      <c r="G23371" s="2"/>
      <c r="H23371" s="2"/>
    </row>
    <row r="23372" spans="2:8">
      <c r="B23372" s="2" t="s">
        <v>23997</v>
      </c>
      <c r="C23372" s="2">
        <v>30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23998</v>
      </c>
      <c r="C23373" s="2">
        <v>30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23999</v>
      </c>
      <c r="C23374" s="2">
        <v>28</v>
      </c>
      <c r="D23374" s="2" t="s">
        <v>628</v>
      </c>
      <c r="E23374" s="2"/>
      <c r="F23374" s="2"/>
      <c r="G23374" s="2"/>
      <c r="H23374" s="2"/>
    </row>
    <row r="23375" spans="2:8">
      <c r="B23375" s="2" t="s">
        <v>24000</v>
      </c>
      <c r="C23375" s="2">
        <v>27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24001</v>
      </c>
      <c r="C23376" s="2">
        <v>26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24002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24003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24004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24005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24006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24007</v>
      </c>
      <c r="C23382" s="2">
        <v>24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24008</v>
      </c>
      <c r="C23383" s="2">
        <v>18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24009</v>
      </c>
      <c r="C23384" s="2">
        <v>26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24010</v>
      </c>
      <c r="C23385" s="2">
        <v>35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24011</v>
      </c>
      <c r="C23386" s="2">
        <v>39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24012</v>
      </c>
      <c r="C23387" s="2">
        <v>37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24013</v>
      </c>
      <c r="C23388" s="2">
        <v>34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24014</v>
      </c>
      <c r="C23389" s="2">
        <v>33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24015</v>
      </c>
      <c r="C23390" s="2">
        <v>20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24016</v>
      </c>
      <c r="C23391" s="2">
        <v>23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24017</v>
      </c>
      <c r="C23392" s="2">
        <v>24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24018</v>
      </c>
      <c r="C23393" s="2">
        <v>25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24019</v>
      </c>
      <c r="C23394" s="2">
        <v>26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24020</v>
      </c>
      <c r="C23395" s="2">
        <v>25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24021</v>
      </c>
      <c r="C23396" s="2">
        <v>25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24022</v>
      </c>
      <c r="C23397" s="2">
        <v>24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24023</v>
      </c>
      <c r="C23398" s="2">
        <v>24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24024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24025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24026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24027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24028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24029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24030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24031</v>
      </c>
      <c r="C23406" s="2">
        <v>16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24032</v>
      </c>
      <c r="C23407" s="2">
        <v>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24033</v>
      </c>
      <c r="C23408" s="2">
        <v>13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24034</v>
      </c>
      <c r="C23409" s="2">
        <v>14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24035</v>
      </c>
      <c r="C23410" s="2">
        <v>13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24036</v>
      </c>
      <c r="C23411" s="2">
        <v>13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24037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24038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24039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24040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24041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24042</v>
      </c>
      <c r="C23417" s="2">
        <v>29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24043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24044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24045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24046</v>
      </c>
      <c r="C23421" s="2">
        <v>31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24047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24048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24049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24050</v>
      </c>
      <c r="C23425" s="2">
        <v>15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24051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24052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24053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24054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24055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24056</v>
      </c>
      <c r="C23431" s="2">
        <v>18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24057</v>
      </c>
      <c r="C23432" s="2">
        <v>24</v>
      </c>
      <c r="D23432" s="2" t="s">
        <v>628</v>
      </c>
      <c r="E23432" s="2"/>
      <c r="F23432" s="2"/>
      <c r="G23432" s="2"/>
      <c r="H23432" s="2"/>
    </row>
    <row r="23433" spans="2:8">
      <c r="B23433" s="2" t="s">
        <v>24058</v>
      </c>
      <c r="C23433" s="2">
        <v>26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24059</v>
      </c>
      <c r="C23434" s="2">
        <v>31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24060</v>
      </c>
      <c r="C23435" s="2">
        <v>33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24061</v>
      </c>
      <c r="C23436" s="2">
        <v>32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24062</v>
      </c>
      <c r="C23437" s="2">
        <v>31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24063</v>
      </c>
      <c r="C23438" s="2">
        <v>31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24064</v>
      </c>
      <c r="C23439" s="2">
        <v>20</v>
      </c>
      <c r="D23439" s="2" t="s">
        <v>628</v>
      </c>
      <c r="E23439" s="2"/>
      <c r="F23439" s="2"/>
      <c r="G23439" s="2"/>
      <c r="H23439" s="2"/>
    </row>
    <row r="23440" spans="2:8">
      <c r="B23440" s="2" t="s">
        <v>24065</v>
      </c>
      <c r="C23440" s="2">
        <v>25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24066</v>
      </c>
      <c r="C23441" s="2">
        <v>27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24067</v>
      </c>
      <c r="C23442" s="2">
        <v>28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24068</v>
      </c>
      <c r="C23443" s="2">
        <v>29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24069</v>
      </c>
      <c r="C23444" s="2">
        <v>28</v>
      </c>
      <c r="D23444" s="2" t="s">
        <v>628</v>
      </c>
      <c r="E23444" s="2"/>
      <c r="F23444" s="2"/>
      <c r="G23444" s="2"/>
      <c r="H23444" s="2"/>
    </row>
    <row r="23445" spans="2:8">
      <c r="B23445" s="2" t="s">
        <v>24070</v>
      </c>
      <c r="C23445" s="2">
        <v>27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24071</v>
      </c>
      <c r="C23446" s="2">
        <v>28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24072</v>
      </c>
      <c r="C23447" s="2">
        <v>38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24073</v>
      </c>
      <c r="C23448" s="2">
        <v>45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24074</v>
      </c>
      <c r="C23449" s="2">
        <v>51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24075</v>
      </c>
      <c r="C23450" s="2">
        <v>56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24076</v>
      </c>
      <c r="C23451" s="2">
        <v>41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24077</v>
      </c>
      <c r="C23452" s="2">
        <v>40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24078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24079</v>
      </c>
      <c r="C23454" s="2">
        <v>33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24080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24081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24082</v>
      </c>
      <c r="C23457" s="2">
        <v>11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24083</v>
      </c>
      <c r="C23458" s="2">
        <v>22</v>
      </c>
      <c r="D23458" s="2" t="s">
        <v>628</v>
      </c>
      <c r="E23458" s="2"/>
      <c r="F23458" s="2"/>
      <c r="G23458" s="2"/>
      <c r="H23458" s="2"/>
    </row>
    <row r="23459" spans="2:8">
      <c r="B23459" s="2" t="s">
        <v>24084</v>
      </c>
      <c r="C23459" s="2">
        <v>28</v>
      </c>
      <c r="D23459" s="2" t="s">
        <v>628</v>
      </c>
      <c r="E23459" s="2"/>
      <c r="F23459" s="2"/>
      <c r="G23459" s="2"/>
      <c r="H23459" s="2"/>
    </row>
    <row r="23460" spans="2:8">
      <c r="B23460" s="2" t="s">
        <v>24085</v>
      </c>
      <c r="C23460" s="2">
        <v>33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24086</v>
      </c>
      <c r="C23461" s="2">
        <v>35</v>
      </c>
      <c r="D23461" s="2" t="s">
        <v>628</v>
      </c>
      <c r="E23461" s="2"/>
      <c r="F23461" s="2"/>
      <c r="G23461" s="2"/>
      <c r="H23461" s="2"/>
    </row>
    <row r="23462" spans="2:8">
      <c r="B23462" s="2" t="s">
        <v>24087</v>
      </c>
      <c r="C23462" s="2">
        <v>36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24088</v>
      </c>
      <c r="C23463" s="2">
        <v>36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24089</v>
      </c>
      <c r="C23464" s="2">
        <v>32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24090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24091</v>
      </c>
      <c r="C23466" s="2">
        <v>37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24092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24093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24094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24095</v>
      </c>
      <c r="C23470" s="2">
        <v>19</v>
      </c>
      <c r="D23470" s="2" t="s">
        <v>628</v>
      </c>
      <c r="E23470" s="2"/>
      <c r="F23470" s="2"/>
      <c r="G23470" s="2"/>
      <c r="H23470" s="2"/>
    </row>
    <row r="23471" spans="2:8">
      <c r="B23471" s="2" t="s">
        <v>24096</v>
      </c>
      <c r="C23471" s="2">
        <v>26</v>
      </c>
      <c r="D23471" s="2" t="s">
        <v>628</v>
      </c>
      <c r="E23471" s="2"/>
      <c r="F23471" s="2"/>
      <c r="G23471" s="2"/>
      <c r="H23471" s="2"/>
    </row>
    <row r="23472" spans="2:8">
      <c r="B23472" s="2" t="s">
        <v>24097</v>
      </c>
      <c r="C23472" s="2">
        <v>30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24098</v>
      </c>
      <c r="C23473" s="2">
        <v>29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24099</v>
      </c>
      <c r="C23474" s="2">
        <v>30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24100</v>
      </c>
      <c r="C23475" s="2">
        <v>29</v>
      </c>
      <c r="D23475" s="2" t="s">
        <v>628</v>
      </c>
      <c r="E23475" s="2"/>
      <c r="F23475" s="2"/>
      <c r="G23475" s="2"/>
      <c r="H23475" s="2"/>
    </row>
    <row r="23476" spans="2:8">
      <c r="B23476" s="2" t="s">
        <v>24101</v>
      </c>
      <c r="C23476" s="2">
        <v>28</v>
      </c>
      <c r="D23476" s="2" t="s">
        <v>628</v>
      </c>
      <c r="E23476" s="2"/>
      <c r="F23476" s="2"/>
      <c r="G23476" s="2"/>
      <c r="H23476" s="2"/>
    </row>
    <row r="23477" spans="2:8">
      <c r="B23477" s="2" t="s">
        <v>24102</v>
      </c>
      <c r="C23477" s="2">
        <v>27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24103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24104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24105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24106</v>
      </c>
      <c r="C23481" s="2">
        <v>30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24107</v>
      </c>
      <c r="C23482" s="2">
        <v>30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24108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24109</v>
      </c>
      <c r="C23484" s="2">
        <v>21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24110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24111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24112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24113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24114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24115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24116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24117</v>
      </c>
      <c r="C23492" s="2">
        <v>19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24118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24119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24120</v>
      </c>
      <c r="C23495" s="2">
        <v>32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24121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24122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24123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24124</v>
      </c>
      <c r="C23499" s="2">
        <v>30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24125</v>
      </c>
      <c r="C23500" s="2">
        <v>23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24126</v>
      </c>
      <c r="C23501" s="2">
        <v>14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24127</v>
      </c>
      <c r="C23502" s="2">
        <v>19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24128</v>
      </c>
      <c r="C23503" s="2">
        <v>22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24129</v>
      </c>
      <c r="C23504" s="2">
        <v>23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24130</v>
      </c>
      <c r="C23505" s="2">
        <v>25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24131</v>
      </c>
      <c r="C23506" s="2">
        <v>26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24132</v>
      </c>
      <c r="C23507" s="2">
        <v>27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24133</v>
      </c>
      <c r="C23508" s="2">
        <v>27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24134</v>
      </c>
      <c r="C23509" s="2">
        <v>27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24135</v>
      </c>
      <c r="C23510" s="2">
        <v>27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24136</v>
      </c>
      <c r="C23511" s="2">
        <v>21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24137</v>
      </c>
      <c r="C23512" s="2">
        <v>24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24138</v>
      </c>
      <c r="C23513" s="2">
        <v>25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24139</v>
      </c>
      <c r="C23514" s="2">
        <v>26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24140</v>
      </c>
      <c r="C23515" s="2">
        <v>11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24141</v>
      </c>
      <c r="C23516" s="2">
        <v>18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24142</v>
      </c>
      <c r="C23517" s="2">
        <v>19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24143</v>
      </c>
      <c r="C23518" s="2">
        <v>25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24144</v>
      </c>
      <c r="C23519" s="2">
        <v>31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24145</v>
      </c>
      <c r="C23520" s="2">
        <v>31</v>
      </c>
      <c r="D23520" s="2" t="s">
        <v>628</v>
      </c>
      <c r="E23520" s="2"/>
      <c r="F23520" s="2"/>
      <c r="G23520" s="2"/>
      <c r="H23520" s="2"/>
    </row>
    <row r="23521" spans="2:8">
      <c r="B23521" s="2" t="s">
        <v>24146</v>
      </c>
      <c r="C23521" s="2">
        <v>28</v>
      </c>
      <c r="D23521" s="2" t="s">
        <v>628</v>
      </c>
      <c r="E23521" s="2"/>
      <c r="F23521" s="2"/>
      <c r="G23521" s="2"/>
      <c r="H23521" s="2"/>
    </row>
    <row r="23522" spans="2:8">
      <c r="B23522" s="2" t="s">
        <v>24147</v>
      </c>
      <c r="C23522" s="2">
        <v>21</v>
      </c>
      <c r="D23522" s="2" t="s">
        <v>628</v>
      </c>
      <c r="E23522" s="2"/>
      <c r="F23522" s="2"/>
      <c r="G23522" s="2"/>
      <c r="H23522" s="2"/>
    </row>
    <row r="23523" spans="2:8">
      <c r="B23523" s="2" t="s">
        <v>24148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24149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24150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24151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24152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24153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24154</v>
      </c>
      <c r="C23529" s="2">
        <v>17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24155</v>
      </c>
      <c r="C23530" s="2">
        <v>9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24156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24157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24158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24159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24160</v>
      </c>
      <c r="C23535" s="2">
        <v>27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24161</v>
      </c>
      <c r="C23536" s="2">
        <v>32</v>
      </c>
      <c r="D23536" s="2" t="s">
        <v>628</v>
      </c>
      <c r="E23536" s="2"/>
      <c r="F23536" s="2"/>
      <c r="G23536" s="2"/>
      <c r="H23536" s="2"/>
    </row>
    <row r="23537" spans="2:8">
      <c r="B23537" s="2" t="s">
        <v>24162</v>
      </c>
      <c r="C23537" s="2">
        <v>32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24163</v>
      </c>
      <c r="C23538" s="2">
        <v>32</v>
      </c>
      <c r="D23538" s="2" t="s">
        <v>628</v>
      </c>
      <c r="E23538" s="2"/>
      <c r="F23538" s="2"/>
      <c r="G23538" s="2"/>
      <c r="H23538" s="2"/>
    </row>
    <row r="23539" spans="2:8">
      <c r="B23539" s="2" t="s">
        <v>24164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24165</v>
      </c>
      <c r="C23540" s="2">
        <v>34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24166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24167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24168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24169</v>
      </c>
      <c r="C23544" s="2">
        <v>24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24170</v>
      </c>
      <c r="C23545" s="2">
        <v>30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24171</v>
      </c>
      <c r="C23546" s="2">
        <v>32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24172</v>
      </c>
      <c r="C23547" s="2">
        <v>31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24173</v>
      </c>
      <c r="C23548" s="2">
        <v>29</v>
      </c>
      <c r="D23548" s="2" t="s">
        <v>628</v>
      </c>
      <c r="E23548" s="2"/>
      <c r="F23548" s="2"/>
      <c r="G23548" s="2"/>
      <c r="H23548" s="2"/>
    </row>
    <row r="23549" spans="2:8">
      <c r="B23549" s="2" t="s">
        <v>24174</v>
      </c>
      <c r="C23549" s="2">
        <v>26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24175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24176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24177</v>
      </c>
      <c r="C23552" s="2">
        <v>28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24178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24179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24180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24181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24182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24183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24184</v>
      </c>
      <c r="C23559" s="2">
        <v>33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24185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24186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24187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24188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24189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24190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24191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24192</v>
      </c>
      <c r="C23567" s="2">
        <v>13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24193</v>
      </c>
      <c r="C23568" s="2">
        <v>33</v>
      </c>
      <c r="D23568" s="2" t="s">
        <v>628</v>
      </c>
      <c r="E23568" s="2"/>
      <c r="F23568" s="2"/>
      <c r="G23568" s="2"/>
      <c r="H23568" s="2"/>
    </row>
    <row r="23569" spans="2:8">
      <c r="B23569" s="2" t="s">
        <v>24194</v>
      </c>
      <c r="C23569" s="2">
        <v>38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24195</v>
      </c>
      <c r="C23570" s="2">
        <v>35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24196</v>
      </c>
      <c r="C23571" s="2">
        <v>35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24197</v>
      </c>
      <c r="C23572" s="2">
        <v>31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24198</v>
      </c>
      <c r="C23573" s="2">
        <v>25</v>
      </c>
      <c r="D23573" s="2" t="s">
        <v>628</v>
      </c>
      <c r="E23573" s="2"/>
      <c r="F23573" s="2"/>
      <c r="G23573" s="2"/>
      <c r="H23573" s="2"/>
    </row>
    <row r="23574" spans="2:8">
      <c r="B23574" s="2" t="s">
        <v>24199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24200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24201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24202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24203</v>
      </c>
      <c r="C23578" s="2">
        <v>37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24204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24205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24206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24207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24208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24209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24210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24211</v>
      </c>
      <c r="C23586" s="2">
        <v>43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24212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24213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24214</v>
      </c>
      <c r="C23589" s="2">
        <v>37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24215</v>
      </c>
      <c r="C23590" s="2">
        <v>35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24216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24217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24218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24219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24220</v>
      </c>
      <c r="C23595" s="2">
        <v>17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24221</v>
      </c>
      <c r="C23596" s="2">
        <v>20</v>
      </c>
      <c r="D23596" s="2" t="s">
        <v>628</v>
      </c>
      <c r="E23596" s="2"/>
      <c r="F23596" s="2"/>
      <c r="G23596" s="2"/>
      <c r="H23596" s="2"/>
    </row>
    <row r="23597" spans="2:8">
      <c r="B23597" s="2" t="s">
        <v>24222</v>
      </c>
      <c r="C23597" s="2">
        <v>23</v>
      </c>
      <c r="D23597" s="2" t="s">
        <v>628</v>
      </c>
      <c r="E23597" s="2"/>
      <c r="F23597" s="2"/>
      <c r="G23597" s="2"/>
      <c r="H23597" s="2"/>
    </row>
    <row r="23598" spans="2:8">
      <c r="B23598" s="2" t="s">
        <v>24223</v>
      </c>
      <c r="C23598" s="2">
        <v>24</v>
      </c>
      <c r="D23598" s="2" t="s">
        <v>628</v>
      </c>
      <c r="E23598" s="2"/>
      <c r="F23598" s="2"/>
      <c r="G23598" s="2"/>
      <c r="H23598" s="2"/>
    </row>
    <row r="23599" spans="2:8">
      <c r="B23599" s="2" t="s">
        <v>24224</v>
      </c>
      <c r="C23599" s="2">
        <v>25</v>
      </c>
      <c r="D23599" s="2" t="s">
        <v>628</v>
      </c>
      <c r="E23599" s="2"/>
      <c r="F23599" s="2"/>
      <c r="G23599" s="2"/>
      <c r="H23599" s="2"/>
    </row>
    <row r="23600" spans="2:8">
      <c r="B23600" s="2" t="s">
        <v>24225</v>
      </c>
      <c r="C23600" s="2">
        <v>25</v>
      </c>
      <c r="D23600" s="2" t="s">
        <v>628</v>
      </c>
      <c r="E23600" s="2"/>
      <c r="F23600" s="2"/>
      <c r="G23600" s="2"/>
      <c r="H23600" s="2"/>
    </row>
    <row r="23601" spans="2:8">
      <c r="B23601" s="2" t="s">
        <v>24226</v>
      </c>
      <c r="C23601" s="2">
        <v>24</v>
      </c>
      <c r="D23601" s="2" t="s">
        <v>628</v>
      </c>
      <c r="E23601" s="2"/>
      <c r="F23601" s="2"/>
      <c r="G23601" s="2"/>
      <c r="H23601" s="2"/>
    </row>
    <row r="23602" spans="2:8">
      <c r="B23602" s="2" t="s">
        <v>24227</v>
      </c>
      <c r="C23602" s="2">
        <v>21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24228</v>
      </c>
      <c r="C23603" s="2">
        <v>18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24229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24230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24231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24232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24233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24234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24235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24236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24237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24238</v>
      </c>
      <c r="C23613" s="2">
        <v>15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24239</v>
      </c>
      <c r="C23614" s="2">
        <v>10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24240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24241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24242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24243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24244</v>
      </c>
      <c r="C23619" s="2">
        <v>35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24245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24246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24247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24248</v>
      </c>
      <c r="C23623" s="2">
        <v>40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24249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24250</v>
      </c>
      <c r="C23625" s="2">
        <v>37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24251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24252</v>
      </c>
      <c r="C23627" s="2">
        <v>38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24253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24254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24255</v>
      </c>
      <c r="C23630" s="2">
        <v>29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24256</v>
      </c>
      <c r="C23631" s="2">
        <v>31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24257</v>
      </c>
      <c r="C23632" s="2">
        <v>30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24258</v>
      </c>
      <c r="C23633" s="2">
        <v>29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24259</v>
      </c>
      <c r="C23634" s="2">
        <v>27</v>
      </c>
      <c r="D23634" s="2" t="s">
        <v>628</v>
      </c>
      <c r="E23634" s="2"/>
      <c r="F23634" s="2"/>
      <c r="G23634" s="2"/>
      <c r="H23634" s="2"/>
    </row>
    <row r="23635" spans="2:8">
      <c r="B23635" s="2" t="s">
        <v>24260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24261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24262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24263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24264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24265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24266</v>
      </c>
      <c r="C23641" s="2">
        <v>40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24267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24268</v>
      </c>
      <c r="C23643" s="2">
        <v>38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24269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24270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24271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24272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24273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24274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24275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24276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24277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24278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24279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24280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24281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24282</v>
      </c>
      <c r="C23657" s="2">
        <v>22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24283</v>
      </c>
      <c r="C23658" s="2">
        <v>21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24284</v>
      </c>
      <c r="C23659" s="2">
        <v>21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24285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24286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24287</v>
      </c>
      <c r="C23662" s="2">
        <v>27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24288</v>
      </c>
      <c r="C23663" s="2">
        <v>28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24289</v>
      </c>
      <c r="C23664" s="2">
        <v>28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24290</v>
      </c>
      <c r="C23665" s="2">
        <v>27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24291</v>
      </c>
      <c r="C23666" s="2">
        <v>27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24292</v>
      </c>
      <c r="C23667" s="2">
        <v>25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24293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24294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24295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24296</v>
      </c>
      <c r="C23671" s="2">
        <v>34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24297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24298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24299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24300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24301</v>
      </c>
      <c r="C23676" s="2">
        <v>37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24302</v>
      </c>
      <c r="C23677" s="2">
        <v>36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24303</v>
      </c>
      <c r="C23678" s="2">
        <v>18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24304</v>
      </c>
      <c r="C23679" s="2">
        <v>40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24305</v>
      </c>
      <c r="C23680" s="2">
        <v>39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24306</v>
      </c>
      <c r="C23681" s="2">
        <v>36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24307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24308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24309</v>
      </c>
      <c r="C23684" s="2">
        <v>34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24310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24311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24312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24313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24314</v>
      </c>
      <c r="C23689" s="2">
        <v>23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24315</v>
      </c>
      <c r="C23690" s="2">
        <v>33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24316</v>
      </c>
      <c r="C23691" s="2">
        <v>39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24317</v>
      </c>
      <c r="C23692" s="2">
        <v>43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24318</v>
      </c>
      <c r="C23693" s="2">
        <v>42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24319</v>
      </c>
      <c r="C23694" s="2">
        <v>40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24320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24321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24322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24323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24324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24325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24326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24327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24328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24329</v>
      </c>
      <c r="C23704" s="2">
        <v>20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24330</v>
      </c>
      <c r="C23705" s="2">
        <v>22</v>
      </c>
      <c r="D23705" s="2" t="s">
        <v>628</v>
      </c>
      <c r="E23705" s="2"/>
      <c r="F23705" s="2"/>
      <c r="G23705" s="2"/>
      <c r="H23705" s="2"/>
    </row>
    <row r="23706" spans="2:8">
      <c r="B23706" s="2" t="s">
        <v>24331</v>
      </c>
      <c r="C23706" s="2">
        <v>20</v>
      </c>
      <c r="D23706" s="2" t="s">
        <v>628</v>
      </c>
      <c r="E23706" s="2"/>
      <c r="F23706" s="2"/>
      <c r="G23706" s="2"/>
      <c r="H23706" s="2"/>
    </row>
    <row r="23707" spans="2:8">
      <c r="B23707" s="2" t="s">
        <v>24332</v>
      </c>
      <c r="C23707" s="2">
        <v>16</v>
      </c>
      <c r="D23707" s="2" t="s">
        <v>628</v>
      </c>
      <c r="E23707" s="2"/>
      <c r="F23707" s="2"/>
      <c r="G23707" s="2"/>
      <c r="H23707" s="2"/>
    </row>
    <row r="23708" spans="2:8">
      <c r="B23708" s="2" t="s">
        <v>24333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24334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24335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24336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24337</v>
      </c>
      <c r="C23712" s="2">
        <v>15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24338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24339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24340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24341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24342</v>
      </c>
      <c r="C23717" s="2">
        <v>33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24343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24344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24345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24346</v>
      </c>
      <c r="C23721" s="2">
        <v>23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24347</v>
      </c>
      <c r="C23722" s="2">
        <v>30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24348</v>
      </c>
      <c r="C23723" s="2">
        <v>34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24349</v>
      </c>
      <c r="C23724" s="2">
        <v>34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24350</v>
      </c>
      <c r="C23725" s="2">
        <v>28</v>
      </c>
      <c r="D23725" s="2" t="s">
        <v>628</v>
      </c>
      <c r="E23725" s="2"/>
      <c r="F23725" s="2"/>
      <c r="G23725" s="2"/>
      <c r="H23725" s="2"/>
    </row>
    <row r="23726" spans="2:8">
      <c r="B23726" s="2" t="s">
        <v>24351</v>
      </c>
      <c r="C23726" s="2">
        <v>30</v>
      </c>
      <c r="D23726" s="2" t="s">
        <v>628</v>
      </c>
      <c r="E23726" s="2"/>
      <c r="F23726" s="2"/>
      <c r="G23726" s="2"/>
      <c r="H23726" s="2"/>
    </row>
    <row r="23727" spans="2:8">
      <c r="B23727" s="2" t="s">
        <v>24352</v>
      </c>
      <c r="C23727" s="2">
        <v>30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24353</v>
      </c>
      <c r="C23728" s="2">
        <v>28</v>
      </c>
      <c r="D23728" s="2" t="s">
        <v>628</v>
      </c>
      <c r="E23728" s="2"/>
      <c r="F23728" s="2"/>
      <c r="G23728" s="2"/>
      <c r="H23728" s="2"/>
    </row>
    <row r="23729" spans="2:8">
      <c r="B23729" s="2" t="s">
        <v>24354</v>
      </c>
      <c r="C23729" s="2">
        <v>28</v>
      </c>
      <c r="D23729" s="2" t="s">
        <v>628</v>
      </c>
      <c r="E23729" s="2"/>
      <c r="F23729" s="2"/>
      <c r="G23729" s="2"/>
      <c r="H23729" s="2"/>
    </row>
    <row r="23730" spans="2:8">
      <c r="B23730" s="2" t="s">
        <v>24355</v>
      </c>
      <c r="C23730" s="2">
        <v>14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24356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24357</v>
      </c>
      <c r="C23732" s="2">
        <v>15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24358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24359</v>
      </c>
      <c r="C23734" s="2">
        <v>15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24360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24361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24362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24363</v>
      </c>
      <c r="C23738" s="2">
        <v>18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24364</v>
      </c>
      <c r="C23739" s="2">
        <v>19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24365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24366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24367</v>
      </c>
      <c r="C23742" s="2">
        <v>11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24368</v>
      </c>
      <c r="C23743" s="2">
        <v>18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24369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24370</v>
      </c>
      <c r="C23745" s="2">
        <v>20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24371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24372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24373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24374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24375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24376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24377</v>
      </c>
      <c r="C23752" s="2">
        <v>17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24378</v>
      </c>
      <c r="C23753" s="2">
        <v>15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24379</v>
      </c>
      <c r="C23754" s="2">
        <v>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24380</v>
      </c>
      <c r="C23755" s="2">
        <v>24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24381</v>
      </c>
      <c r="C23756" s="2">
        <v>27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24382</v>
      </c>
      <c r="C23757" s="2">
        <v>32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24383</v>
      </c>
      <c r="C23758" s="2">
        <v>36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24384</v>
      </c>
      <c r="C23759" s="2">
        <v>35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24385</v>
      </c>
      <c r="C23760" s="2">
        <v>35</v>
      </c>
      <c r="D23760" s="2" t="s">
        <v>628</v>
      </c>
      <c r="E23760" s="2"/>
      <c r="F23760" s="2"/>
      <c r="G23760" s="2"/>
      <c r="H23760" s="2"/>
    </row>
    <row r="23761" spans="2:8">
      <c r="B23761" s="2" t="s">
        <v>24386</v>
      </c>
      <c r="C23761" s="2">
        <v>33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24387</v>
      </c>
      <c r="C23762" s="2">
        <v>17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24388</v>
      </c>
      <c r="C23763" s="2">
        <v>22</v>
      </c>
      <c r="D23763" s="2" t="s">
        <v>628</v>
      </c>
      <c r="E23763" s="2"/>
      <c r="F23763" s="2"/>
      <c r="G23763" s="2"/>
      <c r="H23763" s="2"/>
    </row>
    <row r="23764" spans="2:8">
      <c r="B23764" s="2" t="s">
        <v>24389</v>
      </c>
      <c r="C23764" s="2">
        <v>25</v>
      </c>
      <c r="D23764" s="2" t="s">
        <v>628</v>
      </c>
      <c r="E23764" s="2"/>
      <c r="F23764" s="2"/>
      <c r="G23764" s="2"/>
      <c r="H23764" s="2"/>
    </row>
    <row r="23765" spans="2:8">
      <c r="B23765" s="2" t="s">
        <v>24390</v>
      </c>
      <c r="C23765" s="2">
        <v>27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24391</v>
      </c>
      <c r="C23766" s="2">
        <v>26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24392</v>
      </c>
      <c r="C23767" s="2">
        <v>25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24393</v>
      </c>
      <c r="C23768" s="2">
        <v>24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24394</v>
      </c>
      <c r="C23769" s="2">
        <v>24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24395</v>
      </c>
      <c r="C23770" s="2">
        <v>21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24396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24397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24398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24399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24400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24401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24402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24403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24404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24405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24406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24407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24408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24409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24410</v>
      </c>
      <c r="C23785" s="2">
        <v>17</v>
      </c>
      <c r="D23785" s="2" t="s">
        <v>628</v>
      </c>
      <c r="E23785" s="2"/>
      <c r="F23785" s="2"/>
      <c r="G23785" s="2"/>
      <c r="H23785" s="2"/>
    </row>
    <row r="23786" spans="2:8">
      <c r="B23786" s="2" t="s">
        <v>24411</v>
      </c>
      <c r="C23786" s="2">
        <v>21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24412</v>
      </c>
      <c r="C23787" s="2">
        <v>23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24413</v>
      </c>
      <c r="C23788" s="2">
        <v>25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24414</v>
      </c>
      <c r="C23789" s="2">
        <v>25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24415</v>
      </c>
      <c r="C23790" s="2">
        <v>25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24416</v>
      </c>
      <c r="C23791" s="2">
        <v>34</v>
      </c>
      <c r="D23791" s="2" t="s">
        <v>628</v>
      </c>
      <c r="E23791" s="2"/>
      <c r="F23791" s="2"/>
      <c r="G23791" s="2"/>
      <c r="H23791" s="2"/>
    </row>
    <row r="23792" spans="2:8">
      <c r="B23792" s="2" t="s">
        <v>24417</v>
      </c>
      <c r="C23792" s="2">
        <v>34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24418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24419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24420</v>
      </c>
      <c r="C23795" s="2">
        <v>38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24421</v>
      </c>
      <c r="C23796" s="2">
        <v>36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24422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24423</v>
      </c>
      <c r="C23798" s="2">
        <v>21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24424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24425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24426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24427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24428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24429</v>
      </c>
      <c r="C23804" s="2">
        <v>18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24430</v>
      </c>
      <c r="C23805" s="2">
        <v>22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24431</v>
      </c>
      <c r="C23806" s="2">
        <v>28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24432</v>
      </c>
      <c r="C23807" s="2">
        <v>31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24433</v>
      </c>
      <c r="C23808" s="2">
        <v>31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24434</v>
      </c>
      <c r="C23809" s="2">
        <v>31</v>
      </c>
      <c r="D23809" s="2" t="s">
        <v>628</v>
      </c>
      <c r="E23809" s="2"/>
      <c r="F23809" s="2"/>
      <c r="G23809" s="2"/>
      <c r="H23809" s="2"/>
    </row>
    <row r="23810" spans="2:8">
      <c r="B23810" s="2" t="s">
        <v>24435</v>
      </c>
      <c r="C23810" s="2">
        <v>31</v>
      </c>
      <c r="D23810" s="2" t="s">
        <v>628</v>
      </c>
      <c r="E23810" s="2"/>
      <c r="F23810" s="2"/>
      <c r="G23810" s="2"/>
      <c r="H23810" s="2"/>
    </row>
    <row r="23811" spans="2:8">
      <c r="B23811" s="2" t="s">
        <v>24436</v>
      </c>
      <c r="C23811" s="2">
        <v>30</v>
      </c>
      <c r="D23811" s="2" t="s">
        <v>628</v>
      </c>
      <c r="E23811" s="2"/>
      <c r="F23811" s="2"/>
      <c r="G23811" s="2"/>
      <c r="H23811" s="2"/>
    </row>
    <row r="23812" spans="2:8">
      <c r="B23812" s="2" t="s">
        <v>24437</v>
      </c>
      <c r="C23812" s="2">
        <v>21</v>
      </c>
      <c r="D23812" s="2" t="s">
        <v>628</v>
      </c>
      <c r="E23812" s="2"/>
      <c r="F23812" s="2"/>
      <c r="G23812" s="2"/>
      <c r="H23812" s="2"/>
    </row>
    <row r="23813" spans="2:8">
      <c r="B23813" s="2" t="s">
        <v>24438</v>
      </c>
      <c r="C23813" s="2">
        <v>22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24439</v>
      </c>
      <c r="C23814" s="2">
        <v>25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24440</v>
      </c>
      <c r="C23815" s="2">
        <v>26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24441</v>
      </c>
      <c r="C23816" s="2">
        <v>26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24442</v>
      </c>
      <c r="C23817" s="2">
        <v>26</v>
      </c>
      <c r="D23817" s="2" t="s">
        <v>628</v>
      </c>
      <c r="E23817" s="2"/>
      <c r="F23817" s="2"/>
      <c r="G23817" s="2"/>
      <c r="H23817" s="2"/>
    </row>
    <row r="23818" spans="2:8">
      <c r="B23818" s="2" t="s">
        <v>24443</v>
      </c>
      <c r="C23818" s="2">
        <v>32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24444</v>
      </c>
      <c r="C23819" s="2">
        <v>37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24445</v>
      </c>
      <c r="C23820" s="2">
        <v>20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24446</v>
      </c>
      <c r="C23821" s="2">
        <v>22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24447</v>
      </c>
      <c r="C23822" s="2">
        <v>22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24448</v>
      </c>
      <c r="C23823" s="2">
        <v>22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24449</v>
      </c>
      <c r="C23824" s="2">
        <v>22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24450</v>
      </c>
      <c r="C23825" s="2">
        <v>22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24451</v>
      </c>
      <c r="C23826" s="2">
        <v>22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24452</v>
      </c>
      <c r="C23827" s="2">
        <v>22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24453</v>
      </c>
      <c r="C23828" s="2">
        <v>23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24454</v>
      </c>
      <c r="C23829" s="2">
        <v>22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24455</v>
      </c>
      <c r="C23830" s="2">
        <v>39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24456</v>
      </c>
      <c r="C23831" s="2">
        <v>38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24457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24458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24459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24460</v>
      </c>
      <c r="C23835" s="2">
        <v>19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24461</v>
      </c>
      <c r="C23836" s="2">
        <v>18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24462</v>
      </c>
      <c r="C23837" s="2">
        <v>20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24463</v>
      </c>
      <c r="C23838" s="2">
        <v>23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24464</v>
      </c>
      <c r="C23839" s="2">
        <v>24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24465</v>
      </c>
      <c r="C23840" s="2">
        <v>25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24466</v>
      </c>
      <c r="C23841" s="2">
        <v>26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24467</v>
      </c>
      <c r="C23842" s="2">
        <v>27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24468</v>
      </c>
      <c r="C23843" s="2">
        <v>27</v>
      </c>
      <c r="D23843" s="2" t="s">
        <v>628</v>
      </c>
      <c r="E23843" s="2"/>
      <c r="F23843" s="2"/>
      <c r="G23843" s="2"/>
      <c r="H23843" s="2"/>
    </row>
    <row r="23844" spans="2:8">
      <c r="B23844" s="2" t="s">
        <v>24469</v>
      </c>
      <c r="C23844" s="2">
        <v>25</v>
      </c>
      <c r="D23844" s="2" t="s">
        <v>628</v>
      </c>
      <c r="E23844" s="2"/>
      <c r="F23844" s="2"/>
      <c r="G23844" s="2"/>
      <c r="H23844" s="2"/>
    </row>
    <row r="23845" spans="2:8">
      <c r="B23845" s="2" t="s">
        <v>24470</v>
      </c>
      <c r="C23845" s="2">
        <v>16</v>
      </c>
      <c r="D23845" s="2" t="s">
        <v>628</v>
      </c>
      <c r="E23845" s="2"/>
      <c r="F23845" s="2"/>
      <c r="G23845" s="2"/>
      <c r="H23845" s="2"/>
    </row>
    <row r="23846" spans="2:8">
      <c r="B23846" s="2" t="s">
        <v>24471</v>
      </c>
      <c r="C23846" s="2">
        <v>16</v>
      </c>
      <c r="D23846" s="2" t="s">
        <v>628</v>
      </c>
      <c r="E23846" s="2"/>
      <c r="F23846" s="2"/>
      <c r="G23846" s="2"/>
      <c r="H23846" s="2"/>
    </row>
    <row r="23847" spans="2:8">
      <c r="B23847" s="2" t="s">
        <v>24472</v>
      </c>
      <c r="C23847" s="2">
        <v>15</v>
      </c>
      <c r="D23847" s="2" t="s">
        <v>628</v>
      </c>
      <c r="E23847" s="2"/>
      <c r="F23847" s="2"/>
      <c r="G23847" s="2"/>
      <c r="H23847" s="2"/>
    </row>
    <row r="23848" spans="2:8">
      <c r="B23848" s="2" t="s">
        <v>24473</v>
      </c>
      <c r="C23848" s="2">
        <v>28</v>
      </c>
      <c r="D23848" s="2" t="s">
        <v>628</v>
      </c>
      <c r="E23848" s="2"/>
      <c r="F23848" s="2"/>
      <c r="G23848" s="2"/>
      <c r="H23848" s="2"/>
    </row>
    <row r="23849" spans="2:8">
      <c r="B23849" s="2" t="s">
        <v>24474</v>
      </c>
      <c r="C23849" s="2">
        <v>31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24475</v>
      </c>
      <c r="C23850" s="2">
        <v>30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24476</v>
      </c>
      <c r="C23851" s="2">
        <v>30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24477</v>
      </c>
      <c r="C23852" s="2">
        <v>30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24478</v>
      </c>
      <c r="C23853" s="2">
        <v>31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24479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24480</v>
      </c>
      <c r="C23855" s="2">
        <v>36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24481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24482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24483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24484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24485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24486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24487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24488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24489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24490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24491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24492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24493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24494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24495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24496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24497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24498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24499</v>
      </c>
      <c r="C23874" s="2">
        <v>17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24500</v>
      </c>
      <c r="C23875" s="2">
        <v>11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24501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24502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24503</v>
      </c>
      <c r="C23878" s="2">
        <v>23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24504</v>
      </c>
      <c r="C23879" s="2">
        <v>22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24505</v>
      </c>
      <c r="C23880" s="2">
        <v>22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24506</v>
      </c>
      <c r="C23881" s="2">
        <v>21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24507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24508</v>
      </c>
      <c r="C23883" s="2">
        <v>15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24509</v>
      </c>
      <c r="C23884" s="2">
        <v>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24510</v>
      </c>
      <c r="C23885" s="2">
        <v>26</v>
      </c>
      <c r="D23885" s="2" t="s">
        <v>628</v>
      </c>
      <c r="E23885" s="2"/>
      <c r="F23885" s="2"/>
      <c r="G23885" s="2"/>
      <c r="H23885" s="2"/>
    </row>
    <row r="23886" spans="2:8">
      <c r="B23886" s="2" t="s">
        <v>24511</v>
      </c>
      <c r="C23886" s="2">
        <v>35</v>
      </c>
      <c r="D23886" s="2" t="s">
        <v>628</v>
      </c>
      <c r="E23886" s="2"/>
      <c r="F23886" s="2"/>
      <c r="G23886" s="2"/>
      <c r="H23886" s="2"/>
    </row>
    <row r="23887" spans="2:8">
      <c r="B23887" s="2" t="s">
        <v>24512</v>
      </c>
      <c r="C23887" s="2">
        <v>37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24513</v>
      </c>
      <c r="C23888" s="2">
        <v>35</v>
      </c>
      <c r="D23888" s="2" t="s">
        <v>628</v>
      </c>
      <c r="E23888" s="2"/>
      <c r="F23888" s="2"/>
      <c r="G23888" s="2"/>
      <c r="H23888" s="2"/>
    </row>
    <row r="23889" spans="2:8">
      <c r="B23889" s="2" t="s">
        <v>24514</v>
      </c>
      <c r="C23889" s="2">
        <v>32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24515</v>
      </c>
      <c r="C23890" s="2">
        <v>30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24516</v>
      </c>
      <c r="C23891" s="2">
        <v>26</v>
      </c>
      <c r="D23891" s="2" t="s">
        <v>628</v>
      </c>
      <c r="E23891" s="2"/>
      <c r="F23891" s="2"/>
      <c r="G23891" s="2"/>
      <c r="H23891" s="2"/>
    </row>
    <row r="23892" spans="2:8">
      <c r="B23892" s="2" t="s">
        <v>24517</v>
      </c>
      <c r="C23892" s="2">
        <v>54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24518</v>
      </c>
      <c r="C23893" s="2">
        <v>55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24519</v>
      </c>
      <c r="C23894" s="2">
        <v>52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24520</v>
      </c>
      <c r="C23895" s="2">
        <v>43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24521</v>
      </c>
      <c r="C23896" s="2">
        <v>26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24522</v>
      </c>
      <c r="C23897" s="2">
        <v>27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24523</v>
      </c>
      <c r="C23898" s="2">
        <v>29</v>
      </c>
      <c r="D23898" s="2" t="s">
        <v>628</v>
      </c>
      <c r="E23898" s="2"/>
      <c r="F23898" s="2"/>
      <c r="G23898" s="2"/>
      <c r="H23898" s="2"/>
    </row>
    <row r="23899" spans="2:8">
      <c r="B23899" s="2" t="s">
        <v>24524</v>
      </c>
      <c r="C23899" s="2">
        <v>30</v>
      </c>
      <c r="D23899" s="2" t="s">
        <v>628</v>
      </c>
      <c r="E23899" s="2"/>
      <c r="F23899" s="2"/>
      <c r="G23899" s="2"/>
      <c r="H23899" s="2"/>
    </row>
    <row r="23900" spans="2:8">
      <c r="B23900" s="2" t="s">
        <v>24525</v>
      </c>
      <c r="C23900" s="2">
        <v>29</v>
      </c>
      <c r="D23900" s="2" t="s">
        <v>628</v>
      </c>
      <c r="E23900" s="2"/>
      <c r="F23900" s="2"/>
      <c r="G23900" s="2"/>
      <c r="H23900" s="2"/>
    </row>
    <row r="23901" spans="2:8">
      <c r="B23901" s="2" t="s">
        <v>24526</v>
      </c>
      <c r="C23901" s="2">
        <v>29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24527</v>
      </c>
      <c r="C23902" s="2">
        <v>30</v>
      </c>
      <c r="D23902" s="2" t="s">
        <v>628</v>
      </c>
      <c r="E23902" s="2"/>
      <c r="F23902" s="2"/>
      <c r="G23902" s="2"/>
      <c r="H23902" s="2"/>
    </row>
    <row r="23903" spans="2:8">
      <c r="B23903" s="2" t="s">
        <v>24528</v>
      </c>
      <c r="C23903" s="2">
        <v>21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24529</v>
      </c>
      <c r="C23904" s="2">
        <v>32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24530</v>
      </c>
      <c r="C23905" s="2">
        <v>40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24531</v>
      </c>
      <c r="C23906" s="2">
        <v>46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24532</v>
      </c>
      <c r="C23907" s="2">
        <v>43</v>
      </c>
      <c r="D23907" s="2" t="s">
        <v>628</v>
      </c>
      <c r="E23907" s="2"/>
      <c r="F23907" s="2"/>
      <c r="G23907" s="2"/>
      <c r="H23907" s="2"/>
    </row>
    <row r="23908" spans="2:8">
      <c r="B23908" s="2" t="s">
        <v>24533</v>
      </c>
      <c r="C23908" s="2">
        <v>40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24534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24535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24536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24537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24538</v>
      </c>
      <c r="C23913" s="2">
        <v>27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24539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24540</v>
      </c>
      <c r="C23915" s="2">
        <v>20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24541</v>
      </c>
      <c r="C23916" s="2">
        <v>32</v>
      </c>
      <c r="D23916" s="2" t="s">
        <v>628</v>
      </c>
      <c r="E23916" s="2"/>
      <c r="F23916" s="2"/>
      <c r="G23916" s="2"/>
      <c r="H23916" s="2"/>
    </row>
    <row r="23917" spans="2:8">
      <c r="B23917" s="2" t="s">
        <v>24542</v>
      </c>
      <c r="C23917" s="2">
        <v>38</v>
      </c>
      <c r="D23917" s="2" t="s">
        <v>628</v>
      </c>
      <c r="E23917" s="2"/>
      <c r="F23917" s="2"/>
      <c r="G23917" s="2"/>
      <c r="H23917" s="2"/>
    </row>
    <row r="23918" spans="2:8">
      <c r="B23918" s="2" t="s">
        <v>24543</v>
      </c>
      <c r="C23918" s="2">
        <v>42</v>
      </c>
      <c r="D23918" s="2" t="s">
        <v>628</v>
      </c>
      <c r="E23918" s="2"/>
      <c r="F23918" s="2"/>
      <c r="G23918" s="2"/>
      <c r="H23918" s="2"/>
    </row>
    <row r="23919" spans="2:8">
      <c r="B23919" s="2" t="s">
        <v>24544</v>
      </c>
      <c r="C23919" s="2">
        <v>42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24545</v>
      </c>
      <c r="C23920" s="2">
        <v>41</v>
      </c>
      <c r="D23920" s="2" t="s">
        <v>628</v>
      </c>
      <c r="E23920" s="2"/>
      <c r="F23920" s="2"/>
      <c r="G23920" s="2"/>
      <c r="H23920" s="2"/>
    </row>
    <row r="23921" spans="2:8">
      <c r="B23921" s="2" t="s">
        <v>24546</v>
      </c>
      <c r="C23921" s="2">
        <v>14</v>
      </c>
      <c r="D23921" s="2" t="s">
        <v>628</v>
      </c>
      <c r="E23921" s="2"/>
      <c r="F23921" s="2"/>
      <c r="G23921" s="2"/>
      <c r="H23921" s="2"/>
    </row>
    <row r="23922" spans="2:8">
      <c r="B23922" s="2" t="s">
        <v>24547</v>
      </c>
      <c r="C23922" s="2">
        <v>18</v>
      </c>
      <c r="D23922" s="2" t="s">
        <v>628</v>
      </c>
      <c r="E23922" s="2"/>
      <c r="F23922" s="2"/>
      <c r="G23922" s="2"/>
      <c r="H23922" s="2"/>
    </row>
    <row r="23923" spans="2:8">
      <c r="B23923" s="2" t="s">
        <v>24548</v>
      </c>
      <c r="C23923" s="2">
        <v>20</v>
      </c>
      <c r="D23923" s="2" t="s">
        <v>628</v>
      </c>
      <c r="E23923" s="2"/>
      <c r="F23923" s="2"/>
      <c r="G23923" s="2"/>
      <c r="H23923" s="2"/>
    </row>
    <row r="23924" spans="2:8">
      <c r="B23924" s="2" t="s">
        <v>24549</v>
      </c>
      <c r="C23924" s="2">
        <v>20</v>
      </c>
      <c r="D23924" s="2" t="s">
        <v>628</v>
      </c>
      <c r="E23924" s="2"/>
      <c r="F23924" s="2"/>
      <c r="G23924" s="2"/>
      <c r="H23924" s="2"/>
    </row>
    <row r="23925" spans="2:8">
      <c r="B23925" s="2" t="s">
        <v>24550</v>
      </c>
      <c r="C23925" s="2">
        <v>23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24551</v>
      </c>
      <c r="C23926" s="2">
        <v>24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24552</v>
      </c>
      <c r="C23927" s="2">
        <v>25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24553</v>
      </c>
      <c r="C23928" s="2">
        <v>24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24554</v>
      </c>
      <c r="C23929" s="2">
        <v>24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24555</v>
      </c>
      <c r="C23930" s="2">
        <v>24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24556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24557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24558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24559</v>
      </c>
      <c r="C23934" s="2">
        <v>38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24560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24561</v>
      </c>
      <c r="C23936" s="2">
        <v>23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24562</v>
      </c>
      <c r="C23937" s="2">
        <v>29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24563</v>
      </c>
      <c r="C23938" s="2">
        <v>28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24564</v>
      </c>
      <c r="C23939" s="2">
        <v>27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24565</v>
      </c>
      <c r="C23940" s="2">
        <v>28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24566</v>
      </c>
      <c r="C23941" s="2">
        <v>30</v>
      </c>
      <c r="D23941" s="2" t="s">
        <v>628</v>
      </c>
      <c r="E23941" s="2"/>
      <c r="F23941" s="2"/>
      <c r="G23941" s="2"/>
      <c r="H23941" s="2"/>
    </row>
    <row r="23942" spans="2:8">
      <c r="B23942" s="2" t="s">
        <v>24567</v>
      </c>
      <c r="C23942" s="2">
        <v>30</v>
      </c>
      <c r="D23942" s="2" t="s">
        <v>628</v>
      </c>
      <c r="E23942" s="2"/>
      <c r="F23942" s="2"/>
      <c r="G23942" s="2"/>
      <c r="H23942" s="2"/>
    </row>
    <row r="23943" spans="2:8">
      <c r="B23943" s="2" t="s">
        <v>24568</v>
      </c>
      <c r="C23943" s="2">
        <v>16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24569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24570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24571</v>
      </c>
      <c r="C23946" s="2">
        <v>34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24572</v>
      </c>
      <c r="C23947" s="2">
        <v>33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24573</v>
      </c>
      <c r="C23948" s="2">
        <v>31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24574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24575</v>
      </c>
      <c r="C23950" s="2">
        <v>19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24576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24577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24578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24579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24580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24581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24582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24583</v>
      </c>
      <c r="C23958" s="2">
        <v>17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24584</v>
      </c>
      <c r="C23959" s="2">
        <v>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24585</v>
      </c>
      <c r="C23960" s="2">
        <v>18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24586</v>
      </c>
      <c r="C23961" s="2">
        <v>23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24587</v>
      </c>
      <c r="C23962" s="2">
        <v>28</v>
      </c>
      <c r="D23962" s="2" t="s">
        <v>628</v>
      </c>
      <c r="E23962" s="2"/>
      <c r="F23962" s="2"/>
      <c r="G23962" s="2"/>
      <c r="H23962" s="2"/>
    </row>
    <row r="23963" spans="2:8">
      <c r="B23963" s="2" t="s">
        <v>24588</v>
      </c>
      <c r="C23963" s="2">
        <v>31</v>
      </c>
      <c r="D23963" s="2" t="s">
        <v>628</v>
      </c>
      <c r="E23963" s="2"/>
      <c r="F23963" s="2"/>
      <c r="G23963" s="2"/>
      <c r="H23963" s="2"/>
    </row>
    <row r="23964" spans="2:8">
      <c r="B23964" s="2" t="s">
        <v>24589</v>
      </c>
      <c r="C23964" s="2">
        <v>32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24590</v>
      </c>
      <c r="C23965" s="2">
        <v>35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24591</v>
      </c>
      <c r="C23966" s="2">
        <v>36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24592</v>
      </c>
      <c r="C23967" s="2">
        <v>25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24593</v>
      </c>
      <c r="C23968" s="2">
        <v>34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24594</v>
      </c>
      <c r="C23969" s="2">
        <v>37</v>
      </c>
      <c r="D23969" s="2" t="s">
        <v>628</v>
      </c>
      <c r="E23969" s="2"/>
      <c r="F23969" s="2"/>
      <c r="G23969" s="2"/>
      <c r="H23969" s="2"/>
    </row>
    <row r="23970" spans="2:8">
      <c r="B23970" s="2" t="s">
        <v>24595</v>
      </c>
      <c r="C23970" s="2">
        <v>39</v>
      </c>
      <c r="D23970" s="2" t="s">
        <v>628</v>
      </c>
      <c r="E23970" s="2"/>
      <c r="F23970" s="2"/>
      <c r="G23970" s="2"/>
      <c r="H23970" s="2"/>
    </row>
    <row r="23971" spans="2:8">
      <c r="B23971" s="2" t="s">
        <v>24596</v>
      </c>
      <c r="C23971" s="2">
        <v>39</v>
      </c>
      <c r="D23971" s="2" t="s">
        <v>628</v>
      </c>
      <c r="E23971" s="2"/>
      <c r="F23971" s="2"/>
      <c r="G23971" s="2"/>
      <c r="H23971" s="2"/>
    </row>
    <row r="23972" spans="2:8">
      <c r="B23972" s="2" t="s">
        <v>24597</v>
      </c>
      <c r="C23972" s="2">
        <v>36</v>
      </c>
      <c r="D23972" s="2" t="s">
        <v>628</v>
      </c>
      <c r="E23972" s="2"/>
      <c r="F23972" s="2"/>
      <c r="G23972" s="2"/>
      <c r="H23972" s="2"/>
    </row>
    <row r="23973" spans="2:8">
      <c r="B23973" s="2" t="s">
        <v>24598</v>
      </c>
      <c r="C23973" s="2">
        <v>21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24599</v>
      </c>
      <c r="C23974" s="2">
        <v>27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24600</v>
      </c>
      <c r="C23975" s="2">
        <v>27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24601</v>
      </c>
      <c r="C23976" s="2">
        <v>29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24602</v>
      </c>
      <c r="C23977" s="2">
        <v>32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24603</v>
      </c>
      <c r="C23978" s="2">
        <v>32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24604</v>
      </c>
      <c r="C23979" s="2">
        <v>32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24605</v>
      </c>
      <c r="C23980" s="2">
        <v>22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24606</v>
      </c>
      <c r="C23981" s="2">
        <v>23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24607</v>
      </c>
      <c r="C23982" s="2">
        <v>24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24608</v>
      </c>
      <c r="C23983" s="2">
        <v>25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24609</v>
      </c>
      <c r="C23984" s="2">
        <v>25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24610</v>
      </c>
      <c r="C23985" s="2">
        <v>25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24611</v>
      </c>
      <c r="C23986" s="2">
        <v>25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24612</v>
      </c>
      <c r="C23987" s="2">
        <v>24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24613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24614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24615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24616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24617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24618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24619</v>
      </c>
      <c r="C23994" s="2">
        <v>43</v>
      </c>
      <c r="D23994" s="2" t="s">
        <v>628</v>
      </c>
      <c r="E23994" s="2"/>
      <c r="F23994" s="2"/>
      <c r="G23994" s="2"/>
      <c r="H23994" s="2"/>
    </row>
    <row r="23995" spans="2:8">
      <c r="B23995" s="2" t="s">
        <v>24620</v>
      </c>
      <c r="C23995" s="2">
        <v>50</v>
      </c>
      <c r="D23995" s="2" t="s">
        <v>628</v>
      </c>
      <c r="E23995" s="2"/>
      <c r="F23995" s="2"/>
      <c r="G23995" s="2"/>
      <c r="H23995" s="2"/>
    </row>
    <row r="23996" spans="2:8">
      <c r="B23996" s="2" t="s">
        <v>24621</v>
      </c>
      <c r="C23996" s="2">
        <v>46</v>
      </c>
      <c r="D23996" s="2" t="s">
        <v>628</v>
      </c>
      <c r="E23996" s="2"/>
      <c r="F23996" s="2"/>
      <c r="G23996" s="2"/>
      <c r="H23996" s="2"/>
    </row>
    <row r="23997" spans="2:8">
      <c r="B23997" s="2" t="s">
        <v>24622</v>
      </c>
      <c r="C23997" s="2">
        <v>40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24623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24624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24625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24626</v>
      </c>
      <c r="C24001" s="2">
        <v>41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24627</v>
      </c>
      <c r="C24002" s="2">
        <v>38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24628</v>
      </c>
      <c r="C24003" s="2">
        <v>19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24629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24630</v>
      </c>
      <c r="C24005" s="2">
        <v>29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24631</v>
      </c>
      <c r="C24006" s="2">
        <v>38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24632</v>
      </c>
      <c r="C24007" s="2">
        <v>37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24633</v>
      </c>
      <c r="C24008" s="2">
        <v>33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24634</v>
      </c>
      <c r="C24009" s="2">
        <v>28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24635</v>
      </c>
      <c r="C24010" s="2">
        <v>25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24636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24637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24638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24639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24640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24641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24642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24643</v>
      </c>
      <c r="C24018" s="2">
        <v>20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24644</v>
      </c>
      <c r="C24019" s="2">
        <v>26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24645</v>
      </c>
      <c r="C24020" s="2">
        <v>34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24646</v>
      </c>
      <c r="C24021" s="2">
        <v>36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24647</v>
      </c>
      <c r="C24022" s="2">
        <v>35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24648</v>
      </c>
      <c r="C24023" s="2">
        <v>35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24649</v>
      </c>
      <c r="C24024" s="2">
        <v>35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24650</v>
      </c>
      <c r="C24025" s="2">
        <v>21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24651</v>
      </c>
      <c r="C24026" s="2">
        <v>28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24652</v>
      </c>
      <c r="C24027" s="2">
        <v>27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24653</v>
      </c>
      <c r="C24028" s="2">
        <v>27</v>
      </c>
      <c r="D24028" s="2" t="s">
        <v>628</v>
      </c>
      <c r="E24028" s="2"/>
      <c r="F24028" s="2"/>
      <c r="G24028" s="2"/>
      <c r="H24028" s="2"/>
    </row>
    <row r="24029" spans="2:8">
      <c r="B24029" s="2" t="s">
        <v>24654</v>
      </c>
      <c r="C24029" s="2">
        <v>27</v>
      </c>
      <c r="D24029" s="2" t="s">
        <v>628</v>
      </c>
      <c r="E24029" s="2"/>
      <c r="F24029" s="2"/>
      <c r="G24029" s="2"/>
      <c r="H24029" s="2"/>
    </row>
    <row r="24030" spans="2:8">
      <c r="B24030" s="2" t="s">
        <v>24655</v>
      </c>
      <c r="C24030" s="2">
        <v>26</v>
      </c>
      <c r="D24030" s="2" t="s">
        <v>628</v>
      </c>
      <c r="E24030" s="2"/>
      <c r="F24030" s="2"/>
      <c r="G24030" s="2"/>
      <c r="H24030" s="2"/>
    </row>
    <row r="24031" spans="2:8">
      <c r="B24031" s="2" t="s">
        <v>24656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24657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24658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24659</v>
      </c>
      <c r="C24034" s="2">
        <v>27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24660</v>
      </c>
      <c r="C24035" s="2">
        <v>31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24661</v>
      </c>
      <c r="C24036" s="2">
        <v>32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24662</v>
      </c>
      <c r="C24037" s="2">
        <v>33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24663</v>
      </c>
      <c r="C24038" s="2">
        <v>32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24664</v>
      </c>
      <c r="C24039" s="2">
        <v>32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24665</v>
      </c>
      <c r="C24040" s="2">
        <v>14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24666</v>
      </c>
      <c r="C24041" s="2">
        <v>31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24667</v>
      </c>
      <c r="C24042" s="2">
        <v>32</v>
      </c>
      <c r="D24042" s="2" t="s">
        <v>628</v>
      </c>
      <c r="E24042" s="2"/>
      <c r="F24042" s="2"/>
      <c r="G24042" s="2"/>
      <c r="H24042" s="2"/>
    </row>
    <row r="24043" spans="2:8">
      <c r="B24043" s="2" t="s">
        <v>24668</v>
      </c>
      <c r="C24043" s="2">
        <v>29</v>
      </c>
      <c r="D24043" s="2" t="s">
        <v>628</v>
      </c>
      <c r="E24043" s="2"/>
      <c r="F24043" s="2"/>
      <c r="G24043" s="2"/>
      <c r="H24043" s="2"/>
    </row>
    <row r="24044" spans="2:8">
      <c r="B24044" s="2" t="s">
        <v>24669</v>
      </c>
      <c r="C24044" s="2">
        <v>26</v>
      </c>
      <c r="D24044" s="2" t="s">
        <v>628</v>
      </c>
      <c r="E24044" s="2"/>
      <c r="F24044" s="2"/>
      <c r="G24044" s="2"/>
      <c r="H24044" s="2"/>
    </row>
    <row r="24045" spans="2:8">
      <c r="B24045" s="2" t="s">
        <v>24670</v>
      </c>
      <c r="C24045" s="2">
        <v>25</v>
      </c>
      <c r="D24045" s="2" t="s">
        <v>628</v>
      </c>
      <c r="E24045" s="2"/>
      <c r="F24045" s="2"/>
      <c r="G24045" s="2"/>
      <c r="H24045" s="2"/>
    </row>
    <row r="24046" spans="2:8">
      <c r="B24046" s="2" t="s">
        <v>24671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24672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24673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24674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24675</v>
      </c>
      <c r="C24050" s="2">
        <v>37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24676</v>
      </c>
      <c r="C24051" s="2">
        <v>38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24677</v>
      </c>
      <c r="C24052" s="2">
        <v>37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24678</v>
      </c>
      <c r="C24053" s="2">
        <v>34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24679</v>
      </c>
      <c r="C24054" s="2">
        <v>32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24680</v>
      </c>
      <c r="C24055" s="2">
        <v>19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24681</v>
      </c>
      <c r="C24056" s="2">
        <v>23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24682</v>
      </c>
      <c r="C24057" s="2">
        <v>26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24683</v>
      </c>
      <c r="C24058" s="2">
        <v>22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24684</v>
      </c>
      <c r="C24059" s="2">
        <v>24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24685</v>
      </c>
      <c r="C24060" s="2">
        <v>25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24686</v>
      </c>
      <c r="C24061" s="2">
        <v>27</v>
      </c>
      <c r="D24061" s="2" t="s">
        <v>628</v>
      </c>
      <c r="E24061" s="2"/>
      <c r="F24061" s="2"/>
      <c r="G24061" s="2"/>
      <c r="H24061" s="2"/>
    </row>
    <row r="24062" spans="2:8">
      <c r="B24062" s="2" t="s">
        <v>24687</v>
      </c>
      <c r="C24062" s="2">
        <v>28</v>
      </c>
      <c r="D24062" s="2" t="s">
        <v>628</v>
      </c>
      <c r="E24062" s="2"/>
      <c r="F24062" s="2"/>
      <c r="G24062" s="2"/>
      <c r="H24062" s="2"/>
    </row>
    <row r="24063" spans="2:8">
      <c r="B24063" s="2" t="s">
        <v>24688</v>
      </c>
      <c r="C24063" s="2">
        <v>27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24689</v>
      </c>
      <c r="C24064" s="2">
        <v>27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24690</v>
      </c>
      <c r="C24065" s="2">
        <v>13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24691</v>
      </c>
      <c r="C24066" s="2">
        <v>17</v>
      </c>
      <c r="D24066" s="2" t="s">
        <v>628</v>
      </c>
      <c r="E24066" s="2"/>
      <c r="F24066" s="2"/>
      <c r="G24066" s="2"/>
      <c r="H24066" s="2"/>
    </row>
    <row r="24067" spans="2:8">
      <c r="B24067" s="2" t="s">
        <v>24692</v>
      </c>
      <c r="C24067" s="2">
        <v>21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24693</v>
      </c>
      <c r="C24068" s="2">
        <v>24</v>
      </c>
      <c r="D24068" s="2" t="s">
        <v>628</v>
      </c>
      <c r="E24068" s="2"/>
      <c r="F24068" s="2"/>
      <c r="G24068" s="2"/>
      <c r="H24068" s="2"/>
    </row>
    <row r="24069" spans="2:8">
      <c r="B24069" s="2" t="s">
        <v>24694</v>
      </c>
      <c r="C24069" s="2">
        <v>26</v>
      </c>
      <c r="D24069" s="2" t="s">
        <v>628</v>
      </c>
      <c r="E24069" s="2"/>
      <c r="F24069" s="2"/>
      <c r="G24069" s="2"/>
      <c r="H24069" s="2"/>
    </row>
    <row r="24070" spans="2:8">
      <c r="B24070" s="2" t="s">
        <v>24695</v>
      </c>
      <c r="C24070" s="2">
        <v>27</v>
      </c>
      <c r="D24070" s="2" t="s">
        <v>628</v>
      </c>
      <c r="E24070" s="2"/>
      <c r="F24070" s="2"/>
      <c r="G24070" s="2"/>
      <c r="H24070" s="2"/>
    </row>
    <row r="24071" spans="2:8">
      <c r="B24071" s="2" t="s">
        <v>24696</v>
      </c>
      <c r="C24071" s="2">
        <v>26</v>
      </c>
      <c r="D24071" s="2" t="s">
        <v>628</v>
      </c>
      <c r="E24071" s="2"/>
      <c r="F24071" s="2"/>
      <c r="G24071" s="2"/>
      <c r="H24071" s="2"/>
    </row>
    <row r="24072" spans="2:8">
      <c r="B24072" s="2" t="s">
        <v>24697</v>
      </c>
      <c r="C24072" s="2">
        <v>25</v>
      </c>
      <c r="D24072" s="2" t="s">
        <v>628</v>
      </c>
      <c r="E24072" s="2"/>
      <c r="F24072" s="2"/>
      <c r="G24072" s="2"/>
      <c r="H24072" s="2"/>
    </row>
    <row r="24073" spans="2:8">
      <c r="B24073" s="2" t="s">
        <v>24698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24699</v>
      </c>
      <c r="C24074" s="2">
        <v>33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24700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24701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24702</v>
      </c>
      <c r="C24077" s="2">
        <v>30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24703</v>
      </c>
      <c r="C24078" s="2">
        <v>26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24704</v>
      </c>
      <c r="C24079" s="2">
        <v>18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24705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24706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24707</v>
      </c>
      <c r="C24082" s="2">
        <v>30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24708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24709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24710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24711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24712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24713</v>
      </c>
      <c r="C24088" s="2">
        <v>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24714</v>
      </c>
      <c r="C24089" s="2">
        <v>19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24715</v>
      </c>
      <c r="C24090" s="2">
        <v>21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24716</v>
      </c>
      <c r="C24091" s="2">
        <v>21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24717</v>
      </c>
      <c r="C24092" s="2">
        <v>13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24718</v>
      </c>
      <c r="C24093" s="2">
        <v>14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24719</v>
      </c>
      <c r="C24094" s="2">
        <v>18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24720</v>
      </c>
      <c r="C24095" s="2">
        <v>21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24721</v>
      </c>
      <c r="C24096" s="2">
        <v>22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24722</v>
      </c>
      <c r="C24097" s="2">
        <v>22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24723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24724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24725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24726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24727</v>
      </c>
      <c r="C24102" s="2">
        <v>13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24728</v>
      </c>
      <c r="C24103" s="2">
        <v>28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24729</v>
      </c>
      <c r="C24104" s="2">
        <v>30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24730</v>
      </c>
      <c r="C24105" s="2">
        <v>30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24731</v>
      </c>
      <c r="C24106" s="2">
        <v>30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24732</v>
      </c>
      <c r="C24107" s="2">
        <v>30</v>
      </c>
      <c r="D24107" s="2" t="s">
        <v>628</v>
      </c>
      <c r="E24107" s="2"/>
      <c r="F24107" s="2"/>
      <c r="G24107" s="2"/>
      <c r="H24107" s="2"/>
    </row>
    <row r="24108" spans="2:8">
      <c r="B24108" s="2" t="s">
        <v>24733</v>
      </c>
      <c r="C24108" s="2">
        <v>30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24734</v>
      </c>
      <c r="C24109" s="2">
        <v>29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24735</v>
      </c>
      <c r="C24110" s="2">
        <v>21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24736</v>
      </c>
      <c r="C24111" s="2">
        <v>24</v>
      </c>
      <c r="D24111" s="2" t="s">
        <v>628</v>
      </c>
      <c r="E24111" s="2"/>
      <c r="F24111" s="2"/>
      <c r="G24111" s="2"/>
      <c r="H24111" s="2"/>
    </row>
    <row r="24112" spans="2:8">
      <c r="B24112" s="2" t="s">
        <v>24737</v>
      </c>
      <c r="C24112" s="2">
        <v>24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24738</v>
      </c>
      <c r="C24113" s="2">
        <v>22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24739</v>
      </c>
      <c r="C24114" s="2">
        <v>23</v>
      </c>
      <c r="D24114" s="2" t="s">
        <v>628</v>
      </c>
      <c r="E24114" s="2"/>
      <c r="F24114" s="2"/>
      <c r="G24114" s="2"/>
      <c r="H24114" s="2"/>
    </row>
    <row r="24115" spans="2:8">
      <c r="B24115" s="2" t="s">
        <v>24740</v>
      </c>
      <c r="C24115" s="2">
        <v>23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24741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24742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24743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24744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24745</v>
      </c>
      <c r="C24120" s="2">
        <v>20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24746</v>
      </c>
      <c r="C24121" s="2">
        <v>20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24747</v>
      </c>
      <c r="C24122" s="2">
        <v>20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24748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24749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24750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24751</v>
      </c>
      <c r="C24126" s="2">
        <v>37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24752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24753</v>
      </c>
      <c r="C24128" s="2">
        <v>14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24754</v>
      </c>
      <c r="C24129" s="2">
        <v>18</v>
      </c>
      <c r="D24129" s="2" t="s">
        <v>628</v>
      </c>
      <c r="E24129" s="2"/>
      <c r="F24129" s="2"/>
      <c r="G24129" s="2"/>
      <c r="H24129" s="2"/>
    </row>
    <row r="24130" spans="2:8">
      <c r="B24130" s="2" t="s">
        <v>24755</v>
      </c>
      <c r="C24130" s="2">
        <v>24</v>
      </c>
      <c r="D24130" s="2" t="s">
        <v>628</v>
      </c>
      <c r="E24130" s="2"/>
      <c r="F24130" s="2"/>
      <c r="G24130" s="2"/>
      <c r="H24130" s="2"/>
    </row>
    <row r="24131" spans="2:8">
      <c r="B24131" s="2" t="s">
        <v>24756</v>
      </c>
      <c r="C24131" s="2">
        <v>27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24757</v>
      </c>
      <c r="C24132" s="2">
        <v>25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24758</v>
      </c>
      <c r="C24133" s="2">
        <v>25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24759</v>
      </c>
      <c r="C24134" s="2">
        <v>25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24760</v>
      </c>
      <c r="C24135" s="2">
        <v>26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24761</v>
      </c>
      <c r="C24136" s="2">
        <v>25</v>
      </c>
      <c r="D24136" s="2" t="s">
        <v>628</v>
      </c>
      <c r="E24136" s="2"/>
      <c r="F24136" s="2"/>
      <c r="G24136" s="2"/>
      <c r="H24136" s="2"/>
    </row>
    <row r="24137" spans="2:8">
      <c r="B24137" s="2" t="s">
        <v>24762</v>
      </c>
      <c r="C24137" s="2">
        <v>17</v>
      </c>
      <c r="D24137" s="2" t="s">
        <v>628</v>
      </c>
      <c r="E24137" s="2"/>
      <c r="F24137" s="2"/>
      <c r="G24137" s="2"/>
      <c r="H24137" s="2"/>
    </row>
    <row r="24138" spans="2:8">
      <c r="B24138" s="2" t="s">
        <v>24763</v>
      </c>
      <c r="C24138" s="2">
        <v>29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24764</v>
      </c>
      <c r="C24139" s="2">
        <v>29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24765</v>
      </c>
      <c r="C24140" s="2">
        <v>30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24766</v>
      </c>
      <c r="C24141" s="2">
        <v>32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24767</v>
      </c>
      <c r="C24142" s="2">
        <v>30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24768</v>
      </c>
      <c r="C24143" s="2">
        <v>26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24769</v>
      </c>
      <c r="C24144" s="2">
        <v>31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24770</v>
      </c>
      <c r="C24145" s="2">
        <v>30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24771</v>
      </c>
      <c r="C24146" s="2">
        <v>28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24772</v>
      </c>
      <c r="C24147" s="2">
        <v>28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24773</v>
      </c>
      <c r="C24148" s="2">
        <v>28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24774</v>
      </c>
      <c r="C24149" s="2">
        <v>29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24775</v>
      </c>
      <c r="C24150" s="2">
        <v>29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24776</v>
      </c>
      <c r="C24151" s="2">
        <v>29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24777</v>
      </c>
      <c r="C24152" s="2">
        <v>29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24778</v>
      </c>
      <c r="C24153" s="2">
        <v>30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24779</v>
      </c>
      <c r="C24154" s="2">
        <v>23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24780</v>
      </c>
      <c r="C24155" s="2">
        <v>27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24781</v>
      </c>
      <c r="C24156" s="2">
        <v>30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24782</v>
      </c>
      <c r="C24157" s="2">
        <v>31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24783</v>
      </c>
      <c r="C24158" s="2">
        <v>31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24784</v>
      </c>
      <c r="C24159" s="2">
        <v>29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24785</v>
      </c>
      <c r="C24160" s="2">
        <v>29</v>
      </c>
      <c r="D24160" s="2" t="s">
        <v>628</v>
      </c>
      <c r="E24160" s="2"/>
      <c r="F24160" s="2"/>
      <c r="G24160" s="2"/>
      <c r="H24160" s="2"/>
    </row>
    <row r="24161" spans="2:8">
      <c r="B24161" s="2" t="s">
        <v>24786</v>
      </c>
      <c r="C24161" s="2">
        <v>30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24787</v>
      </c>
      <c r="C24162" s="2">
        <v>35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24788</v>
      </c>
      <c r="C24163" s="2">
        <v>35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24789</v>
      </c>
      <c r="C24164" s="2">
        <v>32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24790</v>
      </c>
      <c r="C24165" s="2">
        <v>30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24791</v>
      </c>
      <c r="C24166" s="2">
        <v>29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24792</v>
      </c>
      <c r="C24167" s="2">
        <v>12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24793</v>
      </c>
      <c r="C24168" s="2">
        <v>14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24794</v>
      </c>
      <c r="C24169" s="2">
        <v>14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24795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24796</v>
      </c>
      <c r="C24171" s="2">
        <v>17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24797</v>
      </c>
      <c r="C24172" s="2">
        <v>21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24798</v>
      </c>
      <c r="C24173" s="2">
        <v>23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24799</v>
      </c>
      <c r="C24174" s="2">
        <v>24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24800</v>
      </c>
      <c r="C24175" s="2">
        <v>27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24801</v>
      </c>
      <c r="C24176" s="2">
        <v>30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24802</v>
      </c>
      <c r="C24177" s="2">
        <v>30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24803</v>
      </c>
      <c r="C24178" s="2">
        <v>27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24804</v>
      </c>
      <c r="C24179" s="2">
        <v>12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24805</v>
      </c>
      <c r="C24180" s="2">
        <v>16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24806</v>
      </c>
      <c r="C24181" s="2">
        <v>18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24807</v>
      </c>
      <c r="C24182" s="2">
        <v>15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24808</v>
      </c>
      <c r="C24183" s="2">
        <v>13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24809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24810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24811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24812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24813</v>
      </c>
      <c r="C24188" s="2">
        <v>14</v>
      </c>
      <c r="D24188" s="2" t="s">
        <v>628</v>
      </c>
      <c r="E24188" s="2"/>
      <c r="F24188" s="2"/>
      <c r="G24188" s="2"/>
      <c r="H24188" s="2"/>
    </row>
    <row r="24189" spans="2:8">
      <c r="B24189" s="2" t="s">
        <v>24814</v>
      </c>
      <c r="C24189" s="2">
        <v>11</v>
      </c>
      <c r="D24189" s="2" t="s">
        <v>628</v>
      </c>
      <c r="E24189" s="2"/>
      <c r="F24189" s="2"/>
      <c r="G24189" s="2"/>
      <c r="H24189" s="2"/>
    </row>
    <row r="24190" spans="2:8">
      <c r="B24190" s="2" t="s">
        <v>24815</v>
      </c>
      <c r="C24190" s="2">
        <v>21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24816</v>
      </c>
      <c r="C24191" s="2">
        <v>23</v>
      </c>
      <c r="D24191" s="2" t="s">
        <v>628</v>
      </c>
      <c r="E24191" s="2"/>
      <c r="F24191" s="2"/>
      <c r="G24191" s="2"/>
      <c r="H24191" s="2"/>
    </row>
    <row r="24192" spans="2:8">
      <c r="B24192" s="2" t="s">
        <v>24817</v>
      </c>
      <c r="C24192" s="2">
        <v>28</v>
      </c>
      <c r="D24192" s="2" t="s">
        <v>628</v>
      </c>
      <c r="E24192" s="2"/>
      <c r="F24192" s="2"/>
      <c r="G24192" s="2"/>
      <c r="H24192" s="2"/>
    </row>
    <row r="24193" spans="2:8">
      <c r="B24193" s="2" t="s">
        <v>24818</v>
      </c>
      <c r="C24193" s="2">
        <v>29</v>
      </c>
      <c r="D24193" s="2" t="s">
        <v>628</v>
      </c>
      <c r="E24193" s="2"/>
      <c r="F24193" s="2"/>
      <c r="G24193" s="2"/>
      <c r="H24193" s="2"/>
    </row>
    <row r="24194" spans="2:8">
      <c r="B24194" s="2" t="s">
        <v>24819</v>
      </c>
      <c r="C24194" s="2">
        <v>28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24820</v>
      </c>
      <c r="C24195" s="2">
        <v>26</v>
      </c>
      <c r="D24195" s="2" t="s">
        <v>628</v>
      </c>
      <c r="E24195" s="2"/>
      <c r="F24195" s="2"/>
      <c r="G24195" s="2"/>
      <c r="H24195" s="2"/>
    </row>
    <row r="24196" spans="2:8">
      <c r="B24196" s="2" t="s">
        <v>24821</v>
      </c>
      <c r="C24196" s="2">
        <v>23</v>
      </c>
      <c r="D24196" s="2" t="s">
        <v>628</v>
      </c>
      <c r="E24196" s="2"/>
      <c r="F24196" s="2"/>
      <c r="G24196" s="2"/>
      <c r="H24196" s="2"/>
    </row>
    <row r="24197" spans="2:8">
      <c r="B24197" s="2" t="s">
        <v>24822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24823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24824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24825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24826</v>
      </c>
      <c r="C24201" s="2">
        <v>32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24827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24828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24829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24830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24831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24832</v>
      </c>
      <c r="C24207" s="2">
        <v>28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24833</v>
      </c>
      <c r="C24208" s="2">
        <v>27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24834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24835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24836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24837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24838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24839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24840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24841</v>
      </c>
      <c r="C24216" s="2">
        <v>17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24842</v>
      </c>
      <c r="C24217" s="2">
        <v>15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24843</v>
      </c>
      <c r="C24218" s="2">
        <v>13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24844</v>
      </c>
      <c r="C24219" s="2">
        <v>12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24845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24846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24847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24848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24849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24850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24851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24852</v>
      </c>
      <c r="C24227" s="2">
        <v>23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24853</v>
      </c>
      <c r="C24228" s="2">
        <v>29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24854</v>
      </c>
      <c r="C24229" s="2">
        <v>35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24855</v>
      </c>
      <c r="C24230" s="2">
        <v>36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24856</v>
      </c>
      <c r="C24231" s="2">
        <v>36</v>
      </c>
      <c r="D24231" s="2" t="s">
        <v>628</v>
      </c>
      <c r="E24231" s="2"/>
      <c r="F24231" s="2"/>
      <c r="G24231" s="2"/>
      <c r="H24231" s="2"/>
    </row>
    <row r="24232" spans="2:8">
      <c r="B24232" s="2" t="s">
        <v>24857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24858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24859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24860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24861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24862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24863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24864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24865</v>
      </c>
      <c r="C24240" s="2">
        <v>20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24866</v>
      </c>
      <c r="C24241" s="2">
        <v>14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24867</v>
      </c>
      <c r="C24242" s="2">
        <v>35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24868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24869</v>
      </c>
      <c r="C24244" s="2">
        <v>37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24870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24871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24872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24873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24874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24875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24876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24877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24878</v>
      </c>
      <c r="C24253" s="2">
        <v>35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24879</v>
      </c>
      <c r="C24254" s="2">
        <v>11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24880</v>
      </c>
      <c r="C24255" s="2">
        <v>22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24881</v>
      </c>
      <c r="C24256" s="2">
        <v>28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24882</v>
      </c>
      <c r="C24257" s="2">
        <v>28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24883</v>
      </c>
      <c r="C24258" s="2">
        <v>31</v>
      </c>
      <c r="D24258" s="2" t="s">
        <v>628</v>
      </c>
      <c r="E24258" s="2"/>
      <c r="F24258" s="2"/>
      <c r="G24258" s="2"/>
      <c r="H24258" s="2"/>
    </row>
    <row r="24259" spans="2:8">
      <c r="B24259" s="2" t="s">
        <v>24884</v>
      </c>
      <c r="C24259" s="2">
        <v>32</v>
      </c>
      <c r="D24259" s="2" t="s">
        <v>628</v>
      </c>
      <c r="E24259" s="2"/>
      <c r="F24259" s="2"/>
      <c r="G24259" s="2"/>
      <c r="H24259" s="2"/>
    </row>
    <row r="24260" spans="2:8">
      <c r="B24260" s="2" t="s">
        <v>24885</v>
      </c>
      <c r="C24260" s="2">
        <v>33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24886</v>
      </c>
      <c r="C24261" s="2">
        <v>32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24887</v>
      </c>
      <c r="C24262" s="2">
        <v>28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24888</v>
      </c>
      <c r="C24263" s="2">
        <v>34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24889</v>
      </c>
      <c r="C24264" s="2">
        <v>37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24890</v>
      </c>
      <c r="C24265" s="2">
        <v>37</v>
      </c>
      <c r="D24265" s="2" t="s">
        <v>628</v>
      </c>
      <c r="E24265" s="2"/>
      <c r="F24265" s="2"/>
      <c r="G24265" s="2"/>
      <c r="H24265" s="2"/>
    </row>
    <row r="24266" spans="2:8">
      <c r="B24266" s="2" t="s">
        <v>24891</v>
      </c>
      <c r="C24266" s="2">
        <v>36</v>
      </c>
      <c r="D24266" s="2" t="s">
        <v>628</v>
      </c>
      <c r="E24266" s="2"/>
      <c r="F24266" s="2"/>
      <c r="G24266" s="2"/>
      <c r="H24266" s="2"/>
    </row>
    <row r="24267" spans="2:8">
      <c r="B24267" s="2" t="s">
        <v>24892</v>
      </c>
      <c r="C24267" s="2">
        <v>19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24893</v>
      </c>
      <c r="C24268" s="2">
        <v>25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24894</v>
      </c>
      <c r="C24269" s="2">
        <v>28</v>
      </c>
      <c r="D24269" s="2" t="s">
        <v>628</v>
      </c>
      <c r="E24269" s="2"/>
      <c r="F24269" s="2"/>
      <c r="G24269" s="2"/>
      <c r="H24269" s="2"/>
    </row>
    <row r="24270" spans="2:8">
      <c r="B24270" s="2" t="s">
        <v>24895</v>
      </c>
      <c r="C24270" s="2">
        <v>28</v>
      </c>
      <c r="D24270" s="2" t="s">
        <v>628</v>
      </c>
      <c r="E24270" s="2"/>
      <c r="F24270" s="2"/>
      <c r="G24270" s="2"/>
      <c r="H24270" s="2"/>
    </row>
    <row r="24271" spans="2:8">
      <c r="B24271" s="2" t="s">
        <v>24896</v>
      </c>
      <c r="C24271" s="2">
        <v>28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24897</v>
      </c>
      <c r="C24272" s="2">
        <v>27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24898</v>
      </c>
      <c r="C24273" s="2">
        <v>27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24899</v>
      </c>
      <c r="C24274" s="2">
        <v>27</v>
      </c>
      <c r="D24274" s="2" t="s">
        <v>628</v>
      </c>
      <c r="E24274" s="2"/>
      <c r="F24274" s="2"/>
      <c r="G24274" s="2"/>
      <c r="H24274" s="2"/>
    </row>
    <row r="24275" spans="2:8">
      <c r="B24275" s="2" t="s">
        <v>24900</v>
      </c>
      <c r="C24275" s="2">
        <v>23</v>
      </c>
      <c r="D24275" s="2" t="s">
        <v>628</v>
      </c>
      <c r="E24275" s="2"/>
      <c r="F24275" s="2"/>
      <c r="G24275" s="2"/>
      <c r="H24275" s="2"/>
    </row>
    <row r="24276" spans="2:8">
      <c r="B24276" s="2" t="s">
        <v>24901</v>
      </c>
      <c r="C24276" s="2">
        <v>30</v>
      </c>
      <c r="D24276" s="2" t="s">
        <v>628</v>
      </c>
      <c r="E24276" s="2"/>
      <c r="F24276" s="2"/>
      <c r="G24276" s="2"/>
      <c r="H24276" s="2"/>
    </row>
    <row r="24277" spans="2:8">
      <c r="B24277" s="2" t="s">
        <v>24902</v>
      </c>
      <c r="C24277" s="2">
        <v>28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24903</v>
      </c>
      <c r="C24278" s="2">
        <v>27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24904</v>
      </c>
      <c r="C24279" s="2">
        <v>27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24905</v>
      </c>
      <c r="C24280" s="2">
        <v>28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24906</v>
      </c>
      <c r="C24281" s="2">
        <v>27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24907</v>
      </c>
      <c r="C24282" s="2">
        <v>26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24908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24909</v>
      </c>
      <c r="C24284" s="2">
        <v>38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24910</v>
      </c>
      <c r="C24285" s="2">
        <v>38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24911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24912</v>
      </c>
      <c r="C24287" s="2">
        <v>33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24913</v>
      </c>
      <c r="C24288" s="2">
        <v>17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24914</v>
      </c>
      <c r="C24289" s="2">
        <v>18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24915</v>
      </c>
      <c r="C24290" s="2">
        <v>23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24916</v>
      </c>
      <c r="C24291" s="2">
        <v>27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24917</v>
      </c>
      <c r="C24292" s="2">
        <v>28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24918</v>
      </c>
      <c r="C24293" s="2">
        <v>28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24919</v>
      </c>
      <c r="C24294" s="2">
        <v>26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24920</v>
      </c>
      <c r="C24295" s="2">
        <v>25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24921</v>
      </c>
      <c r="C24296" s="2">
        <v>24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24922</v>
      </c>
      <c r="C24297" s="2">
        <v>22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24923</v>
      </c>
      <c r="C24298" s="2">
        <v>26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24924</v>
      </c>
      <c r="C24299" s="2">
        <v>32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24925</v>
      </c>
      <c r="C24300" s="2">
        <v>34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24926</v>
      </c>
      <c r="C24301" s="2">
        <v>34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24927</v>
      </c>
      <c r="C24302" s="2">
        <v>33</v>
      </c>
      <c r="D24302" s="2" t="s">
        <v>628</v>
      </c>
      <c r="E24302" s="2"/>
      <c r="F24302" s="2"/>
      <c r="G24302" s="2"/>
      <c r="H24302" s="2"/>
    </row>
    <row r="24303" spans="2:8">
      <c r="B24303" s="2" t="s">
        <v>24928</v>
      </c>
      <c r="C24303" s="2">
        <v>23</v>
      </c>
      <c r="D24303" s="2" t="s">
        <v>628</v>
      </c>
      <c r="E24303" s="2"/>
      <c r="F24303" s="2"/>
      <c r="G24303" s="2"/>
      <c r="H24303" s="2"/>
    </row>
    <row r="24304" spans="2:8">
      <c r="B24304" s="2" t="s">
        <v>24929</v>
      </c>
      <c r="C24304" s="2">
        <v>27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24930</v>
      </c>
      <c r="C24305" s="2">
        <v>29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24931</v>
      </c>
      <c r="C24306" s="2">
        <v>30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24932</v>
      </c>
      <c r="C24307" s="2">
        <v>28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24933</v>
      </c>
      <c r="C24308" s="2">
        <v>28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24934</v>
      </c>
      <c r="C24309" s="2">
        <v>27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24935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24936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24937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24938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24939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24940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24941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24942</v>
      </c>
      <c r="C24317" s="2">
        <v>14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24943</v>
      </c>
      <c r="C24318" s="2">
        <v>18</v>
      </c>
      <c r="D24318" s="2" t="s">
        <v>628</v>
      </c>
      <c r="E24318" s="2"/>
      <c r="F24318" s="2"/>
      <c r="G24318" s="2"/>
      <c r="H24318" s="2"/>
    </row>
    <row r="24319" spans="2:8">
      <c r="B24319" s="2" t="s">
        <v>24944</v>
      </c>
      <c r="C24319" s="2">
        <v>21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24945</v>
      </c>
      <c r="C24320" s="2">
        <v>22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24946</v>
      </c>
      <c r="C24321" s="2">
        <v>21</v>
      </c>
      <c r="D24321" s="2" t="s">
        <v>628</v>
      </c>
      <c r="E24321" s="2"/>
      <c r="F24321" s="2"/>
      <c r="G24321" s="2"/>
      <c r="H24321" s="2"/>
    </row>
    <row r="24322" spans="2:8">
      <c r="B24322" s="2" t="s">
        <v>24947</v>
      </c>
      <c r="C24322" s="2">
        <v>21</v>
      </c>
      <c r="D24322" s="2" t="s">
        <v>628</v>
      </c>
      <c r="E24322" s="2"/>
      <c r="F24322" s="2"/>
      <c r="G24322" s="2"/>
      <c r="H24322" s="2"/>
    </row>
    <row r="24323" spans="2:8">
      <c r="B24323" s="2" t="s">
        <v>24948</v>
      </c>
      <c r="C24323" s="2">
        <v>19</v>
      </c>
      <c r="D24323" s="2" t="s">
        <v>628</v>
      </c>
      <c r="E24323" s="2"/>
      <c r="F24323" s="2"/>
      <c r="G24323" s="2"/>
      <c r="H24323" s="2"/>
    </row>
    <row r="24324" spans="2:8">
      <c r="B24324" s="2" t="s">
        <v>24949</v>
      </c>
      <c r="C24324" s="2">
        <v>20</v>
      </c>
      <c r="D24324" s="2" t="s">
        <v>628</v>
      </c>
      <c r="E24324" s="2"/>
      <c r="F24324" s="2"/>
      <c r="G24324" s="2"/>
      <c r="H24324" s="2"/>
    </row>
    <row r="24325" spans="2:8">
      <c r="B24325" s="2" t="s">
        <v>24950</v>
      </c>
      <c r="C24325" s="2">
        <v>19</v>
      </c>
      <c r="D24325" s="2" t="s">
        <v>628</v>
      </c>
      <c r="E24325" s="2"/>
      <c r="F24325" s="2"/>
      <c r="G24325" s="2"/>
      <c r="H24325" s="2"/>
    </row>
    <row r="24326" spans="2:8">
      <c r="B24326" s="2" t="s">
        <v>24951</v>
      </c>
      <c r="C24326" s="2">
        <v>18</v>
      </c>
      <c r="D24326" s="2" t="s">
        <v>628</v>
      </c>
      <c r="E24326" s="2"/>
      <c r="F24326" s="2"/>
      <c r="G24326" s="2"/>
      <c r="H24326" s="2"/>
    </row>
    <row r="24327" spans="2:8">
      <c r="B24327" s="2" t="s">
        <v>24952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24953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24954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24955</v>
      </c>
      <c r="C24330" s="2">
        <v>31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24956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24957</v>
      </c>
      <c r="C24332" s="2">
        <v>15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24958</v>
      </c>
      <c r="C24333" s="2">
        <v>23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24959</v>
      </c>
      <c r="C24334" s="2">
        <v>29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24960</v>
      </c>
      <c r="C24335" s="2">
        <v>30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24961</v>
      </c>
      <c r="C24336" s="2">
        <v>30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24962</v>
      </c>
      <c r="C24337" s="2">
        <v>28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24963</v>
      </c>
      <c r="C24338" s="2">
        <v>25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24964</v>
      </c>
      <c r="C24339" s="2">
        <v>22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24965</v>
      </c>
      <c r="C24340" s="2">
        <v>26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24966</v>
      </c>
      <c r="C24341" s="2">
        <v>26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24967</v>
      </c>
      <c r="C24342" s="2">
        <v>29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24968</v>
      </c>
      <c r="C24343" s="2">
        <v>32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24969</v>
      </c>
      <c r="C24344" s="2">
        <v>33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24970</v>
      </c>
      <c r="C24345" s="2">
        <v>31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24971</v>
      </c>
      <c r="C24346" s="2">
        <v>18</v>
      </c>
      <c r="D24346" s="2" t="s">
        <v>628</v>
      </c>
      <c r="E24346" s="2"/>
      <c r="F24346" s="2"/>
      <c r="G24346" s="2"/>
      <c r="H24346" s="2"/>
    </row>
    <row r="24347" spans="2:8">
      <c r="B24347" s="2" t="s">
        <v>24972</v>
      </c>
      <c r="C24347" s="2">
        <v>17</v>
      </c>
      <c r="D24347" s="2" t="s">
        <v>628</v>
      </c>
      <c r="E24347" s="2"/>
      <c r="F24347" s="2"/>
      <c r="G24347" s="2"/>
      <c r="H24347" s="2"/>
    </row>
    <row r="24348" spans="2:8">
      <c r="B24348" s="2" t="s">
        <v>24973</v>
      </c>
      <c r="C24348" s="2">
        <v>22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24974</v>
      </c>
      <c r="C24349" s="2">
        <v>26</v>
      </c>
      <c r="D24349" s="2" t="s">
        <v>628</v>
      </c>
      <c r="E24349" s="2"/>
      <c r="F24349" s="2"/>
      <c r="G24349" s="2"/>
      <c r="H24349" s="2"/>
    </row>
    <row r="24350" spans="2:8">
      <c r="B24350" s="2" t="s">
        <v>24975</v>
      </c>
      <c r="C24350" s="2">
        <v>28</v>
      </c>
      <c r="D24350" s="2" t="s">
        <v>628</v>
      </c>
      <c r="E24350" s="2"/>
      <c r="F24350" s="2"/>
      <c r="G24350" s="2"/>
      <c r="H24350" s="2"/>
    </row>
    <row r="24351" spans="2:8">
      <c r="B24351" s="2" t="s">
        <v>24976</v>
      </c>
      <c r="C24351" s="2">
        <v>28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24977</v>
      </c>
      <c r="C24352" s="2">
        <v>28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24978</v>
      </c>
      <c r="C24353" s="2">
        <v>28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24979</v>
      </c>
      <c r="C24354" s="2">
        <v>25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24980</v>
      </c>
      <c r="C24355" s="2">
        <v>29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24981</v>
      </c>
      <c r="C24356" s="2">
        <v>34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24982</v>
      </c>
      <c r="C24357" s="2">
        <v>36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24983</v>
      </c>
      <c r="C24358" s="2">
        <v>36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24984</v>
      </c>
      <c r="C24359" s="2">
        <v>33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24985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24986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24987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24988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24989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24990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24991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24992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24993</v>
      </c>
      <c r="C24368" s="2">
        <v>16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24994</v>
      </c>
      <c r="C24369" s="2">
        <v>11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24995</v>
      </c>
      <c r="C24370" s="2">
        <v>17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24996</v>
      </c>
      <c r="C24371" s="2">
        <v>20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24997</v>
      </c>
      <c r="C24372" s="2">
        <v>23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24998</v>
      </c>
      <c r="C24373" s="2">
        <v>23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24999</v>
      </c>
      <c r="C24374" s="2">
        <v>23</v>
      </c>
      <c r="D24374" s="2" t="s">
        <v>628</v>
      </c>
      <c r="E24374" s="2"/>
      <c r="F24374" s="2"/>
      <c r="G24374" s="2"/>
      <c r="H24374" s="2"/>
    </row>
    <row r="24375" spans="2:8">
      <c r="B24375" s="2" t="s">
        <v>25000</v>
      </c>
      <c r="C24375" s="2">
        <v>21</v>
      </c>
      <c r="D24375" s="2" t="s">
        <v>628</v>
      </c>
      <c r="E24375" s="2"/>
      <c r="F24375" s="2"/>
      <c r="G24375" s="2"/>
      <c r="H24375" s="2"/>
    </row>
    <row r="24376" spans="2:8">
      <c r="B24376" s="2" t="s">
        <v>25001</v>
      </c>
      <c r="C24376" s="2">
        <v>20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25002</v>
      </c>
      <c r="C24377" s="2">
        <v>19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25003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25004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25005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25006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25007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25008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25009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25010</v>
      </c>
      <c r="C24385" s="2">
        <v>11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25011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25012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25013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25014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25015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25016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25017</v>
      </c>
      <c r="C24392" s="2">
        <v>20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25018</v>
      </c>
      <c r="C24393" s="2">
        <v>21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25019</v>
      </c>
      <c r="C24394" s="2">
        <v>26</v>
      </c>
      <c r="D24394" s="2" t="s">
        <v>628</v>
      </c>
      <c r="E24394" s="2"/>
      <c r="F24394" s="2"/>
      <c r="G24394" s="2"/>
      <c r="H24394" s="2"/>
    </row>
    <row r="24395" spans="2:8">
      <c r="B24395" s="2" t="s">
        <v>25020</v>
      </c>
      <c r="C24395" s="2">
        <v>25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25021</v>
      </c>
      <c r="C24396" s="2">
        <v>28</v>
      </c>
      <c r="D24396" s="2" t="s">
        <v>628</v>
      </c>
      <c r="E24396" s="2"/>
      <c r="F24396" s="2"/>
      <c r="G24396" s="2"/>
      <c r="H24396" s="2"/>
    </row>
    <row r="24397" spans="2:8">
      <c r="B24397" s="2" t="s">
        <v>25022</v>
      </c>
      <c r="C24397" s="2">
        <v>30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25023</v>
      </c>
      <c r="C24398" s="2">
        <v>29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25024</v>
      </c>
      <c r="C24399" s="2">
        <v>28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25025</v>
      </c>
      <c r="C24400" s="2">
        <v>25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25026</v>
      </c>
      <c r="C24401" s="2">
        <v>27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25027</v>
      </c>
      <c r="C24402" s="2">
        <v>29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25028</v>
      </c>
      <c r="C24403" s="2">
        <v>30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25029</v>
      </c>
      <c r="C24404" s="2">
        <v>29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25030</v>
      </c>
      <c r="C24405" s="2">
        <v>26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25031</v>
      </c>
      <c r="C24406" s="2">
        <v>21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25032</v>
      </c>
      <c r="C24407" s="2">
        <v>27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25033</v>
      </c>
      <c r="C24408" s="2">
        <v>29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25034</v>
      </c>
      <c r="C24409" s="2">
        <v>29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25035</v>
      </c>
      <c r="C24410" s="2">
        <v>27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25036</v>
      </c>
      <c r="C24411" s="2">
        <v>26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25037</v>
      </c>
      <c r="C24412" s="2">
        <v>24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25038</v>
      </c>
      <c r="C24413" s="2">
        <v>22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25039</v>
      </c>
      <c r="C24414" s="2">
        <v>28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25040</v>
      </c>
      <c r="C24415" s="2">
        <v>40</v>
      </c>
      <c r="D24415" s="2" t="s">
        <v>628</v>
      </c>
      <c r="E24415" s="2"/>
      <c r="F24415" s="2"/>
      <c r="G24415" s="2"/>
      <c r="H24415" s="2"/>
    </row>
    <row r="24416" spans="2:8">
      <c r="B24416" s="2" t="s">
        <v>25041</v>
      </c>
      <c r="C24416" s="2">
        <v>37</v>
      </c>
      <c r="D24416" s="2" t="s">
        <v>628</v>
      </c>
      <c r="E24416" s="2"/>
      <c r="F24416" s="2"/>
      <c r="G24416" s="2"/>
      <c r="H24416" s="2"/>
    </row>
    <row r="24417" spans="2:8">
      <c r="B24417" s="2" t="s">
        <v>25042</v>
      </c>
      <c r="C24417" s="2">
        <v>33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25043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25044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25045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25046</v>
      </c>
      <c r="C24421" s="2">
        <v>21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25047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25048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25049</v>
      </c>
      <c r="C24424" s="2">
        <v>12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25050</v>
      </c>
      <c r="C24425" s="2">
        <v>11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25051</v>
      </c>
      <c r="C24426" s="2">
        <v>28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25052</v>
      </c>
      <c r="C24427" s="2">
        <v>32</v>
      </c>
      <c r="D24427" s="2" t="s">
        <v>628</v>
      </c>
      <c r="E24427" s="2"/>
      <c r="F24427" s="2"/>
      <c r="G24427" s="2"/>
      <c r="H24427" s="2"/>
    </row>
    <row r="24428" spans="2:8">
      <c r="B24428" s="2" t="s">
        <v>25053</v>
      </c>
      <c r="C24428" s="2">
        <v>32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25054</v>
      </c>
      <c r="C24429" s="2">
        <v>32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25055</v>
      </c>
      <c r="C24430" s="2">
        <v>31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25056</v>
      </c>
      <c r="C24431" s="2">
        <v>28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25057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25058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25059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25060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25061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25062</v>
      </c>
      <c r="C24437" s="2">
        <v>15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25063</v>
      </c>
      <c r="C24438" s="2">
        <v>24</v>
      </c>
      <c r="D24438" s="2" t="s">
        <v>628</v>
      </c>
      <c r="E24438" s="2"/>
      <c r="F24438" s="2"/>
      <c r="G24438" s="2"/>
      <c r="H24438" s="2"/>
    </row>
    <row r="24439" spans="2:8">
      <c r="B24439" s="2" t="s">
        <v>25064</v>
      </c>
      <c r="C24439" s="2">
        <v>36</v>
      </c>
      <c r="D24439" s="2" t="s">
        <v>628</v>
      </c>
      <c r="E24439" s="2"/>
      <c r="F24439" s="2"/>
      <c r="G24439" s="2"/>
      <c r="H24439" s="2"/>
    </row>
    <row r="24440" spans="2:8">
      <c r="B24440" s="2" t="s">
        <v>25065</v>
      </c>
      <c r="C24440" s="2">
        <v>33</v>
      </c>
      <c r="D24440" s="2" t="s">
        <v>628</v>
      </c>
      <c r="E24440" s="2"/>
      <c r="F24440" s="2"/>
      <c r="G24440" s="2"/>
      <c r="H24440" s="2"/>
    </row>
    <row r="24441" spans="2:8">
      <c r="B24441" s="2" t="s">
        <v>25066</v>
      </c>
      <c r="C24441" s="2">
        <v>31</v>
      </c>
      <c r="D24441" s="2" t="s">
        <v>628</v>
      </c>
      <c r="E24441" s="2"/>
      <c r="F24441" s="2"/>
      <c r="G24441" s="2"/>
      <c r="H24441" s="2"/>
    </row>
    <row r="24442" spans="2:8">
      <c r="B24442" s="2" t="s">
        <v>25067</v>
      </c>
      <c r="C24442" s="2">
        <v>24</v>
      </c>
      <c r="D24442" s="2" t="s">
        <v>628</v>
      </c>
      <c r="E24442" s="2"/>
      <c r="F24442" s="2"/>
      <c r="G24442" s="2"/>
      <c r="H24442" s="2"/>
    </row>
    <row r="24443" spans="2:8">
      <c r="B24443" s="2" t="s">
        <v>25068</v>
      </c>
      <c r="C24443" s="2">
        <v>37</v>
      </c>
      <c r="D24443" s="2" t="s">
        <v>628</v>
      </c>
      <c r="E24443" s="2"/>
      <c r="F24443" s="2"/>
      <c r="G24443" s="2"/>
      <c r="H24443" s="2"/>
    </row>
    <row r="24444" spans="2:8">
      <c r="B24444" s="2" t="s">
        <v>25069</v>
      </c>
      <c r="C24444" s="2">
        <v>37</v>
      </c>
      <c r="D24444" s="2" t="s">
        <v>628</v>
      </c>
      <c r="E24444" s="2"/>
      <c r="F24444" s="2"/>
      <c r="G24444" s="2"/>
      <c r="H24444" s="2"/>
    </row>
    <row r="24445" spans="2:8">
      <c r="B24445" s="2" t="s">
        <v>25070</v>
      </c>
      <c r="C24445" s="2">
        <v>36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25071</v>
      </c>
      <c r="C24446" s="2">
        <v>33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25072</v>
      </c>
      <c r="C24447" s="2">
        <v>30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25073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25074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25075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25076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25077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25078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25079</v>
      </c>
      <c r="C24454" s="2">
        <v>25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25080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25081</v>
      </c>
      <c r="C24456" s="2">
        <v>21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25082</v>
      </c>
      <c r="C24457" s="2">
        <v>12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25083</v>
      </c>
      <c r="C24458" s="2">
        <v>10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25084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25085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25086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25087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25088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25089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25090</v>
      </c>
      <c r="C24465" s="2">
        <v>11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25091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25092</v>
      </c>
      <c r="C24467" s="2">
        <v>39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25093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25094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25095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25096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25097</v>
      </c>
      <c r="C24472" s="2">
        <v>31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25098</v>
      </c>
      <c r="C24473" s="2">
        <v>22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25099</v>
      </c>
      <c r="C24474" s="2">
        <v>25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25100</v>
      </c>
      <c r="C24475" s="2">
        <v>26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25101</v>
      </c>
      <c r="C24476" s="2">
        <v>31</v>
      </c>
      <c r="D24476" s="2" t="s">
        <v>628</v>
      </c>
      <c r="E24476" s="2"/>
      <c r="F24476" s="2"/>
      <c r="G24476" s="2"/>
      <c r="H24476" s="2"/>
    </row>
    <row r="24477" spans="2:8">
      <c r="B24477" s="2" t="s">
        <v>25102</v>
      </c>
      <c r="C24477" s="2">
        <v>31</v>
      </c>
      <c r="D24477" s="2" t="s">
        <v>628</v>
      </c>
      <c r="E24477" s="2"/>
      <c r="F24477" s="2"/>
      <c r="G24477" s="2"/>
      <c r="H24477" s="2"/>
    </row>
    <row r="24478" spans="2:8">
      <c r="B24478" s="2" t="s">
        <v>25103</v>
      </c>
      <c r="C24478" s="2">
        <v>28</v>
      </c>
      <c r="D24478" s="2" t="s">
        <v>628</v>
      </c>
      <c r="E24478" s="2"/>
      <c r="F24478" s="2"/>
      <c r="G24478" s="2"/>
      <c r="H24478" s="2"/>
    </row>
    <row r="24479" spans="2:8">
      <c r="B24479" s="2" t="s">
        <v>25104</v>
      </c>
      <c r="C24479" s="2">
        <v>27</v>
      </c>
      <c r="D24479" s="2" t="s">
        <v>628</v>
      </c>
      <c r="E24479" s="2"/>
      <c r="F24479" s="2"/>
      <c r="G24479" s="2"/>
      <c r="H24479" s="2"/>
    </row>
    <row r="24480" spans="2:8">
      <c r="B24480" s="2" t="s">
        <v>25105</v>
      </c>
      <c r="C24480" s="2">
        <v>16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25106</v>
      </c>
      <c r="C24481" s="2">
        <v>21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25107</v>
      </c>
      <c r="C24482" s="2">
        <v>25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25108</v>
      </c>
      <c r="C24483" s="2">
        <v>26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25109</v>
      </c>
      <c r="C24484" s="2">
        <v>28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25110</v>
      </c>
      <c r="C24485" s="2">
        <v>28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25111</v>
      </c>
      <c r="C24486" s="2">
        <v>27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25112</v>
      </c>
      <c r="C24487" s="2">
        <v>23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25113</v>
      </c>
      <c r="C24488" s="2">
        <v>10</v>
      </c>
      <c r="D24488" s="2" t="s">
        <v>628</v>
      </c>
      <c r="E24488" s="2"/>
      <c r="F24488" s="2"/>
      <c r="G24488" s="2"/>
      <c r="H24488" s="2"/>
    </row>
    <row r="24489" spans="2:8">
      <c r="B24489" s="2" t="s">
        <v>25114</v>
      </c>
      <c r="C24489" s="2">
        <v>16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25115</v>
      </c>
      <c r="C24490" s="2">
        <v>19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25116</v>
      </c>
      <c r="C24491" s="2">
        <v>21</v>
      </c>
      <c r="D24491" s="2" t="s">
        <v>628</v>
      </c>
      <c r="E24491" s="2"/>
      <c r="F24491" s="2"/>
      <c r="G24491" s="2"/>
      <c r="H24491" s="2"/>
    </row>
    <row r="24492" spans="2:8">
      <c r="B24492" s="2" t="s">
        <v>25117</v>
      </c>
      <c r="C24492" s="2">
        <v>21</v>
      </c>
      <c r="D24492" s="2" t="s">
        <v>628</v>
      </c>
      <c r="E24492" s="2"/>
      <c r="F24492" s="2"/>
      <c r="G24492" s="2"/>
      <c r="H24492" s="2"/>
    </row>
    <row r="24493" spans="2:8">
      <c r="B24493" s="2" t="s">
        <v>25118</v>
      </c>
      <c r="C24493" s="2">
        <v>21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25119</v>
      </c>
      <c r="C24494" s="2">
        <v>21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25120</v>
      </c>
      <c r="C24495" s="2">
        <v>19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25121</v>
      </c>
      <c r="C24496" s="2">
        <v>16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25122</v>
      </c>
      <c r="C24497" s="2">
        <v>14</v>
      </c>
      <c r="D24497" s="2" t="s">
        <v>628</v>
      </c>
      <c r="E24497" s="2"/>
      <c r="F24497" s="2"/>
      <c r="G24497" s="2"/>
      <c r="H24497" s="2"/>
    </row>
    <row r="24498" spans="2:8">
      <c r="B24498" s="2" t="s">
        <v>25123</v>
      </c>
      <c r="C24498" s="2">
        <v>14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25124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25125</v>
      </c>
      <c r="C24500" s="2">
        <v>18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25126</v>
      </c>
      <c r="C24501" s="2">
        <v>19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25127</v>
      </c>
      <c r="C24502" s="2">
        <v>19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25128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25129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25130</v>
      </c>
      <c r="C24505" s="2">
        <v>16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25131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25132</v>
      </c>
      <c r="C24507" s="2">
        <v>13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25133</v>
      </c>
      <c r="C24508" s="2">
        <v>12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25134</v>
      </c>
      <c r="C24509" s="2">
        <v>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25135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25136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25137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25138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25139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25140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25141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25142</v>
      </c>
      <c r="C24517" s="2">
        <v>17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25143</v>
      </c>
      <c r="C24518" s="2">
        <v>24</v>
      </c>
      <c r="D24518" s="2" t="s">
        <v>628</v>
      </c>
      <c r="E24518" s="2"/>
      <c r="F24518" s="2"/>
      <c r="G24518" s="2"/>
      <c r="H24518" s="2"/>
    </row>
    <row r="24519" spans="2:8">
      <c r="B24519" s="2" t="s">
        <v>25144</v>
      </c>
      <c r="C24519" s="2">
        <v>24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25145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25146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25147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25148</v>
      </c>
      <c r="C24523" s="2">
        <v>24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25149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25150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25151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25152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25153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25154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25155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25156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25157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25158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25159</v>
      </c>
      <c r="C24534" s="2">
        <v>12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25160</v>
      </c>
      <c r="C24535" s="2">
        <v>26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25161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25162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25163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25164</v>
      </c>
      <c r="C24539" s="2">
        <v>27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25165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25166</v>
      </c>
      <c r="C24541" s="2">
        <v>13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25167</v>
      </c>
      <c r="C24542" s="2">
        <v>20</v>
      </c>
      <c r="D24542" s="2" t="s">
        <v>628</v>
      </c>
      <c r="E24542" s="2"/>
      <c r="F24542" s="2"/>
      <c r="G24542" s="2"/>
      <c r="H24542" s="2"/>
    </row>
    <row r="24543" spans="2:8">
      <c r="B24543" s="2" t="s">
        <v>25168</v>
      </c>
      <c r="C24543" s="2">
        <v>36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25169</v>
      </c>
      <c r="C24544" s="2">
        <v>35</v>
      </c>
      <c r="D24544" s="2" t="s">
        <v>628</v>
      </c>
      <c r="E24544" s="2"/>
      <c r="F24544" s="2"/>
      <c r="G24544" s="2"/>
      <c r="H24544" s="2"/>
    </row>
    <row r="24545" spans="2:8">
      <c r="B24545" s="2" t="s">
        <v>25170</v>
      </c>
      <c r="C24545" s="2">
        <v>34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25171</v>
      </c>
      <c r="C24546" s="2">
        <v>32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25172</v>
      </c>
      <c r="C24547" s="2">
        <v>37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25173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25174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25175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25176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25177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25178</v>
      </c>
      <c r="C24553" s="2">
        <v>22</v>
      </c>
      <c r="D24553" s="2" t="s">
        <v>628</v>
      </c>
      <c r="E24553" s="2"/>
      <c r="F24553" s="2"/>
      <c r="G24553" s="2"/>
      <c r="H24553" s="2"/>
    </row>
    <row r="24554" spans="2:8">
      <c r="B24554" s="2" t="s">
        <v>25179</v>
      </c>
      <c r="C24554" s="2">
        <v>24</v>
      </c>
      <c r="D24554" s="2" t="s">
        <v>628</v>
      </c>
      <c r="E24554" s="2"/>
      <c r="F24554" s="2"/>
      <c r="G24554" s="2"/>
      <c r="H24554" s="2"/>
    </row>
    <row r="24555" spans="2:8">
      <c r="B24555" s="2" t="s">
        <v>25180</v>
      </c>
      <c r="C24555" s="2">
        <v>24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25181</v>
      </c>
      <c r="C24556" s="2">
        <v>23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25182</v>
      </c>
      <c r="C24557" s="2">
        <v>24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25183</v>
      </c>
      <c r="C24558" s="2">
        <v>22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25184</v>
      </c>
      <c r="C24559" s="2">
        <v>20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25185</v>
      </c>
      <c r="C24560" s="2">
        <v>18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25186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25187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25188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25189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25190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25191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25192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25193</v>
      </c>
      <c r="C24568" s="2">
        <v>13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25194</v>
      </c>
      <c r="C24569" s="2">
        <v>20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25195</v>
      </c>
      <c r="C24570" s="2">
        <v>30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25196</v>
      </c>
      <c r="C24571" s="2">
        <v>32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25197</v>
      </c>
      <c r="C24572" s="2">
        <v>31</v>
      </c>
      <c r="D24572" s="2" t="s">
        <v>628</v>
      </c>
      <c r="E24572" s="2"/>
      <c r="F24572" s="2"/>
      <c r="G24572" s="2"/>
      <c r="H24572" s="2"/>
    </row>
    <row r="24573" spans="2:8">
      <c r="B24573" s="2" t="s">
        <v>25198</v>
      </c>
      <c r="C24573" s="2">
        <v>29</v>
      </c>
      <c r="D24573" s="2" t="s">
        <v>628</v>
      </c>
      <c r="E24573" s="2"/>
      <c r="F24573" s="2"/>
      <c r="G24573" s="2"/>
      <c r="H24573" s="2"/>
    </row>
    <row r="24574" spans="2:8">
      <c r="B24574" s="2" t="s">
        <v>25199</v>
      </c>
      <c r="C24574" s="2">
        <v>29</v>
      </c>
      <c r="D24574" s="2" t="s">
        <v>628</v>
      </c>
      <c r="E24574" s="2"/>
      <c r="F24574" s="2"/>
      <c r="G24574" s="2"/>
      <c r="H24574" s="2"/>
    </row>
    <row r="24575" spans="2:8">
      <c r="B24575" s="2" t="s">
        <v>25200</v>
      </c>
      <c r="C24575" s="2">
        <v>24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25201</v>
      </c>
      <c r="C24576" s="2">
        <v>28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25202</v>
      </c>
      <c r="C24577" s="2">
        <v>31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25203</v>
      </c>
      <c r="C24578" s="2">
        <v>31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25204</v>
      </c>
      <c r="C24579" s="2">
        <v>31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25205</v>
      </c>
      <c r="C24580" s="2">
        <v>31</v>
      </c>
      <c r="D24580" s="2" t="s">
        <v>628</v>
      </c>
      <c r="E24580" s="2"/>
      <c r="F24580" s="2"/>
      <c r="G24580" s="2"/>
      <c r="H24580" s="2"/>
    </row>
    <row r="24581" spans="2:8">
      <c r="B24581" s="2" t="s">
        <v>25206</v>
      </c>
      <c r="C24581" s="2">
        <v>18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25207</v>
      </c>
      <c r="C24582" s="2">
        <v>24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25208</v>
      </c>
      <c r="C24583" s="2">
        <v>27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25209</v>
      </c>
      <c r="C24584" s="2">
        <v>32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25210</v>
      </c>
      <c r="C24585" s="2">
        <v>34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25211</v>
      </c>
      <c r="C24586" s="2">
        <v>34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25212</v>
      </c>
      <c r="C24587" s="2">
        <v>32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25214</v>
      </c>
      <c r="C24589" s="2">
        <v>30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25215</v>
      </c>
      <c r="C24590" s="2">
        <v>33</v>
      </c>
      <c r="D24590" s="2" t="s">
        <v>628</v>
      </c>
      <c r="E24590" s="2"/>
      <c r="F24590" s="2"/>
      <c r="G24590" s="2"/>
      <c r="H24590" s="2"/>
    </row>
    <row r="24591" spans="2:8">
      <c r="B24591" s="2" t="s">
        <v>25216</v>
      </c>
      <c r="C24591" s="2">
        <v>34</v>
      </c>
      <c r="D24591" s="2" t="s">
        <v>628</v>
      </c>
      <c r="E24591" s="2"/>
      <c r="F24591" s="2"/>
      <c r="G24591" s="2"/>
      <c r="H24591" s="2"/>
    </row>
    <row r="24592" spans="2:8">
      <c r="B24592" s="2" t="s">
        <v>25217</v>
      </c>
      <c r="C24592" s="2">
        <v>32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25218</v>
      </c>
      <c r="C24593" s="2">
        <v>31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25219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25220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25221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25222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25223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25224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25225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25226</v>
      </c>
      <c r="C24601" s="2">
        <v>18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25227</v>
      </c>
      <c r="C24602" s="2">
        <v>35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25228</v>
      </c>
      <c r="C24603" s="2">
        <v>36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25229</v>
      </c>
      <c r="C24604" s="2">
        <v>34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25230</v>
      </c>
      <c r="C24605" s="2">
        <v>31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25231</v>
      </c>
      <c r="C24606" s="2">
        <v>20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25232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25233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25234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25235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25236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25237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25238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25239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25240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25241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25242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25243</v>
      </c>
      <c r="C24618" s="2">
        <v>32</v>
      </c>
      <c r="D24618" s="2" t="s">
        <v>628</v>
      </c>
      <c r="E24618" s="2"/>
      <c r="F24618" s="2"/>
      <c r="G24618" s="2"/>
      <c r="H24618" s="2"/>
    </row>
    <row r="24619" spans="2:8">
      <c r="B24619" s="2" t="s">
        <v>25244</v>
      </c>
      <c r="C24619" s="2">
        <v>33</v>
      </c>
      <c r="D24619" s="2" t="s">
        <v>628</v>
      </c>
      <c r="E24619" s="2"/>
      <c r="F24619" s="2"/>
      <c r="G24619" s="2"/>
      <c r="H24619" s="2"/>
    </row>
    <row r="24620" spans="2:8">
      <c r="B24620" s="2" t="s">
        <v>25245</v>
      </c>
      <c r="C24620" s="2">
        <v>34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25246</v>
      </c>
      <c r="C24621" s="2">
        <v>33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25247</v>
      </c>
      <c r="C24622" s="2">
        <v>32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25248</v>
      </c>
      <c r="C24623" s="2">
        <v>30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25249</v>
      </c>
      <c r="C24624" s="2">
        <v>23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25250</v>
      </c>
      <c r="C24625" s="2">
        <v>24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25251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25252</v>
      </c>
      <c r="C24627" s="2">
        <v>23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25253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25254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25255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25256</v>
      </c>
      <c r="C24631" s="2">
        <v>18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25257</v>
      </c>
      <c r="C24632" s="2">
        <v>11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25258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25259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25260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25261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25262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25263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25264</v>
      </c>
      <c r="C24639" s="2">
        <v>16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25265</v>
      </c>
      <c r="C24640" s="2">
        <v>25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25266</v>
      </c>
      <c r="C24641" s="2">
        <v>32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25267</v>
      </c>
      <c r="C24642" s="2">
        <v>32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25268</v>
      </c>
      <c r="C24643" s="2">
        <v>33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25269</v>
      </c>
      <c r="C24644" s="2">
        <v>31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25270</v>
      </c>
      <c r="C24645" s="2">
        <v>30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25271</v>
      </c>
      <c r="C24646" s="2">
        <v>19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25272</v>
      </c>
      <c r="C24647" s="2">
        <v>22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25273</v>
      </c>
      <c r="C24648" s="2">
        <v>23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25274</v>
      </c>
      <c r="C24649" s="2">
        <v>23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25275</v>
      </c>
      <c r="C24650" s="2">
        <v>24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25276</v>
      </c>
      <c r="C24651" s="2">
        <v>24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25277</v>
      </c>
      <c r="C24652" s="2">
        <v>24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25278</v>
      </c>
      <c r="C24653" s="2">
        <v>24</v>
      </c>
      <c r="D24653" s="2" t="s">
        <v>628</v>
      </c>
      <c r="E24653" s="2"/>
      <c r="F24653" s="2"/>
      <c r="G24653" s="2"/>
      <c r="H24653" s="2"/>
    </row>
    <row r="24654" spans="2:8">
      <c r="B24654" s="2" t="s">
        <v>25279</v>
      </c>
      <c r="C24654" s="2">
        <v>20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25280</v>
      </c>
      <c r="C24655" s="2">
        <v>24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25281</v>
      </c>
      <c r="C24656" s="2">
        <v>29</v>
      </c>
      <c r="D24656" s="2" t="s">
        <v>628</v>
      </c>
      <c r="E24656" s="2"/>
      <c r="F24656" s="2"/>
      <c r="G24656" s="2"/>
      <c r="H24656" s="2"/>
    </row>
    <row r="24657" spans="2:8">
      <c r="B24657" s="2" t="s">
        <v>25282</v>
      </c>
      <c r="C24657" s="2">
        <v>29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25283</v>
      </c>
      <c r="C24658" s="2">
        <v>29</v>
      </c>
      <c r="D24658" s="2" t="s">
        <v>628</v>
      </c>
      <c r="E24658" s="2"/>
      <c r="F24658" s="2"/>
      <c r="G24658" s="2"/>
      <c r="H24658" s="2"/>
    </row>
    <row r="24659" spans="2:8">
      <c r="B24659" s="2" t="s">
        <v>25284</v>
      </c>
      <c r="C24659" s="2">
        <v>27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25285</v>
      </c>
      <c r="C24660" s="2">
        <v>24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25286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25287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25288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25289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25290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25291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25292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25293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25294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25295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25296</v>
      </c>
      <c r="C24671" s="2">
        <v>24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25297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25298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25299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25300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25301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25302</v>
      </c>
      <c r="C24677" s="2">
        <v>30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25303</v>
      </c>
      <c r="C24678" s="2">
        <v>34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25304</v>
      </c>
      <c r="C24679" s="2">
        <v>35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25305</v>
      </c>
      <c r="C24680" s="2">
        <v>31</v>
      </c>
      <c r="D24680" s="2" t="s">
        <v>628</v>
      </c>
      <c r="E24680" s="2"/>
      <c r="F24680" s="2"/>
      <c r="G24680" s="2"/>
      <c r="H24680" s="2"/>
    </row>
    <row r="24681" spans="2:8">
      <c r="B24681" s="2" t="s">
        <v>25306</v>
      </c>
      <c r="C24681" s="2">
        <v>31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25307</v>
      </c>
      <c r="C24682" s="2">
        <v>27</v>
      </c>
      <c r="D24682" s="2" t="s">
        <v>628</v>
      </c>
      <c r="E24682" s="2"/>
      <c r="F24682" s="2"/>
      <c r="G24682" s="2"/>
      <c r="H24682" s="2"/>
    </row>
    <row r="24683" spans="2:8">
      <c r="B24683" s="2" t="s">
        <v>25308</v>
      </c>
      <c r="C24683" s="2">
        <v>27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25309</v>
      </c>
      <c r="C24684" s="2">
        <v>31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25310</v>
      </c>
      <c r="C24685" s="2">
        <v>29</v>
      </c>
      <c r="D24685" s="2" t="s">
        <v>628</v>
      </c>
      <c r="E24685" s="2"/>
      <c r="F24685" s="2"/>
      <c r="G24685" s="2"/>
      <c r="H24685" s="2"/>
    </row>
    <row r="24686" spans="2:8">
      <c r="B24686" s="2" t="s">
        <v>25311</v>
      </c>
      <c r="C24686" s="2">
        <v>28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25312</v>
      </c>
      <c r="C24687" s="2">
        <v>27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25313</v>
      </c>
      <c r="C24688" s="2">
        <v>26</v>
      </c>
      <c r="D24688" s="2" t="s">
        <v>628</v>
      </c>
      <c r="E24688" s="2"/>
      <c r="F24688" s="2"/>
      <c r="G24688" s="2"/>
      <c r="H24688" s="2"/>
    </row>
    <row r="24689" spans="2:8">
      <c r="B24689" s="2" t="s">
        <v>25314</v>
      </c>
      <c r="C24689" s="2">
        <v>23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25315</v>
      </c>
      <c r="C24690" s="2">
        <v>11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25316</v>
      </c>
      <c r="C24691" s="2">
        <v>20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25317</v>
      </c>
      <c r="C24692" s="2">
        <v>28</v>
      </c>
      <c r="D24692" s="2" t="s">
        <v>628</v>
      </c>
      <c r="E24692" s="2"/>
      <c r="F24692" s="2"/>
      <c r="G24692" s="2"/>
      <c r="H24692" s="2"/>
    </row>
    <row r="24693" spans="2:8">
      <c r="B24693" s="2" t="s">
        <v>25318</v>
      </c>
      <c r="C24693" s="2">
        <v>30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25319</v>
      </c>
      <c r="C24694" s="2">
        <v>33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25320</v>
      </c>
      <c r="C24695" s="2">
        <v>31</v>
      </c>
      <c r="D24695" s="2" t="s">
        <v>628</v>
      </c>
      <c r="E24695" s="2"/>
      <c r="F24695" s="2"/>
      <c r="G24695" s="2"/>
      <c r="H24695" s="2"/>
    </row>
    <row r="24696" spans="2:8">
      <c r="B24696" s="2" t="s">
        <v>25321</v>
      </c>
      <c r="C24696" s="2">
        <v>31</v>
      </c>
      <c r="D24696" s="2" t="s">
        <v>628</v>
      </c>
      <c r="E24696" s="2"/>
      <c r="F24696" s="2"/>
      <c r="G24696" s="2"/>
      <c r="H24696" s="2"/>
    </row>
    <row r="24697" spans="2:8">
      <c r="B24697" s="2" t="s">
        <v>25322</v>
      </c>
      <c r="C24697" s="2">
        <v>30</v>
      </c>
      <c r="D24697" s="2" t="s">
        <v>628</v>
      </c>
      <c r="E24697" s="2"/>
      <c r="F24697" s="2"/>
      <c r="G24697" s="2"/>
      <c r="H24697" s="2"/>
    </row>
    <row r="24698" spans="2:8">
      <c r="B24698" s="2" t="s">
        <v>25323</v>
      </c>
      <c r="C24698" s="2">
        <v>27</v>
      </c>
      <c r="D24698" s="2" t="s">
        <v>628</v>
      </c>
      <c r="E24698" s="2"/>
      <c r="F24698" s="2"/>
      <c r="G24698" s="2"/>
      <c r="H24698" s="2"/>
    </row>
    <row r="24699" spans="2:8">
      <c r="B24699" s="2" t="s">
        <v>25324</v>
      </c>
      <c r="C24699" s="2">
        <v>22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25325</v>
      </c>
      <c r="C24700" s="2">
        <v>26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25326</v>
      </c>
      <c r="C24701" s="2">
        <v>25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25327</v>
      </c>
      <c r="C24702" s="2">
        <v>27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25328</v>
      </c>
      <c r="C24703" s="2">
        <v>27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25329</v>
      </c>
      <c r="C24704" s="2">
        <v>26</v>
      </c>
      <c r="D24704" s="2" t="s">
        <v>628</v>
      </c>
      <c r="E24704" s="2"/>
      <c r="F24704" s="2"/>
      <c r="G24704" s="2"/>
      <c r="H24704" s="2"/>
    </row>
    <row r="24705" spans="2:8">
      <c r="B24705" s="2" t="s">
        <v>25330</v>
      </c>
      <c r="C24705" s="2">
        <v>26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25331</v>
      </c>
      <c r="C24706" s="2">
        <v>32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25332</v>
      </c>
      <c r="C24707" s="2">
        <v>35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25333</v>
      </c>
      <c r="C24708" s="2">
        <v>36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25334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25335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25336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25337</v>
      </c>
      <c r="C24712" s="2">
        <v>15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25338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25339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25340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25341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25342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25343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25344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25345</v>
      </c>
      <c r="C24720" s="2">
        <v>21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25346</v>
      </c>
      <c r="C24721" s="2">
        <v>32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25347</v>
      </c>
      <c r="C24722" s="2">
        <v>30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25348</v>
      </c>
      <c r="C24723" s="2">
        <v>27</v>
      </c>
      <c r="D24723" s="2" t="s">
        <v>628</v>
      </c>
      <c r="E24723" s="2"/>
      <c r="F24723" s="2"/>
      <c r="G24723" s="2"/>
      <c r="H24723" s="2"/>
    </row>
    <row r="24724" spans="2:8">
      <c r="B24724" s="2" t="s">
        <v>25349</v>
      </c>
      <c r="C24724" s="2">
        <v>25</v>
      </c>
      <c r="D24724" s="2" t="s">
        <v>628</v>
      </c>
      <c r="E24724" s="2"/>
      <c r="F24724" s="2"/>
      <c r="G24724" s="2"/>
      <c r="H24724" s="2"/>
    </row>
    <row r="24725" spans="2:8">
      <c r="B24725" s="2" t="s">
        <v>25350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25351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25352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25353</v>
      </c>
      <c r="C24728" s="2">
        <v>23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25354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25355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25356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25357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25358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25359</v>
      </c>
      <c r="C24734" s="2">
        <v>15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25360</v>
      </c>
      <c r="C24735" s="2">
        <v>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25361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25362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25363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25364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25365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25366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25367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25368</v>
      </c>
      <c r="C24743" s="2">
        <v>11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25369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25371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25372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25373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25374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25375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25376</v>
      </c>
      <c r="C24751" s="2">
        <v>12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25377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25378</v>
      </c>
      <c r="C24753" s="2">
        <v>42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25379</v>
      </c>
      <c r="C24754" s="2">
        <v>29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25380</v>
      </c>
      <c r="C24755" s="2">
        <v>21</v>
      </c>
      <c r="D24755" s="2" t="s">
        <v>628</v>
      </c>
      <c r="E24755" s="2"/>
      <c r="F24755" s="2"/>
      <c r="G24755" s="2"/>
      <c r="H24755" s="2"/>
    </row>
    <row r="24756" spans="2:8">
      <c r="B24756" s="2" t="s">
        <v>25381</v>
      </c>
      <c r="C24756" s="2">
        <v>30</v>
      </c>
      <c r="D24756" s="2" t="s">
        <v>628</v>
      </c>
      <c r="E24756" s="2"/>
      <c r="F24756" s="2"/>
      <c r="G24756" s="2"/>
      <c r="H24756" s="2"/>
    </row>
    <row r="24757" spans="2:8">
      <c r="B24757" s="2" t="s">
        <v>25382</v>
      </c>
      <c r="C24757" s="2">
        <v>31</v>
      </c>
      <c r="D24757" s="2" t="s">
        <v>628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25384</v>
      </c>
      <c r="C24759" s="2">
        <v>36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25385</v>
      </c>
      <c r="C24760" s="2">
        <v>35</v>
      </c>
      <c r="D24760" s="2" t="s">
        <v>628</v>
      </c>
      <c r="E24760" s="2"/>
      <c r="F24760" s="2"/>
      <c r="G24760" s="2"/>
      <c r="H24760" s="2"/>
    </row>
    <row r="24761" spans="2:8">
      <c r="B24761" s="2" t="s">
        <v>25386</v>
      </c>
      <c r="C24761" s="2">
        <v>16</v>
      </c>
      <c r="D24761" s="2" t="s">
        <v>628</v>
      </c>
      <c r="E24761" s="2"/>
      <c r="F24761" s="2"/>
      <c r="G24761" s="2"/>
      <c r="H24761" s="2"/>
    </row>
    <row r="24762" spans="2:8">
      <c r="B24762" s="2" t="s">
        <v>25387</v>
      </c>
      <c r="C24762" s="2">
        <v>17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25388</v>
      </c>
      <c r="C24763" s="2">
        <v>18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25389</v>
      </c>
      <c r="C24764" s="2">
        <v>20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25390</v>
      </c>
      <c r="C24765" s="2">
        <v>21</v>
      </c>
      <c r="D24765" s="2" t="s">
        <v>628</v>
      </c>
      <c r="E24765" s="2"/>
      <c r="F24765" s="2"/>
      <c r="G24765" s="2"/>
      <c r="H24765" s="2"/>
    </row>
    <row r="24766" spans="2:8">
      <c r="B24766" s="2" t="s">
        <v>25391</v>
      </c>
      <c r="C24766" s="2">
        <v>22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25392</v>
      </c>
      <c r="C24767" s="2">
        <v>22</v>
      </c>
      <c r="D24767" s="2" t="s">
        <v>628</v>
      </c>
      <c r="E24767" s="2"/>
      <c r="F24767" s="2"/>
      <c r="G24767" s="2"/>
      <c r="H24767" s="2"/>
    </row>
    <row r="24768" spans="2:8">
      <c r="B24768" s="2" t="s">
        <v>25393</v>
      </c>
      <c r="C24768" s="2">
        <v>22</v>
      </c>
      <c r="D24768" s="2" t="s">
        <v>628</v>
      </c>
      <c r="E24768" s="2"/>
      <c r="F24768" s="2"/>
      <c r="G24768" s="2"/>
      <c r="H24768" s="2"/>
    </row>
    <row r="24769" spans="2:8">
      <c r="B24769" s="2" t="s">
        <v>25394</v>
      </c>
      <c r="C24769" s="2">
        <v>22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25395</v>
      </c>
      <c r="C24770" s="2">
        <v>42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25396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25397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25398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25399</v>
      </c>
      <c r="C24774" s="2">
        <v>22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25400</v>
      </c>
      <c r="C24775" s="2">
        <v>10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25401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25402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25403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25404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25405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25406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25407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25408</v>
      </c>
      <c r="C24783" s="2">
        <v>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25409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25410</v>
      </c>
      <c r="C24785" s="2">
        <v>27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25411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25412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25413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25414</v>
      </c>
      <c r="C24789" s="2">
        <v>23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25415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25416</v>
      </c>
      <c r="C24791" s="2">
        <v>13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25417</v>
      </c>
      <c r="C24792" s="2">
        <v>21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25418</v>
      </c>
      <c r="C24793" s="2">
        <v>28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25419</v>
      </c>
      <c r="C24794" s="2">
        <v>34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25420</v>
      </c>
      <c r="C24795" s="2">
        <v>37</v>
      </c>
      <c r="D24795" s="2" t="s">
        <v>628</v>
      </c>
      <c r="E24795" s="2"/>
      <c r="F24795" s="2"/>
      <c r="G24795" s="2"/>
      <c r="H24795" s="2"/>
    </row>
    <row r="24796" spans="2:8">
      <c r="B24796" s="2" t="s">
        <v>25421</v>
      </c>
      <c r="C24796" s="2">
        <v>35</v>
      </c>
      <c r="D24796" s="2" t="s">
        <v>628</v>
      </c>
      <c r="E24796" s="2"/>
      <c r="F24796" s="2"/>
      <c r="G24796" s="2"/>
      <c r="H24796" s="2"/>
    </row>
    <row r="24797" spans="2:8">
      <c r="B24797" s="2" t="s">
        <v>25422</v>
      </c>
      <c r="C24797" s="2">
        <v>32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25423</v>
      </c>
      <c r="C24798" s="2">
        <v>32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25424</v>
      </c>
      <c r="C24799" s="2">
        <v>31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25425</v>
      </c>
      <c r="C24800" s="2">
        <v>30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25426</v>
      </c>
      <c r="C24801" s="2">
        <v>30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25427</v>
      </c>
      <c r="C24802" s="2">
        <v>29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25428</v>
      </c>
      <c r="C24803" s="2">
        <v>26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25429</v>
      </c>
      <c r="C24804" s="2">
        <v>21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25430</v>
      </c>
      <c r="C24805" s="2">
        <v>28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25431</v>
      </c>
      <c r="C24806" s="2">
        <v>28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25432</v>
      </c>
      <c r="C24807" s="2">
        <v>27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25433</v>
      </c>
      <c r="C24808" s="2">
        <v>26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25434</v>
      </c>
      <c r="C24809" s="2">
        <v>24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25435</v>
      </c>
      <c r="C24810" s="2">
        <v>22</v>
      </c>
      <c r="D24810" s="2" t="s">
        <v>628</v>
      </c>
      <c r="E24810" s="2"/>
      <c r="F24810" s="2"/>
      <c r="G24810" s="2"/>
      <c r="H24810" s="2"/>
    </row>
    <row r="24811" spans="2:8">
      <c r="B24811" s="2" t="s">
        <v>25436</v>
      </c>
      <c r="C24811" s="2">
        <v>18</v>
      </c>
      <c r="D24811" s="2" t="s">
        <v>628</v>
      </c>
      <c r="E24811" s="2"/>
      <c r="F24811" s="2"/>
      <c r="G24811" s="2"/>
      <c r="H24811" s="2"/>
    </row>
    <row r="24812" spans="2:8">
      <c r="B24812" s="2" t="s">
        <v>25437</v>
      </c>
      <c r="C24812" s="2">
        <v>33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25438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25439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25440</v>
      </c>
      <c r="C24815" s="2">
        <v>38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25441</v>
      </c>
      <c r="C24816" s="2">
        <v>32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25443</v>
      </c>
      <c r="C24818" s="2">
        <v>10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25444</v>
      </c>
      <c r="C24819" s="2">
        <v>20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25445</v>
      </c>
      <c r="C24820" s="2">
        <v>26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25446</v>
      </c>
      <c r="C24821" s="2">
        <v>31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25447</v>
      </c>
      <c r="C24822" s="2">
        <v>32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25448</v>
      </c>
      <c r="C24823" s="2">
        <v>31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25449</v>
      </c>
      <c r="C24824" s="2">
        <v>30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25450</v>
      </c>
      <c r="C24825" s="2">
        <v>30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25451</v>
      </c>
      <c r="C24826" s="2">
        <v>28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25452</v>
      </c>
      <c r="C24827" s="2">
        <v>34</v>
      </c>
      <c r="D24827" s="2" t="s">
        <v>628</v>
      </c>
      <c r="E24827" s="2"/>
      <c r="F24827" s="2"/>
      <c r="G24827" s="2"/>
      <c r="H24827" s="2"/>
    </row>
    <row r="24828" spans="2:8">
      <c r="B24828" s="2" t="s">
        <v>25453</v>
      </c>
      <c r="C24828" s="2">
        <v>35</v>
      </c>
      <c r="D24828" s="2" t="s">
        <v>628</v>
      </c>
      <c r="E24828" s="2"/>
      <c r="F24828" s="2"/>
      <c r="G24828" s="2"/>
      <c r="H24828" s="2"/>
    </row>
    <row r="24829" spans="2:8">
      <c r="B24829" s="2" t="s">
        <v>25454</v>
      </c>
      <c r="C24829" s="2">
        <v>35</v>
      </c>
      <c r="D24829" s="2" t="s">
        <v>628</v>
      </c>
      <c r="E24829" s="2"/>
      <c r="F24829" s="2"/>
      <c r="G24829" s="2"/>
      <c r="H24829" s="2"/>
    </row>
    <row r="24830" spans="2:8">
      <c r="B24830" s="2" t="s">
        <v>25455</v>
      </c>
      <c r="C24830" s="2">
        <v>35</v>
      </c>
      <c r="D24830" s="2" t="s">
        <v>628</v>
      </c>
      <c r="E24830" s="2"/>
      <c r="F24830" s="2"/>
      <c r="G24830" s="2"/>
      <c r="H24830" s="2"/>
    </row>
    <row r="24831" spans="2:8">
      <c r="B24831" s="2" t="s">
        <v>25456</v>
      </c>
      <c r="C24831" s="2">
        <v>34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25457</v>
      </c>
      <c r="C24832" s="2">
        <v>23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25458</v>
      </c>
      <c r="C24833" s="2">
        <v>30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25459</v>
      </c>
      <c r="C24834" s="2">
        <v>32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25460</v>
      </c>
      <c r="C24835" s="2">
        <v>32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25461</v>
      </c>
      <c r="C24836" s="2">
        <v>31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25462</v>
      </c>
      <c r="C24837" s="2">
        <v>30</v>
      </c>
      <c r="D24837" s="2" t="s">
        <v>628</v>
      </c>
      <c r="E24837" s="2"/>
      <c r="F24837" s="2"/>
      <c r="G24837" s="2"/>
      <c r="H24837" s="2"/>
    </row>
    <row r="24838" spans="2:8">
      <c r="B24838" s="2" t="s">
        <v>25463</v>
      </c>
      <c r="C24838" s="2">
        <v>28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25464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25465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25466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25467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25468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25469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25470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25471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25472</v>
      </c>
      <c r="C24847" s="2">
        <v>19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25473</v>
      </c>
      <c r="C24848" s="2">
        <v>24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25474</v>
      </c>
      <c r="C24849" s="2">
        <v>28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25475</v>
      </c>
      <c r="C24850" s="2">
        <v>32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25476</v>
      </c>
      <c r="C24851" s="2">
        <v>32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25477</v>
      </c>
      <c r="C24852" s="2">
        <v>31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25478</v>
      </c>
      <c r="C24853" s="2">
        <v>28</v>
      </c>
      <c r="D24853" s="2" t="s">
        <v>628</v>
      </c>
      <c r="E24853" s="2"/>
      <c r="F24853" s="2"/>
      <c r="G24853" s="2"/>
      <c r="H24853" s="2"/>
    </row>
    <row r="24854" spans="2:8">
      <c r="B24854" s="2" t="s">
        <v>25479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25480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25481</v>
      </c>
      <c r="C24856" s="2">
        <v>30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25482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25483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25484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25485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25486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25487</v>
      </c>
      <c r="C24862" s="2">
        <v>26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25488</v>
      </c>
      <c r="C24863" s="2">
        <v>32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25489</v>
      </c>
      <c r="C24864" s="2">
        <v>33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25490</v>
      </c>
      <c r="C24865" s="2">
        <v>31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25491</v>
      </c>
      <c r="C24866" s="2">
        <v>31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25492</v>
      </c>
      <c r="C24867" s="2">
        <v>30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25493</v>
      </c>
      <c r="C24868" s="2">
        <v>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25494</v>
      </c>
      <c r="C24869" s="2">
        <v>12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25495</v>
      </c>
      <c r="C24870" s="2">
        <v>11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25496</v>
      </c>
      <c r="C24871" s="2">
        <v>24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25497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25498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25499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25500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25501</v>
      </c>
      <c r="C24876" s="2">
        <v>18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25502</v>
      </c>
      <c r="C24877" s="2">
        <v>22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25503</v>
      </c>
      <c r="C24878" s="2">
        <v>25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25504</v>
      </c>
      <c r="C24879" s="2">
        <v>26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25505</v>
      </c>
      <c r="C24880" s="2">
        <v>27</v>
      </c>
      <c r="D24880" s="2" t="s">
        <v>628</v>
      </c>
      <c r="E24880" s="2"/>
      <c r="F24880" s="2"/>
      <c r="G24880" s="2"/>
      <c r="H24880" s="2"/>
    </row>
    <row r="24881" spans="2:8">
      <c r="B24881" s="2" t="s">
        <v>25506</v>
      </c>
      <c r="C24881" s="2">
        <v>27</v>
      </c>
      <c r="D24881" s="2" t="s">
        <v>628</v>
      </c>
      <c r="E24881" s="2"/>
      <c r="F24881" s="2"/>
      <c r="G24881" s="2"/>
      <c r="H24881" s="2"/>
    </row>
    <row r="24882" spans="2:8">
      <c r="B24882" s="2" t="s">
        <v>25507</v>
      </c>
      <c r="C24882" s="2">
        <v>26</v>
      </c>
      <c r="D24882" s="2" t="s">
        <v>628</v>
      </c>
      <c r="E24882" s="2"/>
      <c r="F24882" s="2"/>
      <c r="G24882" s="2"/>
      <c r="H24882" s="2"/>
    </row>
    <row r="24883" spans="2:8">
      <c r="B24883" s="2" t="s">
        <v>25508</v>
      </c>
      <c r="C24883" s="2">
        <v>26</v>
      </c>
      <c r="D24883" s="2" t="s">
        <v>628</v>
      </c>
      <c r="E24883" s="2"/>
      <c r="F24883" s="2"/>
      <c r="G24883" s="2"/>
      <c r="H24883" s="2"/>
    </row>
    <row r="24884" spans="2:8">
      <c r="B24884" s="2" t="s">
        <v>25509</v>
      </c>
      <c r="C24884" s="2">
        <v>39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25510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25511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25513</v>
      </c>
      <c r="C24888" s="2">
        <v>20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25514</v>
      </c>
      <c r="C24889" s="2">
        <v>10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25515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25516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25517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25518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25519</v>
      </c>
      <c r="C24894" s="2">
        <v>33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25520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25521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25522</v>
      </c>
      <c r="C24897" s="2">
        <v>11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25523</v>
      </c>
      <c r="C24898" s="2">
        <v>12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25524</v>
      </c>
      <c r="C24899" s="2">
        <v>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25525</v>
      </c>
      <c r="C24900" s="2">
        <v>18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25526</v>
      </c>
      <c r="C24901" s="2">
        <v>26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25527</v>
      </c>
      <c r="C24902" s="2">
        <v>29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25528</v>
      </c>
      <c r="C24903" s="2">
        <v>25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25529</v>
      </c>
      <c r="C24904" s="2">
        <v>22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25530</v>
      </c>
      <c r="C24905" s="2">
        <v>20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25531</v>
      </c>
      <c r="C24906" s="2">
        <v>24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25532</v>
      </c>
      <c r="C24907" s="2">
        <v>35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25533</v>
      </c>
      <c r="C24908" s="2">
        <v>33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25534</v>
      </c>
      <c r="C24909" s="2">
        <v>31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25535</v>
      </c>
      <c r="C24910" s="2">
        <v>28</v>
      </c>
      <c r="D24910" s="2" t="s">
        <v>628</v>
      </c>
      <c r="E24910" s="2"/>
      <c r="F24910" s="2"/>
      <c r="G24910" s="2"/>
      <c r="H24910" s="2"/>
    </row>
    <row r="24911" spans="2:8">
      <c r="B24911" s="2" t="s">
        <v>25536</v>
      </c>
      <c r="C24911" s="2">
        <v>26</v>
      </c>
      <c r="D24911" s="2" t="s">
        <v>628</v>
      </c>
      <c r="E24911" s="2"/>
      <c r="F24911" s="2"/>
      <c r="G24911" s="2"/>
      <c r="H24911" s="2"/>
    </row>
    <row r="24912" spans="2:8">
      <c r="B24912" s="2" t="s">
        <v>25537</v>
      </c>
      <c r="C24912" s="2">
        <v>25</v>
      </c>
      <c r="D24912" s="2" t="s">
        <v>628</v>
      </c>
      <c r="E24912" s="2"/>
      <c r="F24912" s="2"/>
      <c r="G24912" s="2"/>
      <c r="H24912" s="2"/>
    </row>
    <row r="24913" spans="2:8">
      <c r="B24913" s="2" t="s">
        <v>25538</v>
      </c>
      <c r="C24913" s="2">
        <v>21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25539</v>
      </c>
      <c r="C24914" s="2">
        <v>27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25540</v>
      </c>
      <c r="C24915" s="2">
        <v>35</v>
      </c>
      <c r="D24915" s="2" t="s">
        <v>628</v>
      </c>
      <c r="E24915" s="2"/>
      <c r="F24915" s="2"/>
      <c r="G24915" s="2"/>
      <c r="H24915" s="2"/>
    </row>
    <row r="24916" spans="2:8">
      <c r="B24916" s="2" t="s">
        <v>25541</v>
      </c>
      <c r="C24916" s="2">
        <v>35</v>
      </c>
      <c r="D24916" s="2" t="s">
        <v>628</v>
      </c>
      <c r="E24916" s="2"/>
      <c r="F24916" s="2"/>
      <c r="G24916" s="2"/>
      <c r="H24916" s="2"/>
    </row>
    <row r="24917" spans="2:8">
      <c r="B24917" s="2" t="s">
        <v>25542</v>
      </c>
      <c r="C24917" s="2">
        <v>32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25543</v>
      </c>
      <c r="C24918" s="2">
        <v>27</v>
      </c>
      <c r="D24918" s="2" t="s">
        <v>628</v>
      </c>
      <c r="E24918" s="2"/>
      <c r="F24918" s="2"/>
      <c r="G24918" s="2"/>
      <c r="H24918" s="2"/>
    </row>
    <row r="24919" spans="2:8">
      <c r="B24919" s="2" t="s">
        <v>25544</v>
      </c>
      <c r="C24919" s="2">
        <v>36</v>
      </c>
      <c r="D24919" s="2" t="s">
        <v>628</v>
      </c>
      <c r="E24919" s="2"/>
      <c r="F24919" s="2"/>
      <c r="G24919" s="2"/>
      <c r="H24919" s="2"/>
    </row>
    <row r="24920" spans="2:8">
      <c r="B24920" s="2" t="s">
        <v>25545</v>
      </c>
      <c r="C24920" s="2">
        <v>40</v>
      </c>
      <c r="D24920" s="2" t="s">
        <v>628</v>
      </c>
      <c r="E24920" s="2"/>
      <c r="F24920" s="2"/>
      <c r="G24920" s="2"/>
      <c r="H24920" s="2"/>
    </row>
    <row r="24921" spans="2:8">
      <c r="B24921" s="2" t="s">
        <v>25546</v>
      </c>
      <c r="C24921" s="2">
        <v>38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25547</v>
      </c>
      <c r="C24922" s="2">
        <v>37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25548</v>
      </c>
      <c r="C24923" s="2">
        <v>35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25549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25550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25551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25552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25553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25554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25555</v>
      </c>
      <c r="C24930" s="2">
        <v>12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25556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25557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25558</v>
      </c>
      <c r="C24933" s="2">
        <v>36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25559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25560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25561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25562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25563</v>
      </c>
      <c r="C24938" s="2">
        <v>21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25564</v>
      </c>
      <c r="C24939" s="2">
        <v>27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25565</v>
      </c>
      <c r="C24940" s="2">
        <v>32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25566</v>
      </c>
      <c r="C24941" s="2">
        <v>34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25567</v>
      </c>
      <c r="C24942" s="2">
        <v>32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25568</v>
      </c>
      <c r="C24943" s="2">
        <v>31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25569</v>
      </c>
      <c r="C24944" s="2">
        <v>28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25570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25571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25572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25573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25574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25575</v>
      </c>
      <c r="C24950" s="2">
        <v>25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25576</v>
      </c>
      <c r="C24951" s="2">
        <v>22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25577</v>
      </c>
      <c r="C24952" s="2">
        <v>15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25578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25579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25580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25581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25582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25583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25584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25585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25586</v>
      </c>
      <c r="C24961" s="2">
        <v>21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25587</v>
      </c>
      <c r="C24962" s="2">
        <v>23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25588</v>
      </c>
      <c r="C24963" s="2">
        <v>19</v>
      </c>
      <c r="D24963" s="2" t="s">
        <v>628</v>
      </c>
      <c r="E24963" s="2"/>
      <c r="F24963" s="2"/>
      <c r="G24963" s="2"/>
      <c r="H24963" s="2"/>
    </row>
    <row r="24964" spans="2:8">
      <c r="B24964" s="2" t="s">
        <v>25589</v>
      </c>
      <c r="C24964" s="2">
        <v>14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25590</v>
      </c>
      <c r="C24965" s="2">
        <v>14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25591</v>
      </c>
      <c r="C24966" s="2">
        <v>20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25592</v>
      </c>
      <c r="C24967" s="2">
        <v>22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25593</v>
      </c>
      <c r="C24968" s="2">
        <v>23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25594</v>
      </c>
      <c r="C24969" s="2">
        <v>22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25595</v>
      </c>
      <c r="C24970" s="2">
        <v>19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25596</v>
      </c>
      <c r="C24971" s="2">
        <v>17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25597</v>
      </c>
      <c r="C24972" s="2">
        <v>23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25598</v>
      </c>
      <c r="C24973" s="2">
        <v>28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25599</v>
      </c>
      <c r="C24974" s="2">
        <v>27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25600</v>
      </c>
      <c r="C24975" s="2">
        <v>28</v>
      </c>
      <c r="D24975" s="2" t="s">
        <v>628</v>
      </c>
      <c r="E24975" s="2"/>
      <c r="F24975" s="2"/>
      <c r="G24975" s="2"/>
      <c r="H24975" s="2"/>
    </row>
    <row r="24976" spans="2:8">
      <c r="B24976" s="2" t="s">
        <v>25601</v>
      </c>
      <c r="C24976" s="2">
        <v>29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25602</v>
      </c>
      <c r="C24977" s="2">
        <v>28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25603</v>
      </c>
      <c r="C24978" s="2">
        <v>26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25604</v>
      </c>
      <c r="C24979" s="2">
        <v>23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25605</v>
      </c>
      <c r="C24980" s="2">
        <v>25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25606</v>
      </c>
      <c r="C24981" s="2">
        <v>34</v>
      </c>
      <c r="D24981" s="2" t="s">
        <v>628</v>
      </c>
      <c r="E24981" s="2"/>
      <c r="F24981" s="2"/>
      <c r="G24981" s="2"/>
      <c r="H24981" s="2"/>
    </row>
    <row r="24982" spans="2:8">
      <c r="B24982" s="2" t="s">
        <v>25607</v>
      </c>
      <c r="C24982" s="2">
        <v>36</v>
      </c>
      <c r="D24982" s="2" t="s">
        <v>628</v>
      </c>
      <c r="E24982" s="2"/>
      <c r="F24982" s="2"/>
      <c r="G24982" s="2"/>
      <c r="H24982" s="2"/>
    </row>
    <row r="24983" spans="2:8">
      <c r="B24983" s="2" t="s">
        <v>25608</v>
      </c>
      <c r="C24983" s="2">
        <v>40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25609</v>
      </c>
      <c r="C24984" s="2">
        <v>38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25610</v>
      </c>
      <c r="C24985" s="2">
        <v>37</v>
      </c>
      <c r="D24985" s="2" t="s">
        <v>628</v>
      </c>
      <c r="E24985" s="2"/>
      <c r="F24985" s="2"/>
      <c r="G24985" s="2"/>
      <c r="H24985" s="2"/>
    </row>
    <row r="24986" spans="2:8">
      <c r="B24986" s="2" t="s">
        <v>25611</v>
      </c>
      <c r="C24986" s="2">
        <v>24</v>
      </c>
      <c r="D24986" s="2" t="s">
        <v>628</v>
      </c>
      <c r="E24986" s="2"/>
      <c r="F24986" s="2"/>
      <c r="G24986" s="2"/>
      <c r="H24986" s="2"/>
    </row>
    <row r="24987" spans="2:8">
      <c r="B24987" s="2" t="s">
        <v>25612</v>
      </c>
      <c r="C24987" s="2">
        <v>28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25613</v>
      </c>
      <c r="C24988" s="2">
        <v>30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25614</v>
      </c>
      <c r="C24989" s="2">
        <v>33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25615</v>
      </c>
      <c r="C24990" s="2">
        <v>32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25616</v>
      </c>
      <c r="C24991" s="2">
        <v>30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25617</v>
      </c>
      <c r="C24992" s="2">
        <v>25</v>
      </c>
      <c r="D24992" s="2" t="s">
        <v>628</v>
      </c>
      <c r="E24992" s="2"/>
      <c r="F24992" s="2"/>
      <c r="G24992" s="2"/>
      <c r="H24992" s="2"/>
    </row>
    <row r="24993" spans="2:8">
      <c r="B24993" s="2" t="s">
        <v>25618</v>
      </c>
      <c r="C24993" s="2">
        <v>15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25619</v>
      </c>
      <c r="C24994" s="2">
        <v>16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25620</v>
      </c>
      <c r="C24995" s="2">
        <v>19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25621</v>
      </c>
      <c r="C24996" s="2">
        <v>22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25622</v>
      </c>
      <c r="C24997" s="2">
        <v>23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25623</v>
      </c>
      <c r="C24998" s="2">
        <v>23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25624</v>
      </c>
      <c r="C24999" s="2">
        <v>22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25625</v>
      </c>
      <c r="C25000" s="2">
        <v>21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25626</v>
      </c>
      <c r="C25001" s="2">
        <v>20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25627</v>
      </c>
      <c r="C25002" s="2">
        <v>19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25628</v>
      </c>
      <c r="C25003" s="2">
        <v>22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25629</v>
      </c>
      <c r="C25004" s="2">
        <v>29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25630</v>
      </c>
      <c r="C25005" s="2">
        <v>33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25631</v>
      </c>
      <c r="C25006" s="2">
        <v>32</v>
      </c>
      <c r="D25006" s="2" t="s">
        <v>628</v>
      </c>
      <c r="E25006" s="2"/>
      <c r="F25006" s="2"/>
      <c r="G25006" s="2"/>
      <c r="H25006" s="2"/>
    </row>
    <row r="25007" spans="2:8">
      <c r="B25007" s="2" t="s">
        <v>25632</v>
      </c>
      <c r="C25007" s="2">
        <v>29</v>
      </c>
      <c r="D25007" s="2" t="s">
        <v>628</v>
      </c>
      <c r="E25007" s="2"/>
      <c r="F25007" s="2"/>
      <c r="G25007" s="2"/>
      <c r="H25007" s="2"/>
    </row>
    <row r="25008" spans="2:8">
      <c r="B25008" s="2" t="s">
        <v>25633</v>
      </c>
      <c r="C25008" s="2">
        <v>27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25634</v>
      </c>
      <c r="C25009" s="2">
        <v>27</v>
      </c>
      <c r="D25009" s="2" t="s">
        <v>628</v>
      </c>
      <c r="E25009" s="2"/>
      <c r="F25009" s="2"/>
      <c r="G25009" s="2"/>
      <c r="H25009" s="2"/>
    </row>
    <row r="25010" spans="2:8">
      <c r="B25010" s="2" t="s">
        <v>25635</v>
      </c>
      <c r="C25010" s="2">
        <v>27</v>
      </c>
      <c r="D25010" s="2" t="s">
        <v>628</v>
      </c>
      <c r="E25010" s="2"/>
      <c r="F25010" s="2"/>
      <c r="G25010" s="2"/>
      <c r="H25010" s="2"/>
    </row>
    <row r="25011" spans="2:8">
      <c r="B25011" s="2" t="s">
        <v>25636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25637</v>
      </c>
      <c r="C25012" s="2">
        <v>36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25638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25639</v>
      </c>
      <c r="C25014" s="2">
        <v>36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25640</v>
      </c>
      <c r="C25015" s="2">
        <v>36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25641</v>
      </c>
      <c r="C25016" s="2">
        <v>35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25642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25643</v>
      </c>
      <c r="C25018" s="2">
        <v>15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25644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25645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25646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25647</v>
      </c>
      <c r="C25022" s="2">
        <v>14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25648</v>
      </c>
      <c r="C25023" s="2">
        <v>13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25650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25651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25652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25653</v>
      </c>
      <c r="C25028" s="2">
        <v>34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25654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25655</v>
      </c>
      <c r="C25030" s="2">
        <v>13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25656</v>
      </c>
      <c r="C25031" s="2">
        <v>18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25657</v>
      </c>
      <c r="C25032" s="2">
        <v>23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25658</v>
      </c>
      <c r="C25033" s="2">
        <v>27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25659</v>
      </c>
      <c r="C25034" s="2">
        <v>29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25660</v>
      </c>
      <c r="C25035" s="2">
        <v>31</v>
      </c>
      <c r="D25035" s="2" t="s">
        <v>628</v>
      </c>
      <c r="E25035" s="2"/>
      <c r="F25035" s="2"/>
      <c r="G25035" s="2"/>
      <c r="H25035" s="2"/>
    </row>
    <row r="25036" spans="2:8">
      <c r="B25036" s="2" t="s">
        <v>25661</v>
      </c>
      <c r="C25036" s="2">
        <v>32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25662</v>
      </c>
      <c r="C25037" s="2">
        <v>32</v>
      </c>
      <c r="D25037" s="2" t="s">
        <v>628</v>
      </c>
      <c r="E25037" s="2"/>
      <c r="F25037" s="2"/>
      <c r="G25037" s="2"/>
      <c r="H25037" s="2"/>
    </row>
    <row r="25038" spans="2:8">
      <c r="B25038" s="2" t="s">
        <v>25663</v>
      </c>
      <c r="C25038" s="2">
        <v>30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25664</v>
      </c>
      <c r="C25039" s="2">
        <v>31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25665</v>
      </c>
      <c r="C25040" s="2">
        <v>30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25666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25667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25668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25669</v>
      </c>
      <c r="C25044" s="2">
        <v>39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25670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25671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25672</v>
      </c>
      <c r="C25047" s="2">
        <v>10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25673</v>
      </c>
      <c r="C25048" s="2">
        <v>16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25674</v>
      </c>
      <c r="C25049" s="2">
        <v>22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25675</v>
      </c>
      <c r="C25050" s="2">
        <v>28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25676</v>
      </c>
      <c r="C25051" s="2">
        <v>29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25677</v>
      </c>
      <c r="C25052" s="2">
        <v>27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25678</v>
      </c>
      <c r="C25053" s="2">
        <v>24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25679</v>
      </c>
      <c r="C25054" s="2">
        <v>22</v>
      </c>
      <c r="D25054" s="2" t="s">
        <v>628</v>
      </c>
      <c r="E25054" s="2"/>
      <c r="F25054" s="2"/>
      <c r="G25054" s="2"/>
      <c r="H25054" s="2"/>
    </row>
    <row r="25055" spans="2:8">
      <c r="B25055" s="2" t="s">
        <v>25680</v>
      </c>
      <c r="C25055" s="2">
        <v>20</v>
      </c>
      <c r="D25055" s="2" t="s">
        <v>628</v>
      </c>
      <c r="E25055" s="2"/>
      <c r="F25055" s="2"/>
      <c r="G25055" s="2"/>
      <c r="H25055" s="2"/>
    </row>
    <row r="25056" spans="2:8">
      <c r="B25056" s="2" t="s">
        <v>25681</v>
      </c>
      <c r="C25056" s="2">
        <v>17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25682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25683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25684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25685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25686</v>
      </c>
      <c r="C25061" s="2">
        <v>36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25687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25688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25689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25690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25691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25692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25693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25694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25695</v>
      </c>
      <c r="C25070" s="2">
        <v>23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25696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25697</v>
      </c>
      <c r="C25072" s="2">
        <v>16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25698</v>
      </c>
      <c r="C25073" s="2">
        <v>23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25699</v>
      </c>
      <c r="C25074" s="2">
        <v>31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25700</v>
      </c>
      <c r="C25075" s="2">
        <v>37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25701</v>
      </c>
      <c r="C25076" s="2">
        <v>40</v>
      </c>
      <c r="D25076" s="2" t="s">
        <v>628</v>
      </c>
      <c r="E25076" s="2"/>
      <c r="F25076" s="2"/>
      <c r="G25076" s="2"/>
      <c r="H25076" s="2"/>
    </row>
    <row r="25077" spans="2:8">
      <c r="B25077" s="2" t="s">
        <v>25702</v>
      </c>
      <c r="C25077" s="2">
        <v>40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25703</v>
      </c>
      <c r="C25078" s="2">
        <v>35</v>
      </c>
      <c r="D25078" s="2" t="s">
        <v>628</v>
      </c>
      <c r="E25078" s="2"/>
      <c r="F25078" s="2"/>
      <c r="G25078" s="2"/>
      <c r="H25078" s="2"/>
    </row>
    <row r="25079" spans="2:8">
      <c r="B25079" s="2" t="s">
        <v>25704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25705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25706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25707</v>
      </c>
      <c r="C25082" s="2">
        <v>40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25708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25709</v>
      </c>
      <c r="C25084" s="2">
        <v>30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25710</v>
      </c>
      <c r="C25085" s="2">
        <v>16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25711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25712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25713</v>
      </c>
      <c r="C25088" s="2">
        <v>36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25714</v>
      </c>
      <c r="C25089" s="2">
        <v>34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25715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25716</v>
      </c>
      <c r="C25091" s="2">
        <v>26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25717</v>
      </c>
      <c r="C25092" s="2">
        <v>19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25718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25719</v>
      </c>
      <c r="C25094" s="2">
        <v>35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25720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25721</v>
      </c>
      <c r="C25096" s="2">
        <v>34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25722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25723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25724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25725</v>
      </c>
      <c r="C25100" s="2">
        <v>13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25726</v>
      </c>
      <c r="C25101" s="2">
        <v>23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25727</v>
      </c>
      <c r="C25102" s="2">
        <v>29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25728</v>
      </c>
      <c r="C25103" s="2">
        <v>31</v>
      </c>
      <c r="D25103" s="2" t="s">
        <v>628</v>
      </c>
      <c r="E25103" s="2"/>
      <c r="F25103" s="2"/>
      <c r="G25103" s="2"/>
      <c r="H25103" s="2"/>
    </row>
    <row r="25104" spans="2:8">
      <c r="B25104" s="2" t="s">
        <v>25729</v>
      </c>
      <c r="C25104" s="2">
        <v>32</v>
      </c>
      <c r="D25104" s="2" t="s">
        <v>628</v>
      </c>
      <c r="E25104" s="2"/>
      <c r="F25104" s="2"/>
      <c r="G25104" s="2"/>
      <c r="H25104" s="2"/>
    </row>
    <row r="25105" spans="2:8">
      <c r="B25105" s="2" t="s">
        <v>25730</v>
      </c>
      <c r="C25105" s="2">
        <v>31</v>
      </c>
      <c r="D25105" s="2" t="s">
        <v>628</v>
      </c>
      <c r="E25105" s="2"/>
      <c r="F25105" s="2"/>
      <c r="G25105" s="2"/>
      <c r="H25105" s="2"/>
    </row>
    <row r="25106" spans="2:8">
      <c r="B25106" s="2" t="s">
        <v>25731</v>
      </c>
      <c r="C25106" s="2">
        <v>28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25732</v>
      </c>
      <c r="C25107" s="2">
        <v>33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25733</v>
      </c>
      <c r="C25108" s="2">
        <v>35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25734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25735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25736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25737</v>
      </c>
      <c r="C25112" s="2">
        <v>40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25738</v>
      </c>
      <c r="C25113" s="2">
        <v>39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25739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25740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25741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25742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25743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25744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25745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25746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25747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25748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25749</v>
      </c>
      <c r="C25124" s="2">
        <v>10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25750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25751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25752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25753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25754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25755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25756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25757</v>
      </c>
      <c r="C25132" s="2">
        <v>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25758</v>
      </c>
      <c r="C25133" s="2">
        <v>27</v>
      </c>
      <c r="D25133" s="2" t="s">
        <v>628</v>
      </c>
      <c r="E25133" s="2"/>
      <c r="F25133" s="2"/>
      <c r="G25133" s="2"/>
      <c r="H25133" s="2"/>
    </row>
    <row r="25134" spans="2:8">
      <c r="B25134" s="2" t="s">
        <v>25759</v>
      </c>
      <c r="C25134" s="2">
        <v>35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25760</v>
      </c>
      <c r="C25135" s="2">
        <v>39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25761</v>
      </c>
      <c r="C25136" s="2">
        <v>40</v>
      </c>
      <c r="D25136" s="2" t="s">
        <v>628</v>
      </c>
      <c r="E25136" s="2"/>
      <c r="F25136" s="2"/>
      <c r="G25136" s="2"/>
      <c r="H25136" s="2"/>
    </row>
    <row r="25137" spans="2:8">
      <c r="B25137" s="2" t="s">
        <v>25762</v>
      </c>
      <c r="C25137" s="2">
        <v>38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25763</v>
      </c>
      <c r="C25138" s="2">
        <v>35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25764</v>
      </c>
      <c r="C25139" s="2">
        <v>47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25765</v>
      </c>
      <c r="C25140" s="2">
        <v>49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25766</v>
      </c>
      <c r="C25141" s="2">
        <v>47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25767</v>
      </c>
      <c r="C25142" s="2">
        <v>40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25768</v>
      </c>
      <c r="C25143" s="2">
        <v>39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25769</v>
      </c>
      <c r="C25144" s="2">
        <v>49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25770</v>
      </c>
      <c r="C25145" s="2">
        <v>50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25771</v>
      </c>
      <c r="C25146" s="2">
        <v>42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25772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25773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25774</v>
      </c>
      <c r="C25149" s="2">
        <v>23</v>
      </c>
      <c r="D25149" s="2" t="s">
        <v>628</v>
      </c>
      <c r="E25149" s="2"/>
      <c r="F25149" s="2"/>
      <c r="G25149" s="2"/>
      <c r="H25149" s="2"/>
    </row>
    <row r="25150" spans="2:8">
      <c r="B25150" s="2" t="s">
        <v>25775</v>
      </c>
      <c r="C25150" s="2">
        <v>28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25776</v>
      </c>
      <c r="C25151" s="2">
        <v>32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25777</v>
      </c>
      <c r="C25152" s="2">
        <v>35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25778</v>
      </c>
      <c r="C25153" s="2">
        <v>36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25779</v>
      </c>
      <c r="C25154" s="2">
        <v>35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25780</v>
      </c>
      <c r="C25155" s="2">
        <v>32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25781</v>
      </c>
      <c r="C25156" s="2">
        <v>24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25782</v>
      </c>
      <c r="C25157" s="2">
        <v>32</v>
      </c>
      <c r="D25157" s="2" t="s">
        <v>628</v>
      </c>
      <c r="E25157" s="2"/>
      <c r="F25157" s="2"/>
      <c r="G25157" s="2"/>
      <c r="H25157" s="2"/>
    </row>
    <row r="25158" spans="2:8">
      <c r="B25158" s="2" t="s">
        <v>25783</v>
      </c>
      <c r="C25158" s="2">
        <v>32</v>
      </c>
      <c r="D25158" s="2" t="s">
        <v>628</v>
      </c>
      <c r="E25158" s="2"/>
      <c r="F25158" s="2"/>
      <c r="G25158" s="2"/>
      <c r="H25158" s="2"/>
    </row>
    <row r="25159" spans="2:8">
      <c r="B25159" s="2" t="s">
        <v>25784</v>
      </c>
      <c r="C25159" s="2">
        <v>32</v>
      </c>
      <c r="D25159" s="2" t="s">
        <v>628</v>
      </c>
      <c r="E25159" s="2"/>
      <c r="F25159" s="2"/>
      <c r="G25159" s="2"/>
      <c r="H25159" s="2"/>
    </row>
    <row r="25160" spans="2:8">
      <c r="B25160" s="2" t="s">
        <v>25785</v>
      </c>
      <c r="C25160" s="2">
        <v>32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25786</v>
      </c>
      <c r="C25161" s="2">
        <v>31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25787</v>
      </c>
      <c r="C25162" s="2">
        <v>32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25788</v>
      </c>
      <c r="C25163" s="2">
        <v>19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25789</v>
      </c>
      <c r="C25164" s="2">
        <v>22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25790</v>
      </c>
      <c r="C25165" s="2">
        <v>24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25791</v>
      </c>
      <c r="C25166" s="2">
        <v>24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25792</v>
      </c>
      <c r="C25167" s="2">
        <v>24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25793</v>
      </c>
      <c r="C25168" s="2">
        <v>24</v>
      </c>
      <c r="D25168" s="2" t="s">
        <v>628</v>
      </c>
      <c r="E25168" s="2"/>
      <c r="F25168" s="2"/>
      <c r="G25168" s="2"/>
      <c r="H25168" s="2"/>
    </row>
    <row r="25169" spans="2:8">
      <c r="B25169" s="2" t="s">
        <v>25794</v>
      </c>
      <c r="C25169" s="2">
        <v>24</v>
      </c>
      <c r="D25169" s="2" t="s">
        <v>628</v>
      </c>
      <c r="E25169" s="2"/>
      <c r="F25169" s="2"/>
      <c r="G25169" s="2"/>
      <c r="H25169" s="2"/>
    </row>
    <row r="25170" spans="2:8">
      <c r="B25170" s="2" t="s">
        <v>25795</v>
      </c>
      <c r="C25170" s="2">
        <v>23</v>
      </c>
      <c r="D25170" s="2" t="s">
        <v>628</v>
      </c>
      <c r="E25170" s="2"/>
      <c r="F25170" s="2"/>
      <c r="G25170" s="2"/>
      <c r="H25170" s="2"/>
    </row>
    <row r="25171" spans="2:8">
      <c r="B25171" s="2" t="s">
        <v>25796</v>
      </c>
      <c r="C25171" s="2">
        <v>22</v>
      </c>
      <c r="D25171" s="2" t="s">
        <v>628</v>
      </c>
      <c r="E25171" s="2"/>
      <c r="F25171" s="2"/>
      <c r="G25171" s="2"/>
      <c r="H25171" s="2"/>
    </row>
    <row r="25172" spans="2:8">
      <c r="B25172" s="2" t="s">
        <v>25797</v>
      </c>
      <c r="C25172" s="2">
        <v>27</v>
      </c>
      <c r="D25172" s="2" t="s">
        <v>628</v>
      </c>
      <c r="E25172" s="2"/>
      <c r="F25172" s="2"/>
      <c r="G25172" s="2"/>
      <c r="H25172" s="2"/>
    </row>
    <row r="25173" spans="2:8">
      <c r="B25173" s="2" t="s">
        <v>25798</v>
      </c>
      <c r="C25173" s="2">
        <v>30</v>
      </c>
      <c r="D25173" s="2" t="s">
        <v>628</v>
      </c>
      <c r="E25173" s="2"/>
      <c r="F25173" s="2"/>
      <c r="G25173" s="2"/>
      <c r="H25173" s="2"/>
    </row>
    <row r="25174" spans="2:8">
      <c r="B25174" s="2" t="s">
        <v>25799</v>
      </c>
      <c r="C25174" s="2">
        <v>32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25800</v>
      </c>
      <c r="C25175" s="2">
        <v>30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25801</v>
      </c>
      <c r="C25176" s="2">
        <v>28</v>
      </c>
      <c r="D25176" s="2" t="s">
        <v>628</v>
      </c>
      <c r="E25176" s="2"/>
      <c r="F25176" s="2"/>
      <c r="G25176" s="2"/>
      <c r="H25176" s="2"/>
    </row>
    <row r="25177" spans="2:8">
      <c r="B25177" s="2" t="s">
        <v>25802</v>
      </c>
      <c r="C25177" s="2">
        <v>24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25803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25804</v>
      </c>
      <c r="C25179" s="2">
        <v>43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25805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25806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25807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25808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25809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25810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25811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25812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25813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25814</v>
      </c>
      <c r="C25189" s="2">
        <v>31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25815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25816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25817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25818</v>
      </c>
      <c r="C25193" s="2">
        <v>23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25819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25820</v>
      </c>
      <c r="C25195" s="2">
        <v>28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25821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25822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25823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25824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25825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25826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25827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25828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25829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25830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25831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25832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25833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25834</v>
      </c>
      <c r="C25209" s="2">
        <v>13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25835</v>
      </c>
      <c r="C25210" s="2">
        <v>15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25836</v>
      </c>
      <c r="C25211" s="2">
        <v>15</v>
      </c>
      <c r="D25211" s="2" t="s">
        <v>628</v>
      </c>
      <c r="E25211" s="2"/>
      <c r="F25211" s="2"/>
      <c r="G25211" s="2"/>
      <c r="H25211" s="2"/>
    </row>
    <row r="25212" spans="2:8">
      <c r="B25212" s="2" t="s">
        <v>25837</v>
      </c>
      <c r="C25212" s="2">
        <v>14</v>
      </c>
      <c r="D25212" s="2" t="s">
        <v>628</v>
      </c>
      <c r="E25212" s="2"/>
      <c r="F25212" s="2"/>
      <c r="G25212" s="2"/>
      <c r="H25212" s="2"/>
    </row>
    <row r="25213" spans="2:8">
      <c r="B25213" s="2" t="s">
        <v>25838</v>
      </c>
      <c r="C25213" s="2">
        <v>14</v>
      </c>
      <c r="D25213" s="2" t="s">
        <v>628</v>
      </c>
      <c r="E25213" s="2"/>
      <c r="F25213" s="2"/>
      <c r="G25213" s="2"/>
      <c r="H25213" s="2"/>
    </row>
    <row r="25214" spans="2:8">
      <c r="B25214" s="2" t="s">
        <v>25839</v>
      </c>
      <c r="C25214" s="2">
        <v>14</v>
      </c>
      <c r="D25214" s="2" t="s">
        <v>628</v>
      </c>
      <c r="E25214" s="2"/>
      <c r="F25214" s="2"/>
      <c r="G25214" s="2"/>
      <c r="H25214" s="2"/>
    </row>
    <row r="25215" spans="2:8">
      <c r="B25215" s="2" t="s">
        <v>25840</v>
      </c>
      <c r="C25215" s="2">
        <v>27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25841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25842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25843</v>
      </c>
      <c r="C25218" s="2">
        <v>29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25844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25845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25846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25847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25848</v>
      </c>
      <c r="C25223" s="2">
        <v>20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25849</v>
      </c>
      <c r="C25224" s="2">
        <v>23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25850</v>
      </c>
      <c r="C25225" s="2">
        <v>25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25851</v>
      </c>
      <c r="C25226" s="2">
        <v>28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25852</v>
      </c>
      <c r="C25227" s="2">
        <v>27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25853</v>
      </c>
      <c r="C25228" s="2">
        <v>27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25854</v>
      </c>
      <c r="C25229" s="2">
        <v>26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25855</v>
      </c>
      <c r="C25230" s="2">
        <v>26</v>
      </c>
      <c r="D25230" s="2" t="s">
        <v>628</v>
      </c>
      <c r="E25230" s="2"/>
      <c r="F25230" s="2"/>
      <c r="G25230" s="2"/>
      <c r="H25230" s="2"/>
    </row>
    <row r="25231" spans="2:8">
      <c r="B25231" s="2" t="s">
        <v>25856</v>
      </c>
      <c r="C25231" s="2">
        <v>20</v>
      </c>
      <c r="D25231" s="2" t="s">
        <v>628</v>
      </c>
      <c r="E25231" s="2"/>
      <c r="F25231" s="2"/>
      <c r="G25231" s="2"/>
      <c r="H25231" s="2"/>
    </row>
    <row r="25232" spans="2:8">
      <c r="B25232" s="2" t="s">
        <v>25857</v>
      </c>
      <c r="C25232" s="2">
        <v>26</v>
      </c>
      <c r="D25232" s="2" t="s">
        <v>628</v>
      </c>
      <c r="E25232" s="2"/>
      <c r="F25232" s="2"/>
      <c r="G25232" s="2"/>
      <c r="H25232" s="2"/>
    </row>
    <row r="25233" spans="2:8">
      <c r="B25233" s="2" t="s">
        <v>25858</v>
      </c>
      <c r="C25233" s="2">
        <v>31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25859</v>
      </c>
      <c r="C25234" s="2">
        <v>29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25860</v>
      </c>
      <c r="C25235" s="2">
        <v>28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25861</v>
      </c>
      <c r="C25236" s="2">
        <v>28</v>
      </c>
      <c r="D25236" s="2" t="s">
        <v>628</v>
      </c>
      <c r="E25236" s="2"/>
      <c r="F25236" s="2"/>
      <c r="G25236" s="2"/>
      <c r="H25236" s="2"/>
    </row>
    <row r="25237" spans="2:8">
      <c r="B25237" s="2" t="s">
        <v>25862</v>
      </c>
      <c r="C25237" s="2">
        <v>28</v>
      </c>
      <c r="D25237" s="2" t="s">
        <v>628</v>
      </c>
      <c r="E25237" s="2"/>
      <c r="F25237" s="2"/>
      <c r="G25237" s="2"/>
      <c r="H25237" s="2"/>
    </row>
    <row r="25238" spans="2:8">
      <c r="B25238" s="2" t="s">
        <v>25863</v>
      </c>
      <c r="C25238" s="2">
        <v>28</v>
      </c>
      <c r="D25238" s="2" t="s">
        <v>628</v>
      </c>
      <c r="E25238" s="2"/>
      <c r="F25238" s="2"/>
      <c r="G25238" s="2"/>
      <c r="H25238" s="2"/>
    </row>
    <row r="25239" spans="2:8">
      <c r="B25239" s="2" t="s">
        <v>25864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25865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25866</v>
      </c>
      <c r="C25241" s="2">
        <v>32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25867</v>
      </c>
      <c r="C25242" s="2">
        <v>34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25868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25869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25870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25871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25872</v>
      </c>
      <c r="C25247" s="2">
        <v>29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25873</v>
      </c>
      <c r="C25248" s="2">
        <v>34</v>
      </c>
      <c r="D25248" s="2" t="s">
        <v>628</v>
      </c>
      <c r="E25248" s="2"/>
      <c r="F25248" s="2"/>
      <c r="G25248" s="2"/>
      <c r="H25248" s="2"/>
    </row>
    <row r="25249" spans="2:8">
      <c r="B25249" s="2" t="s">
        <v>25874</v>
      </c>
      <c r="C25249" s="2">
        <v>41</v>
      </c>
      <c r="D25249" s="2" t="s">
        <v>628</v>
      </c>
      <c r="E25249" s="2"/>
      <c r="F25249" s="2"/>
      <c r="G25249" s="2"/>
      <c r="H25249" s="2"/>
    </row>
    <row r="25250" spans="2:8">
      <c r="B25250" s="2" t="s">
        <v>25875</v>
      </c>
      <c r="C25250" s="2">
        <v>39</v>
      </c>
      <c r="D25250" s="2" t="s">
        <v>628</v>
      </c>
      <c r="E25250" s="2"/>
      <c r="F25250" s="2"/>
      <c r="G25250" s="2"/>
      <c r="H25250" s="2"/>
    </row>
    <row r="25251" spans="2:8">
      <c r="B25251" s="2" t="s">
        <v>25876</v>
      </c>
      <c r="C25251" s="2">
        <v>36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25877</v>
      </c>
      <c r="C25252" s="2">
        <v>33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25878</v>
      </c>
      <c r="C25253" s="2">
        <v>19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25879</v>
      </c>
      <c r="C25254" s="2">
        <v>26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25880</v>
      </c>
      <c r="C25255" s="2">
        <v>28</v>
      </c>
      <c r="D25255" s="2" t="s">
        <v>628</v>
      </c>
      <c r="E25255" s="2"/>
      <c r="F25255" s="2"/>
      <c r="G25255" s="2"/>
      <c r="H25255" s="2"/>
    </row>
    <row r="25256" spans="2:8">
      <c r="B25256" s="2" t="s">
        <v>25881</v>
      </c>
      <c r="C25256" s="2">
        <v>29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25882</v>
      </c>
      <c r="C25257" s="2">
        <v>32</v>
      </c>
      <c r="D25257" s="2" t="s">
        <v>628</v>
      </c>
      <c r="E25257" s="2"/>
      <c r="F25257" s="2"/>
      <c r="G25257" s="2"/>
      <c r="H25257" s="2"/>
    </row>
    <row r="25258" spans="2:8">
      <c r="B25258" s="2" t="s">
        <v>25883</v>
      </c>
      <c r="C25258" s="2">
        <v>35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25884</v>
      </c>
      <c r="C25259" s="2">
        <v>35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25885</v>
      </c>
      <c r="C25260" s="2">
        <v>35</v>
      </c>
      <c r="D25260" s="2" t="s">
        <v>628</v>
      </c>
      <c r="E25260" s="2"/>
      <c r="F25260" s="2"/>
      <c r="G25260" s="2"/>
      <c r="H25260" s="2"/>
    </row>
    <row r="25261" spans="2:8">
      <c r="B25261" s="2" t="s">
        <v>25886</v>
      </c>
      <c r="C25261" s="2">
        <v>25</v>
      </c>
      <c r="D25261" s="2" t="s">
        <v>628</v>
      </c>
      <c r="E25261" s="2"/>
      <c r="F25261" s="2"/>
      <c r="G25261" s="2"/>
      <c r="H25261" s="2"/>
    </row>
    <row r="25262" spans="2:8">
      <c r="B25262" s="2" t="s">
        <v>25887</v>
      </c>
      <c r="C25262" s="2">
        <v>29</v>
      </c>
      <c r="D25262" s="2" t="s">
        <v>628</v>
      </c>
      <c r="E25262" s="2"/>
      <c r="F25262" s="2"/>
      <c r="G25262" s="2"/>
      <c r="H25262" s="2"/>
    </row>
    <row r="25263" spans="2:8">
      <c r="B25263" s="2" t="s">
        <v>25888</v>
      </c>
      <c r="C25263" s="2">
        <v>31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25889</v>
      </c>
      <c r="C25264" s="2">
        <v>33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25890</v>
      </c>
      <c r="C25265" s="2">
        <v>33</v>
      </c>
      <c r="D25265" s="2" t="s">
        <v>628</v>
      </c>
      <c r="E25265" s="2"/>
      <c r="F25265" s="2"/>
      <c r="G25265" s="2"/>
      <c r="H25265" s="2"/>
    </row>
    <row r="25266" spans="2:8">
      <c r="B25266" s="2" t="s">
        <v>25891</v>
      </c>
      <c r="C25266" s="2">
        <v>32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25892</v>
      </c>
      <c r="C25267" s="2">
        <v>26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25893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25894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25895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25896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25897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25898</v>
      </c>
      <c r="C25273" s="2">
        <v>18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25899</v>
      </c>
      <c r="C25274" s="2">
        <v>23</v>
      </c>
      <c r="D25274" s="2" t="s">
        <v>628</v>
      </c>
      <c r="E25274" s="2"/>
      <c r="F25274" s="2"/>
      <c r="G25274" s="2"/>
      <c r="H25274" s="2"/>
    </row>
    <row r="25275" spans="2:8">
      <c r="B25275" s="2" t="s">
        <v>25900</v>
      </c>
      <c r="C25275" s="2">
        <v>29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25901</v>
      </c>
      <c r="C25276" s="2">
        <v>34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25902</v>
      </c>
      <c r="C25277" s="2">
        <v>36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25903</v>
      </c>
      <c r="C25278" s="2">
        <v>37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25904</v>
      </c>
      <c r="C25279" s="2">
        <v>36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25905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25906</v>
      </c>
      <c r="C25281" s="2">
        <v>11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25907</v>
      </c>
      <c r="C25282" s="2">
        <v>16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25908</v>
      </c>
      <c r="C25283" s="2">
        <v>21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25909</v>
      </c>
      <c r="C25284" s="2">
        <v>24</v>
      </c>
      <c r="D25284" s="2" t="s">
        <v>628</v>
      </c>
      <c r="E25284" s="2"/>
      <c r="F25284" s="2"/>
      <c r="G25284" s="2"/>
      <c r="H25284" s="2"/>
    </row>
    <row r="25285" spans="2:8">
      <c r="B25285" s="2" t="s">
        <v>25910</v>
      </c>
      <c r="C25285" s="2">
        <v>24</v>
      </c>
      <c r="D25285" s="2" t="s">
        <v>628</v>
      </c>
      <c r="E25285" s="2"/>
      <c r="F25285" s="2"/>
      <c r="G25285" s="2"/>
      <c r="H25285" s="2"/>
    </row>
    <row r="25286" spans="2:8">
      <c r="B25286" s="2" t="s">
        <v>25911</v>
      </c>
      <c r="C25286" s="2">
        <v>23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25912</v>
      </c>
      <c r="C25287" s="2">
        <v>22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25913</v>
      </c>
      <c r="C25288" s="2">
        <v>21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25914</v>
      </c>
      <c r="C25289" s="2">
        <v>20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25915</v>
      </c>
      <c r="C25290" s="2">
        <v>20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25916</v>
      </c>
      <c r="C25291" s="2">
        <v>25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25917</v>
      </c>
      <c r="C25292" s="2">
        <v>26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25918</v>
      </c>
      <c r="C25293" s="2">
        <v>26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25919</v>
      </c>
      <c r="C25294" s="2">
        <v>24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25920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25921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25922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25923</v>
      </c>
      <c r="C25298" s="2">
        <v>25</v>
      </c>
      <c r="D25298" s="2" t="s">
        <v>628</v>
      </c>
      <c r="E25298" s="2"/>
      <c r="F25298" s="2"/>
      <c r="G25298" s="2"/>
      <c r="H25298" s="2"/>
    </row>
    <row r="25299" spans="2:8">
      <c r="B25299" s="2" t="s">
        <v>25924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25925</v>
      </c>
      <c r="C25300" s="2">
        <v>21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25926</v>
      </c>
      <c r="C25301" s="2">
        <v>22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25927</v>
      </c>
      <c r="C25302" s="2">
        <v>28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25928</v>
      </c>
      <c r="C25303" s="2">
        <v>30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25929</v>
      </c>
      <c r="C25304" s="2">
        <v>30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25930</v>
      </c>
      <c r="C25305" s="2">
        <v>29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25931</v>
      </c>
      <c r="C25306" s="2">
        <v>28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25932</v>
      </c>
      <c r="C25307" s="2">
        <v>27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25933</v>
      </c>
      <c r="C25308" s="2">
        <v>22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25934</v>
      </c>
      <c r="C25309" s="2">
        <v>29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25935</v>
      </c>
      <c r="C25310" s="2">
        <v>28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25936</v>
      </c>
      <c r="C25311" s="2">
        <v>27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25937</v>
      </c>
      <c r="C25312" s="2">
        <v>27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25938</v>
      </c>
      <c r="C25313" s="2">
        <v>28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25939</v>
      </c>
      <c r="C25314" s="2">
        <v>29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25940</v>
      </c>
      <c r="C25315" s="2">
        <v>28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25941</v>
      </c>
      <c r="C25316" s="2">
        <v>25</v>
      </c>
      <c r="D25316" s="2" t="s">
        <v>628</v>
      </c>
      <c r="E25316" s="2"/>
      <c r="F25316" s="2"/>
      <c r="G25316" s="2"/>
      <c r="H25316" s="2"/>
    </row>
    <row r="25317" spans="2:8">
      <c r="B25317" s="2" t="s">
        <v>25942</v>
      </c>
      <c r="C25317" s="2">
        <v>17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25943</v>
      </c>
      <c r="C25318" s="2">
        <v>22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25944</v>
      </c>
      <c r="C25319" s="2">
        <v>22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25945</v>
      </c>
      <c r="C25320" s="2">
        <v>23</v>
      </c>
      <c r="D25320" s="2" t="s">
        <v>628</v>
      </c>
      <c r="E25320" s="2"/>
      <c r="F25320" s="2"/>
      <c r="G25320" s="2"/>
      <c r="H25320" s="2"/>
    </row>
    <row r="25321" spans="2:8">
      <c r="B25321" s="2" t="s">
        <v>25946</v>
      </c>
      <c r="C25321" s="2">
        <v>25</v>
      </c>
      <c r="D25321" s="2" t="s">
        <v>628</v>
      </c>
      <c r="E25321" s="2"/>
      <c r="F25321" s="2"/>
      <c r="G25321" s="2"/>
      <c r="H25321" s="2"/>
    </row>
    <row r="25322" spans="2:8">
      <c r="B25322" s="2" t="s">
        <v>25947</v>
      </c>
      <c r="C25322" s="2">
        <v>22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25948</v>
      </c>
      <c r="C25323" s="2">
        <v>21</v>
      </c>
      <c r="D25323" s="2" t="s">
        <v>628</v>
      </c>
      <c r="E25323" s="2"/>
      <c r="F25323" s="2"/>
      <c r="G25323" s="2"/>
      <c r="H25323" s="2"/>
    </row>
    <row r="25324" spans="2:8">
      <c r="B25324" s="2" t="s">
        <v>25949</v>
      </c>
      <c r="C25324" s="2">
        <v>20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25950</v>
      </c>
      <c r="C25325" s="2">
        <v>15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25951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25952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25953</v>
      </c>
      <c r="C25328" s="2">
        <v>23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25954</v>
      </c>
      <c r="C25329" s="2">
        <v>22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25955</v>
      </c>
      <c r="C25330" s="2">
        <v>15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25956</v>
      </c>
      <c r="C25331" s="2">
        <v>22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25957</v>
      </c>
      <c r="C25332" s="2">
        <v>32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25958</v>
      </c>
      <c r="C25333" s="2">
        <v>34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25959</v>
      </c>
      <c r="C25334" s="2">
        <v>33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25960</v>
      </c>
      <c r="C25335" s="2">
        <v>30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25961</v>
      </c>
      <c r="C25336" s="2">
        <v>26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25962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25963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25964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25965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25966</v>
      </c>
      <c r="C25341" s="2">
        <v>26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25967</v>
      </c>
      <c r="C25342" s="2">
        <v>27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25968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25969</v>
      </c>
      <c r="C25344" s="2">
        <v>22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25970</v>
      </c>
      <c r="C25345" s="2">
        <v>16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25971</v>
      </c>
      <c r="C25346" s="2">
        <v>19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25972</v>
      </c>
      <c r="C25347" s="2">
        <v>19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25973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25974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25975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25976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25977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25978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25979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25980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25981</v>
      </c>
      <c r="C25356" s="2">
        <v>17</v>
      </c>
      <c r="D25356" s="2" t="s">
        <v>628</v>
      </c>
      <c r="E25356" s="2"/>
      <c r="F25356" s="2"/>
      <c r="G25356" s="2"/>
      <c r="H25356" s="2"/>
    </row>
    <row r="25357" spans="2:8">
      <c r="B25357" s="2" t="s">
        <v>25982</v>
      </c>
      <c r="C25357" s="2">
        <v>21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25983</v>
      </c>
      <c r="C25358" s="2">
        <v>24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25984</v>
      </c>
      <c r="C25359" s="2">
        <v>26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25985</v>
      </c>
      <c r="C25360" s="2">
        <v>26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25986</v>
      </c>
      <c r="C25361" s="2">
        <v>26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25987</v>
      </c>
      <c r="C25362" s="2">
        <v>26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25988</v>
      </c>
      <c r="C25363" s="2">
        <v>26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25989</v>
      </c>
      <c r="C25364" s="2">
        <v>27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25990</v>
      </c>
      <c r="C25365" s="2">
        <v>22</v>
      </c>
      <c r="D25365" s="2" t="s">
        <v>628</v>
      </c>
      <c r="E25365" s="2"/>
      <c r="F25365" s="2"/>
      <c r="G25365" s="2"/>
      <c r="H25365" s="2"/>
    </row>
    <row r="25366" spans="2:8">
      <c r="B25366" s="2" t="s">
        <v>25991</v>
      </c>
      <c r="C25366" s="2">
        <v>33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25992</v>
      </c>
      <c r="C25367" s="2">
        <v>33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25993</v>
      </c>
      <c r="C25368" s="2">
        <v>32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25994</v>
      </c>
      <c r="C25369" s="2">
        <v>31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25995</v>
      </c>
      <c r="C25370" s="2">
        <v>30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25996</v>
      </c>
      <c r="C25371" s="2">
        <v>29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25997</v>
      </c>
      <c r="C25372" s="2">
        <v>34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25998</v>
      </c>
      <c r="C25373" s="2">
        <v>37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25999</v>
      </c>
      <c r="C25374" s="2">
        <v>39</v>
      </c>
      <c r="D25374" s="2" t="s">
        <v>628</v>
      </c>
      <c r="E25374" s="2"/>
      <c r="F25374" s="2"/>
      <c r="G25374" s="2"/>
      <c r="H25374" s="2"/>
    </row>
    <row r="25375" spans="2:8">
      <c r="B25375" s="2" t="s">
        <v>26000</v>
      </c>
      <c r="C25375" s="2">
        <v>29</v>
      </c>
      <c r="D25375" s="2" t="s">
        <v>628</v>
      </c>
      <c r="E25375" s="2"/>
      <c r="F25375" s="2"/>
      <c r="G25375" s="2"/>
      <c r="H25375" s="2"/>
    </row>
    <row r="25376" spans="2:8">
      <c r="B25376" s="2" t="s">
        <v>26001</v>
      </c>
      <c r="C25376" s="2">
        <v>36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26002</v>
      </c>
      <c r="C25377" s="2">
        <v>39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26003</v>
      </c>
      <c r="C25378" s="2">
        <v>30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26004</v>
      </c>
      <c r="C25379" s="2">
        <v>25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26005</v>
      </c>
      <c r="C25380" s="2">
        <v>34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26006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26007</v>
      </c>
      <c r="C25382" s="2">
        <v>33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26008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26009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26010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26011</v>
      </c>
      <c r="C25386" s="2">
        <v>31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26012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26013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26014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26015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26016</v>
      </c>
      <c r="C25391" s="2">
        <v>22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26017</v>
      </c>
      <c r="C25392" s="2">
        <v>10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26018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26019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26020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26021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26022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26023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26024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26025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26026</v>
      </c>
      <c r="C25401" s="2">
        <v>8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26027</v>
      </c>
      <c r="C25402" s="2">
        <v>12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26028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26029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26030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26031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26032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26033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26034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26035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26036</v>
      </c>
      <c r="C25411" s="2">
        <v>10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26037</v>
      </c>
      <c r="C25412" s="2">
        <v>11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26038</v>
      </c>
      <c r="C25413" s="2">
        <v>10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26039</v>
      </c>
      <c r="C25414" s="2">
        <v>20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26040</v>
      </c>
      <c r="C25415" s="2">
        <v>23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26041</v>
      </c>
      <c r="C25416" s="2">
        <v>24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26042</v>
      </c>
      <c r="C25417" s="2">
        <v>26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26043</v>
      </c>
      <c r="C25418" s="2">
        <v>27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26044</v>
      </c>
      <c r="C25419" s="2">
        <v>27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26045</v>
      </c>
      <c r="C25420" s="2">
        <v>27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26046</v>
      </c>
      <c r="C25421" s="2">
        <v>25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26047</v>
      </c>
      <c r="C25422" s="2">
        <v>22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26048</v>
      </c>
      <c r="C25423" s="2">
        <v>33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26049</v>
      </c>
      <c r="C25424" s="2">
        <v>32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26050</v>
      </c>
      <c r="C25425" s="2">
        <v>33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26051</v>
      </c>
      <c r="C25426" s="2">
        <v>32</v>
      </c>
      <c r="D25426" s="2" t="s">
        <v>628</v>
      </c>
      <c r="E25426" s="2"/>
      <c r="F25426" s="2"/>
      <c r="G25426" s="2"/>
      <c r="H25426" s="2"/>
    </row>
    <row r="25427" spans="2:8">
      <c r="B25427" s="2" t="s">
        <v>26052</v>
      </c>
      <c r="C25427" s="2">
        <v>33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26053</v>
      </c>
      <c r="C25428" s="2">
        <v>6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26054</v>
      </c>
      <c r="C25429" s="2">
        <v>8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26055</v>
      </c>
      <c r="C25430" s="2">
        <v>11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26056</v>
      </c>
      <c r="C25431" s="2">
        <v>13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26057</v>
      </c>
      <c r="C25432" s="2">
        <v>14</v>
      </c>
      <c r="D25432" s="2" t="s">
        <v>628</v>
      </c>
      <c r="E25432" s="2"/>
      <c r="F25432" s="2"/>
      <c r="G25432" s="2"/>
      <c r="H25432" s="2"/>
    </row>
    <row r="25433" spans="2:8">
      <c r="B25433" s="2" t="s">
        <v>26058</v>
      </c>
      <c r="C25433" s="2">
        <v>14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26059</v>
      </c>
      <c r="C25434" s="2">
        <v>16</v>
      </c>
      <c r="D25434" s="2" t="s">
        <v>628</v>
      </c>
      <c r="E25434" s="2"/>
      <c r="F25434" s="2"/>
      <c r="G25434" s="2"/>
      <c r="H25434" s="2"/>
    </row>
    <row r="25435" spans="2:8">
      <c r="B25435" s="2" t="s">
        <v>26060</v>
      </c>
      <c r="C25435" s="2">
        <v>17</v>
      </c>
      <c r="D25435" s="2" t="s">
        <v>628</v>
      </c>
      <c r="E25435" s="2"/>
      <c r="F25435" s="2"/>
      <c r="G25435" s="2"/>
      <c r="H25435" s="2"/>
    </row>
    <row r="25436" spans="2:8">
      <c r="B25436" s="2" t="s">
        <v>26061</v>
      </c>
      <c r="C25436" s="2">
        <v>18</v>
      </c>
      <c r="D25436" s="2" t="s">
        <v>628</v>
      </c>
      <c r="E25436" s="2"/>
      <c r="F25436" s="2"/>
      <c r="G25436" s="2"/>
      <c r="H25436" s="2"/>
    </row>
    <row r="25437" spans="2:8">
      <c r="B25437" s="2" t="s">
        <v>26062</v>
      </c>
      <c r="C25437" s="2">
        <v>18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26063</v>
      </c>
      <c r="C25438" s="2">
        <v>17</v>
      </c>
      <c r="D25438" s="2" t="s">
        <v>628</v>
      </c>
      <c r="E25438" s="2"/>
      <c r="F25438" s="2"/>
      <c r="G25438" s="2"/>
      <c r="H25438" s="2"/>
    </row>
    <row r="25439" spans="2:8">
      <c r="B25439" s="2" t="s">
        <v>26064</v>
      </c>
      <c r="C25439" s="2">
        <v>15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26065</v>
      </c>
      <c r="C25440" s="2">
        <v>13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26066</v>
      </c>
      <c r="C25441" s="2">
        <v>11</v>
      </c>
      <c r="D25441" s="2" t="s">
        <v>628</v>
      </c>
      <c r="E25441" s="2"/>
      <c r="F25441" s="2"/>
      <c r="G25441" s="2"/>
      <c r="H25441" s="2"/>
    </row>
    <row r="25442" spans="2:8">
      <c r="B25442" s="2" t="s">
        <v>26067</v>
      </c>
      <c r="C25442" s="2">
        <v>10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26068</v>
      </c>
      <c r="C25443" s="2">
        <v>8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26069</v>
      </c>
      <c r="C25444" s="2">
        <v>8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26070</v>
      </c>
      <c r="C25445" s="2">
        <v>9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26071</v>
      </c>
      <c r="C25446" s="2">
        <v>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26072</v>
      </c>
      <c r="C25447" s="2">
        <v>23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26073</v>
      </c>
      <c r="C25448" s="2">
        <v>30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26074</v>
      </c>
      <c r="C25449" s="2">
        <v>37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26075</v>
      </c>
      <c r="C25450" s="2">
        <v>39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26076</v>
      </c>
      <c r="C25451" s="2">
        <v>41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26077</v>
      </c>
      <c r="C25452" s="2">
        <v>41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26078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26079</v>
      </c>
      <c r="C25454" s="2">
        <v>39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26080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26081</v>
      </c>
      <c r="C25456" s="2">
        <v>36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26082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26083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26084</v>
      </c>
      <c r="C25459" s="2">
        <v>30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26085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26086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26087</v>
      </c>
      <c r="C25462" s="2">
        <v>31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26088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26089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26090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26091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26092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26093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26094</v>
      </c>
      <c r="C25469" s="2">
        <v>37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26095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26096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26097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26098</v>
      </c>
      <c r="C25473" s="2">
        <v>11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26099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26100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26101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26102</v>
      </c>
      <c r="C25477" s="2">
        <v>35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26103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26104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26105</v>
      </c>
      <c r="C25480" s="2">
        <v>25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26106</v>
      </c>
      <c r="C25481" s="2">
        <v>31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26107</v>
      </c>
      <c r="C25482" s="2">
        <v>32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26108</v>
      </c>
      <c r="C25483" s="2">
        <v>30</v>
      </c>
      <c r="D25483" s="2" t="s">
        <v>628</v>
      </c>
      <c r="E25483" s="2"/>
      <c r="F25483" s="2"/>
      <c r="G25483" s="2"/>
      <c r="H25483" s="2"/>
    </row>
    <row r="25484" spans="2:8">
      <c r="B25484" s="2" t="s">
        <v>26109</v>
      </c>
      <c r="C25484" s="2">
        <v>28</v>
      </c>
      <c r="D25484" s="2" t="s">
        <v>628</v>
      </c>
      <c r="E25484" s="2"/>
      <c r="F25484" s="2"/>
      <c r="G25484" s="2"/>
      <c r="H25484" s="2"/>
    </row>
    <row r="25485" spans="2:8">
      <c r="B25485" s="2" t="s">
        <v>26110</v>
      </c>
      <c r="C25485" s="2">
        <v>27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26111</v>
      </c>
      <c r="C25486" s="2">
        <v>26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26112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26113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26114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26115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26116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26117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26118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26119</v>
      </c>
      <c r="C25494" s="2">
        <v>14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26120</v>
      </c>
      <c r="C25495" s="2">
        <v>20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26121</v>
      </c>
      <c r="C25496" s="2">
        <v>26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26122</v>
      </c>
      <c r="C25497" s="2">
        <v>28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26123</v>
      </c>
      <c r="C25498" s="2">
        <v>32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26124</v>
      </c>
      <c r="C25499" s="2">
        <v>30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26125</v>
      </c>
      <c r="C25500" s="2">
        <v>27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26126</v>
      </c>
      <c r="C25501" s="2">
        <v>27</v>
      </c>
      <c r="D25501" s="2" t="s">
        <v>628</v>
      </c>
      <c r="E25501" s="2"/>
      <c r="F25501" s="2"/>
      <c r="G25501" s="2"/>
      <c r="H25501" s="2"/>
    </row>
    <row r="25502" spans="2:8">
      <c r="B25502" s="2" t="s">
        <v>26127</v>
      </c>
      <c r="C25502" s="2">
        <v>26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26128</v>
      </c>
      <c r="C25503" s="2">
        <v>21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26129</v>
      </c>
      <c r="C25504" s="2">
        <v>21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26130</v>
      </c>
      <c r="C25505" s="2">
        <v>25</v>
      </c>
      <c r="D25505" s="2" t="s">
        <v>628</v>
      </c>
      <c r="E25505" s="2"/>
      <c r="F25505" s="2"/>
      <c r="G25505" s="2"/>
      <c r="H25505" s="2"/>
    </row>
    <row r="25506" spans="2:8">
      <c r="B25506" s="2" t="s">
        <v>26131</v>
      </c>
      <c r="C25506" s="2">
        <v>30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26132</v>
      </c>
      <c r="C25507" s="2">
        <v>31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26133</v>
      </c>
      <c r="C25508" s="2">
        <v>29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26134</v>
      </c>
      <c r="C25509" s="2">
        <v>27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26135</v>
      </c>
      <c r="C25510" s="2">
        <v>25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26136</v>
      </c>
      <c r="C25511" s="2">
        <v>27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26137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26138</v>
      </c>
      <c r="C25513" s="2">
        <v>19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26139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26140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26141</v>
      </c>
      <c r="C25516" s="2">
        <v>20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26142</v>
      </c>
      <c r="C25517" s="2">
        <v>20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26143</v>
      </c>
      <c r="C25518" s="2">
        <v>21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26144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26145</v>
      </c>
      <c r="C25520" s="2">
        <v>13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26146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26147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26148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26149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26150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26151</v>
      </c>
      <c r="C25526" s="2">
        <v>25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26152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26153</v>
      </c>
      <c r="C25528" s="2">
        <v>20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26154</v>
      </c>
      <c r="C25529" s="2">
        <v>17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26155</v>
      </c>
      <c r="C25530" s="2">
        <v>22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26156</v>
      </c>
      <c r="C25531" s="2">
        <v>26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26157</v>
      </c>
      <c r="C25532" s="2">
        <v>28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26158</v>
      </c>
      <c r="C25533" s="2">
        <v>27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26159</v>
      </c>
      <c r="C25534" s="2">
        <v>25</v>
      </c>
      <c r="D25534" s="2" t="s">
        <v>628</v>
      </c>
      <c r="E25534" s="2"/>
      <c r="F25534" s="2"/>
      <c r="G25534" s="2"/>
      <c r="H25534" s="2"/>
    </row>
    <row r="25535" spans="2:8">
      <c r="B25535" s="2" t="s">
        <v>26160</v>
      </c>
      <c r="C25535" s="2">
        <v>25</v>
      </c>
      <c r="D25535" s="2" t="s">
        <v>628</v>
      </c>
      <c r="E25535" s="2"/>
      <c r="F25535" s="2"/>
      <c r="G25535" s="2"/>
      <c r="H25535" s="2"/>
    </row>
    <row r="25536" spans="2:8">
      <c r="B25536" s="2" t="s">
        <v>26161</v>
      </c>
      <c r="C25536" s="2">
        <v>25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26162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26163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26164</v>
      </c>
      <c r="C25539" s="2">
        <v>35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26165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26166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26167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26168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26169</v>
      </c>
      <c r="C25544" s="2">
        <v>10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26170</v>
      </c>
      <c r="C25545" s="2">
        <v>39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26171</v>
      </c>
      <c r="C25546" s="2">
        <v>41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26172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26173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26174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26175</v>
      </c>
      <c r="C25550" s="2">
        <v>21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26176</v>
      </c>
      <c r="C25551" s="2">
        <v>18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26177</v>
      </c>
      <c r="C25552" s="2">
        <v>24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26178</v>
      </c>
      <c r="C25553" s="2">
        <v>28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26179</v>
      </c>
      <c r="C25554" s="2">
        <v>33</v>
      </c>
      <c r="D25554" s="2" t="s">
        <v>628</v>
      </c>
      <c r="E25554" s="2"/>
      <c r="F25554" s="2"/>
      <c r="G25554" s="2"/>
      <c r="H25554" s="2"/>
    </row>
    <row r="25555" spans="2:8">
      <c r="B25555" s="2" t="s">
        <v>26180</v>
      </c>
      <c r="C25555" s="2">
        <v>36</v>
      </c>
      <c r="D25555" s="2" t="s">
        <v>628</v>
      </c>
      <c r="E25555" s="2"/>
      <c r="F25555" s="2"/>
      <c r="G25555" s="2"/>
      <c r="H25555" s="2"/>
    </row>
    <row r="25556" spans="2:8">
      <c r="B25556" s="2" t="s">
        <v>26181</v>
      </c>
      <c r="C25556" s="2">
        <v>36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26182</v>
      </c>
      <c r="C25557" s="2">
        <v>34</v>
      </c>
      <c r="D25557" s="2" t="s">
        <v>628</v>
      </c>
      <c r="E25557" s="2"/>
      <c r="F25557" s="2"/>
      <c r="G25557" s="2"/>
      <c r="H25557" s="2"/>
    </row>
    <row r="25558" spans="2:8">
      <c r="B25558" s="2" t="s">
        <v>26183</v>
      </c>
      <c r="C25558" s="2">
        <v>24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26184</v>
      </c>
      <c r="C25559" s="2">
        <v>30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26185</v>
      </c>
      <c r="C25560" s="2">
        <v>32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26186</v>
      </c>
      <c r="C25561" s="2">
        <v>32</v>
      </c>
      <c r="D25561" s="2" t="s">
        <v>628</v>
      </c>
      <c r="E25561" s="2"/>
      <c r="F25561" s="2"/>
      <c r="G25561" s="2"/>
      <c r="H25561" s="2"/>
    </row>
    <row r="25562" spans="2:8">
      <c r="B25562" s="2" t="s">
        <v>26187</v>
      </c>
      <c r="C25562" s="2">
        <v>33</v>
      </c>
      <c r="D25562" s="2" t="s">
        <v>628</v>
      </c>
      <c r="E25562" s="2"/>
      <c r="F25562" s="2"/>
      <c r="G25562" s="2"/>
      <c r="H25562" s="2"/>
    </row>
    <row r="25563" spans="2:8">
      <c r="B25563" s="2" t="s">
        <v>26188</v>
      </c>
      <c r="C25563" s="2">
        <v>33</v>
      </c>
      <c r="D25563" s="2" t="s">
        <v>628</v>
      </c>
      <c r="E25563" s="2"/>
      <c r="F25563" s="2"/>
      <c r="G25563" s="2"/>
      <c r="H25563" s="2"/>
    </row>
    <row r="25564" spans="2:8">
      <c r="B25564" s="2" t="s">
        <v>26189</v>
      </c>
      <c r="C25564" s="2">
        <v>31</v>
      </c>
      <c r="D25564" s="2" t="s">
        <v>628</v>
      </c>
      <c r="E25564" s="2"/>
      <c r="F25564" s="2"/>
      <c r="G25564" s="2"/>
      <c r="H25564" s="2"/>
    </row>
    <row r="25565" spans="2:8">
      <c r="B25565" s="2" t="s">
        <v>26190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26191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26192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26193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26194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26195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26196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26197</v>
      </c>
      <c r="C25572" s="2">
        <v>19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26198</v>
      </c>
      <c r="C25573" s="2">
        <v>23</v>
      </c>
      <c r="D25573" s="2" t="s">
        <v>628</v>
      </c>
      <c r="E25573" s="2"/>
      <c r="F25573" s="2"/>
      <c r="G25573" s="2"/>
      <c r="H25573" s="2"/>
    </row>
    <row r="25574" spans="2:8">
      <c r="B25574" s="2" t="s">
        <v>26199</v>
      </c>
      <c r="C25574" s="2">
        <v>25</v>
      </c>
      <c r="D25574" s="2" t="s">
        <v>628</v>
      </c>
      <c r="E25574" s="2"/>
      <c r="F25574" s="2"/>
      <c r="G25574" s="2"/>
      <c r="H25574" s="2"/>
    </row>
    <row r="25575" spans="2:8">
      <c r="B25575" s="2" t="s">
        <v>26200</v>
      </c>
      <c r="C25575" s="2">
        <v>27</v>
      </c>
      <c r="D25575" s="2" t="s">
        <v>628</v>
      </c>
      <c r="E25575" s="2"/>
      <c r="F25575" s="2"/>
      <c r="G25575" s="2"/>
      <c r="H25575" s="2"/>
    </row>
    <row r="25576" spans="2:8">
      <c r="B25576" s="2" t="s">
        <v>26201</v>
      </c>
      <c r="C25576" s="2">
        <v>28</v>
      </c>
      <c r="D25576" s="2" t="s">
        <v>628</v>
      </c>
      <c r="E25576" s="2"/>
      <c r="F25576" s="2"/>
      <c r="G25576" s="2"/>
      <c r="H25576" s="2"/>
    </row>
    <row r="25577" spans="2:8">
      <c r="B25577" s="2" t="s">
        <v>26202</v>
      </c>
      <c r="C25577" s="2">
        <v>28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26203</v>
      </c>
      <c r="C25578" s="2">
        <v>27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26204</v>
      </c>
      <c r="C25579" s="2">
        <v>24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26205</v>
      </c>
      <c r="C25580" s="2">
        <v>17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26206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26207</v>
      </c>
      <c r="C25582" s="2">
        <v>18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26208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26209</v>
      </c>
      <c r="C25584" s="2">
        <v>17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26210</v>
      </c>
      <c r="C25585" s="2">
        <v>18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26211</v>
      </c>
      <c r="C25586" s="2">
        <v>20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26212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26213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26214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26215</v>
      </c>
      <c r="C25590" s="2">
        <v>23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26216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26217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26218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26219</v>
      </c>
      <c r="C25594" s="2">
        <v>17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26220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26221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26222</v>
      </c>
      <c r="C25597" s="2">
        <v>13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26223</v>
      </c>
      <c r="C25598" s="2">
        <v>13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26224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26225</v>
      </c>
      <c r="C25600" s="2">
        <v>11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26226</v>
      </c>
      <c r="C25601" s="2">
        <v>25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26227</v>
      </c>
      <c r="C25602" s="2">
        <v>33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26228</v>
      </c>
      <c r="C25603" s="2">
        <v>35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26229</v>
      </c>
      <c r="C25604" s="2">
        <v>33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26230</v>
      </c>
      <c r="C25605" s="2">
        <v>30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26231</v>
      </c>
      <c r="C25606" s="2">
        <v>28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26232</v>
      </c>
      <c r="C25607" s="2">
        <v>26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26233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26234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26235</v>
      </c>
      <c r="C25610" s="2">
        <v>31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26236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26238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26239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26240</v>
      </c>
      <c r="C25615" s="2">
        <v>17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26241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26242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26243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26244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26245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26246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26247</v>
      </c>
      <c r="C25622" s="2">
        <v>17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26248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26249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26250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26251</v>
      </c>
      <c r="C25626" s="2">
        <v>32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26252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26253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26254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26255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26256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26257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26258</v>
      </c>
      <c r="C25633" s="2">
        <v>33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26259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26260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26261</v>
      </c>
      <c r="C25636" s="2">
        <v>21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26262</v>
      </c>
      <c r="C25637" s="2">
        <v>11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26263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26264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26265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26266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26267</v>
      </c>
      <c r="C25642" s="2">
        <v>24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26268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26269</v>
      </c>
      <c r="C25644" s="2">
        <v>21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26270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26271</v>
      </c>
      <c r="C25646" s="2">
        <v>13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26272</v>
      </c>
      <c r="C25647" s="2">
        <v>10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26273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26274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26275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26276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26277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26278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26279</v>
      </c>
      <c r="C25654" s="2">
        <v>20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26280</v>
      </c>
      <c r="C25655" s="2">
        <v>13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26281</v>
      </c>
      <c r="C25656" s="2">
        <v>16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26282</v>
      </c>
      <c r="C25657" s="2">
        <v>20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26283</v>
      </c>
      <c r="C25658" s="2">
        <v>25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26284</v>
      </c>
      <c r="C25659" s="2">
        <v>30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26285</v>
      </c>
      <c r="C25660" s="2">
        <v>33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26286</v>
      </c>
      <c r="C25661" s="2">
        <v>32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26287</v>
      </c>
      <c r="C25662" s="2">
        <v>30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26288</v>
      </c>
      <c r="C25663" s="2">
        <v>27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26289</v>
      </c>
      <c r="C25664" s="2">
        <v>24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26290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26291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26292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26293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26294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26295</v>
      </c>
      <c r="C25670" s="2">
        <v>26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26296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26297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26298</v>
      </c>
      <c r="C25673" s="2">
        <v>14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26299</v>
      </c>
      <c r="C25674" s="2">
        <v>20</v>
      </c>
      <c r="D25674" s="2" t="s">
        <v>628</v>
      </c>
      <c r="E25674" s="2"/>
      <c r="F25674" s="2"/>
      <c r="G25674" s="2"/>
      <c r="H25674" s="2"/>
    </row>
    <row r="25675" spans="2:8">
      <c r="B25675" s="2" t="s">
        <v>26300</v>
      </c>
      <c r="C25675" s="2">
        <v>27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26301</v>
      </c>
      <c r="C25676" s="2">
        <v>33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26302</v>
      </c>
      <c r="C25677" s="2">
        <v>35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26303</v>
      </c>
      <c r="C25678" s="2">
        <v>35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26304</v>
      </c>
      <c r="C25679" s="2">
        <v>33</v>
      </c>
      <c r="D25679" s="2" t="s">
        <v>628</v>
      </c>
      <c r="E25679" s="2"/>
      <c r="F25679" s="2"/>
      <c r="G25679" s="2"/>
      <c r="H25679" s="2"/>
    </row>
    <row r="25680" spans="2:8">
      <c r="B25680" s="2" t="s">
        <v>26305</v>
      </c>
      <c r="C25680" s="2">
        <v>31</v>
      </c>
      <c r="D25680" s="2" t="s">
        <v>628</v>
      </c>
      <c r="E25680" s="2"/>
      <c r="F25680" s="2"/>
      <c r="G25680" s="2"/>
      <c r="H25680" s="2"/>
    </row>
    <row r="25681" spans="2:8">
      <c r="B25681" s="2" t="s">
        <v>26306</v>
      </c>
      <c r="C25681" s="2">
        <v>29</v>
      </c>
      <c r="D25681" s="2" t="s">
        <v>628</v>
      </c>
      <c r="E25681" s="2"/>
      <c r="F25681" s="2"/>
      <c r="G25681" s="2"/>
      <c r="H25681" s="2"/>
    </row>
    <row r="25682" spans="2:8">
      <c r="B25682" s="2" t="s">
        <v>26307</v>
      </c>
      <c r="C25682" s="2">
        <v>33</v>
      </c>
      <c r="D25682" s="2" t="s">
        <v>628</v>
      </c>
      <c r="E25682" s="2"/>
      <c r="F25682" s="2"/>
      <c r="G25682" s="2"/>
      <c r="H25682" s="2"/>
    </row>
    <row r="25683" spans="2:8">
      <c r="B25683" s="2" t="s">
        <v>26308</v>
      </c>
      <c r="C25683" s="2">
        <v>35</v>
      </c>
      <c r="D25683" s="2" t="s">
        <v>628</v>
      </c>
      <c r="E25683" s="2"/>
      <c r="F25683" s="2"/>
      <c r="G25683" s="2"/>
      <c r="H25683" s="2"/>
    </row>
    <row r="25684" spans="2:8">
      <c r="B25684" s="2" t="s">
        <v>26309</v>
      </c>
      <c r="C25684" s="2">
        <v>34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26310</v>
      </c>
      <c r="C25685" s="2">
        <v>34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26311</v>
      </c>
      <c r="C25686" s="2">
        <v>28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26312</v>
      </c>
      <c r="C25687" s="2">
        <v>30</v>
      </c>
      <c r="D25687" s="2" t="s">
        <v>628</v>
      </c>
      <c r="E25687" s="2"/>
      <c r="F25687" s="2"/>
      <c r="G25687" s="2"/>
      <c r="H25687" s="2"/>
    </row>
    <row r="25688" spans="2:8">
      <c r="B25688" s="2" t="s">
        <v>26313</v>
      </c>
      <c r="C25688" s="2">
        <v>35</v>
      </c>
      <c r="D25688" s="2" t="s">
        <v>628</v>
      </c>
      <c r="E25688" s="2"/>
      <c r="F25688" s="2"/>
      <c r="G25688" s="2"/>
      <c r="H25688" s="2"/>
    </row>
    <row r="25689" spans="2:8">
      <c r="B25689" s="2" t="s">
        <v>26314</v>
      </c>
      <c r="C25689" s="2">
        <v>31</v>
      </c>
      <c r="D25689" s="2" t="s">
        <v>628</v>
      </c>
      <c r="E25689" s="2"/>
      <c r="F25689" s="2"/>
      <c r="G25689" s="2"/>
      <c r="H25689" s="2"/>
    </row>
    <row r="25690" spans="2:8">
      <c r="B25690" s="2" t="s">
        <v>26315</v>
      </c>
      <c r="C25690" s="2">
        <v>28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26316</v>
      </c>
      <c r="C25691" s="2">
        <v>27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26317</v>
      </c>
      <c r="C25692" s="2">
        <v>26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26318</v>
      </c>
      <c r="C25693" s="2">
        <v>24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26319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26320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26321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26322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26323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26324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26325</v>
      </c>
      <c r="C25700" s="2">
        <v>19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26326</v>
      </c>
      <c r="C25701" s="2">
        <v>14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26327</v>
      </c>
      <c r="C25702" s="2">
        <v>36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26328</v>
      </c>
      <c r="C25703" s="2">
        <v>37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26329</v>
      </c>
      <c r="C25704" s="2">
        <v>35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26330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26331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26332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26333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26334</v>
      </c>
      <c r="C25709" s="2">
        <v>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26335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26336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26337</v>
      </c>
      <c r="C25712" s="2">
        <v>29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26338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26339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26340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26341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26342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26343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26344</v>
      </c>
      <c r="C25719" s="2">
        <v>28</v>
      </c>
      <c r="D25719" s="2" t="s">
        <v>628</v>
      </c>
      <c r="E25719" s="2"/>
      <c r="F25719" s="2"/>
      <c r="G25719" s="2"/>
      <c r="H25719" s="2"/>
    </row>
    <row r="25720" spans="2:8">
      <c r="B25720" s="2" t="s">
        <v>26345</v>
      </c>
      <c r="C25720" s="2">
        <v>33</v>
      </c>
      <c r="D25720" s="2" t="s">
        <v>628</v>
      </c>
      <c r="E25720" s="2"/>
      <c r="F25720" s="2"/>
      <c r="G25720" s="2"/>
      <c r="H25720" s="2"/>
    </row>
    <row r="25721" spans="2:8">
      <c r="B25721" s="2" t="s">
        <v>26346</v>
      </c>
      <c r="C25721" s="2">
        <v>37</v>
      </c>
      <c r="D25721" s="2" t="s">
        <v>628</v>
      </c>
      <c r="E25721" s="2"/>
      <c r="F25721" s="2"/>
      <c r="G25721" s="2"/>
      <c r="H25721" s="2"/>
    </row>
    <row r="25722" spans="2:8">
      <c r="B25722" s="2" t="s">
        <v>26347</v>
      </c>
      <c r="C25722" s="2">
        <v>36</v>
      </c>
      <c r="D25722" s="2" t="s">
        <v>628</v>
      </c>
      <c r="E25722" s="2"/>
      <c r="F25722" s="2"/>
      <c r="G25722" s="2"/>
      <c r="H25722" s="2"/>
    </row>
    <row r="25723" spans="2:8">
      <c r="B25723" s="2" t="s">
        <v>26348</v>
      </c>
      <c r="C25723" s="2">
        <v>36</v>
      </c>
      <c r="D25723" s="2" t="s">
        <v>628</v>
      </c>
      <c r="E25723" s="2"/>
      <c r="F25723" s="2"/>
      <c r="G25723" s="2"/>
      <c r="H25723" s="2"/>
    </row>
    <row r="25724" spans="2:8">
      <c r="B25724" s="2" t="s">
        <v>26349</v>
      </c>
      <c r="C25724" s="2">
        <v>32</v>
      </c>
      <c r="D25724" s="2" t="s">
        <v>628</v>
      </c>
      <c r="E25724" s="2"/>
      <c r="F25724" s="2"/>
      <c r="G25724" s="2"/>
      <c r="H25724" s="2"/>
    </row>
    <row r="25725" spans="2:8">
      <c r="B25725" s="2" t="s">
        <v>26350</v>
      </c>
      <c r="C25725" s="2">
        <v>18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26351</v>
      </c>
      <c r="C25726" s="2">
        <v>21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26352</v>
      </c>
      <c r="C25727" s="2">
        <v>24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26353</v>
      </c>
      <c r="C25728" s="2">
        <v>25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26354</v>
      </c>
      <c r="C25729" s="2">
        <v>27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26355</v>
      </c>
      <c r="C25730" s="2">
        <v>28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26356</v>
      </c>
      <c r="C25731" s="2">
        <v>29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26357</v>
      </c>
      <c r="C25732" s="2">
        <v>28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26358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26359</v>
      </c>
      <c r="C25734" s="2">
        <v>43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26360</v>
      </c>
      <c r="C25735" s="2">
        <v>46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26361</v>
      </c>
      <c r="C25736" s="2">
        <v>42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26362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26363</v>
      </c>
      <c r="C25738" s="2">
        <v>13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26364</v>
      </c>
      <c r="C25739" s="2">
        <v>42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26365</v>
      </c>
      <c r="C25740" s="2">
        <v>42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26366</v>
      </c>
      <c r="C25741" s="2">
        <v>42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26367</v>
      </c>
      <c r="C25742" s="2">
        <v>39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26368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26369</v>
      </c>
      <c r="C25744" s="2">
        <v>16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26370</v>
      </c>
      <c r="C25745" s="2">
        <v>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26371</v>
      </c>
      <c r="C25746" s="2">
        <v>36</v>
      </c>
      <c r="D25746" s="2" t="s">
        <v>628</v>
      </c>
      <c r="E25746" s="2"/>
      <c r="F25746" s="2"/>
      <c r="G25746" s="2"/>
      <c r="H25746" s="2"/>
    </row>
    <row r="25747" spans="2:8">
      <c r="B25747" s="2" t="s">
        <v>26372</v>
      </c>
      <c r="C25747" s="2">
        <v>35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26373</v>
      </c>
      <c r="C25748" s="2">
        <v>38</v>
      </c>
      <c r="D25748" s="2" t="s">
        <v>628</v>
      </c>
      <c r="E25748" s="2"/>
      <c r="F25748" s="2"/>
      <c r="G25748" s="2"/>
      <c r="H25748" s="2"/>
    </row>
    <row r="25749" spans="2:8">
      <c r="B25749" s="2" t="s">
        <v>26374</v>
      </c>
      <c r="C25749" s="2">
        <v>38</v>
      </c>
      <c r="D25749" s="2" t="s">
        <v>628</v>
      </c>
      <c r="E25749" s="2"/>
      <c r="F25749" s="2"/>
      <c r="G25749" s="2"/>
      <c r="H25749" s="2"/>
    </row>
    <row r="25750" spans="2:8">
      <c r="B25750" s="2" t="s">
        <v>26375</v>
      </c>
      <c r="C25750" s="2">
        <v>35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26376</v>
      </c>
      <c r="C25751" s="2">
        <v>42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26377</v>
      </c>
      <c r="C25752" s="2">
        <v>40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26378</v>
      </c>
      <c r="C25753" s="2">
        <v>37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26379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26380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26381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26382</v>
      </c>
      <c r="C25757" s="2">
        <v>14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26383</v>
      </c>
      <c r="C25758" s="2">
        <v>26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26384</v>
      </c>
      <c r="C25759" s="2">
        <v>32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26385</v>
      </c>
      <c r="C25760" s="2">
        <v>34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26386</v>
      </c>
      <c r="C25761" s="2">
        <v>35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26387</v>
      </c>
      <c r="C25762" s="2">
        <v>34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26388</v>
      </c>
      <c r="C25763" s="2">
        <v>31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26389</v>
      </c>
      <c r="C25764" s="2">
        <v>20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26390</v>
      </c>
      <c r="C25765" s="2">
        <v>26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26391</v>
      </c>
      <c r="C25766" s="2">
        <v>32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26392</v>
      </c>
      <c r="C25767" s="2">
        <v>30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26393</v>
      </c>
      <c r="C25768" s="2">
        <v>27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26394</v>
      </c>
      <c r="C25769" s="2">
        <v>15</v>
      </c>
      <c r="D25769" s="2" t="s">
        <v>628</v>
      </c>
      <c r="E25769" s="2"/>
      <c r="F25769" s="2"/>
      <c r="G25769" s="2"/>
      <c r="H25769" s="2"/>
    </row>
    <row r="25770" spans="2:8">
      <c r="B25770" s="2" t="s">
        <v>26395</v>
      </c>
      <c r="C25770" s="2">
        <v>24</v>
      </c>
      <c r="D25770" s="2" t="s">
        <v>628</v>
      </c>
      <c r="E25770" s="2"/>
      <c r="F25770" s="2"/>
      <c r="G25770" s="2"/>
      <c r="H25770" s="2"/>
    </row>
    <row r="25771" spans="2:8">
      <c r="B25771" s="2" t="s">
        <v>26396</v>
      </c>
      <c r="C25771" s="2">
        <v>28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26397</v>
      </c>
      <c r="C25772" s="2">
        <v>30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26398</v>
      </c>
      <c r="C25773" s="2">
        <v>32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26399</v>
      </c>
      <c r="C25774" s="2">
        <v>32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26400</v>
      </c>
      <c r="C25775" s="2">
        <v>34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26401</v>
      </c>
      <c r="C25776" s="2">
        <v>18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26402</v>
      </c>
      <c r="C25777" s="2">
        <v>12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26403</v>
      </c>
      <c r="C25778" s="2">
        <v>15</v>
      </c>
      <c r="D25778" s="2" t="s">
        <v>628</v>
      </c>
      <c r="E25778" s="2"/>
      <c r="F25778" s="2"/>
      <c r="G25778" s="2"/>
      <c r="H25778" s="2"/>
    </row>
    <row r="25779" spans="2:8">
      <c r="B25779" s="2" t="s">
        <v>26404</v>
      </c>
      <c r="C25779" s="2">
        <v>14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26405</v>
      </c>
      <c r="C25780" s="2">
        <v>17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26406</v>
      </c>
      <c r="C25781" s="2">
        <v>20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26407</v>
      </c>
      <c r="C25782" s="2">
        <v>21</v>
      </c>
      <c r="D25782" s="2" t="s">
        <v>628</v>
      </c>
      <c r="E25782" s="2"/>
      <c r="F25782" s="2"/>
      <c r="G25782" s="2"/>
      <c r="H25782" s="2"/>
    </row>
    <row r="25783" spans="2:8">
      <c r="B25783" s="2" t="s">
        <v>26408</v>
      </c>
      <c r="C25783" s="2">
        <v>20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26409</v>
      </c>
      <c r="C25784" s="2">
        <v>39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26410</v>
      </c>
      <c r="C25785" s="2">
        <v>38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26411</v>
      </c>
      <c r="C25786" s="2">
        <v>36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26412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26413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26414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26415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26416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26417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26418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26419</v>
      </c>
      <c r="C25794" s="2">
        <v>15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26420</v>
      </c>
      <c r="C25795" s="2">
        <v>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26421</v>
      </c>
      <c r="C25796" s="2">
        <v>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26422</v>
      </c>
      <c r="C25797" s="2">
        <v>20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26423</v>
      </c>
      <c r="C25798" s="2">
        <v>25</v>
      </c>
      <c r="D25798" s="2" t="s">
        <v>628</v>
      </c>
      <c r="E25798" s="2"/>
      <c r="F25798" s="2"/>
      <c r="G25798" s="2"/>
      <c r="H25798" s="2"/>
    </row>
    <row r="25799" spans="2:8">
      <c r="B25799" s="2" t="s">
        <v>26424</v>
      </c>
      <c r="C25799" s="2">
        <v>30</v>
      </c>
      <c r="D25799" s="2" t="s">
        <v>628</v>
      </c>
      <c r="E25799" s="2"/>
      <c r="F25799" s="2"/>
      <c r="G25799" s="2"/>
      <c r="H25799" s="2"/>
    </row>
    <row r="25800" spans="2:8">
      <c r="B25800" s="2" t="s">
        <v>26425</v>
      </c>
      <c r="C25800" s="2">
        <v>30</v>
      </c>
      <c r="D25800" s="2" t="s">
        <v>628</v>
      </c>
      <c r="E25800" s="2"/>
      <c r="F25800" s="2"/>
      <c r="G25800" s="2"/>
      <c r="H25800" s="2"/>
    </row>
    <row r="25801" spans="2:8">
      <c r="B25801" s="2" t="s">
        <v>26426</v>
      </c>
      <c r="C25801" s="2">
        <v>30</v>
      </c>
      <c r="D25801" s="2" t="s">
        <v>628</v>
      </c>
      <c r="E25801" s="2"/>
      <c r="F25801" s="2"/>
      <c r="G25801" s="2"/>
      <c r="H25801" s="2"/>
    </row>
    <row r="25802" spans="2:8">
      <c r="B25802" s="2" t="s">
        <v>26427</v>
      </c>
      <c r="C25802" s="2">
        <v>30</v>
      </c>
      <c r="D25802" s="2" t="s">
        <v>628</v>
      </c>
      <c r="E25802" s="2"/>
      <c r="F25802" s="2"/>
      <c r="G25802" s="2"/>
      <c r="H25802" s="2"/>
    </row>
    <row r="25803" spans="2:8">
      <c r="B25803" s="2" t="s">
        <v>26428</v>
      </c>
      <c r="C25803" s="2">
        <v>31</v>
      </c>
      <c r="D25803" s="2" t="s">
        <v>628</v>
      </c>
      <c r="E25803" s="2"/>
      <c r="F25803" s="2"/>
      <c r="G25803" s="2"/>
      <c r="H25803" s="2"/>
    </row>
    <row r="25804" spans="2:8">
      <c r="B25804" s="2" t="s">
        <v>26429</v>
      </c>
      <c r="C25804" s="2">
        <v>31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26430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26431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26432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26433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26434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26435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26436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26437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26438</v>
      </c>
      <c r="C25813" s="2">
        <v>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26439</v>
      </c>
      <c r="C25814" s="2">
        <v>21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26440</v>
      </c>
      <c r="C25815" s="2">
        <v>22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26441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26442</v>
      </c>
      <c r="C25817" s="2">
        <v>17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26443</v>
      </c>
      <c r="C25818" s="2">
        <v>11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26444</v>
      </c>
      <c r="C25819" s="2">
        <v>9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26445</v>
      </c>
      <c r="C25820" s="2">
        <v>10</v>
      </c>
      <c r="D25820" s="2" t="s">
        <v>628</v>
      </c>
      <c r="E25820" s="2"/>
      <c r="F25820" s="2"/>
      <c r="G25820" s="2"/>
      <c r="H25820" s="2"/>
    </row>
    <row r="25821" spans="2:8">
      <c r="B25821" s="2" t="s">
        <v>26446</v>
      </c>
      <c r="C25821" s="2">
        <v>14</v>
      </c>
      <c r="D25821" s="2" t="s">
        <v>628</v>
      </c>
      <c r="E25821" s="2"/>
      <c r="F25821" s="2"/>
      <c r="G25821" s="2"/>
      <c r="H25821" s="2"/>
    </row>
    <row r="25822" spans="2:8">
      <c r="B25822" s="2" t="s">
        <v>26447</v>
      </c>
      <c r="C25822" s="2">
        <v>12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26448</v>
      </c>
      <c r="C25823" s="2">
        <v>13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26449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26450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26451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26452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26453</v>
      </c>
      <c r="C25828" s="2">
        <v>31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26454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26455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26456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26457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26458</v>
      </c>
      <c r="C25833" s="2">
        <v>33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26459</v>
      </c>
      <c r="C25834" s="2">
        <v>31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26460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26461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26462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26463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26464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26465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26466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26467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26468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26469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26470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26471</v>
      </c>
      <c r="C25846" s="2">
        <v>15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26472</v>
      </c>
      <c r="C25847" s="2">
        <v>19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26473</v>
      </c>
      <c r="C25848" s="2">
        <v>21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26474</v>
      </c>
      <c r="C25849" s="2">
        <v>26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26475</v>
      </c>
      <c r="C25850" s="2">
        <v>29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26476</v>
      </c>
      <c r="C25851" s="2">
        <v>30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26477</v>
      </c>
      <c r="C25852" s="2">
        <v>32</v>
      </c>
      <c r="D25852" s="2" t="s">
        <v>628</v>
      </c>
      <c r="E25852" s="2"/>
      <c r="F25852" s="2"/>
      <c r="G25852" s="2"/>
      <c r="H25852" s="2"/>
    </row>
    <row r="25853" spans="2:8">
      <c r="B25853" s="2" t="s">
        <v>26478</v>
      </c>
      <c r="C25853" s="2">
        <v>32</v>
      </c>
      <c r="D25853" s="2" t="s">
        <v>628</v>
      </c>
      <c r="E25853" s="2"/>
      <c r="F25853" s="2"/>
      <c r="G25853" s="2"/>
      <c r="H25853" s="2"/>
    </row>
    <row r="25854" spans="2:8">
      <c r="B25854" s="2" t="s">
        <v>26479</v>
      </c>
      <c r="C25854" s="2">
        <v>29</v>
      </c>
      <c r="D25854" s="2" t="s">
        <v>628</v>
      </c>
      <c r="E25854" s="2"/>
      <c r="F25854" s="2"/>
      <c r="G25854" s="2"/>
      <c r="H25854" s="2"/>
    </row>
    <row r="25855" spans="2:8">
      <c r="B25855" s="2" t="s">
        <v>26480</v>
      </c>
      <c r="C25855" s="2">
        <v>28</v>
      </c>
      <c r="D25855" s="2" t="s">
        <v>628</v>
      </c>
      <c r="E25855" s="2"/>
      <c r="F25855" s="2"/>
      <c r="G25855" s="2"/>
      <c r="H25855" s="2"/>
    </row>
    <row r="25856" spans="2:8">
      <c r="B25856" s="2" t="s">
        <v>26481</v>
      </c>
      <c r="C25856" s="2">
        <v>31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26482</v>
      </c>
      <c r="C25857" s="2">
        <v>31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26483</v>
      </c>
      <c r="C25858" s="2">
        <v>31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26484</v>
      </c>
      <c r="C25859" s="2">
        <v>31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26485</v>
      </c>
      <c r="C25860" s="2">
        <v>30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26486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26487</v>
      </c>
      <c r="C25862" s="2">
        <v>36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26488</v>
      </c>
      <c r="C25863" s="2">
        <v>37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26489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26490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26491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26492</v>
      </c>
      <c r="C25867" s="2">
        <v>16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26493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26494</v>
      </c>
      <c r="C25869" s="2">
        <v>36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26495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26496</v>
      </c>
      <c r="C25871" s="2">
        <v>34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26497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26498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26499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26500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26501</v>
      </c>
      <c r="C25876" s="2">
        <v>35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26502</v>
      </c>
      <c r="C25877" s="2">
        <v>34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26503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26504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26505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26506</v>
      </c>
      <c r="C25881" s="2">
        <v>11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26507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26508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26509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26510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26511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26512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26513</v>
      </c>
      <c r="C25888" s="2">
        <v>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26514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26515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26516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26517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26518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26519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26520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26521</v>
      </c>
      <c r="C25896" s="2">
        <v>11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26522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26523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26524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26525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26526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26527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26528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26529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26530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26531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26532</v>
      </c>
      <c r="C25907" s="2">
        <v>32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26533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26534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26535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26536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26537</v>
      </c>
      <c r="C25912" s="2">
        <v>35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26538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26539</v>
      </c>
      <c r="C25914" s="2">
        <v>33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26540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26541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26542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26543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26544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26545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26546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26547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26548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26549</v>
      </c>
      <c r="C25924" s="2">
        <v>10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26550</v>
      </c>
      <c r="C25925" s="2">
        <v>25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26551</v>
      </c>
      <c r="C25926" s="2">
        <v>29</v>
      </c>
      <c r="D25926" s="2" t="s">
        <v>628</v>
      </c>
      <c r="E25926" s="2"/>
      <c r="F25926" s="2"/>
      <c r="G25926" s="2"/>
      <c r="H25926" s="2"/>
    </row>
    <row r="25927" spans="2:8">
      <c r="B25927" s="2" t="s">
        <v>26552</v>
      </c>
      <c r="C25927" s="2">
        <v>33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26553</v>
      </c>
      <c r="C25928" s="2">
        <v>34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26554</v>
      </c>
      <c r="C25929" s="2">
        <v>35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26555</v>
      </c>
      <c r="C25930" s="2">
        <v>34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26556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26557</v>
      </c>
      <c r="C25932" s="2">
        <v>43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26558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26559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26560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26561</v>
      </c>
      <c r="C25936" s="2">
        <v>13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26562</v>
      </c>
      <c r="C25937" s="2">
        <v>30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26563</v>
      </c>
      <c r="C25938" s="2">
        <v>33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26564</v>
      </c>
      <c r="C25939" s="2">
        <v>32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26565</v>
      </c>
      <c r="C25940" s="2">
        <v>32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26566</v>
      </c>
      <c r="C25941" s="2">
        <v>30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26567</v>
      </c>
      <c r="C25942" s="2">
        <v>28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26568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26569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26570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26571</v>
      </c>
      <c r="C25946" s="2">
        <v>34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26572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26573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26574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26575</v>
      </c>
      <c r="C25950" s="2">
        <v>17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26576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26577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26578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26579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26580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26581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26582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26583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26584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26585</v>
      </c>
      <c r="C25960" s="2">
        <v>31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26586</v>
      </c>
      <c r="C25961" s="2">
        <v>31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26587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26588</v>
      </c>
      <c r="C25963" s="2">
        <v>17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26589</v>
      </c>
      <c r="C25964" s="2">
        <v>10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26590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26591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26592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26593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26594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26595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26596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26597</v>
      </c>
      <c r="C25972" s="2">
        <v>12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26598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26599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26600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26601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26602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26603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26604</v>
      </c>
      <c r="C25979" s="2">
        <v>19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26605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26606</v>
      </c>
      <c r="C25981" s="2">
        <v>10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26607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26608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26609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26610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26612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26613</v>
      </c>
      <c r="C25988" s="2">
        <v>22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26614</v>
      </c>
      <c r="C25989" s="2">
        <v>10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26615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26616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26617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26618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26619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26620</v>
      </c>
      <c r="C25995" s="2">
        <v>26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26621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26622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26623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26624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26625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26626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26627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26628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26629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26630</v>
      </c>
      <c r="C26005" s="2">
        <v>16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26631</v>
      </c>
      <c r="C26006" s="2">
        <v>10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26632</v>
      </c>
      <c r="C26007" s="2">
        <v>35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26633</v>
      </c>
      <c r="C26008" s="2">
        <v>37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26634</v>
      </c>
      <c r="C26009" s="2">
        <v>38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26635</v>
      </c>
      <c r="C26010" s="2">
        <v>36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26636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26637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26638</v>
      </c>
      <c r="C26013" s="2">
        <v>20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26639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26640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26641</v>
      </c>
      <c r="C26016" s="2">
        <v>32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26642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26643</v>
      </c>
      <c r="C26018" s="2">
        <v>30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26644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26645</v>
      </c>
      <c r="C26020" s="2">
        <v>24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26646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26647</v>
      </c>
      <c r="C26022" s="2">
        <v>19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26648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26649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26650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26651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26652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26653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26654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26655</v>
      </c>
      <c r="C26030" s="2">
        <v>25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26656</v>
      </c>
      <c r="C26031" s="2">
        <v>30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26657</v>
      </c>
      <c r="C26032" s="2">
        <v>32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26658</v>
      </c>
      <c r="C26033" s="2">
        <v>32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26659</v>
      </c>
      <c r="C26034" s="2">
        <v>31</v>
      </c>
      <c r="D26034" s="2" t="s">
        <v>628</v>
      </c>
      <c r="E26034" s="2"/>
      <c r="F26034" s="2"/>
      <c r="G26034" s="2"/>
      <c r="H26034" s="2"/>
    </row>
    <row r="26035" spans="2:8">
      <c r="B26035" s="2" t="s">
        <v>26660</v>
      </c>
      <c r="C26035" s="2">
        <v>31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26661</v>
      </c>
      <c r="C26036" s="2">
        <v>28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26662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26663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26664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26665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26666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26667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26668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26669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26670</v>
      </c>
      <c r="C26045" s="2">
        <v>41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26671</v>
      </c>
      <c r="C26046" s="2">
        <v>42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26672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26673</v>
      </c>
      <c r="C26048" s="2">
        <v>37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26674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26675</v>
      </c>
      <c r="C26050" s="2">
        <v>24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26676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26677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26678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26679</v>
      </c>
      <c r="C26054" s="2">
        <v>41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26680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26681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26682</v>
      </c>
      <c r="C26057" s="2">
        <v>15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26683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26684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26685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26686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26687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26688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26689</v>
      </c>
      <c r="C26064" s="2">
        <v>33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26690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26691</v>
      </c>
      <c r="C26066" s="2">
        <v>12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26692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26693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26694</v>
      </c>
      <c r="C26069" s="2">
        <v>33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26695</v>
      </c>
      <c r="C26070" s="2">
        <v>32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26696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26697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26698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26699</v>
      </c>
      <c r="C26074" s="2">
        <v>12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26700</v>
      </c>
      <c r="C26075" s="2">
        <v>34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26701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26702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26703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26704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26705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26706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26707</v>
      </c>
      <c r="C26082" s="2">
        <v>19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26708</v>
      </c>
      <c r="C26083" s="2">
        <v>23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26709</v>
      </c>
      <c r="C26084" s="2">
        <v>26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26710</v>
      </c>
      <c r="C26085" s="2">
        <v>30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26711</v>
      </c>
      <c r="C26086" s="2">
        <v>32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26712</v>
      </c>
      <c r="C26087" s="2">
        <v>31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26713</v>
      </c>
      <c r="C26088" s="2">
        <v>28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26714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26715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26716</v>
      </c>
      <c r="C26091" s="2">
        <v>36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26717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26718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26719</v>
      </c>
      <c r="C26094" s="2">
        <v>31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26720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26721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26722</v>
      </c>
      <c r="C26097" s="2">
        <v>13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26723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26724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26725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26726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26727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26728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26729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26730</v>
      </c>
      <c r="C26105" s="2">
        <v>13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26731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26732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26733</v>
      </c>
      <c r="C26108" s="2">
        <v>39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26734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26735</v>
      </c>
      <c r="C26110" s="2">
        <v>33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26736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26737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26738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26739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26740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26741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26742</v>
      </c>
      <c r="C26117" s="2">
        <v>29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26743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26744</v>
      </c>
      <c r="C26119" s="2">
        <v>34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26745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26746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26747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26748</v>
      </c>
      <c r="C26123" s="2">
        <v>10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26749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26750</v>
      </c>
      <c r="C26125" s="2">
        <v>34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26751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26752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26753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26754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26755</v>
      </c>
      <c r="C26130" s="2">
        <v>12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26756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26757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26758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26759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26760</v>
      </c>
      <c r="C26135" s="2">
        <v>19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26761</v>
      </c>
      <c r="C26136" s="2">
        <v>17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26762</v>
      </c>
      <c r="C26137" s="2">
        <v>21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26763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26764</v>
      </c>
      <c r="C26139" s="2">
        <v>22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26765</v>
      </c>
      <c r="C26140" s="2">
        <v>27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26766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26767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26768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26769</v>
      </c>
      <c r="C26144" s="2">
        <v>27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26770</v>
      </c>
      <c r="C26145" s="2">
        <v>27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26771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26772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26773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26774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26775</v>
      </c>
      <c r="C26150" s="2">
        <v>32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26776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26777</v>
      </c>
      <c r="C26152" s="2">
        <v>18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26778</v>
      </c>
      <c r="C26153" s="2">
        <v>17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26779</v>
      </c>
      <c r="C26154" s="2">
        <v>14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26781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26782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26783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26784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26785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26786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26787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26788</v>
      </c>
      <c r="C26163" s="2">
        <v>22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26789</v>
      </c>
      <c r="C26164" s="2">
        <v>10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26790</v>
      </c>
      <c r="C26165" s="2">
        <v>36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26791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26792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26793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26794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26795</v>
      </c>
      <c r="C26170" s="2">
        <v>24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26796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26797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26798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26799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26800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26801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26803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26804</v>
      </c>
      <c r="C26179" s="2">
        <v>19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26805</v>
      </c>
      <c r="C26180" s="2">
        <v>22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26806</v>
      </c>
      <c r="C26181" s="2">
        <v>26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26807</v>
      </c>
      <c r="C26182" s="2">
        <v>31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26808</v>
      </c>
      <c r="C26183" s="2">
        <v>31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26809</v>
      </c>
      <c r="C26184" s="2">
        <v>28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26810</v>
      </c>
      <c r="C26185" s="2">
        <v>27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26811</v>
      </c>
      <c r="C26186" s="2">
        <v>28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26812</v>
      </c>
      <c r="C26187" s="2">
        <v>29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26813</v>
      </c>
      <c r="C26188" s="2">
        <v>29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26814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26815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26816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26817</v>
      </c>
      <c r="C26192" s="2">
        <v>30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26818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26819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26820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26821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26822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26823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26824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26825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26826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26827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26828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26829</v>
      </c>
      <c r="C26204" s="2">
        <v>10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26830</v>
      </c>
      <c r="C26205" s="2">
        <v>10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26831</v>
      </c>
      <c r="C26206" s="2">
        <v>10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26832</v>
      </c>
      <c r="C26207" s="2">
        <v>10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26833</v>
      </c>
      <c r="C26208" s="2">
        <v>32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26834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26835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26836</v>
      </c>
      <c r="C26211" s="2">
        <v>31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26837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26838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26839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26840</v>
      </c>
      <c r="C26215" s="2">
        <v>16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26841</v>
      </c>
      <c r="C26216" s="2">
        <v>10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26842</v>
      </c>
      <c r="C26217" s="2">
        <v>12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26843</v>
      </c>
      <c r="C26218" s="2">
        <v>14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26844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26845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26846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26847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26848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26849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26850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26851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26852</v>
      </c>
      <c r="C26227" s="2">
        <v>12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26853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26854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26855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26856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26857</v>
      </c>
      <c r="C26232" s="2">
        <v>28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26858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26859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26860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26861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26862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26863</v>
      </c>
      <c r="C26238" s="2">
        <v>35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26864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26865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26866</v>
      </c>
      <c r="C26241" s="2">
        <v>29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26867</v>
      </c>
      <c r="C26242" s="2">
        <v>21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26868</v>
      </c>
      <c r="C26243" s="2">
        <v>26</v>
      </c>
      <c r="D26243" s="2" t="s">
        <v>628</v>
      </c>
      <c r="E26243" s="2"/>
      <c r="F26243" s="2"/>
      <c r="G26243" s="2"/>
      <c r="H26243" s="2"/>
    </row>
    <row r="26244" spans="2:8">
      <c r="B26244" s="2" t="s">
        <v>26869</v>
      </c>
      <c r="C26244" s="2">
        <v>27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26870</v>
      </c>
      <c r="C26245" s="2">
        <v>28</v>
      </c>
      <c r="D26245" s="2" t="s">
        <v>628</v>
      </c>
      <c r="E26245" s="2"/>
      <c r="F26245" s="2"/>
      <c r="G26245" s="2"/>
      <c r="H26245" s="2"/>
    </row>
    <row r="26246" spans="2:8">
      <c r="B26246" s="2" t="s">
        <v>26871</v>
      </c>
      <c r="C26246" s="2">
        <v>29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26872</v>
      </c>
      <c r="C26247" s="2">
        <v>28</v>
      </c>
      <c r="D26247" s="2" t="s">
        <v>628</v>
      </c>
      <c r="E26247" s="2"/>
      <c r="F26247" s="2"/>
      <c r="G26247" s="2"/>
      <c r="H26247" s="2"/>
    </row>
    <row r="26248" spans="2:8">
      <c r="B26248" s="2" t="s">
        <v>26873</v>
      </c>
      <c r="C26248" s="2">
        <v>28</v>
      </c>
      <c r="D26248" s="2" t="s">
        <v>628</v>
      </c>
      <c r="E26248" s="2"/>
      <c r="F26248" s="2"/>
      <c r="G26248" s="2"/>
      <c r="H26248" s="2"/>
    </row>
    <row r="26249" spans="2:8">
      <c r="B26249" s="2" t="s">
        <v>26874</v>
      </c>
      <c r="C26249" s="2">
        <v>26</v>
      </c>
      <c r="D26249" s="2" t="s">
        <v>628</v>
      </c>
      <c r="E26249" s="2"/>
      <c r="F26249" s="2"/>
      <c r="G26249" s="2"/>
      <c r="H26249" s="2"/>
    </row>
    <row r="26250" spans="2:8">
      <c r="B26250" s="2" t="s">
        <v>26875</v>
      </c>
      <c r="C26250" s="2">
        <v>23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26876</v>
      </c>
      <c r="C26251" s="2">
        <v>26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26877</v>
      </c>
      <c r="C26252" s="2">
        <v>28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26878</v>
      </c>
      <c r="C26253" s="2">
        <v>26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26879</v>
      </c>
      <c r="C26254" s="2">
        <v>15</v>
      </c>
      <c r="D26254" s="2" t="s">
        <v>628</v>
      </c>
      <c r="E26254" s="2"/>
      <c r="F26254" s="2"/>
      <c r="G26254" s="2"/>
      <c r="H26254" s="2"/>
    </row>
    <row r="26255" spans="2:8">
      <c r="B26255" s="2" t="s">
        <v>26880</v>
      </c>
      <c r="C26255" s="2">
        <v>13</v>
      </c>
      <c r="D26255" s="2" t="s">
        <v>628</v>
      </c>
      <c r="E26255" s="2"/>
      <c r="F26255" s="2"/>
      <c r="G26255" s="2"/>
      <c r="H26255" s="2"/>
    </row>
    <row r="26256" spans="2:8">
      <c r="B26256" s="2" t="s">
        <v>26881</v>
      </c>
      <c r="C26256" s="2">
        <v>23</v>
      </c>
      <c r="D26256" s="2" t="s">
        <v>628</v>
      </c>
      <c r="E26256" s="2"/>
      <c r="F26256" s="2"/>
      <c r="G26256" s="2"/>
      <c r="H26256" s="2"/>
    </row>
    <row r="26257" spans="2:8">
      <c r="B26257" s="2" t="s">
        <v>26882</v>
      </c>
      <c r="C26257" s="2">
        <v>25</v>
      </c>
      <c r="D26257" s="2" t="s">
        <v>628</v>
      </c>
      <c r="E26257" s="2"/>
      <c r="F26257" s="2"/>
      <c r="G26257" s="2"/>
      <c r="H26257" s="2"/>
    </row>
    <row r="26258" spans="2:8">
      <c r="B26258" s="2" t="s">
        <v>26883</v>
      </c>
      <c r="C26258" s="2">
        <v>25</v>
      </c>
      <c r="D26258" s="2" t="s">
        <v>628</v>
      </c>
      <c r="E26258" s="2"/>
      <c r="F26258" s="2"/>
      <c r="G26258" s="2"/>
      <c r="H26258" s="2"/>
    </row>
    <row r="26259" spans="2:8">
      <c r="B26259" s="2" t="s">
        <v>26884</v>
      </c>
      <c r="C26259" s="2">
        <v>23</v>
      </c>
      <c r="D26259" s="2" t="s">
        <v>628</v>
      </c>
      <c r="E26259" s="2"/>
      <c r="F26259" s="2"/>
      <c r="G26259" s="2"/>
      <c r="H26259" s="2"/>
    </row>
    <row r="26260" spans="2:8">
      <c r="B26260" s="2" t="s">
        <v>26885</v>
      </c>
      <c r="C26260" s="2">
        <v>23</v>
      </c>
      <c r="D26260" s="2" t="s">
        <v>628</v>
      </c>
      <c r="E26260" s="2"/>
      <c r="F26260" s="2"/>
      <c r="G26260" s="2"/>
      <c r="H26260" s="2"/>
    </row>
    <row r="26261" spans="2:8">
      <c r="B26261" s="2" t="s">
        <v>26886</v>
      </c>
      <c r="C26261" s="2">
        <v>22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26887</v>
      </c>
      <c r="C26262" s="2">
        <v>21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26888</v>
      </c>
      <c r="C26263" s="2">
        <v>19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26889</v>
      </c>
      <c r="C26264" s="2">
        <v>18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26890</v>
      </c>
      <c r="C26265" s="2">
        <v>20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26891</v>
      </c>
      <c r="C26266" s="2">
        <v>20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26892</v>
      </c>
      <c r="C26267" s="2">
        <v>21</v>
      </c>
      <c r="D26267" s="2" t="s">
        <v>628</v>
      </c>
      <c r="E26267" s="2"/>
      <c r="F26267" s="2"/>
      <c r="G26267" s="2"/>
      <c r="H26267" s="2"/>
    </row>
    <row r="26268" spans="2:8">
      <c r="B26268" s="2" t="s">
        <v>26893</v>
      </c>
      <c r="C26268" s="2">
        <v>28</v>
      </c>
      <c r="D26268" s="2" t="s">
        <v>628</v>
      </c>
      <c r="E26268" s="2"/>
      <c r="F26268" s="2"/>
      <c r="G26268" s="2"/>
      <c r="H26268" s="2"/>
    </row>
    <row r="26269" spans="2:8">
      <c r="B26269" s="2" t="s">
        <v>26894</v>
      </c>
      <c r="C26269" s="2">
        <v>37</v>
      </c>
      <c r="D26269" s="2" t="s">
        <v>628</v>
      </c>
      <c r="E26269" s="2"/>
      <c r="F26269" s="2"/>
      <c r="G26269" s="2"/>
      <c r="H26269" s="2"/>
    </row>
    <row r="26270" spans="2:8">
      <c r="B26270" s="2" t="s">
        <v>26895</v>
      </c>
      <c r="C26270" s="2">
        <v>42</v>
      </c>
      <c r="D26270" s="2" t="s">
        <v>628</v>
      </c>
      <c r="E26270" s="2"/>
      <c r="F26270" s="2"/>
      <c r="G26270" s="2"/>
      <c r="H26270" s="2"/>
    </row>
    <row r="26271" spans="2:8">
      <c r="B26271" s="2" t="s">
        <v>26896</v>
      </c>
      <c r="C26271" s="2">
        <v>42</v>
      </c>
      <c r="D26271" s="2" t="s">
        <v>628</v>
      </c>
      <c r="E26271" s="2"/>
      <c r="F26271" s="2"/>
      <c r="G26271" s="2"/>
      <c r="H26271" s="2"/>
    </row>
    <row r="26272" spans="2:8">
      <c r="B26272" s="2" t="s">
        <v>26897</v>
      </c>
      <c r="C26272" s="2">
        <v>40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26898</v>
      </c>
      <c r="C26273" s="2">
        <v>38</v>
      </c>
      <c r="D26273" s="2" t="s">
        <v>628</v>
      </c>
      <c r="E26273" s="2"/>
      <c r="F26273" s="2"/>
      <c r="G26273" s="2"/>
      <c r="H26273" s="2"/>
    </row>
    <row r="26274" spans="2:8">
      <c r="B26274" s="2" t="s">
        <v>26899</v>
      </c>
      <c r="C26274" s="2">
        <v>21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26900</v>
      </c>
      <c r="C26275" s="2">
        <v>25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26901</v>
      </c>
      <c r="C26276" s="2">
        <v>28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26902</v>
      </c>
      <c r="C26277" s="2">
        <v>29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26903</v>
      </c>
      <c r="C26278" s="2">
        <v>29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26904</v>
      </c>
      <c r="C26279" s="2">
        <v>28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26905</v>
      </c>
      <c r="C26280" s="2">
        <v>27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26906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26907</v>
      </c>
      <c r="C26282" s="2">
        <v>30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26908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26909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26910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26911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26912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26913</v>
      </c>
      <c r="C26288" s="2">
        <v>12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26914</v>
      </c>
      <c r="C26289" s="2">
        <v>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26915</v>
      </c>
      <c r="C26290" s="2">
        <v>14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26916</v>
      </c>
      <c r="C26291" s="2">
        <v>17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26917</v>
      </c>
      <c r="C26292" s="2">
        <v>21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26918</v>
      </c>
      <c r="C26293" s="2">
        <v>24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26919</v>
      </c>
      <c r="C26294" s="2">
        <v>24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26920</v>
      </c>
      <c r="C26295" s="2">
        <v>22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26921</v>
      </c>
      <c r="C26296" s="2">
        <v>23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26922</v>
      </c>
      <c r="C26297" s="2">
        <v>22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26923</v>
      </c>
      <c r="C26298" s="2">
        <v>23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26924</v>
      </c>
      <c r="C26299" s="2">
        <v>24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26925</v>
      </c>
      <c r="C26300" s="2">
        <v>24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26926</v>
      </c>
      <c r="C26301" s="2">
        <v>27</v>
      </c>
      <c r="D26301" s="2" t="s">
        <v>628</v>
      </c>
      <c r="E26301" s="2"/>
      <c r="F26301" s="2"/>
      <c r="G26301" s="2"/>
      <c r="H26301" s="2"/>
    </row>
    <row r="26302" spans="2:8">
      <c r="B26302" s="2" t="s">
        <v>26927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26928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26929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26930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26931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26932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26933</v>
      </c>
      <c r="C26308" s="2">
        <v>18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26934</v>
      </c>
      <c r="C26309" s="2">
        <v>11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26935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26936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26937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26938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26939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26940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26941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26942</v>
      </c>
      <c r="C26317" s="2">
        <v>21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26943</v>
      </c>
      <c r="C26318" s="2">
        <v>11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26944</v>
      </c>
      <c r="C26319" s="2">
        <v>21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26945</v>
      </c>
      <c r="C26320" s="2">
        <v>24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26946</v>
      </c>
      <c r="C26321" s="2">
        <v>28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26947</v>
      </c>
      <c r="C26322" s="2">
        <v>30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26948</v>
      </c>
      <c r="C26323" s="2">
        <v>30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26949</v>
      </c>
      <c r="C26324" s="2">
        <v>30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26950</v>
      </c>
      <c r="C26325" s="2">
        <v>29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26951</v>
      </c>
      <c r="C26326" s="2">
        <v>29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26952</v>
      </c>
      <c r="C26327" s="2">
        <v>9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26953</v>
      </c>
      <c r="C26328" s="2">
        <v>10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26954</v>
      </c>
      <c r="C26329" s="2">
        <v>13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26955</v>
      </c>
      <c r="C26330" s="2">
        <v>15</v>
      </c>
      <c r="D26330" s="2" t="s">
        <v>628</v>
      </c>
      <c r="E26330" s="2"/>
      <c r="F26330" s="2"/>
      <c r="G26330" s="2"/>
      <c r="H26330" s="2"/>
    </row>
    <row r="26331" spans="2:8">
      <c r="B26331" s="2" t="s">
        <v>26956</v>
      </c>
      <c r="C26331" s="2">
        <v>15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26957</v>
      </c>
      <c r="C26332" s="2">
        <v>14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26958</v>
      </c>
      <c r="C26333" s="2">
        <v>12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26959</v>
      </c>
      <c r="C26334" s="2">
        <v>11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26960</v>
      </c>
      <c r="C26335" s="2">
        <v>8</v>
      </c>
      <c r="D26335" s="2" t="s">
        <v>628</v>
      </c>
      <c r="E26335" s="2"/>
      <c r="F26335" s="2"/>
      <c r="G26335" s="2"/>
      <c r="H26335" s="2"/>
    </row>
    <row r="26336" spans="2:8">
      <c r="B26336" s="2" t="s">
        <v>26961</v>
      </c>
      <c r="C26336" s="2">
        <v>19</v>
      </c>
      <c r="D26336" s="2" t="s">
        <v>628</v>
      </c>
      <c r="E26336" s="2"/>
      <c r="F26336" s="2"/>
      <c r="G26336" s="2"/>
      <c r="H26336" s="2"/>
    </row>
    <row r="26337" spans="2:8">
      <c r="B26337" s="2" t="s">
        <v>26962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26963</v>
      </c>
      <c r="C26338" s="2">
        <v>33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26964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26965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26966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26967</v>
      </c>
      <c r="C26342" s="2">
        <v>29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26968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26969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26970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26971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26972</v>
      </c>
      <c r="C26347" s="2">
        <v>20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26973</v>
      </c>
      <c r="C26348" s="2">
        <v>22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26974</v>
      </c>
      <c r="C26349" s="2">
        <v>22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26975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26976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26977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26978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26979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26980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26981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26982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26983</v>
      </c>
      <c r="C26358" s="2">
        <v>40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26984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26985</v>
      </c>
      <c r="C26360" s="2">
        <v>35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26986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26987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26988</v>
      </c>
      <c r="C26363" s="2">
        <v>15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26989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26990</v>
      </c>
      <c r="C26365" s="2">
        <v>34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26991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26992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26993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26994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26995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26996</v>
      </c>
      <c r="C26371" s="2">
        <v>23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26997</v>
      </c>
      <c r="C26372" s="2">
        <v>26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26998</v>
      </c>
      <c r="C26373" s="2">
        <v>24</v>
      </c>
      <c r="D26373" s="2" t="s">
        <v>628</v>
      </c>
      <c r="E26373" s="2"/>
      <c r="F26373" s="2"/>
      <c r="G26373" s="2"/>
      <c r="H26373" s="2"/>
    </row>
    <row r="26374" spans="2:8">
      <c r="B26374" s="2" t="s">
        <v>26999</v>
      </c>
      <c r="C26374" s="2">
        <v>23</v>
      </c>
      <c r="D26374" s="2" t="s">
        <v>628</v>
      </c>
      <c r="E26374" s="2"/>
      <c r="F26374" s="2"/>
      <c r="G26374" s="2"/>
      <c r="H26374" s="2"/>
    </row>
    <row r="26375" spans="2:8">
      <c r="B26375" s="2" t="s">
        <v>27000</v>
      </c>
      <c r="C26375" s="2">
        <v>23</v>
      </c>
      <c r="D26375" s="2" t="s">
        <v>628</v>
      </c>
      <c r="E26375" s="2"/>
      <c r="F26375" s="2"/>
      <c r="G26375" s="2"/>
      <c r="H26375" s="2"/>
    </row>
    <row r="26376" spans="2:8">
      <c r="B26376" s="2" t="s">
        <v>27001</v>
      </c>
      <c r="C26376" s="2">
        <v>24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27002</v>
      </c>
      <c r="C26377" s="2">
        <v>25</v>
      </c>
      <c r="D26377" s="2" t="s">
        <v>628</v>
      </c>
      <c r="E26377" s="2"/>
      <c r="F26377" s="2"/>
      <c r="G26377" s="2"/>
      <c r="H26377" s="2"/>
    </row>
    <row r="26378" spans="2:8">
      <c r="B26378" s="2" t="s">
        <v>27003</v>
      </c>
      <c r="C26378" s="2">
        <v>23</v>
      </c>
      <c r="D26378" s="2" t="s">
        <v>628</v>
      </c>
      <c r="E26378" s="2"/>
      <c r="F26378" s="2"/>
      <c r="G26378" s="2"/>
      <c r="H26378" s="2"/>
    </row>
    <row r="26379" spans="2:8">
      <c r="B26379" s="2" t="s">
        <v>27004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27005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27006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27007</v>
      </c>
      <c r="C26382" s="2">
        <v>35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27008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27009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27010</v>
      </c>
      <c r="C26385" s="2">
        <v>20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27011</v>
      </c>
      <c r="C26386" s="2">
        <v>26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27012</v>
      </c>
      <c r="C26387" s="2">
        <v>27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27013</v>
      </c>
      <c r="C26388" s="2">
        <v>28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27014</v>
      </c>
      <c r="C26389" s="2">
        <v>29</v>
      </c>
      <c r="D26389" s="2" t="s">
        <v>628</v>
      </c>
      <c r="E26389" s="2"/>
      <c r="F26389" s="2"/>
      <c r="G26389" s="2"/>
      <c r="H26389" s="2"/>
    </row>
    <row r="26390" spans="2:8">
      <c r="B26390" s="2" t="s">
        <v>27015</v>
      </c>
      <c r="C26390" s="2">
        <v>29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27016</v>
      </c>
      <c r="C26391" s="2">
        <v>29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27017</v>
      </c>
      <c r="C26392" s="2">
        <v>30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27018</v>
      </c>
      <c r="C26393" s="2">
        <v>12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27019</v>
      </c>
      <c r="C26394" s="2">
        <v>15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27020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27021</v>
      </c>
      <c r="C26396" s="2">
        <v>12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27022</v>
      </c>
      <c r="C26397" s="2">
        <v>10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27023</v>
      </c>
      <c r="C26398" s="2">
        <v>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27024</v>
      </c>
      <c r="C26399" s="2">
        <v>17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27025</v>
      </c>
      <c r="C26400" s="2">
        <v>24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27026</v>
      </c>
      <c r="C26401" s="2">
        <v>24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27027</v>
      </c>
      <c r="C26402" s="2">
        <v>25</v>
      </c>
      <c r="D26402" s="2" t="s">
        <v>628</v>
      </c>
      <c r="E26402" s="2"/>
      <c r="F26402" s="2"/>
      <c r="G26402" s="2"/>
      <c r="H26402" s="2"/>
    </row>
    <row r="26403" spans="2:8">
      <c r="B26403" s="2" t="s">
        <v>27028</v>
      </c>
      <c r="C26403" s="2">
        <v>25</v>
      </c>
      <c r="D26403" s="2" t="s">
        <v>628</v>
      </c>
      <c r="E26403" s="2"/>
      <c r="F26403" s="2"/>
      <c r="G26403" s="2"/>
      <c r="H26403" s="2"/>
    </row>
    <row r="26404" spans="2:8">
      <c r="B26404" s="2" t="s">
        <v>27029</v>
      </c>
      <c r="C26404" s="2">
        <v>29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27030</v>
      </c>
      <c r="C26405" s="2">
        <v>30</v>
      </c>
      <c r="D26405" s="2" t="s">
        <v>628</v>
      </c>
      <c r="E26405" s="2"/>
      <c r="F26405" s="2"/>
      <c r="G26405" s="2"/>
      <c r="H26405" s="2"/>
    </row>
    <row r="26406" spans="2:8">
      <c r="B26406" s="2" t="s">
        <v>27031</v>
      </c>
      <c r="C26406" s="2">
        <v>26</v>
      </c>
      <c r="D26406" s="2" t="s">
        <v>628</v>
      </c>
      <c r="E26406" s="2"/>
      <c r="F26406" s="2"/>
      <c r="G26406" s="2"/>
      <c r="H26406" s="2"/>
    </row>
    <row r="26407" spans="2:8">
      <c r="B26407" s="2" t="s">
        <v>27032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27033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27034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27035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27036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27037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27038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27039</v>
      </c>
      <c r="C26414" s="2">
        <v>21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27040</v>
      </c>
      <c r="C26415" s="2">
        <v>13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27041</v>
      </c>
      <c r="C26416" s="2">
        <v>13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27042</v>
      </c>
      <c r="C26417" s="2">
        <v>16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27043</v>
      </c>
      <c r="C26418" s="2">
        <v>18</v>
      </c>
      <c r="D26418" s="2" t="s">
        <v>628</v>
      </c>
      <c r="E26418" s="2"/>
      <c r="F26418" s="2"/>
      <c r="G26418" s="2"/>
      <c r="H26418" s="2"/>
    </row>
    <row r="26419" spans="2:8">
      <c r="B26419" s="2" t="s">
        <v>27044</v>
      </c>
      <c r="C26419" s="2">
        <v>19</v>
      </c>
      <c r="D26419" s="2" t="s">
        <v>628</v>
      </c>
      <c r="E26419" s="2"/>
      <c r="F26419" s="2"/>
      <c r="G26419" s="2"/>
      <c r="H26419" s="2"/>
    </row>
    <row r="26420" spans="2:8">
      <c r="B26420" s="2" t="s">
        <v>27045</v>
      </c>
      <c r="C26420" s="2">
        <v>21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27046</v>
      </c>
      <c r="C26421" s="2">
        <v>22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27047</v>
      </c>
      <c r="C26422" s="2">
        <v>21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27048</v>
      </c>
      <c r="C26423" s="2">
        <v>21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27049</v>
      </c>
      <c r="C26424" s="2">
        <v>23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27050</v>
      </c>
      <c r="C26425" s="2">
        <v>21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27051</v>
      </c>
      <c r="C26426" s="2">
        <v>20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27052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27053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27054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27055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27056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27057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27058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27059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27060</v>
      </c>
      <c r="C26435" s="2">
        <v>7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27061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27062</v>
      </c>
      <c r="C26437" s="2">
        <v>15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27063</v>
      </c>
      <c r="C26438" s="2">
        <v>22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27064</v>
      </c>
      <c r="C26439" s="2">
        <v>27</v>
      </c>
      <c r="D26439" s="2" t="s">
        <v>628</v>
      </c>
      <c r="E26439" s="2"/>
      <c r="F26439" s="2"/>
      <c r="G26439" s="2"/>
      <c r="H26439" s="2"/>
    </row>
    <row r="26440" spans="2:8">
      <c r="B26440" s="2" t="s">
        <v>27065</v>
      </c>
      <c r="C26440" s="2">
        <v>27</v>
      </c>
      <c r="D26440" s="2" t="s">
        <v>628</v>
      </c>
      <c r="E26440" s="2"/>
      <c r="F26440" s="2"/>
      <c r="G26440" s="2"/>
      <c r="H26440" s="2"/>
    </row>
    <row r="26441" spans="2:8">
      <c r="B26441" s="2" t="s">
        <v>27066</v>
      </c>
      <c r="C26441" s="2">
        <v>30</v>
      </c>
      <c r="D26441" s="2" t="s">
        <v>628</v>
      </c>
      <c r="E26441" s="2"/>
      <c r="F26441" s="2"/>
      <c r="G26441" s="2"/>
      <c r="H26441" s="2"/>
    </row>
    <row r="26442" spans="2:8">
      <c r="B26442" s="2" t="s">
        <v>27067</v>
      </c>
      <c r="C26442" s="2">
        <v>34</v>
      </c>
      <c r="D26442" s="2" t="s">
        <v>628</v>
      </c>
      <c r="E26442" s="2"/>
      <c r="F26442" s="2"/>
      <c r="G26442" s="2"/>
      <c r="H26442" s="2"/>
    </row>
    <row r="26443" spans="2:8">
      <c r="B26443" s="2" t="s">
        <v>27068</v>
      </c>
      <c r="C26443" s="2">
        <v>33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27069</v>
      </c>
      <c r="C26444" s="2">
        <v>30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27070</v>
      </c>
      <c r="C26445" s="2">
        <v>30</v>
      </c>
      <c r="D26445" s="2" t="s">
        <v>628</v>
      </c>
      <c r="E26445" s="2"/>
      <c r="F26445" s="2"/>
      <c r="G26445" s="2"/>
      <c r="H26445" s="2"/>
    </row>
    <row r="26446" spans="2:8">
      <c r="B26446" s="2" t="s">
        <v>27071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27072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27073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27074</v>
      </c>
      <c r="C26449" s="2">
        <v>39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27075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27076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27077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27078</v>
      </c>
      <c r="C26453" s="2">
        <v>33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27079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27080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27081</v>
      </c>
      <c r="C26456" s="2">
        <v>38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27082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27083</v>
      </c>
      <c r="C26458" s="2">
        <v>30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27084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27085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27086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27087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27088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27089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27090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27091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27092</v>
      </c>
      <c r="C26467" s="2">
        <v>12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27093</v>
      </c>
      <c r="C26468" s="2">
        <v>13</v>
      </c>
      <c r="D26468" s="2" t="s">
        <v>628</v>
      </c>
      <c r="E26468" s="2"/>
      <c r="F26468" s="2"/>
      <c r="G26468" s="2"/>
      <c r="H26468" s="2"/>
    </row>
    <row r="26469" spans="2:8">
      <c r="B26469" s="2" t="s">
        <v>27094</v>
      </c>
      <c r="C26469" s="2">
        <v>22</v>
      </c>
      <c r="D26469" s="2" t="s">
        <v>628</v>
      </c>
      <c r="E26469" s="2"/>
      <c r="F26469" s="2"/>
      <c r="G26469" s="2"/>
      <c r="H26469" s="2"/>
    </row>
    <row r="26470" spans="2:8">
      <c r="B26470" s="2" t="s">
        <v>27095</v>
      </c>
      <c r="C26470" s="2">
        <v>25</v>
      </c>
      <c r="D26470" s="2" t="s">
        <v>628</v>
      </c>
      <c r="E26470" s="2"/>
      <c r="F26470" s="2"/>
      <c r="G26470" s="2"/>
      <c r="H26470" s="2"/>
    </row>
    <row r="26471" spans="2:8">
      <c r="B26471" s="2" t="s">
        <v>27096</v>
      </c>
      <c r="C26471" s="2">
        <v>36</v>
      </c>
      <c r="D26471" s="2" t="s">
        <v>628</v>
      </c>
      <c r="E26471" s="2"/>
      <c r="F26471" s="2"/>
      <c r="G26471" s="2"/>
      <c r="H26471" s="2"/>
    </row>
    <row r="26472" spans="2:8">
      <c r="B26472" s="2" t="s">
        <v>27097</v>
      </c>
      <c r="C26472" s="2">
        <v>36</v>
      </c>
      <c r="D26472" s="2" t="s">
        <v>628</v>
      </c>
      <c r="E26472" s="2"/>
      <c r="F26472" s="2"/>
      <c r="G26472" s="2"/>
      <c r="H26472" s="2"/>
    </row>
    <row r="26473" spans="2:8">
      <c r="B26473" s="2" t="s">
        <v>27098</v>
      </c>
      <c r="C26473" s="2">
        <v>37</v>
      </c>
      <c r="D26473" s="2" t="s">
        <v>628</v>
      </c>
      <c r="E26473" s="2"/>
      <c r="F26473" s="2"/>
      <c r="G26473" s="2"/>
      <c r="H26473" s="2"/>
    </row>
    <row r="26474" spans="2:8">
      <c r="B26474" s="2" t="s">
        <v>27099</v>
      </c>
      <c r="C26474" s="2">
        <v>37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27100</v>
      </c>
      <c r="C26475" s="2">
        <v>16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27101</v>
      </c>
      <c r="C26476" s="2">
        <v>17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27102</v>
      </c>
      <c r="C26477" s="2">
        <v>17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27103</v>
      </c>
      <c r="C26478" s="2">
        <v>20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27104</v>
      </c>
      <c r="C26479" s="2">
        <v>28</v>
      </c>
      <c r="D26479" s="2" t="s">
        <v>628</v>
      </c>
      <c r="E26479" s="2"/>
      <c r="F26479" s="2"/>
      <c r="G26479" s="2"/>
      <c r="H26479" s="2"/>
    </row>
    <row r="26480" spans="2:8">
      <c r="B26480" s="2" t="s">
        <v>27105</v>
      </c>
      <c r="C26480" s="2">
        <v>31</v>
      </c>
      <c r="D26480" s="2" t="s">
        <v>628</v>
      </c>
      <c r="E26480" s="2"/>
      <c r="F26480" s="2"/>
      <c r="G26480" s="2"/>
      <c r="H26480" s="2"/>
    </row>
    <row r="26481" spans="2:8">
      <c r="B26481" s="2" t="s">
        <v>27106</v>
      </c>
      <c r="C26481" s="2">
        <v>35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27107</v>
      </c>
      <c r="C26482" s="2">
        <v>36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27108</v>
      </c>
      <c r="C26483" s="2">
        <v>35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27109</v>
      </c>
      <c r="C26484" s="2">
        <v>33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27110</v>
      </c>
      <c r="C26485" s="2">
        <v>17</v>
      </c>
      <c r="D26485" s="2" t="s">
        <v>628</v>
      </c>
      <c r="E26485" s="2"/>
      <c r="F26485" s="2"/>
      <c r="G26485" s="2"/>
      <c r="H26485" s="2"/>
    </row>
    <row r="26486" spans="2:8">
      <c r="B26486" s="2" t="s">
        <v>27111</v>
      </c>
      <c r="C26486" s="2">
        <v>26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27112</v>
      </c>
      <c r="C26487" s="2">
        <v>17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27113</v>
      </c>
      <c r="C26488" s="2">
        <v>22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27114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27115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27116</v>
      </c>
      <c r="C26491" s="2">
        <v>22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27117</v>
      </c>
      <c r="C26492" s="2">
        <v>27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27118</v>
      </c>
      <c r="C26493" s="2">
        <v>16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27119</v>
      </c>
      <c r="C26494" s="2">
        <v>10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27120</v>
      </c>
      <c r="C26495" s="2">
        <v>18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27121</v>
      </c>
      <c r="C26496" s="2">
        <v>23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27122</v>
      </c>
      <c r="C26497" s="2">
        <v>26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27123</v>
      </c>
      <c r="C26498" s="2">
        <v>29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27124</v>
      </c>
      <c r="C26499" s="2">
        <v>31</v>
      </c>
      <c r="D26499" s="2" t="s">
        <v>628</v>
      </c>
      <c r="E26499" s="2"/>
      <c r="F26499" s="2"/>
      <c r="G26499" s="2"/>
      <c r="H26499" s="2"/>
    </row>
    <row r="26500" spans="2:8">
      <c r="B26500" s="2" t="s">
        <v>27125</v>
      </c>
      <c r="C26500" s="2">
        <v>31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27126</v>
      </c>
      <c r="C26501" s="2">
        <v>29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27127</v>
      </c>
      <c r="C26502" s="2">
        <v>24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27128</v>
      </c>
      <c r="C26503" s="2">
        <v>18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27129</v>
      </c>
      <c r="C26504" s="2">
        <v>23</v>
      </c>
      <c r="D26504" s="2" t="s">
        <v>628</v>
      </c>
      <c r="E26504" s="2"/>
      <c r="F26504" s="2"/>
      <c r="G26504" s="2"/>
      <c r="H26504" s="2"/>
    </row>
    <row r="26505" spans="2:8">
      <c r="B26505" s="2" t="s">
        <v>27130</v>
      </c>
      <c r="C26505" s="2">
        <v>30</v>
      </c>
      <c r="D26505" s="2" t="s">
        <v>628</v>
      </c>
      <c r="E26505" s="2"/>
      <c r="F26505" s="2"/>
      <c r="G26505" s="2"/>
      <c r="H26505" s="2"/>
    </row>
    <row r="26506" spans="2:8">
      <c r="B26506" s="2" t="s">
        <v>27131</v>
      </c>
      <c r="C26506" s="2">
        <v>32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27132</v>
      </c>
      <c r="C26507" s="2">
        <v>33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27133</v>
      </c>
      <c r="C26508" s="2">
        <v>35</v>
      </c>
      <c r="D26508" s="2" t="s">
        <v>628</v>
      </c>
      <c r="E26508" s="2"/>
      <c r="F26508" s="2"/>
      <c r="G26508" s="2"/>
      <c r="H26508" s="2"/>
    </row>
    <row r="26509" spans="2:8">
      <c r="B26509" s="2" t="s">
        <v>27134</v>
      </c>
      <c r="C26509" s="2">
        <v>32</v>
      </c>
      <c r="D26509" s="2" t="s">
        <v>628</v>
      </c>
      <c r="E26509" s="2"/>
      <c r="F26509" s="2"/>
      <c r="G26509" s="2"/>
      <c r="H26509" s="2"/>
    </row>
    <row r="26510" spans="2:8">
      <c r="B26510" s="2" t="s">
        <v>27135</v>
      </c>
      <c r="C26510" s="2">
        <v>25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27136</v>
      </c>
      <c r="C26511" s="2">
        <v>28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27137</v>
      </c>
      <c r="C26512" s="2">
        <v>28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27138</v>
      </c>
      <c r="C26513" s="2">
        <v>29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27139</v>
      </c>
      <c r="C26514" s="2">
        <v>30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27140</v>
      </c>
      <c r="C26515" s="2">
        <v>31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27141</v>
      </c>
      <c r="C26516" s="2">
        <v>31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27142</v>
      </c>
      <c r="C26517" s="2">
        <v>16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27143</v>
      </c>
      <c r="C26518" s="2">
        <v>18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27144</v>
      </c>
      <c r="C26519" s="2">
        <v>18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27145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27146</v>
      </c>
      <c r="C26521" s="2">
        <v>17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27147</v>
      </c>
      <c r="C26522" s="2">
        <v>16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27148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27149</v>
      </c>
      <c r="C26524" s="2">
        <v>36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27150</v>
      </c>
      <c r="C26525" s="2">
        <v>38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27151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27152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27153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27154</v>
      </c>
      <c r="C26529" s="2">
        <v>20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27155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27156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27157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27158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27159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27160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27161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27162</v>
      </c>
      <c r="C26537" s="2">
        <v>29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27163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27164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27165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27166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27167</v>
      </c>
      <c r="C26542" s="2">
        <v>18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27168</v>
      </c>
      <c r="C26543" s="2">
        <v>20</v>
      </c>
      <c r="D26543" s="2" t="s">
        <v>628</v>
      </c>
      <c r="E26543" s="2"/>
      <c r="F26543" s="2"/>
      <c r="G26543" s="2"/>
      <c r="H26543" s="2"/>
    </row>
    <row r="26544" spans="2:8">
      <c r="B26544" s="2" t="s">
        <v>27169</v>
      </c>
      <c r="C26544" s="2">
        <v>26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27170</v>
      </c>
      <c r="C26545" s="2">
        <v>30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27171</v>
      </c>
      <c r="C26546" s="2">
        <v>30</v>
      </c>
      <c r="D26546" s="2" t="s">
        <v>628</v>
      </c>
      <c r="E26546" s="2"/>
      <c r="F26546" s="2"/>
      <c r="G26546" s="2"/>
      <c r="H26546" s="2"/>
    </row>
    <row r="26547" spans="2:8">
      <c r="B26547" s="2" t="s">
        <v>27172</v>
      </c>
      <c r="C26547" s="2">
        <v>29</v>
      </c>
      <c r="D26547" s="2" t="s">
        <v>628</v>
      </c>
      <c r="E26547" s="2"/>
      <c r="F26547" s="2"/>
      <c r="G26547" s="2"/>
      <c r="H26547" s="2"/>
    </row>
    <row r="26548" spans="2:8">
      <c r="B26548" s="2" t="s">
        <v>27173</v>
      </c>
      <c r="C26548" s="2">
        <v>28</v>
      </c>
      <c r="D26548" s="2" t="s">
        <v>628</v>
      </c>
      <c r="E26548" s="2"/>
      <c r="F26548" s="2"/>
      <c r="G26548" s="2"/>
      <c r="H26548" s="2"/>
    </row>
    <row r="26549" spans="2:8">
      <c r="B26549" s="2" t="s">
        <v>27174</v>
      </c>
      <c r="C26549" s="2">
        <v>27</v>
      </c>
      <c r="D26549" s="2" t="s">
        <v>628</v>
      </c>
      <c r="E26549" s="2"/>
      <c r="F26549" s="2"/>
      <c r="G26549" s="2"/>
      <c r="H26549" s="2"/>
    </row>
    <row r="26550" spans="2:8">
      <c r="B26550" s="2" t="s">
        <v>27175</v>
      </c>
      <c r="C26550" s="2">
        <v>14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27176</v>
      </c>
      <c r="C26551" s="2">
        <v>13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27177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27178</v>
      </c>
      <c r="C26553" s="2">
        <v>43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27179</v>
      </c>
      <c r="C26554" s="2">
        <v>43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27180</v>
      </c>
      <c r="C26555" s="2">
        <v>37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27181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27182</v>
      </c>
      <c r="C26557" s="2">
        <v>17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27183</v>
      </c>
      <c r="C26558" s="2">
        <v>21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27184</v>
      </c>
      <c r="C26559" s="2">
        <v>22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27185</v>
      </c>
      <c r="C26560" s="2">
        <v>25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27186</v>
      </c>
      <c r="C26561" s="2">
        <v>26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27187</v>
      </c>
      <c r="C26562" s="2">
        <v>21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27188</v>
      </c>
      <c r="C26563" s="2">
        <v>10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27189</v>
      </c>
      <c r="C26564" s="2">
        <v>38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27190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27191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27192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27193</v>
      </c>
      <c r="C26568" s="2">
        <v>23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27194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27195</v>
      </c>
      <c r="C26570" s="2">
        <v>37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27196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27197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27198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27199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27200</v>
      </c>
      <c r="C26575" s="2">
        <v>19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27201</v>
      </c>
      <c r="C26576" s="2">
        <v>35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27202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27203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27204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27205</v>
      </c>
      <c r="C26580" s="2">
        <v>32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27206</v>
      </c>
      <c r="C26581" s="2">
        <v>23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27207</v>
      </c>
      <c r="C26582" s="2">
        <v>16</v>
      </c>
      <c r="D26582" s="2" t="s">
        <v>628</v>
      </c>
      <c r="E26582" s="2"/>
      <c r="F26582" s="2"/>
      <c r="G26582" s="2"/>
      <c r="H26582" s="2"/>
    </row>
    <row r="26583" spans="2:8">
      <c r="B26583" s="2" t="s">
        <v>27208</v>
      </c>
      <c r="C26583" s="2">
        <v>24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27209</v>
      </c>
      <c r="C26584" s="2">
        <v>31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27210</v>
      </c>
      <c r="C26585" s="2">
        <v>37</v>
      </c>
      <c r="D26585" s="2" t="s">
        <v>628</v>
      </c>
      <c r="E26585" s="2"/>
      <c r="F26585" s="2"/>
      <c r="G26585" s="2"/>
      <c r="H26585" s="2"/>
    </row>
    <row r="26586" spans="2:8">
      <c r="B26586" s="2" t="s">
        <v>27211</v>
      </c>
      <c r="C26586" s="2">
        <v>40</v>
      </c>
      <c r="D26586" s="2" t="s">
        <v>628</v>
      </c>
      <c r="E26586" s="2"/>
      <c r="F26586" s="2"/>
      <c r="G26586" s="2"/>
      <c r="H26586" s="2"/>
    </row>
    <row r="26587" spans="2:8">
      <c r="B26587" s="2" t="s">
        <v>27212</v>
      </c>
      <c r="C26587" s="2">
        <v>38</v>
      </c>
      <c r="D26587" s="2" t="s">
        <v>628</v>
      </c>
      <c r="E26587" s="2"/>
      <c r="F26587" s="2"/>
      <c r="G26587" s="2"/>
      <c r="H26587" s="2"/>
    </row>
    <row r="26588" spans="2:8">
      <c r="B26588" s="2" t="s">
        <v>27213</v>
      </c>
      <c r="C26588" s="2">
        <v>35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27214</v>
      </c>
      <c r="C26589" s="2">
        <v>34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27215</v>
      </c>
      <c r="C26590" s="2">
        <v>39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27216</v>
      </c>
      <c r="C26591" s="2">
        <v>41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27217</v>
      </c>
      <c r="C26592" s="2">
        <v>43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27218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27219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27220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27221</v>
      </c>
      <c r="C26596" s="2">
        <v>22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27222</v>
      </c>
      <c r="C26597" s="2">
        <v>33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27223</v>
      </c>
      <c r="C26598" s="2">
        <v>31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27224</v>
      </c>
      <c r="C26599" s="2">
        <v>30</v>
      </c>
      <c r="D26599" s="2" t="s">
        <v>628</v>
      </c>
      <c r="E26599" s="2"/>
      <c r="F26599" s="2"/>
      <c r="G26599" s="2"/>
      <c r="H26599" s="2"/>
    </row>
    <row r="26600" spans="2:8">
      <c r="B26600" s="2" t="s">
        <v>27225</v>
      </c>
      <c r="C26600" s="2">
        <v>38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27226</v>
      </c>
      <c r="C26601" s="2">
        <v>38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27227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27228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27229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27230</v>
      </c>
      <c r="C26605" s="2">
        <v>38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27231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27232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27233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27234</v>
      </c>
      <c r="C26609" s="2">
        <v>17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27235</v>
      </c>
      <c r="C26610" s="2">
        <v>24</v>
      </c>
      <c r="D26610" s="2" t="s">
        <v>628</v>
      </c>
      <c r="E26610" s="2"/>
      <c r="F26610" s="2"/>
      <c r="G26610" s="2"/>
      <c r="H26610" s="2"/>
    </row>
    <row r="26611" spans="2:8">
      <c r="B26611" s="2" t="s">
        <v>27236</v>
      </c>
      <c r="C26611" s="2">
        <v>31</v>
      </c>
      <c r="D26611" s="2" t="s">
        <v>628</v>
      </c>
      <c r="E26611" s="2"/>
      <c r="F26611" s="2"/>
      <c r="G26611" s="2"/>
      <c r="H26611" s="2"/>
    </row>
    <row r="26612" spans="2:8">
      <c r="B26612" s="2" t="s">
        <v>27237</v>
      </c>
      <c r="C26612" s="2">
        <v>31</v>
      </c>
      <c r="D26612" s="2" t="s">
        <v>628</v>
      </c>
      <c r="E26612" s="2"/>
      <c r="F26612" s="2"/>
      <c r="G26612" s="2"/>
      <c r="H26612" s="2"/>
    </row>
    <row r="26613" spans="2:8">
      <c r="B26613" s="2" t="s">
        <v>27238</v>
      </c>
      <c r="C26613" s="2">
        <v>30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27239</v>
      </c>
      <c r="C26614" s="2">
        <v>30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27240</v>
      </c>
      <c r="C26615" s="2">
        <v>31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27241</v>
      </c>
      <c r="C26616" s="2">
        <v>30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27242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27243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27244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27245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27246</v>
      </c>
      <c r="C26621" s="2">
        <v>28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27247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27248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27249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27250</v>
      </c>
      <c r="C26625" s="2">
        <v>44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27251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27252</v>
      </c>
      <c r="C26627" s="2">
        <v>45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27253</v>
      </c>
      <c r="C26628" s="2">
        <v>41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27254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27255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27256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27257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27258</v>
      </c>
      <c r="C26633" s="2">
        <v>36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27259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27260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27261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27262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27263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27264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27265</v>
      </c>
      <c r="C26640" s="2">
        <v>35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27266</v>
      </c>
      <c r="C26641" s="2">
        <v>35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27267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27268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27269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27270</v>
      </c>
      <c r="C26645" s="2">
        <v>12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27271</v>
      </c>
      <c r="C26646" s="2">
        <v>28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27272</v>
      </c>
      <c r="C26647" s="2">
        <v>27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27273</v>
      </c>
      <c r="C26648" s="2">
        <v>26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27274</v>
      </c>
      <c r="C26649" s="2">
        <v>23</v>
      </c>
      <c r="D26649" s="2" t="s">
        <v>628</v>
      </c>
      <c r="E26649" s="2"/>
      <c r="F26649" s="2"/>
      <c r="G26649" s="2"/>
      <c r="H26649" s="2"/>
    </row>
    <row r="26650" spans="2:8">
      <c r="B26650" s="2" t="s">
        <v>27275</v>
      </c>
      <c r="C26650" s="2">
        <v>18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27276</v>
      </c>
      <c r="C26651" s="2">
        <v>16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27277</v>
      </c>
      <c r="C26652" s="2">
        <v>38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27278</v>
      </c>
      <c r="C26653" s="2">
        <v>44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27279</v>
      </c>
      <c r="C26654" s="2">
        <v>44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27280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27281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27282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27283</v>
      </c>
      <c r="C26658" s="2">
        <v>13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27284</v>
      </c>
      <c r="C26659" s="2">
        <v>16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27285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27286</v>
      </c>
      <c r="C26661" s="2">
        <v>24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27287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27288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27289</v>
      </c>
      <c r="C26664" s="2">
        <v>27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27290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27291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27292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27293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27294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27295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27296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27297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27298</v>
      </c>
      <c r="C26673" s="2">
        <v>24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27299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27300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27301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27302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27303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27304</v>
      </c>
      <c r="C26679" s="2">
        <v>32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27305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27306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27307</v>
      </c>
      <c r="C26682" s="2">
        <v>10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27308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27309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27310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27311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27312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27313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27314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27315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27316</v>
      </c>
      <c r="C26691" s="2">
        <v>16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27317</v>
      </c>
      <c r="C26692" s="2">
        <v>15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27318</v>
      </c>
      <c r="C26693" s="2">
        <v>22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27319</v>
      </c>
      <c r="C26694" s="2">
        <v>27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27320</v>
      </c>
      <c r="C26695" s="2">
        <v>32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27321</v>
      </c>
      <c r="C26696" s="2">
        <v>30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27322</v>
      </c>
      <c r="C26697" s="2">
        <v>29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27323</v>
      </c>
      <c r="C26698" s="2">
        <v>29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27324</v>
      </c>
      <c r="C26699" s="2">
        <v>30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27325</v>
      </c>
      <c r="C26700" s="2">
        <v>30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27326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27327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27328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27329</v>
      </c>
      <c r="C26704" s="2">
        <v>35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27330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27331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27332</v>
      </c>
      <c r="C26707" s="2">
        <v>16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27333</v>
      </c>
      <c r="C26708" s="2">
        <v>40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27334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27335</v>
      </c>
      <c r="C26710" s="2">
        <v>47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27336</v>
      </c>
      <c r="C26711" s="2">
        <v>44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27337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27338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27339</v>
      </c>
      <c r="C26714" s="2">
        <v>11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27340</v>
      </c>
      <c r="C26715" s="2">
        <v>21</v>
      </c>
      <c r="D26715" s="2" t="s">
        <v>628</v>
      </c>
      <c r="E26715" s="2"/>
      <c r="F26715" s="2"/>
      <c r="G26715" s="2"/>
      <c r="H26715" s="2"/>
    </row>
    <row r="26716" spans="2:8">
      <c r="B26716" s="2" t="s">
        <v>27341</v>
      </c>
      <c r="C26716" s="2">
        <v>31</v>
      </c>
      <c r="D26716" s="2" t="s">
        <v>628</v>
      </c>
      <c r="E26716" s="2"/>
      <c r="F26716" s="2"/>
      <c r="G26716" s="2"/>
      <c r="H26716" s="2"/>
    </row>
    <row r="26717" spans="2:8">
      <c r="B26717" s="2" t="s">
        <v>27342</v>
      </c>
      <c r="C26717" s="2">
        <v>37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27343</v>
      </c>
      <c r="C26718" s="2">
        <v>39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27344</v>
      </c>
      <c r="C26719" s="2">
        <v>38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27345</v>
      </c>
      <c r="C26720" s="2">
        <v>38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27346</v>
      </c>
      <c r="C26721" s="2">
        <v>17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27347</v>
      </c>
      <c r="C26722" s="2">
        <v>27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27348</v>
      </c>
      <c r="C26723" s="2">
        <v>34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27349</v>
      </c>
      <c r="C26724" s="2">
        <v>36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27350</v>
      </c>
      <c r="C26725" s="2">
        <v>32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27351</v>
      </c>
      <c r="C26726" s="2">
        <v>30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27352</v>
      </c>
      <c r="C26727" s="2">
        <v>29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27353</v>
      </c>
      <c r="C26728" s="2">
        <v>25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27354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27355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27356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27357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27358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27359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27360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27361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27362</v>
      </c>
      <c r="C26737" s="2">
        <v>16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27363</v>
      </c>
      <c r="C26738" s="2">
        <v>18</v>
      </c>
      <c r="D26738" s="2" t="s">
        <v>628</v>
      </c>
      <c r="E26738" s="2"/>
      <c r="F26738" s="2"/>
      <c r="G26738" s="2"/>
      <c r="H26738" s="2"/>
    </row>
    <row r="26739" spans="2:8">
      <c r="B26739" s="2" t="s">
        <v>27364</v>
      </c>
      <c r="C26739" s="2">
        <v>23</v>
      </c>
      <c r="D26739" s="2" t="s">
        <v>628</v>
      </c>
      <c r="E26739" s="2"/>
      <c r="F26739" s="2"/>
      <c r="G26739" s="2"/>
      <c r="H26739" s="2"/>
    </row>
    <row r="26740" spans="2:8">
      <c r="B26740" s="2" t="s">
        <v>27365</v>
      </c>
      <c r="C26740" s="2">
        <v>29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27366</v>
      </c>
      <c r="C26741" s="2">
        <v>29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27367</v>
      </c>
      <c r="C26742" s="2">
        <v>29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27368</v>
      </c>
      <c r="C26743" s="2">
        <v>29</v>
      </c>
      <c r="D26743" s="2" t="s">
        <v>628</v>
      </c>
      <c r="E26743" s="2"/>
      <c r="F26743" s="2"/>
      <c r="G26743" s="2"/>
      <c r="H26743" s="2"/>
    </row>
    <row r="26744" spans="2:8">
      <c r="B26744" s="2" t="s">
        <v>27369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27370</v>
      </c>
      <c r="C26745" s="2">
        <v>31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27371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27372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27373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27374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27375</v>
      </c>
      <c r="C26750" s="2">
        <v>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27376</v>
      </c>
      <c r="C26751" s="2">
        <v>20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27377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27378</v>
      </c>
      <c r="C26753" s="2">
        <v>22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27379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27380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27381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27382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27383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27384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27385</v>
      </c>
      <c r="C26760" s="2">
        <v>41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27386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27387</v>
      </c>
      <c r="C26762" s="2">
        <v>41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27388</v>
      </c>
      <c r="C26763" s="2">
        <v>39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27389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27390</v>
      </c>
      <c r="C26765" s="2">
        <v>27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27391</v>
      </c>
      <c r="C26766" s="2">
        <v>15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27392</v>
      </c>
      <c r="C26767" s="2">
        <v>18</v>
      </c>
      <c r="D26767" s="2" t="s">
        <v>628</v>
      </c>
      <c r="E26767" s="2"/>
      <c r="F26767" s="2"/>
      <c r="G26767" s="2"/>
      <c r="H26767" s="2"/>
    </row>
    <row r="26768" spans="2:8">
      <c r="B26768" s="2" t="s">
        <v>27393</v>
      </c>
      <c r="C26768" s="2">
        <v>23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27394</v>
      </c>
      <c r="C26769" s="2">
        <v>27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27395</v>
      </c>
      <c r="C26770" s="2">
        <v>28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27396</v>
      </c>
      <c r="C26771" s="2">
        <v>27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27397</v>
      </c>
      <c r="C26772" s="2">
        <v>26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27398</v>
      </c>
      <c r="C26773" s="2">
        <v>26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27399</v>
      </c>
      <c r="C26774" s="2">
        <v>26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27400</v>
      </c>
      <c r="C26775" s="2">
        <v>22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27401</v>
      </c>
      <c r="C26776" s="2">
        <v>40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27402</v>
      </c>
      <c r="C26777" s="2">
        <v>40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27403</v>
      </c>
      <c r="C26778" s="2">
        <v>40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27404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27405</v>
      </c>
      <c r="C26780" s="2">
        <v>29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27406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27407</v>
      </c>
      <c r="C26782" s="2">
        <v>13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27408</v>
      </c>
      <c r="C26783" s="2">
        <v>11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27409</v>
      </c>
      <c r="C26784" s="2">
        <v>19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27410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27411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27412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27413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27414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27415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27416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27417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27418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27419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27420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27421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27422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27423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27424</v>
      </c>
      <c r="C26799" s="2">
        <v>11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27425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27426</v>
      </c>
      <c r="C26801" s="2">
        <v>34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27427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27428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27429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27430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27431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27432</v>
      </c>
      <c r="C26807" s="2">
        <v>21</v>
      </c>
      <c r="D26807" s="2" t="s">
        <v>628</v>
      </c>
      <c r="E26807" s="2"/>
      <c r="F26807" s="2"/>
      <c r="G26807" s="2"/>
      <c r="H26807" s="2"/>
    </row>
    <row r="26808" spans="2:8">
      <c r="B26808" s="2" t="s">
        <v>27433</v>
      </c>
      <c r="C26808" s="2">
        <v>28</v>
      </c>
      <c r="D26808" s="2" t="s">
        <v>628</v>
      </c>
      <c r="E26808" s="2"/>
      <c r="F26808" s="2"/>
      <c r="G26808" s="2"/>
      <c r="H26808" s="2"/>
    </row>
    <row r="26809" spans="2:8">
      <c r="B26809" s="2" t="s">
        <v>27434</v>
      </c>
      <c r="C26809" s="2">
        <v>31</v>
      </c>
      <c r="D26809" s="2" t="s">
        <v>628</v>
      </c>
      <c r="E26809" s="2"/>
      <c r="F26809" s="2"/>
      <c r="G26809" s="2"/>
      <c r="H26809" s="2"/>
    </row>
    <row r="26810" spans="2:8">
      <c r="B26810" s="2" t="s">
        <v>27435</v>
      </c>
      <c r="C26810" s="2">
        <v>32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27436</v>
      </c>
      <c r="C26811" s="2">
        <v>33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27437</v>
      </c>
      <c r="C26812" s="2">
        <v>33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27438</v>
      </c>
      <c r="C26813" s="2">
        <v>32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27439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27440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27441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27442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27443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27444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27445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27446</v>
      </c>
      <c r="C26821" s="2">
        <v>14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27447</v>
      </c>
      <c r="C26822" s="2">
        <v>30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27448</v>
      </c>
      <c r="C26823" s="2">
        <v>31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27449</v>
      </c>
      <c r="C26824" s="2">
        <v>33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27450</v>
      </c>
      <c r="C26825" s="2">
        <v>33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27451</v>
      </c>
      <c r="C26826" s="2">
        <v>34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27452</v>
      </c>
      <c r="C26827" s="2">
        <v>38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27453</v>
      </c>
      <c r="C26828" s="2">
        <v>46</v>
      </c>
      <c r="D26828" s="2" t="s">
        <v>628</v>
      </c>
      <c r="E26828" s="2"/>
      <c r="F26828" s="2"/>
      <c r="G26828" s="2"/>
      <c r="H26828" s="2"/>
    </row>
    <row r="26829" spans="2:8">
      <c r="B26829" s="2" t="s">
        <v>27454</v>
      </c>
      <c r="C26829" s="2">
        <v>43</v>
      </c>
      <c r="D26829" s="2" t="s">
        <v>628</v>
      </c>
      <c r="E26829" s="2"/>
      <c r="F26829" s="2"/>
      <c r="G26829" s="2"/>
      <c r="H26829" s="2"/>
    </row>
    <row r="26830" spans="2:8">
      <c r="B26830" s="2" t="s">
        <v>27455</v>
      </c>
      <c r="C26830" s="2">
        <v>38</v>
      </c>
      <c r="D26830" s="2" t="s">
        <v>628</v>
      </c>
      <c r="E26830" s="2"/>
      <c r="F26830" s="2"/>
      <c r="G26830" s="2"/>
      <c r="H26830" s="2"/>
    </row>
    <row r="26831" spans="2:8">
      <c r="B26831" s="2" t="s">
        <v>27456</v>
      </c>
      <c r="C26831" s="2">
        <v>30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27457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27458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27459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27460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27461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27462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27463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27464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27465</v>
      </c>
      <c r="C26840" s="2">
        <v>21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27466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27467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27468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27469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27470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27471</v>
      </c>
      <c r="C26846" s="2">
        <v>26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27472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27473</v>
      </c>
      <c r="C26848" s="2">
        <v>25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27474</v>
      </c>
      <c r="C26849" s="2">
        <v>23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27475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27476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27477</v>
      </c>
      <c r="C26852" s="2">
        <v>22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27478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27479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27480</v>
      </c>
      <c r="C26855" s="2">
        <v>21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27481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27482</v>
      </c>
      <c r="C26857" s="2">
        <v>15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27483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27484</v>
      </c>
      <c r="C26859" s="2">
        <v>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27485</v>
      </c>
      <c r="C26860" s="2">
        <v>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27486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27487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27488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27489</v>
      </c>
      <c r="C26864" s="2">
        <v>27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27490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27491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27492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27493</v>
      </c>
      <c r="C26868" s="2">
        <v>19</v>
      </c>
      <c r="D26868" s="2" t="s">
        <v>628</v>
      </c>
      <c r="E26868" s="2"/>
      <c r="F26868" s="2"/>
      <c r="G26868" s="2"/>
      <c r="H26868" s="2"/>
    </row>
    <row r="26869" spans="2:8">
      <c r="B26869" s="2" t="s">
        <v>27494</v>
      </c>
      <c r="C26869" s="2">
        <v>25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27495</v>
      </c>
      <c r="C26870" s="2">
        <v>27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27496</v>
      </c>
      <c r="C26871" s="2">
        <v>27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27497</v>
      </c>
      <c r="C26872" s="2">
        <v>30</v>
      </c>
      <c r="D26872" s="2" t="s">
        <v>628</v>
      </c>
      <c r="E26872" s="2"/>
      <c r="F26872" s="2"/>
      <c r="G26872" s="2"/>
      <c r="H26872" s="2"/>
    </row>
    <row r="26873" spans="2:8">
      <c r="B26873" s="2" t="s">
        <v>27498</v>
      </c>
      <c r="C26873" s="2">
        <v>31</v>
      </c>
      <c r="D26873" s="2" t="s">
        <v>628</v>
      </c>
      <c r="E26873" s="2"/>
      <c r="F26873" s="2"/>
      <c r="G26873" s="2"/>
      <c r="H26873" s="2"/>
    </row>
    <row r="26874" spans="2:8">
      <c r="B26874" s="2" t="s">
        <v>27499</v>
      </c>
      <c r="C26874" s="2">
        <v>30</v>
      </c>
      <c r="D26874" s="2" t="s">
        <v>628</v>
      </c>
      <c r="E26874" s="2"/>
      <c r="F26874" s="2"/>
      <c r="G26874" s="2"/>
      <c r="H26874" s="2"/>
    </row>
    <row r="26875" spans="2:8">
      <c r="B26875" s="2" t="s">
        <v>27500</v>
      </c>
      <c r="C26875" s="2">
        <v>28</v>
      </c>
      <c r="D26875" s="2" t="s">
        <v>628</v>
      </c>
      <c r="E26875" s="2"/>
      <c r="F26875" s="2"/>
      <c r="G26875" s="2"/>
      <c r="H26875" s="2"/>
    </row>
    <row r="26876" spans="2:8">
      <c r="B26876" s="2" t="s">
        <v>27501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27502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27503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27504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27505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27506</v>
      </c>
      <c r="C26881" s="2">
        <v>20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27507</v>
      </c>
      <c r="C26882" s="2">
        <v>22</v>
      </c>
      <c r="D26882" s="2" t="s">
        <v>628</v>
      </c>
      <c r="E26882" s="2"/>
      <c r="F26882" s="2"/>
      <c r="G26882" s="2"/>
      <c r="H26882" s="2"/>
    </row>
    <row r="26883" spans="2:8">
      <c r="B26883" s="2" t="s">
        <v>27508</v>
      </c>
      <c r="C26883" s="2">
        <v>24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27509</v>
      </c>
      <c r="C26884" s="2">
        <v>26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27510</v>
      </c>
      <c r="C26885" s="2">
        <v>25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27511</v>
      </c>
      <c r="C26886" s="2">
        <v>24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27512</v>
      </c>
      <c r="C26887" s="2">
        <v>23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27513</v>
      </c>
      <c r="C26888" s="2">
        <v>22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27514</v>
      </c>
      <c r="C26889" s="2">
        <v>21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27515</v>
      </c>
      <c r="C26890" s="2">
        <v>28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27516</v>
      </c>
      <c r="C26891" s="2">
        <v>34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27517</v>
      </c>
      <c r="C26892" s="2">
        <v>39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27518</v>
      </c>
      <c r="C26893" s="2">
        <v>40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27519</v>
      </c>
      <c r="C26894" s="2">
        <v>42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27520</v>
      </c>
      <c r="C26895" s="2">
        <v>23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27521</v>
      </c>
      <c r="C26896" s="2">
        <v>28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27522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27523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27524</v>
      </c>
      <c r="C26899" s="2">
        <v>17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27525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27526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27527</v>
      </c>
      <c r="C26902" s="2">
        <v>22</v>
      </c>
      <c r="D26902" s="2" t="s">
        <v>628</v>
      </c>
      <c r="E26902" s="2"/>
      <c r="F26902" s="2"/>
      <c r="G26902" s="2"/>
      <c r="H26902" s="2"/>
    </row>
    <row r="26903" spans="2:8">
      <c r="B26903" s="2" t="s">
        <v>27528</v>
      </c>
      <c r="C26903" s="2">
        <v>24</v>
      </c>
      <c r="D26903" s="2" t="s">
        <v>628</v>
      </c>
      <c r="E26903" s="2"/>
      <c r="F26903" s="2"/>
      <c r="G26903" s="2"/>
      <c r="H26903" s="2"/>
    </row>
    <row r="26904" spans="2:8">
      <c r="B26904" s="2" t="s">
        <v>27529</v>
      </c>
      <c r="C26904" s="2">
        <v>19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27530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27531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27532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27533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27534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27535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27536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27537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27538</v>
      </c>
      <c r="C26913" s="2">
        <v>18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27539</v>
      </c>
      <c r="C26914" s="2">
        <v>11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27540</v>
      </c>
      <c r="C26915" s="2">
        <v>20</v>
      </c>
      <c r="D26915" s="2" t="s">
        <v>628</v>
      </c>
      <c r="E26915" s="2"/>
      <c r="F26915" s="2"/>
      <c r="G26915" s="2"/>
      <c r="H26915" s="2"/>
    </row>
    <row r="26916" spans="2:8">
      <c r="B26916" s="2" t="s">
        <v>27541</v>
      </c>
      <c r="C26916" s="2">
        <v>25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27542</v>
      </c>
      <c r="C26917" s="2">
        <v>27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27543</v>
      </c>
      <c r="C26918" s="2">
        <v>28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27544</v>
      </c>
      <c r="C26919" s="2">
        <v>27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27545</v>
      </c>
      <c r="C26920" s="2">
        <v>28</v>
      </c>
      <c r="D26920" s="2" t="s">
        <v>628</v>
      </c>
      <c r="E26920" s="2"/>
      <c r="F26920" s="2"/>
      <c r="G26920" s="2"/>
      <c r="H26920" s="2"/>
    </row>
    <row r="26921" spans="2:8">
      <c r="B26921" s="2" t="s">
        <v>27546</v>
      </c>
      <c r="C26921" s="2">
        <v>26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27547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27548</v>
      </c>
      <c r="C26923" s="2">
        <v>19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27549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27550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27551</v>
      </c>
      <c r="C26926" s="2">
        <v>19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27552</v>
      </c>
      <c r="C26927" s="2">
        <v>18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27553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27554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27555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27556</v>
      </c>
      <c r="C26931" s="2">
        <v>15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27557</v>
      </c>
      <c r="C26932" s="2">
        <v>10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27558</v>
      </c>
      <c r="C26933" s="2">
        <v>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27559</v>
      </c>
      <c r="C26934" s="2">
        <v>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27560</v>
      </c>
      <c r="C26935" s="2">
        <v>20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27561</v>
      </c>
      <c r="C26936" s="2">
        <v>25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27562</v>
      </c>
      <c r="C26937" s="2">
        <v>29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27563</v>
      </c>
      <c r="C26938" s="2">
        <v>30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27564</v>
      </c>
      <c r="C26939" s="2">
        <v>30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27565</v>
      </c>
      <c r="C26940" s="2">
        <v>30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27566</v>
      </c>
      <c r="C26941" s="2">
        <v>29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27567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27568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27569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27570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27571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27572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27573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27574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27575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27576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27577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27578</v>
      </c>
      <c r="C26953" s="2">
        <v>15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27579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27580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27581</v>
      </c>
      <c r="C26956" s="2">
        <v>33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27582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27583</v>
      </c>
      <c r="C26958" s="2">
        <v>24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27584</v>
      </c>
      <c r="C26959" s="2">
        <v>16</v>
      </c>
      <c r="D26959" s="2" t="s">
        <v>628</v>
      </c>
      <c r="E26959" s="2"/>
      <c r="F26959" s="2"/>
      <c r="G26959" s="2"/>
      <c r="H26959" s="2"/>
    </row>
    <row r="26960" spans="2:8">
      <c r="B26960" s="2" t="s">
        <v>27585</v>
      </c>
      <c r="C26960" s="2">
        <v>18</v>
      </c>
      <c r="D26960" s="2" t="s">
        <v>628</v>
      </c>
      <c r="E26960" s="2"/>
      <c r="F26960" s="2"/>
      <c r="G26960" s="2"/>
      <c r="H26960" s="2"/>
    </row>
    <row r="26961" spans="2:8">
      <c r="B26961" s="2" t="s">
        <v>27586</v>
      </c>
      <c r="C26961" s="2">
        <v>19</v>
      </c>
      <c r="D26961" s="2" t="s">
        <v>628</v>
      </c>
      <c r="E26961" s="2"/>
      <c r="F26961" s="2"/>
      <c r="G26961" s="2"/>
      <c r="H26961" s="2"/>
    </row>
    <row r="26962" spans="2:8">
      <c r="B26962" s="2" t="s">
        <v>27587</v>
      </c>
      <c r="C26962" s="2">
        <v>18</v>
      </c>
      <c r="D26962" s="2" t="s">
        <v>628</v>
      </c>
      <c r="E26962" s="2"/>
      <c r="F26962" s="2"/>
      <c r="G26962" s="2"/>
      <c r="H26962" s="2"/>
    </row>
    <row r="26963" spans="2:8">
      <c r="B26963" s="2" t="s">
        <v>27588</v>
      </c>
      <c r="C26963" s="2">
        <v>18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27589</v>
      </c>
      <c r="C26964" s="2">
        <v>18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27590</v>
      </c>
      <c r="C26965" s="2">
        <v>18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27591</v>
      </c>
      <c r="C26966" s="2">
        <v>17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27592</v>
      </c>
      <c r="C26967" s="2">
        <v>41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27593</v>
      </c>
      <c r="C26968" s="2">
        <v>43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27594</v>
      </c>
      <c r="C26969" s="2">
        <v>41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27595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27596</v>
      </c>
      <c r="C26971" s="2">
        <v>29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27597</v>
      </c>
      <c r="C26972" s="2">
        <v>18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27598</v>
      </c>
      <c r="C26973" s="2">
        <v>40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27599</v>
      </c>
      <c r="C26974" s="2">
        <v>37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27600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27602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27603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27604</v>
      </c>
      <c r="C26979" s="2">
        <v>19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27605</v>
      </c>
      <c r="C26980" s="2">
        <v>26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27606</v>
      </c>
      <c r="C26981" s="2">
        <v>26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27607</v>
      </c>
      <c r="C26982" s="2">
        <v>27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27608</v>
      </c>
      <c r="C26983" s="2">
        <v>26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27609</v>
      </c>
      <c r="C26984" s="2">
        <v>26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27610</v>
      </c>
      <c r="C26985" s="2">
        <v>24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27611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27612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27613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27614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27615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27616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27617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27618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27619</v>
      </c>
      <c r="C26994" s="2">
        <v>13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27620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27621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27622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27623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27624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27625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27626</v>
      </c>
      <c r="C27001" s="2">
        <v>31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27627</v>
      </c>
      <c r="C27002" s="2">
        <v>31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27628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27629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27630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27631</v>
      </c>
      <c r="C27006" s="2">
        <v>17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27632</v>
      </c>
      <c r="C27007" s="2">
        <v>22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27633</v>
      </c>
      <c r="C27008" s="2">
        <v>27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27634</v>
      </c>
      <c r="C27009" s="2">
        <v>28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27635</v>
      </c>
      <c r="C27010" s="2">
        <v>29</v>
      </c>
      <c r="D27010" s="2" t="s">
        <v>628</v>
      </c>
      <c r="E27010" s="2"/>
      <c r="F27010" s="2"/>
      <c r="G27010" s="2"/>
      <c r="H27010" s="2"/>
    </row>
    <row r="27011" spans="2:8">
      <c r="B27011" s="2" t="s">
        <v>27636</v>
      </c>
      <c r="C27011" s="2">
        <v>30</v>
      </c>
      <c r="D27011" s="2" t="s">
        <v>628</v>
      </c>
      <c r="E27011" s="2"/>
      <c r="F27011" s="2"/>
      <c r="G27011" s="2"/>
      <c r="H27011" s="2"/>
    </row>
    <row r="27012" spans="2:8">
      <c r="B27012" s="2" t="s">
        <v>27637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27638</v>
      </c>
      <c r="C27013" s="2">
        <v>22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27639</v>
      </c>
      <c r="C27014" s="2">
        <v>26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27640</v>
      </c>
      <c r="C27015" s="2">
        <v>27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27641</v>
      </c>
      <c r="C27016" s="2">
        <v>28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27642</v>
      </c>
      <c r="C27017" s="2">
        <v>29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27643</v>
      </c>
      <c r="C27018" s="2">
        <v>16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27644</v>
      </c>
      <c r="C27019" s="2">
        <v>20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27645</v>
      </c>
      <c r="C27020" s="2">
        <v>21</v>
      </c>
      <c r="D27020" s="2" t="s">
        <v>628</v>
      </c>
      <c r="E27020" s="2"/>
      <c r="F27020" s="2"/>
      <c r="G27020" s="2"/>
      <c r="H27020" s="2"/>
    </row>
    <row r="27021" spans="2:8">
      <c r="B27021" s="2" t="s">
        <v>27646</v>
      </c>
      <c r="C27021" s="2">
        <v>20</v>
      </c>
      <c r="D27021" s="2" t="s">
        <v>628</v>
      </c>
      <c r="E27021" s="2"/>
      <c r="F27021" s="2"/>
      <c r="G27021" s="2"/>
      <c r="H27021" s="2"/>
    </row>
    <row r="27022" spans="2:8">
      <c r="B27022" s="2" t="s">
        <v>27647</v>
      </c>
      <c r="C27022" s="2">
        <v>19</v>
      </c>
      <c r="D27022" s="2" t="s">
        <v>628</v>
      </c>
      <c r="E27022" s="2"/>
      <c r="F27022" s="2"/>
      <c r="G27022" s="2"/>
      <c r="H27022" s="2"/>
    </row>
    <row r="27023" spans="2:8">
      <c r="B27023" s="2" t="s">
        <v>27648</v>
      </c>
      <c r="C27023" s="2">
        <v>18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27649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27650</v>
      </c>
      <c r="C27025" s="2">
        <v>20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27651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27652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27653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27654</v>
      </c>
      <c r="C27029" s="2">
        <v>32</v>
      </c>
      <c r="D27029" s="2" t="s">
        <v>628</v>
      </c>
      <c r="E27029" s="2"/>
      <c r="F27029" s="2"/>
      <c r="G27029" s="2"/>
      <c r="H27029" s="2"/>
    </row>
    <row r="27030" spans="2:8">
      <c r="B27030" s="2" t="s">
        <v>27655</v>
      </c>
      <c r="C27030" s="2">
        <v>34</v>
      </c>
      <c r="D27030" s="2" t="s">
        <v>628</v>
      </c>
      <c r="E27030" s="2"/>
      <c r="F27030" s="2"/>
      <c r="G27030" s="2"/>
      <c r="H27030" s="2"/>
    </row>
    <row r="27031" spans="2:8">
      <c r="B27031" s="2" t="s">
        <v>27656</v>
      </c>
      <c r="C27031" s="2">
        <v>34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27657</v>
      </c>
      <c r="C27032" s="2">
        <v>35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27658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27659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27660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27661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27662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27663</v>
      </c>
      <c r="C27038" s="2">
        <v>19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27664</v>
      </c>
      <c r="C27039" s="2">
        <v>11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27665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27666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27667</v>
      </c>
      <c r="C27042" s="2">
        <v>31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27668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27669</v>
      </c>
      <c r="C27044" s="2">
        <v>29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27670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27671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27672</v>
      </c>
      <c r="C27047" s="2">
        <v>14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27673</v>
      </c>
      <c r="C27048" s="2">
        <v>17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27674</v>
      </c>
      <c r="C27049" s="2">
        <v>23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27675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27676</v>
      </c>
      <c r="C27051" s="2">
        <v>38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27678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27679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27680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27681</v>
      </c>
      <c r="C27056" s="2">
        <v>13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27682</v>
      </c>
      <c r="C27057" s="2">
        <v>21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27683</v>
      </c>
      <c r="C27058" s="2">
        <v>22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27684</v>
      </c>
      <c r="C27059" s="2">
        <v>23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27685</v>
      </c>
      <c r="C27060" s="2">
        <v>24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27686</v>
      </c>
      <c r="C27061" s="2">
        <v>24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27687</v>
      </c>
      <c r="C27062" s="2">
        <v>24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27688</v>
      </c>
      <c r="C27063" s="2">
        <v>23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27689</v>
      </c>
      <c r="C27064" s="2">
        <v>22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27690</v>
      </c>
      <c r="C27065" s="2">
        <v>20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27691</v>
      </c>
      <c r="C27066" s="2">
        <v>23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27692</v>
      </c>
      <c r="C27067" s="2">
        <v>24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27693</v>
      </c>
      <c r="C27068" s="2">
        <v>22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27694</v>
      </c>
      <c r="C27069" s="2">
        <v>22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27695</v>
      </c>
      <c r="C27070" s="2">
        <v>21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27696</v>
      </c>
      <c r="C27071" s="2">
        <v>23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27697</v>
      </c>
      <c r="C27072" s="2">
        <v>23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27698</v>
      </c>
      <c r="C27073" s="2">
        <v>25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27699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27700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27701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27702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27703</v>
      </c>
      <c r="C27078" s="2">
        <v>24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27704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27705</v>
      </c>
      <c r="C27080" s="2">
        <v>11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27706</v>
      </c>
      <c r="C27081" s="2">
        <v>39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27707</v>
      </c>
      <c r="C27082" s="2">
        <v>38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27708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27709</v>
      </c>
      <c r="C27084" s="2">
        <v>33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27710</v>
      </c>
      <c r="C27085" s="2">
        <v>28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27711</v>
      </c>
      <c r="C27086" s="2">
        <v>18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27712</v>
      </c>
      <c r="C27087" s="2">
        <v>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27713</v>
      </c>
      <c r="C27088" s="2">
        <v>22</v>
      </c>
      <c r="D27088" s="2" t="s">
        <v>628</v>
      </c>
      <c r="E27088" s="2"/>
      <c r="F27088" s="2"/>
      <c r="G27088" s="2"/>
      <c r="H27088" s="2"/>
    </row>
    <row r="27089" spans="2:8">
      <c r="B27089" s="2" t="s">
        <v>27714</v>
      </c>
      <c r="C27089" s="2">
        <v>36</v>
      </c>
      <c r="D27089" s="2" t="s">
        <v>628</v>
      </c>
      <c r="E27089" s="2"/>
      <c r="F27089" s="2"/>
      <c r="G27089" s="2"/>
      <c r="H27089" s="2"/>
    </row>
    <row r="27090" spans="2:8">
      <c r="B27090" s="2" t="s">
        <v>27715</v>
      </c>
      <c r="C27090" s="2">
        <v>41</v>
      </c>
      <c r="D27090" s="2" t="s">
        <v>628</v>
      </c>
      <c r="E27090" s="2"/>
      <c r="F27090" s="2"/>
      <c r="G27090" s="2"/>
      <c r="H27090" s="2"/>
    </row>
    <row r="27091" spans="2:8">
      <c r="B27091" s="2" t="s">
        <v>27716</v>
      </c>
      <c r="C27091" s="2">
        <v>39</v>
      </c>
      <c r="D27091" s="2" t="s">
        <v>628</v>
      </c>
      <c r="E27091" s="2"/>
      <c r="F27091" s="2"/>
      <c r="G27091" s="2"/>
      <c r="H27091" s="2"/>
    </row>
    <row r="27092" spans="2:8">
      <c r="B27092" s="2" t="s">
        <v>27717</v>
      </c>
      <c r="C27092" s="2">
        <v>34</v>
      </c>
      <c r="D27092" s="2" t="s">
        <v>628</v>
      </c>
      <c r="E27092" s="2"/>
      <c r="F27092" s="2"/>
      <c r="G27092" s="2"/>
      <c r="H27092" s="2"/>
    </row>
    <row r="27093" spans="2:8">
      <c r="B27093" s="2" t="s">
        <v>27718</v>
      </c>
      <c r="C27093" s="2">
        <v>10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27719</v>
      </c>
      <c r="C27094" s="2">
        <v>11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27720</v>
      </c>
      <c r="C27095" s="2">
        <v>12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27721</v>
      </c>
      <c r="C27096" s="2">
        <v>11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27722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27723</v>
      </c>
      <c r="C27098" s="2">
        <v>12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27724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27725</v>
      </c>
      <c r="C27100" s="2">
        <v>12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27726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27727</v>
      </c>
      <c r="C27102" s="2">
        <v>12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27728</v>
      </c>
      <c r="C27103" s="2">
        <v>11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27729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27730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27731</v>
      </c>
      <c r="C27106" s="2">
        <v>11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27732</v>
      </c>
      <c r="C27107" s="2">
        <v>10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27733</v>
      </c>
      <c r="C27108" s="2">
        <v>10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27734</v>
      </c>
      <c r="C27109" s="2">
        <v>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27735</v>
      </c>
      <c r="C27110" s="2">
        <v>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27736</v>
      </c>
      <c r="C27111" s="2">
        <v>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27737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27738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27739</v>
      </c>
      <c r="C27114" s="2">
        <v>23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27740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27741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27742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27743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27744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27745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27746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27747</v>
      </c>
      <c r="C27122" s="2">
        <v>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27748</v>
      </c>
      <c r="C27123" s="2">
        <v>23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27749</v>
      </c>
      <c r="C27124" s="2">
        <v>27</v>
      </c>
      <c r="D27124" s="2" t="s">
        <v>628</v>
      </c>
      <c r="E27124" s="2"/>
      <c r="F27124" s="2"/>
      <c r="G27124" s="2"/>
      <c r="H27124" s="2"/>
    </row>
    <row r="27125" spans="2:8">
      <c r="B27125" s="2" t="s">
        <v>27750</v>
      </c>
      <c r="C27125" s="2">
        <v>29</v>
      </c>
      <c r="D27125" s="2" t="s">
        <v>628</v>
      </c>
      <c r="E27125" s="2"/>
      <c r="F27125" s="2"/>
      <c r="G27125" s="2"/>
      <c r="H27125" s="2"/>
    </row>
    <row r="27126" spans="2:8">
      <c r="B27126" s="2" t="s">
        <v>27751</v>
      </c>
      <c r="C27126" s="2">
        <v>25</v>
      </c>
      <c r="D27126" s="2" t="s">
        <v>628</v>
      </c>
      <c r="E27126" s="2"/>
      <c r="F27126" s="2"/>
      <c r="G27126" s="2"/>
      <c r="H27126" s="2"/>
    </row>
    <row r="27127" spans="2:8">
      <c r="B27127" s="2" t="s">
        <v>27752</v>
      </c>
      <c r="C27127" s="2">
        <v>22</v>
      </c>
      <c r="D27127" s="2" t="s">
        <v>628</v>
      </c>
      <c r="E27127" s="2"/>
      <c r="F27127" s="2"/>
      <c r="G27127" s="2"/>
      <c r="H27127" s="2"/>
    </row>
    <row r="27128" spans="2:8">
      <c r="B27128" s="2" t="s">
        <v>27753</v>
      </c>
      <c r="C27128" s="2">
        <v>20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27754</v>
      </c>
      <c r="C27129" s="2">
        <v>15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27755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27756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27757</v>
      </c>
      <c r="C27132" s="2">
        <v>12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27758</v>
      </c>
      <c r="C27133" s="2">
        <v>18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27759</v>
      </c>
      <c r="C27134" s="2">
        <v>13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27760</v>
      </c>
      <c r="C27135" s="2">
        <v>17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27761</v>
      </c>
      <c r="C27136" s="2">
        <v>35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27762</v>
      </c>
      <c r="C27137" s="2">
        <v>34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27763</v>
      </c>
      <c r="C27138" s="2">
        <v>33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27764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27765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27766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27767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27768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27769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27770</v>
      </c>
      <c r="C27145" s="2">
        <v>11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27771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27772</v>
      </c>
      <c r="C27147" s="2">
        <v>39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27773</v>
      </c>
      <c r="C27148" s="2">
        <v>41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27774</v>
      </c>
      <c r="C27149" s="2">
        <v>40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27775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27776</v>
      </c>
      <c r="C27151" s="2">
        <v>11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27777</v>
      </c>
      <c r="C27152" s="2">
        <v>29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27778</v>
      </c>
      <c r="C27153" s="2">
        <v>34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27779</v>
      </c>
      <c r="C27154" s="2">
        <v>37</v>
      </c>
      <c r="D27154" s="2" t="s">
        <v>628</v>
      </c>
      <c r="E27154" s="2"/>
      <c r="F27154" s="2"/>
      <c r="G27154" s="2"/>
      <c r="H27154" s="2"/>
    </row>
    <row r="27155" spans="2:8">
      <c r="B27155" s="2" t="s">
        <v>27780</v>
      </c>
      <c r="C27155" s="2">
        <v>37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27781</v>
      </c>
      <c r="C27156" s="2">
        <v>27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27782</v>
      </c>
      <c r="C27157" s="2">
        <v>21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27783</v>
      </c>
      <c r="C27158" s="2">
        <v>27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27784</v>
      </c>
      <c r="C27159" s="2">
        <v>32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27785</v>
      </c>
      <c r="C27160" s="2">
        <v>31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27786</v>
      </c>
      <c r="C27161" s="2">
        <v>37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27787</v>
      </c>
      <c r="C27162" s="2">
        <v>37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27788</v>
      </c>
      <c r="C27163" s="2">
        <v>36</v>
      </c>
      <c r="D27163" s="2" t="s">
        <v>628</v>
      </c>
      <c r="E27163" s="2"/>
      <c r="F27163" s="2"/>
      <c r="G27163" s="2"/>
      <c r="H27163" s="2"/>
    </row>
    <row r="27164" spans="2:8">
      <c r="B27164" s="2" t="s">
        <v>27789</v>
      </c>
      <c r="C27164" s="2">
        <v>21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27790</v>
      </c>
      <c r="C27165" s="2">
        <v>40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27791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27792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27793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27794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27795</v>
      </c>
      <c r="C27170" s="2">
        <v>19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27796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27797</v>
      </c>
      <c r="C27172" s="2">
        <v>34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27798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27799</v>
      </c>
      <c r="C27174" s="2">
        <v>32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27800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27801</v>
      </c>
      <c r="C27176" s="2">
        <v>26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27802</v>
      </c>
      <c r="C27177" s="2">
        <v>13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27803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27804</v>
      </c>
      <c r="C27179" s="2">
        <v>23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27805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27806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27807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27808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27809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27810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27811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27812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27813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27814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27815</v>
      </c>
      <c r="C27190" s="2">
        <v>34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27816</v>
      </c>
      <c r="C27191" s="2">
        <v>32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27817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27818</v>
      </c>
      <c r="C27193" s="2">
        <v>27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27819</v>
      </c>
      <c r="C27194" s="2">
        <v>33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27820</v>
      </c>
      <c r="C27195" s="2">
        <v>31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27821</v>
      </c>
      <c r="C27196" s="2">
        <v>28</v>
      </c>
      <c r="D27196" s="2" t="s">
        <v>628</v>
      </c>
      <c r="E27196" s="2"/>
      <c r="F27196" s="2"/>
      <c r="G27196" s="2"/>
      <c r="H27196" s="2"/>
    </row>
    <row r="27197" spans="2:8">
      <c r="B27197" s="2" t="s">
        <v>27822</v>
      </c>
      <c r="C27197" s="2">
        <v>24</v>
      </c>
      <c r="D27197" s="2" t="s">
        <v>628</v>
      </c>
      <c r="E27197" s="2"/>
      <c r="F27197" s="2"/>
      <c r="G27197" s="2"/>
      <c r="H27197" s="2"/>
    </row>
    <row r="27198" spans="2:8">
      <c r="B27198" s="2" t="s">
        <v>27823</v>
      </c>
      <c r="C27198" s="2">
        <v>26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27824</v>
      </c>
      <c r="C27199" s="2">
        <v>27</v>
      </c>
      <c r="D27199" s="2" t="s">
        <v>628</v>
      </c>
      <c r="E27199" s="2"/>
      <c r="F27199" s="2"/>
      <c r="G27199" s="2"/>
      <c r="H27199" s="2"/>
    </row>
    <row r="27200" spans="2:8">
      <c r="B27200" s="2" t="s">
        <v>27825</v>
      </c>
      <c r="C27200" s="2">
        <v>29</v>
      </c>
      <c r="D27200" s="2" t="s">
        <v>628</v>
      </c>
      <c r="E27200" s="2"/>
      <c r="F27200" s="2"/>
      <c r="G27200" s="2"/>
      <c r="H27200" s="2"/>
    </row>
    <row r="27201" spans="2:8">
      <c r="B27201" s="2" t="s">
        <v>27826</v>
      </c>
      <c r="C27201" s="2">
        <v>31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27827</v>
      </c>
      <c r="C27202" s="2">
        <v>30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27828</v>
      </c>
      <c r="C27203" s="2">
        <v>28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27829</v>
      </c>
      <c r="C27204" s="2">
        <v>22</v>
      </c>
      <c r="D27204" s="2" t="s">
        <v>628</v>
      </c>
      <c r="E27204" s="2"/>
      <c r="F27204" s="2"/>
      <c r="G27204" s="2"/>
      <c r="H27204" s="2"/>
    </row>
    <row r="27205" spans="2:8">
      <c r="B27205" s="2" t="s">
        <v>27830</v>
      </c>
      <c r="C27205" s="2">
        <v>29</v>
      </c>
      <c r="D27205" s="2" t="s">
        <v>628</v>
      </c>
      <c r="E27205" s="2"/>
      <c r="F27205" s="2"/>
      <c r="G27205" s="2"/>
      <c r="H27205" s="2"/>
    </row>
    <row r="27206" spans="2:8">
      <c r="B27206" s="2" t="s">
        <v>27831</v>
      </c>
      <c r="C27206" s="2">
        <v>31</v>
      </c>
      <c r="D27206" s="2" t="s">
        <v>628</v>
      </c>
      <c r="E27206" s="2"/>
      <c r="F27206" s="2"/>
      <c r="G27206" s="2"/>
      <c r="H27206" s="2"/>
    </row>
    <row r="27207" spans="2:8">
      <c r="B27207" s="2" t="s">
        <v>27832</v>
      </c>
      <c r="C27207" s="2">
        <v>31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27833</v>
      </c>
      <c r="C27208" s="2">
        <v>31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27834</v>
      </c>
      <c r="C27209" s="2">
        <v>30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27835</v>
      </c>
      <c r="C27210" s="2">
        <v>28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27836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27837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27838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27839</v>
      </c>
      <c r="C27214" s="2">
        <v>40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27840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27841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27842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27843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27844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27845</v>
      </c>
      <c r="C27220" s="2">
        <v>40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27846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27847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27848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27849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27850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27851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27852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27853</v>
      </c>
      <c r="C27228" s="2">
        <v>16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27854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27855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27856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27857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27858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27859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27860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27861</v>
      </c>
      <c r="C27236" s="2">
        <v>18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27862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27863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27864</v>
      </c>
      <c r="C27239" s="2">
        <v>28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27865</v>
      </c>
      <c r="C27240" s="2">
        <v>33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27866</v>
      </c>
      <c r="C27241" s="2">
        <v>31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27867</v>
      </c>
      <c r="C27242" s="2">
        <v>28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27868</v>
      </c>
      <c r="C27243" s="2">
        <v>26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27869</v>
      </c>
      <c r="C27244" s="2">
        <v>23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27870</v>
      </c>
      <c r="C27245" s="2">
        <v>19</v>
      </c>
      <c r="D27245" s="2" t="s">
        <v>628</v>
      </c>
      <c r="E27245" s="2"/>
      <c r="F27245" s="2"/>
      <c r="G27245" s="2"/>
      <c r="H27245" s="2"/>
    </row>
    <row r="27246" spans="2:8">
      <c r="B27246" s="2" t="s">
        <v>27871</v>
      </c>
      <c r="C27246" s="2">
        <v>27</v>
      </c>
      <c r="D27246" s="2" t="s">
        <v>628</v>
      </c>
      <c r="E27246" s="2"/>
      <c r="F27246" s="2"/>
      <c r="G27246" s="2"/>
      <c r="H27246" s="2"/>
    </row>
    <row r="27247" spans="2:8">
      <c r="B27247" s="2" t="s">
        <v>27872</v>
      </c>
      <c r="C27247" s="2">
        <v>31</v>
      </c>
      <c r="D27247" s="2" t="s">
        <v>628</v>
      </c>
      <c r="E27247" s="2"/>
      <c r="F27247" s="2"/>
      <c r="G27247" s="2"/>
      <c r="H27247" s="2"/>
    </row>
    <row r="27248" spans="2:8">
      <c r="B27248" s="2" t="s">
        <v>27873</v>
      </c>
      <c r="C27248" s="2">
        <v>33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27874</v>
      </c>
      <c r="C27249" s="2">
        <v>33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27875</v>
      </c>
      <c r="C27250" s="2">
        <v>33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27876</v>
      </c>
      <c r="C27251" s="2">
        <v>31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27877</v>
      </c>
      <c r="C27252" s="2">
        <v>21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27878</v>
      </c>
      <c r="C27253" s="2">
        <v>35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27879</v>
      </c>
      <c r="C27254" s="2">
        <v>37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27880</v>
      </c>
      <c r="C27255" s="2">
        <v>37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27881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27882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27883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27884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27885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27886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27887</v>
      </c>
      <c r="C27262" s="2">
        <v>19</v>
      </c>
      <c r="D27262" s="2" t="s">
        <v>628</v>
      </c>
      <c r="E27262" s="2"/>
      <c r="F27262" s="2"/>
      <c r="G27262" s="2"/>
      <c r="H27262" s="2"/>
    </row>
    <row r="27263" spans="2:8">
      <c r="B27263" s="2" t="s">
        <v>27888</v>
      </c>
      <c r="C27263" s="2">
        <v>30</v>
      </c>
      <c r="D27263" s="2" t="s">
        <v>628</v>
      </c>
      <c r="E27263" s="2"/>
      <c r="F27263" s="2"/>
      <c r="G27263" s="2"/>
      <c r="H27263" s="2"/>
    </row>
    <row r="27264" spans="2:8">
      <c r="B27264" s="2" t="s">
        <v>27889</v>
      </c>
      <c r="C27264" s="2">
        <v>37</v>
      </c>
      <c r="D27264" s="2" t="s">
        <v>628</v>
      </c>
      <c r="E27264" s="2"/>
      <c r="F27264" s="2"/>
      <c r="G27264" s="2"/>
      <c r="H27264" s="2"/>
    </row>
    <row r="27265" spans="2:8">
      <c r="B27265" s="2" t="s">
        <v>27890</v>
      </c>
      <c r="C27265" s="2">
        <v>37</v>
      </c>
      <c r="D27265" s="2" t="s">
        <v>628</v>
      </c>
      <c r="E27265" s="2"/>
      <c r="F27265" s="2"/>
      <c r="G27265" s="2"/>
      <c r="H27265" s="2"/>
    </row>
    <row r="27266" spans="2:8">
      <c r="B27266" s="2" t="s">
        <v>27891</v>
      </c>
      <c r="C27266" s="2">
        <v>34</v>
      </c>
      <c r="D27266" s="2" t="s">
        <v>628</v>
      </c>
      <c r="E27266" s="2"/>
      <c r="F27266" s="2"/>
      <c r="G27266" s="2"/>
      <c r="H27266" s="2"/>
    </row>
    <row r="27267" spans="2:8">
      <c r="B27267" s="2" t="s">
        <v>27892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27893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27894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27895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27896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27897</v>
      </c>
      <c r="C27272" s="2">
        <v>13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27898</v>
      </c>
      <c r="C27273" s="2">
        <v>19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27899</v>
      </c>
      <c r="C27274" s="2">
        <v>20</v>
      </c>
      <c r="D27274" s="2" t="s">
        <v>628</v>
      </c>
      <c r="E27274" s="2"/>
      <c r="F27274" s="2"/>
      <c r="G27274" s="2"/>
      <c r="H27274" s="2"/>
    </row>
    <row r="27275" spans="2:8">
      <c r="B27275" s="2" t="s">
        <v>27900</v>
      </c>
      <c r="C27275" s="2">
        <v>27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27901</v>
      </c>
      <c r="C27276" s="2">
        <v>29</v>
      </c>
      <c r="D27276" s="2" t="s">
        <v>628</v>
      </c>
      <c r="E27276" s="2"/>
      <c r="F27276" s="2"/>
      <c r="G27276" s="2"/>
      <c r="H27276" s="2"/>
    </row>
    <row r="27277" spans="2:8">
      <c r="B27277" s="2" t="s">
        <v>27902</v>
      </c>
      <c r="C27277" s="2">
        <v>29</v>
      </c>
      <c r="D27277" s="2" t="s">
        <v>628</v>
      </c>
      <c r="E27277" s="2"/>
      <c r="F27277" s="2"/>
      <c r="G27277" s="2"/>
      <c r="H27277" s="2"/>
    </row>
    <row r="27278" spans="2:8">
      <c r="B27278" s="2" t="s">
        <v>27903</v>
      </c>
      <c r="C27278" s="2">
        <v>30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27904</v>
      </c>
      <c r="C27279" s="2">
        <v>28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27905</v>
      </c>
      <c r="C27280" s="2">
        <v>26</v>
      </c>
      <c r="D27280" s="2" t="s">
        <v>628</v>
      </c>
      <c r="E27280" s="2"/>
      <c r="F27280" s="2"/>
      <c r="G27280" s="2"/>
      <c r="H27280" s="2"/>
    </row>
    <row r="27281" spans="2:8">
      <c r="B27281" s="2" t="s">
        <v>27906</v>
      </c>
      <c r="C27281" s="2">
        <v>31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27907</v>
      </c>
      <c r="C27282" s="2">
        <v>29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27908</v>
      </c>
      <c r="C27283" s="2">
        <v>27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27909</v>
      </c>
      <c r="C27284" s="2">
        <v>22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27910</v>
      </c>
      <c r="C27285" s="2">
        <v>26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27911</v>
      </c>
      <c r="C27286" s="2">
        <v>25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27912</v>
      </c>
      <c r="C27287" s="2">
        <v>25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27913</v>
      </c>
      <c r="C27288" s="2">
        <v>25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27914</v>
      </c>
      <c r="C27289" s="2">
        <v>24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27915</v>
      </c>
      <c r="C27290" s="2">
        <v>23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27916</v>
      </c>
      <c r="C27291" s="2">
        <v>27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27917</v>
      </c>
      <c r="C27292" s="2">
        <v>32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27918</v>
      </c>
      <c r="C27293" s="2">
        <v>35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27919</v>
      </c>
      <c r="C27294" s="2">
        <v>36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27920</v>
      </c>
      <c r="C27295" s="2">
        <v>36</v>
      </c>
      <c r="D27295" s="2" t="s">
        <v>628</v>
      </c>
      <c r="E27295" s="2"/>
      <c r="F27295" s="2"/>
      <c r="G27295" s="2"/>
      <c r="H27295" s="2"/>
    </row>
    <row r="27296" spans="2:8">
      <c r="B27296" s="2" t="s">
        <v>27921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27922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27923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27924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27925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27926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27927</v>
      </c>
      <c r="C27302" s="2">
        <v>14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27928</v>
      </c>
      <c r="C27303" s="2">
        <v>24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27929</v>
      </c>
      <c r="C27304" s="2">
        <v>36</v>
      </c>
      <c r="D27304" s="2" t="s">
        <v>628</v>
      </c>
      <c r="E27304" s="2"/>
      <c r="F27304" s="2"/>
      <c r="G27304" s="2"/>
      <c r="H27304" s="2"/>
    </row>
    <row r="27305" spans="2:8">
      <c r="B27305" s="2" t="s">
        <v>27930</v>
      </c>
      <c r="C27305" s="2">
        <v>34</v>
      </c>
      <c r="D27305" s="2" t="s">
        <v>628</v>
      </c>
      <c r="E27305" s="2"/>
      <c r="F27305" s="2"/>
      <c r="G27305" s="2"/>
      <c r="H27305" s="2"/>
    </row>
    <row r="27306" spans="2:8">
      <c r="B27306" s="2" t="s">
        <v>27931</v>
      </c>
      <c r="C27306" s="2">
        <v>19</v>
      </c>
      <c r="D27306" s="2" t="s">
        <v>628</v>
      </c>
      <c r="E27306" s="2"/>
      <c r="F27306" s="2"/>
      <c r="G27306" s="2"/>
      <c r="H27306" s="2"/>
    </row>
    <row r="27307" spans="2:8">
      <c r="B27307" s="2" t="s">
        <v>27932</v>
      </c>
      <c r="C27307" s="2">
        <v>25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27933</v>
      </c>
      <c r="C27308" s="2">
        <v>33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27934</v>
      </c>
      <c r="C27309" s="2">
        <v>38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27935</v>
      </c>
      <c r="C27310" s="2">
        <v>39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27936</v>
      </c>
      <c r="C27311" s="2">
        <v>39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27937</v>
      </c>
      <c r="C27312" s="2">
        <v>18</v>
      </c>
      <c r="D27312" s="2" t="s">
        <v>628</v>
      </c>
      <c r="E27312" s="2"/>
      <c r="F27312" s="2"/>
      <c r="G27312" s="2"/>
      <c r="H27312" s="2"/>
    </row>
    <row r="27313" spans="2:8">
      <c r="B27313" s="2" t="s">
        <v>27938</v>
      </c>
      <c r="C27313" s="2">
        <v>22</v>
      </c>
      <c r="D27313" s="2" t="s">
        <v>628</v>
      </c>
      <c r="E27313" s="2"/>
      <c r="F27313" s="2"/>
      <c r="G27313" s="2"/>
      <c r="H27313" s="2"/>
    </row>
    <row r="27314" spans="2:8">
      <c r="B27314" s="2" t="s">
        <v>27939</v>
      </c>
      <c r="C27314" s="2">
        <v>23</v>
      </c>
      <c r="D27314" s="2" t="s">
        <v>628</v>
      </c>
      <c r="E27314" s="2"/>
      <c r="F27314" s="2"/>
      <c r="G27314" s="2"/>
      <c r="H27314" s="2"/>
    </row>
    <row r="27315" spans="2:8">
      <c r="B27315" s="2" t="s">
        <v>27940</v>
      </c>
      <c r="C27315" s="2">
        <v>21</v>
      </c>
      <c r="D27315" s="2" t="s">
        <v>628</v>
      </c>
      <c r="E27315" s="2"/>
      <c r="F27315" s="2"/>
      <c r="G27315" s="2"/>
      <c r="H27315" s="2"/>
    </row>
    <row r="27316" spans="2:8">
      <c r="B27316" s="2" t="s">
        <v>27941</v>
      </c>
      <c r="C27316" s="2">
        <v>19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27942</v>
      </c>
      <c r="C27317" s="2">
        <v>16</v>
      </c>
      <c r="D27317" s="2" t="s">
        <v>628</v>
      </c>
      <c r="E27317" s="2"/>
      <c r="F27317" s="2"/>
      <c r="G27317" s="2"/>
      <c r="H27317" s="2"/>
    </row>
    <row r="27318" spans="2:8">
      <c r="B27318" s="2" t="s">
        <v>27943</v>
      </c>
      <c r="C27318" s="2">
        <v>20</v>
      </c>
      <c r="D27318" s="2" t="s">
        <v>628</v>
      </c>
      <c r="E27318" s="2"/>
      <c r="F27318" s="2"/>
      <c r="G27318" s="2"/>
      <c r="H27318" s="2"/>
    </row>
    <row r="27319" spans="2:8">
      <c r="B27319" s="2" t="s">
        <v>27944</v>
      </c>
      <c r="C27319" s="2">
        <v>27</v>
      </c>
      <c r="D27319" s="2" t="s">
        <v>628</v>
      </c>
      <c r="E27319" s="2"/>
      <c r="F27319" s="2"/>
      <c r="G27319" s="2"/>
      <c r="H27319" s="2"/>
    </row>
    <row r="27320" spans="2:8">
      <c r="B27320" s="2" t="s">
        <v>27945</v>
      </c>
      <c r="C27320" s="2">
        <v>30</v>
      </c>
      <c r="D27320" s="2" t="s">
        <v>628</v>
      </c>
      <c r="E27320" s="2"/>
      <c r="F27320" s="2"/>
      <c r="G27320" s="2"/>
      <c r="H27320" s="2"/>
    </row>
    <row r="27321" spans="2:8">
      <c r="B27321" s="2" t="s">
        <v>27946</v>
      </c>
      <c r="C27321" s="2">
        <v>28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27947</v>
      </c>
      <c r="C27322" s="2">
        <v>27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27948</v>
      </c>
      <c r="C27323" s="2">
        <v>25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27949</v>
      </c>
      <c r="C27324" s="2">
        <v>24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27950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27951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27952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27953</v>
      </c>
      <c r="C27328" s="2">
        <v>22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27954</v>
      </c>
      <c r="C27329" s="2">
        <v>22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27955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27956</v>
      </c>
      <c r="C27331" s="2">
        <v>22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27957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27958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27959</v>
      </c>
      <c r="C27334" s="2">
        <v>15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27960</v>
      </c>
      <c r="C27335" s="2">
        <v>10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27961</v>
      </c>
      <c r="C27336" s="2">
        <v>24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27962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27963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27964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27965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27966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27967</v>
      </c>
      <c r="C27342" s="2">
        <v>19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27968</v>
      </c>
      <c r="C27343" s="2">
        <v>14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27969</v>
      </c>
      <c r="C27344" s="2">
        <v>23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27970</v>
      </c>
      <c r="C27345" s="2">
        <v>26</v>
      </c>
      <c r="D27345" s="2" t="s">
        <v>628</v>
      </c>
      <c r="E27345" s="2"/>
      <c r="F27345" s="2"/>
      <c r="G27345" s="2"/>
      <c r="H27345" s="2"/>
    </row>
    <row r="27346" spans="2:8">
      <c r="B27346" s="2" t="s">
        <v>27971</v>
      </c>
      <c r="C27346" s="2">
        <v>30</v>
      </c>
      <c r="D27346" s="2" t="s">
        <v>628</v>
      </c>
      <c r="E27346" s="2"/>
      <c r="F27346" s="2"/>
      <c r="G27346" s="2"/>
      <c r="H27346" s="2"/>
    </row>
    <row r="27347" spans="2:8">
      <c r="B27347" s="2" t="s">
        <v>27972</v>
      </c>
      <c r="C27347" s="2">
        <v>30</v>
      </c>
      <c r="D27347" s="2" t="s">
        <v>628</v>
      </c>
      <c r="E27347" s="2"/>
      <c r="F27347" s="2"/>
      <c r="G27347" s="2"/>
      <c r="H27347" s="2"/>
    </row>
    <row r="27348" spans="2:8">
      <c r="B27348" s="2" t="s">
        <v>27973</v>
      </c>
      <c r="C27348" s="2">
        <v>28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27974</v>
      </c>
      <c r="C27349" s="2">
        <v>27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27975</v>
      </c>
      <c r="C27350" s="2">
        <v>26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27976</v>
      </c>
      <c r="C27351" s="2">
        <v>23</v>
      </c>
      <c r="D27351" s="2" t="s">
        <v>628</v>
      </c>
      <c r="E27351" s="2"/>
      <c r="F27351" s="2"/>
      <c r="G27351" s="2"/>
      <c r="H27351" s="2"/>
    </row>
    <row r="27352" spans="2:8">
      <c r="B27352" s="2" t="s">
        <v>27977</v>
      </c>
      <c r="C27352" s="2">
        <v>25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27978</v>
      </c>
      <c r="C27353" s="2">
        <v>24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27979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27980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27981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27982</v>
      </c>
      <c r="C27357" s="2">
        <v>23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27983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27984</v>
      </c>
      <c r="C27359" s="2">
        <v>13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27985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27986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27987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27988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27989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27990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27991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27992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27993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27994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27995</v>
      </c>
      <c r="C27370" s="2">
        <v>31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27996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27997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27998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27999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28000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28001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28002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28003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28004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28005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28006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28007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28008</v>
      </c>
      <c r="C27383" s="2">
        <v>20</v>
      </c>
      <c r="D27383" s="2" t="s">
        <v>628</v>
      </c>
      <c r="E27383" s="2"/>
      <c r="F27383" s="2"/>
      <c r="G27383" s="2"/>
      <c r="H27383" s="2"/>
    </row>
    <row r="27384" spans="2:8">
      <c r="B27384" s="2" t="s">
        <v>28009</v>
      </c>
      <c r="C27384" s="2">
        <v>26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28010</v>
      </c>
      <c r="C27385" s="2">
        <v>31</v>
      </c>
      <c r="D27385" s="2" t="s">
        <v>628</v>
      </c>
      <c r="E27385" s="2"/>
      <c r="F27385" s="2"/>
      <c r="G27385" s="2"/>
      <c r="H27385" s="2"/>
    </row>
    <row r="27386" spans="2:8">
      <c r="B27386" s="2" t="s">
        <v>28011</v>
      </c>
      <c r="C27386" s="2">
        <v>30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28012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28013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28014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28015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28016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28017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28018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28019</v>
      </c>
      <c r="C27394" s="2">
        <v>18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28020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28021</v>
      </c>
      <c r="C27396" s="2">
        <v>14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28022</v>
      </c>
      <c r="C27397" s="2">
        <v>10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28023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28024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28025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28026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28027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28028</v>
      </c>
      <c r="C27403" s="2">
        <v>21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28029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28030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28031</v>
      </c>
      <c r="C27406" s="2">
        <v>16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28032</v>
      </c>
      <c r="C27407" s="2">
        <v>16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28033</v>
      </c>
      <c r="C27408" s="2">
        <v>17</v>
      </c>
      <c r="D27408" s="2" t="s">
        <v>628</v>
      </c>
      <c r="E27408" s="2"/>
      <c r="F27408" s="2"/>
      <c r="G27408" s="2"/>
      <c r="H27408" s="2"/>
    </row>
    <row r="27409" spans="2:8">
      <c r="B27409" s="2" t="s">
        <v>28034</v>
      </c>
      <c r="C27409" s="2">
        <v>18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28035</v>
      </c>
      <c r="C27410" s="2">
        <v>19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28036</v>
      </c>
      <c r="C27411" s="2">
        <v>18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28037</v>
      </c>
      <c r="C27412" s="2">
        <v>18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28038</v>
      </c>
      <c r="C27413" s="2">
        <v>17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28039</v>
      </c>
      <c r="C27414" s="2">
        <v>19</v>
      </c>
      <c r="D27414" s="2" t="s">
        <v>628</v>
      </c>
      <c r="E27414" s="2"/>
      <c r="F27414" s="2"/>
      <c r="G27414" s="2"/>
      <c r="H27414" s="2"/>
    </row>
    <row r="27415" spans="2:8">
      <c r="B27415" s="2" t="s">
        <v>28040</v>
      </c>
      <c r="C27415" s="2">
        <v>25</v>
      </c>
      <c r="D27415" s="2" t="s">
        <v>628</v>
      </c>
      <c r="E27415" s="2"/>
      <c r="F27415" s="2"/>
      <c r="G27415" s="2"/>
      <c r="H27415" s="2"/>
    </row>
    <row r="27416" spans="2:8">
      <c r="B27416" s="2" t="s">
        <v>28041</v>
      </c>
      <c r="C27416" s="2">
        <v>26</v>
      </c>
      <c r="D27416" s="2" t="s">
        <v>628</v>
      </c>
      <c r="E27416" s="2"/>
      <c r="F27416" s="2"/>
      <c r="G27416" s="2"/>
      <c r="H27416" s="2"/>
    </row>
    <row r="27417" spans="2:8">
      <c r="B27417" s="2" t="s">
        <v>28042</v>
      </c>
      <c r="C27417" s="2">
        <v>26</v>
      </c>
      <c r="D27417" s="2" t="s">
        <v>628</v>
      </c>
      <c r="E27417" s="2"/>
      <c r="F27417" s="2"/>
      <c r="G27417" s="2"/>
      <c r="H27417" s="2"/>
    </row>
    <row r="27418" spans="2:8">
      <c r="B27418" s="2" t="s">
        <v>28043</v>
      </c>
      <c r="C27418" s="2">
        <v>25</v>
      </c>
      <c r="D27418" s="2" t="s">
        <v>628</v>
      </c>
      <c r="E27418" s="2"/>
      <c r="F27418" s="2"/>
      <c r="G27418" s="2"/>
      <c r="H27418" s="2"/>
    </row>
    <row r="27419" spans="2:8">
      <c r="B27419" s="2" t="s">
        <v>28044</v>
      </c>
      <c r="C27419" s="2">
        <v>25</v>
      </c>
      <c r="D27419" s="2" t="s">
        <v>628</v>
      </c>
      <c r="E27419" s="2"/>
      <c r="F27419" s="2"/>
      <c r="G27419" s="2"/>
      <c r="H27419" s="2"/>
    </row>
    <row r="27420" spans="2:8">
      <c r="B27420" s="2" t="s">
        <v>28045</v>
      </c>
      <c r="C27420" s="2">
        <v>26</v>
      </c>
      <c r="D27420" s="2" t="s">
        <v>628</v>
      </c>
      <c r="E27420" s="2"/>
      <c r="F27420" s="2"/>
      <c r="G27420" s="2"/>
      <c r="H27420" s="2"/>
    </row>
    <row r="27421" spans="2:8">
      <c r="B27421" s="2" t="s">
        <v>28046</v>
      </c>
      <c r="C27421" s="2">
        <v>26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28047</v>
      </c>
      <c r="C27422" s="2">
        <v>24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28048</v>
      </c>
      <c r="C27423" s="2">
        <v>20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28049</v>
      </c>
      <c r="C27424" s="2">
        <v>29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28050</v>
      </c>
      <c r="C27425" s="2">
        <v>31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28051</v>
      </c>
      <c r="C27426" s="2">
        <v>23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28052</v>
      </c>
      <c r="C27427" s="2">
        <v>20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28053</v>
      </c>
      <c r="C27428" s="2">
        <v>24</v>
      </c>
      <c r="D27428" s="2" t="s">
        <v>628</v>
      </c>
      <c r="E27428" s="2"/>
      <c r="F27428" s="2"/>
      <c r="G27428" s="2"/>
      <c r="H27428" s="2"/>
    </row>
    <row r="27429" spans="2:8">
      <c r="B27429" s="2" t="s">
        <v>28054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28055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28056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28057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28058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28059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28060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28061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28062</v>
      </c>
      <c r="C27437" s="2">
        <v>32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28063</v>
      </c>
      <c r="C27438" s="2">
        <v>34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28064</v>
      </c>
      <c r="C27439" s="2">
        <v>35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28065</v>
      </c>
      <c r="C27440" s="2">
        <v>35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28066</v>
      </c>
      <c r="C27441" s="2">
        <v>34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28067</v>
      </c>
      <c r="C27442" s="2">
        <v>23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28068</v>
      </c>
      <c r="C27443" s="2">
        <v>28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28069</v>
      </c>
      <c r="C27444" s="2">
        <v>30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28070</v>
      </c>
      <c r="C27445" s="2">
        <v>31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28071</v>
      </c>
      <c r="C27446" s="2">
        <v>30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28072</v>
      </c>
      <c r="C27447" s="2">
        <v>27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28073</v>
      </c>
      <c r="C27448" s="2">
        <v>26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28074</v>
      </c>
      <c r="C27449" s="2">
        <v>24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28075</v>
      </c>
      <c r="C27450" s="2">
        <v>31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28076</v>
      </c>
      <c r="C27451" s="2">
        <v>33</v>
      </c>
      <c r="D27451" s="2" t="s">
        <v>628</v>
      </c>
      <c r="E27451" s="2"/>
      <c r="F27451" s="2"/>
      <c r="G27451" s="2"/>
      <c r="H27451" s="2"/>
    </row>
    <row r="27452" spans="2:8">
      <c r="B27452" s="2" t="s">
        <v>28077</v>
      </c>
      <c r="C27452" s="2">
        <v>40</v>
      </c>
      <c r="D27452" s="2" t="s">
        <v>628</v>
      </c>
      <c r="E27452" s="2"/>
      <c r="F27452" s="2"/>
      <c r="G27452" s="2"/>
      <c r="H27452" s="2"/>
    </row>
    <row r="27453" spans="2:8">
      <c r="B27453" s="2" t="s">
        <v>28078</v>
      </c>
      <c r="C27453" s="2">
        <v>41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28079</v>
      </c>
      <c r="C27454" s="2">
        <v>38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28080</v>
      </c>
      <c r="C27455" s="2">
        <v>19</v>
      </c>
      <c r="D27455" s="2" t="s">
        <v>628</v>
      </c>
      <c r="E27455" s="2"/>
      <c r="F27455" s="2"/>
      <c r="G27455" s="2"/>
      <c r="H27455" s="2"/>
    </row>
    <row r="27456" spans="2:8">
      <c r="B27456" s="2" t="s">
        <v>28081</v>
      </c>
      <c r="C27456" s="2">
        <v>24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28082</v>
      </c>
      <c r="C27457" s="2">
        <v>27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28083</v>
      </c>
      <c r="C27458" s="2">
        <v>28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28084</v>
      </c>
      <c r="C27459" s="2">
        <v>26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28085</v>
      </c>
      <c r="C27460" s="2">
        <v>25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28086</v>
      </c>
      <c r="C27461" s="2">
        <v>26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28087</v>
      </c>
      <c r="C27462" s="2">
        <v>26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28089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28090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28091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28092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28093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28094</v>
      </c>
      <c r="C27469" s="2">
        <v>22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28095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28096</v>
      </c>
      <c r="C27471" s="2">
        <v>14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28097</v>
      </c>
      <c r="C27472" s="2">
        <v>18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28098</v>
      </c>
      <c r="C27473" s="2">
        <v>17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28099</v>
      </c>
      <c r="C27474" s="2">
        <v>22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28100</v>
      </c>
      <c r="C27475" s="2">
        <v>25</v>
      </c>
      <c r="D27475" s="2" t="s">
        <v>628</v>
      </c>
      <c r="E27475" s="2"/>
      <c r="F27475" s="2"/>
      <c r="G27475" s="2"/>
      <c r="H27475" s="2"/>
    </row>
    <row r="27476" spans="2:8">
      <c r="B27476" s="2" t="s">
        <v>28101</v>
      </c>
      <c r="C27476" s="2">
        <v>26</v>
      </c>
      <c r="D27476" s="2" t="s">
        <v>628</v>
      </c>
      <c r="E27476" s="2"/>
      <c r="F27476" s="2"/>
      <c r="G27476" s="2"/>
      <c r="H27476" s="2"/>
    </row>
    <row r="27477" spans="2:8">
      <c r="B27477" s="2" t="s">
        <v>28102</v>
      </c>
      <c r="C27477" s="2">
        <v>24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28103</v>
      </c>
      <c r="C27478" s="2">
        <v>19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28104</v>
      </c>
      <c r="C27479" s="2">
        <v>21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28105</v>
      </c>
      <c r="C27480" s="2">
        <v>22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28106</v>
      </c>
      <c r="C27481" s="2">
        <v>22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28107</v>
      </c>
      <c r="C27482" s="2">
        <v>20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28108</v>
      </c>
      <c r="C27483" s="2">
        <v>20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28109</v>
      </c>
      <c r="C27484" s="2">
        <v>21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28110</v>
      </c>
      <c r="C27485" s="2">
        <v>21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28111</v>
      </c>
      <c r="C27486" s="2">
        <v>21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28112</v>
      </c>
      <c r="C27487" s="2">
        <v>21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28113</v>
      </c>
      <c r="C27488" s="2">
        <v>18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28114</v>
      </c>
      <c r="C27489" s="2">
        <v>21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28115</v>
      </c>
      <c r="C27490" s="2">
        <v>23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28116</v>
      </c>
      <c r="C27491" s="2">
        <v>23</v>
      </c>
      <c r="D27491" s="2" t="s">
        <v>628</v>
      </c>
      <c r="E27491" s="2"/>
      <c r="F27491" s="2"/>
      <c r="G27491" s="2"/>
      <c r="H27491" s="2"/>
    </row>
    <row r="27492" spans="2:8">
      <c r="B27492" s="2" t="s">
        <v>28117</v>
      </c>
      <c r="C27492" s="2">
        <v>24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28118</v>
      </c>
      <c r="C27493" s="2">
        <v>25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28119</v>
      </c>
      <c r="C27494" s="2">
        <v>26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28120</v>
      </c>
      <c r="C27495" s="2">
        <v>26</v>
      </c>
      <c r="D27495" s="2" t="s">
        <v>628</v>
      </c>
      <c r="E27495" s="2"/>
      <c r="F27495" s="2"/>
      <c r="G27495" s="2"/>
      <c r="H27495" s="2"/>
    </row>
    <row r="27496" spans="2:8">
      <c r="B27496" s="2" t="s">
        <v>28121</v>
      </c>
      <c r="C27496" s="2">
        <v>24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28122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28123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28124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28125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28126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28127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28128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28129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28130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28131</v>
      </c>
      <c r="C27506" s="2">
        <v>18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28132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28133</v>
      </c>
      <c r="C27508" s="2">
        <v>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28134</v>
      </c>
      <c r="C27509" s="2">
        <v>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28135</v>
      </c>
      <c r="C27510" s="2">
        <v>26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28136</v>
      </c>
      <c r="C27511" s="2">
        <v>28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28137</v>
      </c>
      <c r="C27512" s="2">
        <v>30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28138</v>
      </c>
      <c r="C27513" s="2">
        <v>31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28139</v>
      </c>
      <c r="C27514" s="2">
        <v>31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28140</v>
      </c>
      <c r="C27515" s="2">
        <v>30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28141</v>
      </c>
      <c r="C27516" s="2">
        <v>29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28142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28143</v>
      </c>
      <c r="C27518" s="2">
        <v>38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28144</v>
      </c>
      <c r="C27519" s="2">
        <v>38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28145</v>
      </c>
      <c r="C27520" s="2">
        <v>35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28146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28147</v>
      </c>
      <c r="C27522" s="2">
        <v>17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28148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28149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28150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28151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28152</v>
      </c>
      <c r="C27527" s="2">
        <v>27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28153</v>
      </c>
      <c r="C27528" s="2">
        <v>27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28154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28155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28156</v>
      </c>
      <c r="C27531" s="2">
        <v>17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28157</v>
      </c>
      <c r="C27532" s="2">
        <v>22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28158</v>
      </c>
      <c r="C27533" s="2">
        <v>28</v>
      </c>
      <c r="D27533" s="2" t="s">
        <v>628</v>
      </c>
      <c r="E27533" s="2"/>
      <c r="F27533" s="2"/>
      <c r="G27533" s="2"/>
      <c r="H27533" s="2"/>
    </row>
    <row r="27534" spans="2:8">
      <c r="B27534" s="2" t="s">
        <v>28159</v>
      </c>
      <c r="C27534" s="2">
        <v>29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28160</v>
      </c>
      <c r="C27535" s="2">
        <v>31</v>
      </c>
      <c r="D27535" s="2" t="s">
        <v>628</v>
      </c>
      <c r="E27535" s="2"/>
      <c r="F27535" s="2"/>
      <c r="G27535" s="2"/>
      <c r="H27535" s="2"/>
    </row>
    <row r="27536" spans="2:8">
      <c r="B27536" s="2" t="s">
        <v>28161</v>
      </c>
      <c r="C27536" s="2">
        <v>30</v>
      </c>
      <c r="D27536" s="2" t="s">
        <v>628</v>
      </c>
      <c r="E27536" s="2"/>
      <c r="F27536" s="2"/>
      <c r="G27536" s="2"/>
      <c r="H27536" s="2"/>
    </row>
    <row r="27537" spans="2:8">
      <c r="B27537" s="2" t="s">
        <v>28162</v>
      </c>
      <c r="C27537" s="2">
        <v>28</v>
      </c>
      <c r="D27537" s="2" t="s">
        <v>628</v>
      </c>
      <c r="E27537" s="2"/>
      <c r="F27537" s="2"/>
      <c r="G27537" s="2"/>
      <c r="H27537" s="2"/>
    </row>
    <row r="27538" spans="2:8">
      <c r="B27538" s="2" t="s">
        <v>28163</v>
      </c>
      <c r="C27538" s="2">
        <v>26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28164</v>
      </c>
      <c r="C27539" s="2">
        <v>26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28165</v>
      </c>
      <c r="C27540" s="2">
        <v>29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28166</v>
      </c>
      <c r="C27541" s="2">
        <v>31</v>
      </c>
      <c r="D27541" s="2" t="s">
        <v>628</v>
      </c>
      <c r="E27541" s="2"/>
      <c r="F27541" s="2"/>
      <c r="G27541" s="2"/>
      <c r="H27541" s="2"/>
    </row>
    <row r="27542" spans="2:8">
      <c r="B27542" s="2" t="s">
        <v>28167</v>
      </c>
      <c r="C27542" s="2">
        <v>32</v>
      </c>
      <c r="D27542" s="2" t="s">
        <v>628</v>
      </c>
      <c r="E27542" s="2"/>
      <c r="F27542" s="2"/>
      <c r="G27542" s="2"/>
      <c r="H27542" s="2"/>
    </row>
    <row r="27543" spans="2:8">
      <c r="B27543" s="2" t="s">
        <v>28168</v>
      </c>
      <c r="C27543" s="2">
        <v>32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28169</v>
      </c>
      <c r="C27544" s="2">
        <v>32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28170</v>
      </c>
      <c r="C27545" s="2">
        <v>24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28171</v>
      </c>
      <c r="C27546" s="2">
        <v>22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28172</v>
      </c>
      <c r="C27547" s="2">
        <v>23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28173</v>
      </c>
      <c r="C27548" s="2">
        <v>28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28174</v>
      </c>
      <c r="C27549" s="2">
        <v>30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28175</v>
      </c>
      <c r="C27550" s="2">
        <v>28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28176</v>
      </c>
      <c r="C27551" s="2">
        <v>28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28177</v>
      </c>
      <c r="C27552" s="2">
        <v>32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28178</v>
      </c>
      <c r="C27553" s="2">
        <v>31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28179</v>
      </c>
      <c r="C27554" s="2">
        <v>30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28180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28181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28182</v>
      </c>
      <c r="C27557" s="2">
        <v>20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28183</v>
      </c>
      <c r="C27558" s="2">
        <v>19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28184</v>
      </c>
      <c r="C27559" s="2">
        <v>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28185</v>
      </c>
      <c r="C27560" s="2">
        <v>25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28186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28187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28188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28189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28190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28191</v>
      </c>
      <c r="C27566" s="2">
        <v>28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28192</v>
      </c>
      <c r="C27567" s="2">
        <v>31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28193</v>
      </c>
      <c r="C27568" s="2">
        <v>34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28194</v>
      </c>
      <c r="C27569" s="2">
        <v>35</v>
      </c>
      <c r="D27569" s="2" t="s">
        <v>628</v>
      </c>
      <c r="E27569" s="2"/>
      <c r="F27569" s="2"/>
      <c r="G27569" s="2"/>
      <c r="H27569" s="2"/>
    </row>
    <row r="27570" spans="2:8">
      <c r="B27570" s="2" t="s">
        <v>28195</v>
      </c>
      <c r="C27570" s="2">
        <v>20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28196</v>
      </c>
      <c r="C27571" s="2">
        <v>24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28197</v>
      </c>
      <c r="C27572" s="2">
        <v>25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28198</v>
      </c>
      <c r="C27573" s="2">
        <v>28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28199</v>
      </c>
      <c r="C27574" s="2">
        <v>29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28200</v>
      </c>
      <c r="C27575" s="2">
        <v>30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28201</v>
      </c>
      <c r="C27576" s="2">
        <v>30</v>
      </c>
      <c r="D27576" s="2" t="s">
        <v>628</v>
      </c>
      <c r="E27576" s="2"/>
      <c r="F27576" s="2"/>
      <c r="G27576" s="2"/>
      <c r="H27576" s="2"/>
    </row>
    <row r="27577" spans="2:8">
      <c r="B27577" s="2" t="s">
        <v>28202</v>
      </c>
      <c r="C27577" s="2">
        <v>21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28203</v>
      </c>
      <c r="C27578" s="2">
        <v>31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28204</v>
      </c>
      <c r="C27579" s="2">
        <v>40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28205</v>
      </c>
      <c r="C27580" s="2">
        <v>40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28206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28207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28208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28209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28210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28211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28212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28213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28214</v>
      </c>
      <c r="C27589" s="2">
        <v>22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28215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28216</v>
      </c>
      <c r="C27591" s="2">
        <v>22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28217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28218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28219</v>
      </c>
      <c r="C27594" s="2">
        <v>21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28220</v>
      </c>
      <c r="C27595" s="2">
        <v>20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28221</v>
      </c>
      <c r="C27596" s="2">
        <v>19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28222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28223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28224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28225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28226</v>
      </c>
      <c r="C27601" s="2">
        <v>30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28227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28228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28229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28230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28231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28232</v>
      </c>
      <c r="C27607" s="2">
        <v>37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28233</v>
      </c>
      <c r="C27608" s="2">
        <v>34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28234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28235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28236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28237</v>
      </c>
      <c r="C27612" s="2">
        <v>24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28238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28239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28240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28241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28242</v>
      </c>
      <c r="C27617" s="2">
        <v>18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28243</v>
      </c>
      <c r="C27618" s="2">
        <v>10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28244</v>
      </c>
      <c r="C27619" s="2">
        <v>19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28245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28246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28247</v>
      </c>
      <c r="C27622" s="2">
        <v>18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28248</v>
      </c>
      <c r="C27623" s="2">
        <v>21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28249</v>
      </c>
      <c r="C27624" s="2">
        <v>21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28250</v>
      </c>
      <c r="C27625" s="2">
        <v>23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28251</v>
      </c>
      <c r="C27626" s="2">
        <v>24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28252</v>
      </c>
      <c r="C27627" s="2">
        <v>26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28253</v>
      </c>
      <c r="C27628" s="2">
        <v>30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28254</v>
      </c>
      <c r="C27629" s="2">
        <v>31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28255</v>
      </c>
      <c r="C27630" s="2">
        <v>30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28256</v>
      </c>
      <c r="C27631" s="2">
        <v>29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28257</v>
      </c>
      <c r="C27632" s="2">
        <v>27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28258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28259</v>
      </c>
      <c r="C27634" s="2">
        <v>34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28260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28261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28262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28263</v>
      </c>
      <c r="C27638" s="2">
        <v>29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28264</v>
      </c>
      <c r="C27639" s="2">
        <v>18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28265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28266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28267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28268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28269</v>
      </c>
      <c r="C27644" s="2">
        <v>30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28270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28271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28272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28273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28274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28275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28276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28277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28278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28279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28280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28281</v>
      </c>
      <c r="C27656" s="2">
        <v>14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28282</v>
      </c>
      <c r="C27657" s="2">
        <v>11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28283</v>
      </c>
      <c r="C27658" s="2">
        <v>10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28284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28285</v>
      </c>
      <c r="C27660" s="2">
        <v>42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28286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28287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28288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28289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28290</v>
      </c>
      <c r="C27665" s="2">
        <v>10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28291</v>
      </c>
      <c r="C27666" s="2">
        <v>8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28292</v>
      </c>
      <c r="C27667" s="2">
        <v>12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28293</v>
      </c>
      <c r="C27668" s="2">
        <v>27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28294</v>
      </c>
      <c r="C27669" s="2">
        <v>33</v>
      </c>
      <c r="D27669" s="2" t="s">
        <v>628</v>
      </c>
      <c r="E27669" s="2"/>
      <c r="F27669" s="2"/>
      <c r="G27669" s="2"/>
      <c r="H27669" s="2"/>
    </row>
    <row r="27670" spans="2:8">
      <c r="B27670" s="2" t="s">
        <v>28295</v>
      </c>
      <c r="C27670" s="2">
        <v>36</v>
      </c>
      <c r="D27670" s="2" t="s">
        <v>628</v>
      </c>
      <c r="E27670" s="2"/>
      <c r="F27670" s="2"/>
      <c r="G27670" s="2"/>
      <c r="H27670" s="2"/>
    </row>
    <row r="27671" spans="2:8">
      <c r="B27671" s="2" t="s">
        <v>28296</v>
      </c>
      <c r="C27671" s="2">
        <v>37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28297</v>
      </c>
      <c r="C27672" s="2">
        <v>17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28298</v>
      </c>
      <c r="C27673" s="2">
        <v>23</v>
      </c>
      <c r="D27673" s="2" t="s">
        <v>628</v>
      </c>
      <c r="E27673" s="2"/>
      <c r="F27673" s="2"/>
      <c r="G27673" s="2"/>
      <c r="H27673" s="2"/>
    </row>
    <row r="27674" spans="2:8">
      <c r="B27674" s="2" t="s">
        <v>28299</v>
      </c>
      <c r="C27674" s="2">
        <v>27</v>
      </c>
      <c r="D27674" s="2" t="s">
        <v>628</v>
      </c>
      <c r="E27674" s="2"/>
      <c r="F27674" s="2"/>
      <c r="G27674" s="2"/>
      <c r="H27674" s="2"/>
    </row>
    <row r="27675" spans="2:8">
      <c r="B27675" s="2" t="s">
        <v>28300</v>
      </c>
      <c r="C27675" s="2">
        <v>27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28301</v>
      </c>
      <c r="C27676" s="2">
        <v>28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28302</v>
      </c>
      <c r="C27677" s="2">
        <v>29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28303</v>
      </c>
      <c r="C27678" s="2">
        <v>28</v>
      </c>
      <c r="D27678" s="2" t="s">
        <v>628</v>
      </c>
      <c r="E27678" s="2"/>
      <c r="F27678" s="2"/>
      <c r="G27678" s="2"/>
      <c r="H27678" s="2"/>
    </row>
    <row r="27679" spans="2:8">
      <c r="B27679" s="2" t="s">
        <v>28304</v>
      </c>
      <c r="C27679" s="2">
        <v>26</v>
      </c>
      <c r="D27679" s="2" t="s">
        <v>628</v>
      </c>
      <c r="E27679" s="2"/>
      <c r="F27679" s="2"/>
      <c r="G27679" s="2"/>
      <c r="H27679" s="2"/>
    </row>
    <row r="27680" spans="2:8">
      <c r="B27680" s="2" t="s">
        <v>28305</v>
      </c>
      <c r="C27680" s="2">
        <v>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28306</v>
      </c>
      <c r="C27681" s="2">
        <v>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28307</v>
      </c>
      <c r="C27682" s="2">
        <v>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28308</v>
      </c>
      <c r="C27683" s="2">
        <v>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28309</v>
      </c>
      <c r="C27684" s="2">
        <v>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28310</v>
      </c>
      <c r="C27685" s="2">
        <v>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28311</v>
      </c>
      <c r="C27686" s="2">
        <v>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28312</v>
      </c>
      <c r="C27687" s="2">
        <v>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28313</v>
      </c>
      <c r="C27688" s="2">
        <v>8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28314</v>
      </c>
      <c r="C27689" s="2">
        <v>8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28315</v>
      </c>
      <c r="C27690" s="2">
        <v>7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28316</v>
      </c>
      <c r="C27691" s="2">
        <v>15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28317</v>
      </c>
      <c r="C27692" s="2">
        <v>14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28318</v>
      </c>
      <c r="C27693" s="2">
        <v>15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28319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28320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28321</v>
      </c>
      <c r="C27696" s="2">
        <v>24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28322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28323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28324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28325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28326</v>
      </c>
      <c r="C27701" s="2">
        <v>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28327</v>
      </c>
      <c r="C27702" s="2">
        <v>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28328</v>
      </c>
      <c r="C27703" s="2">
        <v>10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28329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28330</v>
      </c>
      <c r="C27705" s="2">
        <v>37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28331</v>
      </c>
      <c r="C27706" s="2">
        <v>37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28332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28333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28334</v>
      </c>
      <c r="C27709" s="2">
        <v>30</v>
      </c>
      <c r="D27709" s="2" t="s">
        <v>628</v>
      </c>
      <c r="E27709" s="2"/>
      <c r="F27709" s="2"/>
      <c r="G27709" s="2"/>
      <c r="H27709" s="2"/>
    </row>
    <row r="27710" spans="2:8">
      <c r="B27710" s="2" t="s">
        <v>28335</v>
      </c>
      <c r="C27710" s="2">
        <v>43</v>
      </c>
      <c r="D27710" s="2" t="s">
        <v>628</v>
      </c>
      <c r="E27710" s="2"/>
      <c r="F27710" s="2"/>
      <c r="G27710" s="2"/>
      <c r="H27710" s="2"/>
    </row>
    <row r="27711" spans="2:8">
      <c r="B27711" s="2" t="s">
        <v>28336</v>
      </c>
      <c r="C27711" s="2">
        <v>56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28337</v>
      </c>
      <c r="C27712" s="2">
        <v>58</v>
      </c>
      <c r="D27712" s="2" t="s">
        <v>628</v>
      </c>
      <c r="E27712" s="2"/>
      <c r="F27712" s="2"/>
      <c r="G27712" s="2"/>
      <c r="H27712" s="2"/>
    </row>
    <row r="27713" spans="2:8">
      <c r="B27713" s="2" t="s">
        <v>28338</v>
      </c>
      <c r="C27713" s="2">
        <v>18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28339</v>
      </c>
      <c r="C27714" s="2">
        <v>23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28340</v>
      </c>
      <c r="C27715" s="2">
        <v>28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28341</v>
      </c>
      <c r="C27716" s="2">
        <v>31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28342</v>
      </c>
      <c r="C27717" s="2">
        <v>32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28343</v>
      </c>
      <c r="C27718" s="2">
        <v>33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28344</v>
      </c>
      <c r="C27719" s="2">
        <v>33</v>
      </c>
      <c r="D27719" s="2" t="s">
        <v>628</v>
      </c>
      <c r="E27719" s="2"/>
      <c r="F27719" s="2"/>
      <c r="G27719" s="2"/>
      <c r="H27719" s="2"/>
    </row>
    <row r="27720" spans="2:8">
      <c r="B27720" s="2" t="s">
        <v>28345</v>
      </c>
      <c r="C27720" s="2">
        <v>12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28346</v>
      </c>
      <c r="C27721" s="2">
        <v>14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28347</v>
      </c>
      <c r="C27722" s="2">
        <v>18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28348</v>
      </c>
      <c r="C27723" s="2">
        <v>19</v>
      </c>
      <c r="D27723" s="2" t="s">
        <v>628</v>
      </c>
      <c r="E27723" s="2"/>
      <c r="F27723" s="2"/>
      <c r="G27723" s="2"/>
      <c r="H27723" s="2"/>
    </row>
    <row r="27724" spans="2:8">
      <c r="B27724" s="2" t="s">
        <v>28349</v>
      </c>
      <c r="C27724" s="2">
        <v>20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28350</v>
      </c>
      <c r="C27725" s="2">
        <v>20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28351</v>
      </c>
      <c r="C27726" s="2">
        <v>20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28352</v>
      </c>
      <c r="C27727" s="2">
        <v>22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28353</v>
      </c>
      <c r="C27728" s="2">
        <v>23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28354</v>
      </c>
      <c r="C27729" s="2">
        <v>23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28355</v>
      </c>
      <c r="C27730" s="2">
        <v>28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28356</v>
      </c>
      <c r="C27731" s="2">
        <v>33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28357</v>
      </c>
      <c r="C27732" s="2">
        <v>38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28358</v>
      </c>
      <c r="C27733" s="2">
        <v>37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28359</v>
      </c>
      <c r="C27734" s="2">
        <v>37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28360</v>
      </c>
      <c r="C27735" s="2">
        <v>35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28361</v>
      </c>
      <c r="C27736" s="2">
        <v>18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28362</v>
      </c>
      <c r="C27737" s="2">
        <v>27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28363</v>
      </c>
      <c r="C27738" s="2">
        <v>30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28364</v>
      </c>
      <c r="C27739" s="2">
        <v>31</v>
      </c>
      <c r="D27739" s="2" t="s">
        <v>628</v>
      </c>
      <c r="E27739" s="2"/>
      <c r="F27739" s="2"/>
      <c r="G27739" s="2"/>
      <c r="H27739" s="2"/>
    </row>
    <row r="27740" spans="2:8">
      <c r="B27740" s="2" t="s">
        <v>28365</v>
      </c>
      <c r="C27740" s="2">
        <v>30</v>
      </c>
      <c r="D27740" s="2" t="s">
        <v>628</v>
      </c>
      <c r="E27740" s="2"/>
      <c r="F27740" s="2"/>
      <c r="G27740" s="2"/>
      <c r="H27740" s="2"/>
    </row>
    <row r="27741" spans="2:8">
      <c r="B27741" s="2" t="s">
        <v>28366</v>
      </c>
      <c r="C27741" s="2">
        <v>28</v>
      </c>
      <c r="D27741" s="2" t="s">
        <v>628</v>
      </c>
      <c r="E27741" s="2"/>
      <c r="F27741" s="2"/>
      <c r="G27741" s="2"/>
      <c r="H27741" s="2"/>
    </row>
    <row r="27742" spans="2:8">
      <c r="B27742" s="2" t="s">
        <v>28367</v>
      </c>
      <c r="C27742" s="2">
        <v>26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28368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28369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28370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28371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28372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28373</v>
      </c>
      <c r="C27748" s="2">
        <v>23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28374</v>
      </c>
      <c r="C27749" s="2">
        <v>20</v>
      </c>
      <c r="D27749" s="2" t="s">
        <v>628</v>
      </c>
      <c r="E27749" s="2"/>
      <c r="F27749" s="2"/>
      <c r="G27749" s="2"/>
      <c r="H27749" s="2"/>
    </row>
    <row r="27750" spans="2:8">
      <c r="B27750" s="2" t="s">
        <v>28375</v>
      </c>
      <c r="C27750" s="2">
        <v>25</v>
      </c>
      <c r="D27750" s="2" t="s">
        <v>628</v>
      </c>
      <c r="E27750" s="2"/>
      <c r="F27750" s="2"/>
      <c r="G27750" s="2"/>
      <c r="H27750" s="2"/>
    </row>
    <row r="27751" spans="2:8">
      <c r="B27751" s="2" t="s">
        <v>28376</v>
      </c>
      <c r="C27751" s="2">
        <v>27</v>
      </c>
      <c r="D27751" s="2" t="s">
        <v>628</v>
      </c>
      <c r="E27751" s="2"/>
      <c r="F27751" s="2"/>
      <c r="G27751" s="2"/>
      <c r="H27751" s="2"/>
    </row>
    <row r="27752" spans="2:8">
      <c r="B27752" s="2" t="s">
        <v>28377</v>
      </c>
      <c r="C27752" s="2">
        <v>27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28378</v>
      </c>
      <c r="C27753" s="2">
        <v>27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28379</v>
      </c>
      <c r="C27754" s="2">
        <v>27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28380</v>
      </c>
      <c r="C27755" s="2">
        <v>27</v>
      </c>
      <c r="D27755" s="2" t="s">
        <v>628</v>
      </c>
      <c r="E27755" s="2"/>
      <c r="F27755" s="2"/>
      <c r="G27755" s="2"/>
      <c r="H27755" s="2"/>
    </row>
    <row r="27756" spans="2:8">
      <c r="B27756" s="2" t="s">
        <v>28381</v>
      </c>
      <c r="C27756" s="2">
        <v>38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28382</v>
      </c>
      <c r="C27757" s="2">
        <v>39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28383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28384</v>
      </c>
      <c r="C27759" s="2">
        <v>41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28385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28386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28387</v>
      </c>
      <c r="C27762" s="2">
        <v>13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628</v>
      </c>
      <c r="E27763" s="2"/>
      <c r="F27763" s="2"/>
      <c r="G27763" s="2"/>
      <c r="H27763" s="2"/>
    </row>
    <row r="27764" spans="2:8">
      <c r="B27764" s="2" t="s">
        <v>28389</v>
      </c>
      <c r="C27764" s="2">
        <v>31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28390</v>
      </c>
      <c r="C27765" s="2">
        <v>37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28391</v>
      </c>
      <c r="C27766" s="2">
        <v>39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28392</v>
      </c>
      <c r="C27767" s="2">
        <v>35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28393</v>
      </c>
      <c r="C27768" s="2">
        <v>28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28394</v>
      </c>
      <c r="C27769" s="2">
        <v>28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28395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28396</v>
      </c>
      <c r="C27771" s="2">
        <v>21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28397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28398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28399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28400</v>
      </c>
      <c r="C27775" s="2">
        <v>24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28401</v>
      </c>
      <c r="C27776" s="2">
        <v>23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28402</v>
      </c>
      <c r="C27777" s="2">
        <v>22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28403</v>
      </c>
      <c r="C27778" s="2">
        <v>21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28404</v>
      </c>
      <c r="C27779" s="2">
        <v>15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28405</v>
      </c>
      <c r="C27780" s="2">
        <v>30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28406</v>
      </c>
      <c r="C27781" s="2">
        <v>37</v>
      </c>
      <c r="D27781" s="2" t="s">
        <v>628</v>
      </c>
      <c r="E27781" s="2"/>
      <c r="F27781" s="2"/>
      <c r="G27781" s="2"/>
      <c r="H27781" s="2"/>
    </row>
    <row r="27782" spans="2:8">
      <c r="B27782" s="2" t="s">
        <v>28407</v>
      </c>
      <c r="C27782" s="2">
        <v>40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28408</v>
      </c>
      <c r="C27783" s="2">
        <v>40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28409</v>
      </c>
      <c r="C27784" s="2">
        <v>40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28410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28411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28412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28413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28414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28415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28416</v>
      </c>
      <c r="C27791" s="2">
        <v>20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28417</v>
      </c>
      <c r="C27792" s="2">
        <v>25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28418</v>
      </c>
      <c r="C27793" s="2">
        <v>27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28419</v>
      </c>
      <c r="C27794" s="2">
        <v>29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28420</v>
      </c>
      <c r="C27795" s="2">
        <v>30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28421</v>
      </c>
      <c r="C27796" s="2">
        <v>31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28422</v>
      </c>
      <c r="C27797" s="2">
        <v>30</v>
      </c>
      <c r="D27797" s="2" t="s">
        <v>628</v>
      </c>
      <c r="E27797" s="2"/>
      <c r="F27797" s="2"/>
      <c r="G27797" s="2"/>
      <c r="H27797" s="2"/>
    </row>
    <row r="27798" spans="2:8">
      <c r="B27798" s="2" t="s">
        <v>28423</v>
      </c>
      <c r="C27798" s="2">
        <v>28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28424</v>
      </c>
      <c r="C27799" s="2">
        <v>31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28425</v>
      </c>
      <c r="C27800" s="2">
        <v>29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28426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28427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28428</v>
      </c>
      <c r="C27803" s="2">
        <v>32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28429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28430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28431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28432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28433</v>
      </c>
      <c r="C27808" s="2">
        <v>13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28434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28435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28436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28437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28438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28439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28440</v>
      </c>
      <c r="C27815" s="2">
        <v>11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28441</v>
      </c>
      <c r="C27816" s="2">
        <v>11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28442</v>
      </c>
      <c r="C27817" s="2">
        <v>16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28443</v>
      </c>
      <c r="C27818" s="2">
        <v>16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28444</v>
      </c>
      <c r="C27819" s="2">
        <v>11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28445</v>
      </c>
      <c r="C27820" s="2">
        <v>16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28446</v>
      </c>
      <c r="C27821" s="2">
        <v>22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28447</v>
      </c>
      <c r="C27822" s="2">
        <v>26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28448</v>
      </c>
      <c r="C27823" s="2">
        <v>29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28449</v>
      </c>
      <c r="C27824" s="2">
        <v>31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28450</v>
      </c>
      <c r="C27825" s="2">
        <v>30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28451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28452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28453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28454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28455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28456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28457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28458</v>
      </c>
      <c r="C27833" s="2">
        <v>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28459</v>
      </c>
      <c r="C27834" s="2">
        <v>19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28460</v>
      </c>
      <c r="C27835" s="2">
        <v>21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28461</v>
      </c>
      <c r="C27836" s="2">
        <v>24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28462</v>
      </c>
      <c r="C27837" s="2">
        <v>27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28463</v>
      </c>
      <c r="C27838" s="2">
        <v>30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28464</v>
      </c>
      <c r="C27839" s="2">
        <v>33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28465</v>
      </c>
      <c r="C27840" s="2">
        <v>34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28466</v>
      </c>
      <c r="C27841" s="2">
        <v>32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28467</v>
      </c>
      <c r="C27842" s="2">
        <v>14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28468</v>
      </c>
      <c r="C27843" s="2">
        <v>22</v>
      </c>
      <c r="D27843" s="2" t="s">
        <v>628</v>
      </c>
      <c r="E27843" s="2"/>
      <c r="F27843" s="2"/>
      <c r="G27843" s="2"/>
      <c r="H27843" s="2"/>
    </row>
    <row r="27844" spans="2:8">
      <c r="B27844" s="2" t="s">
        <v>28469</v>
      </c>
      <c r="C27844" s="2">
        <v>32</v>
      </c>
      <c r="D27844" s="2" t="s">
        <v>628</v>
      </c>
      <c r="E27844" s="2"/>
      <c r="F27844" s="2"/>
      <c r="G27844" s="2"/>
      <c r="H27844" s="2"/>
    </row>
    <row r="27845" spans="2:8">
      <c r="B27845" s="2" t="s">
        <v>28470</v>
      </c>
      <c r="C27845" s="2">
        <v>34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28471</v>
      </c>
      <c r="C27846" s="2">
        <v>36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28472</v>
      </c>
      <c r="C27847" s="2">
        <v>34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28473</v>
      </c>
      <c r="C27848" s="2">
        <v>30</v>
      </c>
      <c r="D27848" s="2" t="s">
        <v>628</v>
      </c>
      <c r="E27848" s="2"/>
      <c r="F27848" s="2"/>
      <c r="G27848" s="2"/>
      <c r="H27848" s="2"/>
    </row>
    <row r="27849" spans="2:8">
      <c r="B27849" s="2" t="s">
        <v>28474</v>
      </c>
      <c r="C27849" s="2">
        <v>17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28475</v>
      </c>
      <c r="C27850" s="2">
        <v>22</v>
      </c>
      <c r="D27850" s="2" t="s">
        <v>628</v>
      </c>
      <c r="E27850" s="2"/>
      <c r="F27850" s="2"/>
      <c r="G27850" s="2"/>
      <c r="H27850" s="2"/>
    </row>
    <row r="27851" spans="2:8">
      <c r="B27851" s="2" t="s">
        <v>28476</v>
      </c>
      <c r="C27851" s="2">
        <v>25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28477</v>
      </c>
      <c r="C27852" s="2">
        <v>27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28478</v>
      </c>
      <c r="C27853" s="2">
        <v>26</v>
      </c>
      <c r="D27853" s="2" t="s">
        <v>628</v>
      </c>
      <c r="E27853" s="2"/>
      <c r="F27853" s="2"/>
      <c r="G27853" s="2"/>
      <c r="H27853" s="2"/>
    </row>
    <row r="27854" spans="2:8">
      <c r="B27854" s="2" t="s">
        <v>28479</v>
      </c>
      <c r="C27854" s="2">
        <v>26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28480</v>
      </c>
      <c r="C27855" s="2">
        <v>26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28481</v>
      </c>
      <c r="C27856" s="2">
        <v>26</v>
      </c>
      <c r="D27856" s="2" t="s">
        <v>628</v>
      </c>
      <c r="E27856" s="2"/>
      <c r="F27856" s="2"/>
      <c r="G27856" s="2"/>
      <c r="H27856" s="2"/>
    </row>
    <row r="27857" spans="2:8">
      <c r="B27857" s="2" t="s">
        <v>28482</v>
      </c>
      <c r="C27857" s="2">
        <v>21</v>
      </c>
      <c r="D27857" s="2" t="s">
        <v>628</v>
      </c>
      <c r="E27857" s="2"/>
      <c r="F27857" s="2"/>
      <c r="G27857" s="2"/>
      <c r="H27857" s="2"/>
    </row>
    <row r="27858" spans="2:8">
      <c r="B27858" s="2" t="s">
        <v>28483</v>
      </c>
      <c r="C27858" s="2">
        <v>25</v>
      </c>
      <c r="D27858" s="2" t="s">
        <v>628</v>
      </c>
      <c r="E27858" s="2"/>
      <c r="F27858" s="2"/>
      <c r="G27858" s="2"/>
      <c r="H27858" s="2"/>
    </row>
    <row r="27859" spans="2:8">
      <c r="B27859" s="2" t="s">
        <v>28484</v>
      </c>
      <c r="C27859" s="2">
        <v>25</v>
      </c>
      <c r="D27859" s="2" t="s">
        <v>628</v>
      </c>
      <c r="E27859" s="2"/>
      <c r="F27859" s="2"/>
      <c r="G27859" s="2"/>
      <c r="H27859" s="2"/>
    </row>
    <row r="27860" spans="2:8">
      <c r="B27860" s="2" t="s">
        <v>28485</v>
      </c>
      <c r="C27860" s="2">
        <v>32</v>
      </c>
      <c r="D27860" s="2" t="s">
        <v>628</v>
      </c>
      <c r="E27860" s="2"/>
      <c r="F27860" s="2"/>
      <c r="G27860" s="2"/>
      <c r="H27860" s="2"/>
    </row>
    <row r="27861" spans="2:8">
      <c r="B27861" s="2" t="s">
        <v>28486</v>
      </c>
      <c r="C27861" s="2">
        <v>27</v>
      </c>
      <c r="D27861" s="2" t="s">
        <v>628</v>
      </c>
      <c r="E27861" s="2"/>
      <c r="F27861" s="2"/>
      <c r="G27861" s="2"/>
      <c r="H27861" s="2"/>
    </row>
    <row r="27862" spans="2:8">
      <c r="B27862" s="2" t="s">
        <v>28487</v>
      </c>
      <c r="C27862" s="2">
        <v>23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28488</v>
      </c>
      <c r="C27863" s="2">
        <v>28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28489</v>
      </c>
      <c r="C27864" s="2">
        <v>37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28490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28491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28492</v>
      </c>
      <c r="C27867" s="2">
        <v>35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28493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28494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28495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28496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28497</v>
      </c>
      <c r="C27872" s="2">
        <v>26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28498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28499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28500</v>
      </c>
      <c r="C27875" s="2">
        <v>12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28501</v>
      </c>
      <c r="C27876" s="2">
        <v>22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28502</v>
      </c>
      <c r="C27877" s="2">
        <v>30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28503</v>
      </c>
      <c r="C27878" s="2">
        <v>33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28504</v>
      </c>
      <c r="C27879" s="2">
        <v>33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28505</v>
      </c>
      <c r="C27880" s="2">
        <v>33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28506</v>
      </c>
      <c r="C27881" s="2">
        <v>32</v>
      </c>
      <c r="D27881" s="2" t="s">
        <v>628</v>
      </c>
      <c r="E27881" s="2"/>
      <c r="F27881" s="2"/>
      <c r="G27881" s="2"/>
      <c r="H27881" s="2"/>
    </row>
    <row r="27882" spans="2:8">
      <c r="B27882" s="2" t="s">
        <v>28507</v>
      </c>
      <c r="C27882" s="2">
        <v>31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28508</v>
      </c>
      <c r="C27883" s="2">
        <v>23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28509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28510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28511</v>
      </c>
      <c r="C27886" s="2">
        <v>25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28512</v>
      </c>
      <c r="C27887" s="2">
        <v>24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28513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28514</v>
      </c>
      <c r="C27889" s="2">
        <v>22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28515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28516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28517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28518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28519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28520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28521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28522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28523</v>
      </c>
      <c r="C27898" s="2">
        <v>29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28524</v>
      </c>
      <c r="C27899" s="2">
        <v>35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28525</v>
      </c>
      <c r="C27900" s="2">
        <v>35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28526</v>
      </c>
      <c r="C27901" s="2">
        <v>29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28527</v>
      </c>
      <c r="C27902" s="2">
        <v>35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28528</v>
      </c>
      <c r="C27903" s="2">
        <v>25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28529</v>
      </c>
      <c r="C27904" s="2">
        <v>35</v>
      </c>
      <c r="D27904" s="2" t="s">
        <v>628</v>
      </c>
      <c r="E27904" s="2"/>
      <c r="F27904" s="2"/>
      <c r="G27904" s="2"/>
      <c r="H27904" s="2"/>
    </row>
    <row r="27905" spans="2:8">
      <c r="B27905" s="2" t="s">
        <v>28530</v>
      </c>
      <c r="C27905" s="2">
        <v>35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28531</v>
      </c>
      <c r="C27906" s="2">
        <v>38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28532</v>
      </c>
      <c r="C27907" s="2">
        <v>38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28533</v>
      </c>
      <c r="C27908" s="2">
        <v>14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28534</v>
      </c>
      <c r="C27909" s="2">
        <v>18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28535</v>
      </c>
      <c r="C27910" s="2">
        <v>23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28536</v>
      </c>
      <c r="C27911" s="2">
        <v>28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28537</v>
      </c>
      <c r="C27912" s="2">
        <v>31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28538</v>
      </c>
      <c r="C27913" s="2">
        <v>31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28539</v>
      </c>
      <c r="C27914" s="2">
        <v>27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28540</v>
      </c>
      <c r="C27915" s="2">
        <v>24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28541</v>
      </c>
      <c r="C27916" s="2">
        <v>22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28542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28543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28544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28545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28546</v>
      </c>
      <c r="C27921" s="2">
        <v>30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28547</v>
      </c>
      <c r="C27922" s="2">
        <v>30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28548</v>
      </c>
      <c r="C27923" s="2">
        <v>26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28549</v>
      </c>
      <c r="C27924" s="2">
        <v>32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28550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28551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28552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28553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28554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28555</v>
      </c>
      <c r="C27930" s="2">
        <v>13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28556</v>
      </c>
      <c r="C27931" s="2">
        <v>19</v>
      </c>
      <c r="D27931" s="2" t="s">
        <v>628</v>
      </c>
      <c r="E27931" s="2"/>
      <c r="F27931" s="2"/>
      <c r="G27931" s="2"/>
      <c r="H27931" s="2"/>
    </row>
    <row r="27932" spans="2:8">
      <c r="B27932" s="2" t="s">
        <v>28557</v>
      </c>
      <c r="C27932" s="2">
        <v>24</v>
      </c>
      <c r="D27932" s="2" t="s">
        <v>628</v>
      </c>
      <c r="E27932" s="2"/>
      <c r="F27932" s="2"/>
      <c r="G27932" s="2"/>
      <c r="H27932" s="2"/>
    </row>
    <row r="27933" spans="2:8">
      <c r="B27933" s="2" t="s">
        <v>28558</v>
      </c>
      <c r="C27933" s="2">
        <v>27</v>
      </c>
      <c r="D27933" s="2" t="s">
        <v>628</v>
      </c>
      <c r="E27933" s="2"/>
      <c r="F27933" s="2"/>
      <c r="G27933" s="2"/>
      <c r="H27933" s="2"/>
    </row>
    <row r="27934" spans="2:8">
      <c r="B27934" s="2" t="s">
        <v>28559</v>
      </c>
      <c r="C27934" s="2">
        <v>27</v>
      </c>
      <c r="D27934" s="2" t="s">
        <v>628</v>
      </c>
      <c r="E27934" s="2"/>
      <c r="F27934" s="2"/>
      <c r="G27934" s="2"/>
      <c r="H27934" s="2"/>
    </row>
    <row r="27935" spans="2:8">
      <c r="B27935" s="2" t="s">
        <v>28560</v>
      </c>
      <c r="C27935" s="2">
        <v>27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28561</v>
      </c>
      <c r="C27936" s="2">
        <v>26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28562</v>
      </c>
      <c r="C27937" s="2">
        <v>25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28563</v>
      </c>
      <c r="C27938" s="2">
        <v>15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28564</v>
      </c>
      <c r="C27939" s="2">
        <v>22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28565</v>
      </c>
      <c r="C27940" s="2">
        <v>28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28566</v>
      </c>
      <c r="C27941" s="2">
        <v>31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28567</v>
      </c>
      <c r="C27942" s="2">
        <v>32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28568</v>
      </c>
      <c r="C27943" s="2">
        <v>30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28569</v>
      </c>
      <c r="C27944" s="2">
        <v>27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28570</v>
      </c>
      <c r="C27945" s="2">
        <v>19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28571</v>
      </c>
      <c r="C27946" s="2">
        <v>22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28572</v>
      </c>
      <c r="C27947" s="2">
        <v>26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28573</v>
      </c>
      <c r="C27948" s="2">
        <v>28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28574</v>
      </c>
      <c r="C27949" s="2">
        <v>29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28575</v>
      </c>
      <c r="C27950" s="2">
        <v>32</v>
      </c>
      <c r="D27950" s="2" t="s">
        <v>628</v>
      </c>
      <c r="E27950" s="2"/>
      <c r="F27950" s="2"/>
      <c r="G27950" s="2"/>
      <c r="H27950" s="2"/>
    </row>
    <row r="27951" spans="2:8">
      <c r="B27951" s="2" t="s">
        <v>28576</v>
      </c>
      <c r="C27951" s="2">
        <v>34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28577</v>
      </c>
      <c r="C27952" s="2">
        <v>36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28578</v>
      </c>
      <c r="C27953" s="2">
        <v>35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28579</v>
      </c>
      <c r="C27954" s="2">
        <v>34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28580</v>
      </c>
      <c r="C27955" s="2">
        <v>31</v>
      </c>
      <c r="D27955" s="2" t="s">
        <v>628</v>
      </c>
      <c r="E27955" s="2"/>
      <c r="F27955" s="2"/>
      <c r="G27955" s="2"/>
      <c r="H27955" s="2"/>
    </row>
    <row r="27956" spans="2:8">
      <c r="B27956" s="2" t="s">
        <v>28581</v>
      </c>
      <c r="C27956" s="2">
        <v>20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28582</v>
      </c>
      <c r="C27957" s="2">
        <v>27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28583</v>
      </c>
      <c r="C27958" s="2">
        <v>28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28584</v>
      </c>
      <c r="C27959" s="2">
        <v>26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28585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28586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28587</v>
      </c>
      <c r="C27962" s="2">
        <v>41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28588</v>
      </c>
      <c r="C27963" s="2">
        <v>35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28589</v>
      </c>
      <c r="C27964" s="2">
        <v>23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28590</v>
      </c>
      <c r="C27965" s="2">
        <v>10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28591</v>
      </c>
      <c r="C27966" s="2">
        <v>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28592</v>
      </c>
      <c r="C27967" s="2">
        <v>18</v>
      </c>
      <c r="D27967" s="2" t="s">
        <v>628</v>
      </c>
      <c r="E27967" s="2"/>
      <c r="F27967" s="2"/>
      <c r="G27967" s="2"/>
      <c r="H27967" s="2"/>
    </row>
    <row r="27968" spans="2:8">
      <c r="B27968" s="2" t="s">
        <v>28593</v>
      </c>
      <c r="C27968" s="2">
        <v>22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28594</v>
      </c>
      <c r="C27969" s="2">
        <v>26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28595</v>
      </c>
      <c r="C27970" s="2">
        <v>27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28596</v>
      </c>
      <c r="C27971" s="2">
        <v>26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28597</v>
      </c>
      <c r="C27972" s="2">
        <v>19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28598</v>
      </c>
      <c r="C27973" s="2">
        <v>13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28599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28600</v>
      </c>
      <c r="C27975" s="2">
        <v>20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28601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28602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28603</v>
      </c>
      <c r="C27978" s="2">
        <v>17</v>
      </c>
      <c r="D27978" s="2" t="s">
        <v>628</v>
      </c>
      <c r="E27978" s="2"/>
      <c r="F27978" s="2"/>
      <c r="G27978" s="2"/>
      <c r="H27978" s="2"/>
    </row>
    <row r="27979" spans="2:8">
      <c r="B27979" s="2" t="s">
        <v>28604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28605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28606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28607</v>
      </c>
      <c r="C27982" s="2">
        <v>17</v>
      </c>
      <c r="D27982" s="2" t="s">
        <v>628</v>
      </c>
      <c r="E27982" s="2"/>
      <c r="F27982" s="2"/>
      <c r="G27982" s="2"/>
      <c r="H27982" s="2"/>
    </row>
    <row r="27983" spans="2:8">
      <c r="B27983" s="2" t="s">
        <v>28608</v>
      </c>
      <c r="C27983" s="2">
        <v>22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28609</v>
      </c>
      <c r="C27984" s="2">
        <v>25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28610</v>
      </c>
      <c r="C27985" s="2">
        <v>27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28611</v>
      </c>
      <c r="C27986" s="2">
        <v>25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28612</v>
      </c>
      <c r="C27987" s="2">
        <v>24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28613</v>
      </c>
      <c r="C27988" s="2">
        <v>25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28614</v>
      </c>
      <c r="C27989" s="2">
        <v>25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28615</v>
      </c>
      <c r="C27990" s="2">
        <v>25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28616</v>
      </c>
      <c r="C27991" s="2">
        <v>21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28617</v>
      </c>
      <c r="C27992" s="2">
        <v>25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28618</v>
      </c>
      <c r="C27993" s="2">
        <v>29</v>
      </c>
      <c r="D27993" s="2" t="s">
        <v>628</v>
      </c>
      <c r="E27993" s="2"/>
      <c r="F27993" s="2"/>
      <c r="G27993" s="2"/>
      <c r="H27993" s="2"/>
    </row>
    <row r="27994" spans="2:8">
      <c r="B27994" s="2" t="s">
        <v>28619</v>
      </c>
      <c r="C27994" s="2">
        <v>31</v>
      </c>
      <c r="D27994" s="2" t="s">
        <v>628</v>
      </c>
      <c r="E27994" s="2"/>
      <c r="F27994" s="2"/>
      <c r="G27994" s="2"/>
      <c r="H27994" s="2"/>
    </row>
    <row r="27995" spans="2:8">
      <c r="B27995" s="2" t="s">
        <v>28620</v>
      </c>
      <c r="C27995" s="2">
        <v>32</v>
      </c>
      <c r="D27995" s="2" t="s">
        <v>628</v>
      </c>
      <c r="E27995" s="2"/>
      <c r="F27995" s="2"/>
      <c r="G27995" s="2"/>
      <c r="H27995" s="2"/>
    </row>
    <row r="27996" spans="2:8">
      <c r="B27996" s="2" t="s">
        <v>28621</v>
      </c>
      <c r="C27996" s="2">
        <v>31</v>
      </c>
      <c r="D27996" s="2" t="s">
        <v>628</v>
      </c>
      <c r="E27996" s="2"/>
      <c r="F27996" s="2"/>
      <c r="G27996" s="2"/>
      <c r="H27996" s="2"/>
    </row>
    <row r="27997" spans="2:8">
      <c r="B27997" s="2" t="s">
        <v>28622</v>
      </c>
      <c r="C27997" s="2">
        <v>31</v>
      </c>
      <c r="D27997" s="2" t="s">
        <v>628</v>
      </c>
      <c r="E27997" s="2"/>
      <c r="F27997" s="2"/>
      <c r="G27997" s="2"/>
      <c r="H27997" s="2"/>
    </row>
    <row r="27998" spans="2:8">
      <c r="B27998" s="2" t="s">
        <v>28623</v>
      </c>
      <c r="C27998" s="2">
        <v>30</v>
      </c>
      <c r="D27998" s="2" t="s">
        <v>628</v>
      </c>
      <c r="E27998" s="2"/>
      <c r="F27998" s="2"/>
      <c r="G27998" s="2"/>
      <c r="H27998" s="2"/>
    </row>
    <row r="27999" spans="2:8">
      <c r="B27999" s="2" t="s">
        <v>28624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28625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28626</v>
      </c>
      <c r="C28001" s="2">
        <v>33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28627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28628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28629</v>
      </c>
      <c r="C28004" s="2">
        <v>25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28630</v>
      </c>
      <c r="C28005" s="2">
        <v>26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28631</v>
      </c>
      <c r="C28006" s="2">
        <v>26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28632</v>
      </c>
      <c r="C28007" s="2">
        <v>25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28633</v>
      </c>
      <c r="C28008" s="2">
        <v>24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28634</v>
      </c>
      <c r="C28009" s="2">
        <v>23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28635</v>
      </c>
      <c r="C28010" s="2">
        <v>22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28636</v>
      </c>
      <c r="C28011" s="2">
        <v>20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28637</v>
      </c>
      <c r="C28012" s="2">
        <v>18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28638</v>
      </c>
      <c r="C28013" s="2">
        <v>42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28639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28640</v>
      </c>
      <c r="C28015" s="2">
        <v>42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28641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28642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28643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28644</v>
      </c>
      <c r="C28019" s="2">
        <v>12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28645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28646</v>
      </c>
      <c r="C28021" s="2">
        <v>22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28647</v>
      </c>
      <c r="C28022" s="2">
        <v>22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28648</v>
      </c>
      <c r="C28023" s="2">
        <v>22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28649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28650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28651</v>
      </c>
      <c r="C28026" s="2">
        <v>20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28652</v>
      </c>
      <c r="C28027" s="2">
        <v>19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28653</v>
      </c>
      <c r="C28028" s="2">
        <v>18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28654</v>
      </c>
      <c r="C28029" s="2">
        <v>17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28655</v>
      </c>
      <c r="C28030" s="2">
        <v>12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28656</v>
      </c>
      <c r="C28031" s="2">
        <v>27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28657</v>
      </c>
      <c r="C28032" s="2">
        <v>28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28658</v>
      </c>
      <c r="C28033" s="2">
        <v>31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28659</v>
      </c>
      <c r="C28034" s="2">
        <v>33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28660</v>
      </c>
      <c r="C28035" s="2">
        <v>33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28661</v>
      </c>
      <c r="C28036" s="2">
        <v>32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28662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28663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28664</v>
      </c>
      <c r="C28039" s="2">
        <v>34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28665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28666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28667</v>
      </c>
      <c r="C28042" s="2">
        <v>24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28668</v>
      </c>
      <c r="C28043" s="2">
        <v>26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28669</v>
      </c>
      <c r="C28044" s="2">
        <v>33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28670</v>
      </c>
      <c r="C28045" s="2">
        <v>35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28671</v>
      </c>
      <c r="C28046" s="2">
        <v>37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28672</v>
      </c>
      <c r="C28047" s="2">
        <v>38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28673</v>
      </c>
      <c r="C28048" s="2">
        <v>36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28674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28675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28676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28677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28678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28679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28680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28681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28682</v>
      </c>
      <c r="C28057" s="2">
        <v>11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28683</v>
      </c>
      <c r="C28058" s="2">
        <v>21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28684</v>
      </c>
      <c r="C28059" s="2">
        <v>24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28685</v>
      </c>
      <c r="C28060" s="2">
        <v>28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28686</v>
      </c>
      <c r="C28061" s="2">
        <v>30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28687</v>
      </c>
      <c r="C28062" s="2">
        <v>30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28688</v>
      </c>
      <c r="C28063" s="2">
        <v>30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28689</v>
      </c>
      <c r="C28064" s="2">
        <v>25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28690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28691</v>
      </c>
      <c r="C28066" s="2">
        <v>31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28692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28693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28694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28695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28696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28697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28698</v>
      </c>
      <c r="C28073" s="2">
        <v>17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28699</v>
      </c>
      <c r="C28074" s="2">
        <v>22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28700</v>
      </c>
      <c r="C28075" s="2">
        <v>26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28701</v>
      </c>
      <c r="C28076" s="2">
        <v>29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28702</v>
      </c>
      <c r="C28077" s="2">
        <v>28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28703</v>
      </c>
      <c r="C28078" s="2">
        <v>27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28704</v>
      </c>
      <c r="C28079" s="2">
        <v>26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28705</v>
      </c>
      <c r="C28080" s="2">
        <v>26</v>
      </c>
      <c r="D28080" s="2" t="s">
        <v>628</v>
      </c>
      <c r="E28080" s="2"/>
      <c r="F28080" s="2"/>
      <c r="G28080" s="2"/>
      <c r="H28080" s="2"/>
    </row>
    <row r="28081" spans="2:8">
      <c r="B28081" s="2" t="s">
        <v>28706</v>
      </c>
      <c r="C28081" s="2">
        <v>25</v>
      </c>
      <c r="D28081" s="2" t="s">
        <v>628</v>
      </c>
      <c r="E28081" s="2"/>
      <c r="F28081" s="2"/>
      <c r="G28081" s="2"/>
      <c r="H28081" s="2"/>
    </row>
    <row r="28082" spans="2:8">
      <c r="B28082" s="2" t="s">
        <v>28707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28708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28709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28710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28711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28712</v>
      </c>
      <c r="C28087" s="2">
        <v>17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28713</v>
      </c>
      <c r="C28088" s="2">
        <v>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28714</v>
      </c>
      <c r="C28089" s="2">
        <v>24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28715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28716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28717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28718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28719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28720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28721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28722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28723</v>
      </c>
      <c r="C28098" s="2">
        <v>13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28724</v>
      </c>
      <c r="C28099" s="2">
        <v>21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28725</v>
      </c>
      <c r="C28100" s="2">
        <v>27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28726</v>
      </c>
      <c r="C28101" s="2">
        <v>29</v>
      </c>
      <c r="D28101" s="2" t="s">
        <v>628</v>
      </c>
      <c r="E28101" s="2"/>
      <c r="F28101" s="2"/>
      <c r="G28101" s="2"/>
      <c r="H28101" s="2"/>
    </row>
    <row r="28102" spans="2:8">
      <c r="B28102" s="2" t="s">
        <v>28727</v>
      </c>
      <c r="C28102" s="2">
        <v>29</v>
      </c>
      <c r="D28102" s="2" t="s">
        <v>628</v>
      </c>
      <c r="E28102" s="2"/>
      <c r="F28102" s="2"/>
      <c r="G28102" s="2"/>
      <c r="H28102" s="2"/>
    </row>
    <row r="28103" spans="2:8">
      <c r="B28103" s="2" t="s">
        <v>28728</v>
      </c>
      <c r="C28103" s="2">
        <v>30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28729</v>
      </c>
      <c r="C28104" s="2">
        <v>29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28730</v>
      </c>
      <c r="C28105" s="2">
        <v>26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28731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28732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28733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28734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28735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28736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28737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28738</v>
      </c>
      <c r="C28113" s="2">
        <v>21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28739</v>
      </c>
      <c r="C28114" s="2">
        <v>17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28740</v>
      </c>
      <c r="C28115" s="2">
        <v>14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28741</v>
      </c>
      <c r="C28116" s="2">
        <v>28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28742</v>
      </c>
      <c r="C28117" s="2">
        <v>35</v>
      </c>
      <c r="D28117" s="2" t="s">
        <v>628</v>
      </c>
      <c r="E28117" s="2"/>
      <c r="F28117" s="2"/>
      <c r="G28117" s="2"/>
      <c r="H28117" s="2"/>
    </row>
    <row r="28118" spans="2:8">
      <c r="B28118" s="2" t="s">
        <v>28743</v>
      </c>
      <c r="C28118" s="2">
        <v>33</v>
      </c>
      <c r="D28118" s="2" t="s">
        <v>628</v>
      </c>
      <c r="E28118" s="2"/>
      <c r="F28118" s="2"/>
      <c r="G28118" s="2"/>
      <c r="H28118" s="2"/>
    </row>
    <row r="28119" spans="2:8">
      <c r="B28119" s="2" t="s">
        <v>28744</v>
      </c>
      <c r="C28119" s="2">
        <v>31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28745</v>
      </c>
      <c r="C28120" s="2">
        <v>20</v>
      </c>
      <c r="D28120" s="2" t="s">
        <v>628</v>
      </c>
      <c r="E28120" s="2"/>
      <c r="F28120" s="2"/>
      <c r="G28120" s="2"/>
      <c r="H28120" s="2"/>
    </row>
    <row r="28121" spans="2:8">
      <c r="B28121" s="2" t="s">
        <v>28746</v>
      </c>
      <c r="C28121" s="2">
        <v>24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28747</v>
      </c>
      <c r="C28122" s="2">
        <v>27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28748</v>
      </c>
      <c r="C28123" s="2">
        <v>27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28749</v>
      </c>
      <c r="C28124" s="2">
        <v>27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28750</v>
      </c>
      <c r="C28125" s="2">
        <v>23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28751</v>
      </c>
      <c r="C28126" s="2">
        <v>27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28752</v>
      </c>
      <c r="C28127" s="2">
        <v>30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28753</v>
      </c>
      <c r="C28128" s="2">
        <v>32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28754</v>
      </c>
      <c r="C28129" s="2">
        <v>31</v>
      </c>
      <c r="D28129" s="2" t="s">
        <v>628</v>
      </c>
      <c r="E28129" s="2"/>
      <c r="F28129" s="2"/>
      <c r="G28129" s="2"/>
      <c r="H28129" s="2"/>
    </row>
    <row r="28130" spans="2:8">
      <c r="B28130" s="2" t="s">
        <v>28755</v>
      </c>
      <c r="C28130" s="2">
        <v>29</v>
      </c>
      <c r="D28130" s="2" t="s">
        <v>628</v>
      </c>
      <c r="E28130" s="2"/>
      <c r="F28130" s="2"/>
      <c r="G28130" s="2"/>
      <c r="H28130" s="2"/>
    </row>
    <row r="28131" spans="2:8">
      <c r="B28131" s="2" t="s">
        <v>28756</v>
      </c>
      <c r="C28131" s="2">
        <v>28</v>
      </c>
      <c r="D28131" s="2" t="s">
        <v>628</v>
      </c>
      <c r="E28131" s="2"/>
      <c r="F28131" s="2"/>
      <c r="G28131" s="2"/>
      <c r="H28131" s="2"/>
    </row>
    <row r="28132" spans="2:8">
      <c r="B28132" s="2" t="s">
        <v>28757</v>
      </c>
      <c r="C28132" s="2">
        <v>46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28758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28759</v>
      </c>
      <c r="C28134" s="2">
        <v>46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28760</v>
      </c>
      <c r="C28135" s="2">
        <v>43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28761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28762</v>
      </c>
      <c r="C28137" s="2">
        <v>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28763</v>
      </c>
      <c r="C28138" s="2">
        <v>31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28764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28765</v>
      </c>
      <c r="C28140" s="2">
        <v>36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28766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28767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28768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28769</v>
      </c>
      <c r="C28144" s="2">
        <v>16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28770</v>
      </c>
      <c r="C28145" s="2">
        <v>19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28771</v>
      </c>
      <c r="C28146" s="2">
        <v>21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28772</v>
      </c>
      <c r="C28147" s="2">
        <v>25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28773</v>
      </c>
      <c r="C28148" s="2">
        <v>28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28774</v>
      </c>
      <c r="C28149" s="2">
        <v>29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28775</v>
      </c>
      <c r="C28150" s="2">
        <v>30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28776</v>
      </c>
      <c r="C28151" s="2">
        <v>29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28777</v>
      </c>
      <c r="C28152" s="2">
        <v>17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28778</v>
      </c>
      <c r="C28153" s="2">
        <v>25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28779</v>
      </c>
      <c r="C28154" s="2">
        <v>31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28780</v>
      </c>
      <c r="C28155" s="2">
        <v>31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28781</v>
      </c>
      <c r="C28156" s="2">
        <v>34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28782</v>
      </c>
      <c r="C28157" s="2">
        <v>35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28783</v>
      </c>
      <c r="C28158" s="2">
        <v>35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28784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28785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28786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28787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28788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28789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28790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28791</v>
      </c>
      <c r="C28166" s="2">
        <v>17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28792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28793</v>
      </c>
      <c r="C28168" s="2">
        <v>14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28794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28795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28796</v>
      </c>
      <c r="C28171" s="2">
        <v>13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28797</v>
      </c>
      <c r="C28172" s="2">
        <v>33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28798</v>
      </c>
      <c r="C28173" s="2">
        <v>25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28799</v>
      </c>
      <c r="C28174" s="2">
        <v>31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28800</v>
      </c>
      <c r="C28175" s="2">
        <v>35</v>
      </c>
      <c r="D28175" s="2" t="s">
        <v>628</v>
      </c>
      <c r="E28175" s="2"/>
      <c r="F28175" s="2"/>
      <c r="G28175" s="2"/>
      <c r="H28175" s="2"/>
    </row>
    <row r="28176" spans="2:8">
      <c r="B28176" s="2" t="s">
        <v>28801</v>
      </c>
      <c r="C28176" s="2">
        <v>30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28802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28803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28804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28805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28806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28807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28808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28809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28810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28811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28812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28813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28814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28815</v>
      </c>
      <c r="C28190" s="2">
        <v>10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28816</v>
      </c>
      <c r="C28191" s="2">
        <v>23</v>
      </c>
      <c r="D28191" s="2" t="s">
        <v>628</v>
      </c>
      <c r="E28191" s="2"/>
      <c r="F28191" s="2"/>
      <c r="G28191" s="2"/>
      <c r="H28191" s="2"/>
    </row>
    <row r="28192" spans="2:8">
      <c r="B28192" s="2" t="s">
        <v>28817</v>
      </c>
      <c r="C28192" s="2">
        <v>27</v>
      </c>
      <c r="D28192" s="2" t="s">
        <v>628</v>
      </c>
      <c r="E28192" s="2"/>
      <c r="F28192" s="2"/>
      <c r="G28192" s="2"/>
      <c r="H28192" s="2"/>
    </row>
    <row r="28193" spans="2:8">
      <c r="B28193" s="2" t="s">
        <v>28818</v>
      </c>
      <c r="C28193" s="2">
        <v>37</v>
      </c>
      <c r="D28193" s="2" t="s">
        <v>628</v>
      </c>
      <c r="E28193" s="2"/>
      <c r="F28193" s="2"/>
      <c r="G28193" s="2"/>
      <c r="H28193" s="2"/>
    </row>
    <row r="28194" spans="2:8">
      <c r="B28194" s="2" t="s">
        <v>28819</v>
      </c>
      <c r="C28194" s="2">
        <v>36</v>
      </c>
      <c r="D28194" s="2" t="s">
        <v>628</v>
      </c>
      <c r="E28194" s="2"/>
      <c r="F28194" s="2"/>
      <c r="G28194" s="2"/>
      <c r="H28194" s="2"/>
    </row>
    <row r="28195" spans="2:8">
      <c r="B28195" s="2" t="s">
        <v>28820</v>
      </c>
      <c r="C28195" s="2">
        <v>33</v>
      </c>
      <c r="D28195" s="2" t="s">
        <v>628</v>
      </c>
      <c r="E28195" s="2"/>
      <c r="F28195" s="2"/>
      <c r="G28195" s="2"/>
      <c r="H28195" s="2"/>
    </row>
    <row r="28196" spans="2:8">
      <c r="B28196" s="2" t="s">
        <v>28821</v>
      </c>
      <c r="C28196" s="2">
        <v>31</v>
      </c>
      <c r="D28196" s="2" t="s">
        <v>628</v>
      </c>
      <c r="E28196" s="2"/>
      <c r="F28196" s="2"/>
      <c r="G28196" s="2"/>
      <c r="H28196" s="2"/>
    </row>
    <row r="28197" spans="2:8">
      <c r="B28197" s="2" t="s">
        <v>28822</v>
      </c>
      <c r="C28197" s="2">
        <v>32</v>
      </c>
      <c r="D28197" s="2" t="s">
        <v>628</v>
      </c>
      <c r="E28197" s="2"/>
      <c r="F28197" s="2"/>
      <c r="G28197" s="2"/>
      <c r="H28197" s="2"/>
    </row>
    <row r="28198" spans="2:8">
      <c r="B28198" s="2" t="s">
        <v>28823</v>
      </c>
      <c r="C28198" s="2">
        <v>24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28824</v>
      </c>
      <c r="C28199" s="2">
        <v>17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28825</v>
      </c>
      <c r="C28200" s="2">
        <v>24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28826</v>
      </c>
      <c r="C28201" s="2">
        <v>30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28827</v>
      </c>
      <c r="C28202" s="2">
        <v>31</v>
      </c>
      <c r="D28202" s="2" t="s">
        <v>628</v>
      </c>
      <c r="E28202" s="2"/>
      <c r="F28202" s="2"/>
      <c r="G28202" s="2"/>
      <c r="H28202" s="2"/>
    </row>
    <row r="28203" spans="2:8">
      <c r="B28203" s="2" t="s">
        <v>28828</v>
      </c>
      <c r="C28203" s="2">
        <v>29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28829</v>
      </c>
      <c r="C28204" s="2">
        <v>29</v>
      </c>
      <c r="D28204" s="2" t="s">
        <v>628</v>
      </c>
      <c r="E28204" s="2"/>
      <c r="F28204" s="2"/>
      <c r="G28204" s="2"/>
      <c r="H28204" s="2"/>
    </row>
    <row r="28205" spans="2:8">
      <c r="B28205" s="2" t="s">
        <v>28830</v>
      </c>
      <c r="C28205" s="2">
        <v>29</v>
      </c>
      <c r="D28205" s="2" t="s">
        <v>628</v>
      </c>
      <c r="E28205" s="2"/>
      <c r="F28205" s="2"/>
      <c r="G28205" s="2"/>
      <c r="H28205" s="2"/>
    </row>
    <row r="28206" spans="2:8">
      <c r="B28206" s="2" t="s">
        <v>28831</v>
      </c>
      <c r="C28206" s="2">
        <v>28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28832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28833</v>
      </c>
      <c r="C28208" s="2">
        <v>41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28834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28835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28836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28837</v>
      </c>
      <c r="C28212" s="2">
        <v>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28838</v>
      </c>
      <c r="C28213" s="2">
        <v>22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28839</v>
      </c>
      <c r="C28214" s="2">
        <v>27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28840</v>
      </c>
      <c r="C28215" s="2">
        <v>24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28841</v>
      </c>
      <c r="C28216" s="2">
        <v>29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28842</v>
      </c>
      <c r="C28217" s="2">
        <v>33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28843</v>
      </c>
      <c r="C28218" s="2">
        <v>33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28844</v>
      </c>
      <c r="C28219" s="2">
        <v>32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28845</v>
      </c>
      <c r="C28220" s="2">
        <v>29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28846</v>
      </c>
      <c r="C28221" s="2">
        <v>15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28847</v>
      </c>
      <c r="C28222" s="2">
        <v>23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28848</v>
      </c>
      <c r="C28223" s="2">
        <v>32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28849</v>
      </c>
      <c r="C28224" s="2">
        <v>32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28850</v>
      </c>
      <c r="C28225" s="2">
        <v>35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28852</v>
      </c>
      <c r="C28227" s="2">
        <v>30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28853</v>
      </c>
      <c r="C28228" s="2">
        <v>28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28854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28855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28856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28857</v>
      </c>
      <c r="C28232" s="2">
        <v>24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28858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28859</v>
      </c>
      <c r="C28234" s="2">
        <v>23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28860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28861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28862</v>
      </c>
      <c r="C28237" s="2">
        <v>10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28863</v>
      </c>
      <c r="C28238" s="2">
        <v>25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28864</v>
      </c>
      <c r="C28239" s="2">
        <v>33</v>
      </c>
      <c r="D28239" s="2" t="s">
        <v>628</v>
      </c>
      <c r="E28239" s="2"/>
      <c r="F28239" s="2"/>
      <c r="G28239" s="2"/>
      <c r="H28239" s="2"/>
    </row>
    <row r="28240" spans="2:8">
      <c r="B28240" s="2" t="s">
        <v>28865</v>
      </c>
      <c r="C28240" s="2">
        <v>35</v>
      </c>
      <c r="D28240" s="2" t="s">
        <v>628</v>
      </c>
      <c r="E28240" s="2"/>
      <c r="F28240" s="2"/>
      <c r="G28240" s="2"/>
      <c r="H28240" s="2"/>
    </row>
    <row r="28241" spans="2:8">
      <c r="B28241" s="2" t="s">
        <v>28866</v>
      </c>
      <c r="C28241" s="2">
        <v>34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28867</v>
      </c>
      <c r="C28242" s="2">
        <v>31</v>
      </c>
      <c r="D28242" s="2" t="s">
        <v>628</v>
      </c>
      <c r="E28242" s="2"/>
      <c r="F28242" s="2"/>
      <c r="G28242" s="2"/>
      <c r="H28242" s="2"/>
    </row>
    <row r="28243" spans="2:8">
      <c r="B28243" s="2" t="s">
        <v>28868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28869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28870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28871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28872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28873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28874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28875</v>
      </c>
      <c r="C28250" s="2">
        <v>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28876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28877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28878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28879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28880</v>
      </c>
      <c r="C28255" s="2">
        <v>31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28881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28882</v>
      </c>
      <c r="C28257" s="2">
        <v>22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28883</v>
      </c>
      <c r="C28258" s="2">
        <v>14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28884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28885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28886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28887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28888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28889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28890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28891</v>
      </c>
      <c r="C28266" s="2">
        <v>11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28892</v>
      </c>
      <c r="C28267" s="2">
        <v>15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28893</v>
      </c>
      <c r="C28268" s="2">
        <v>15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28894</v>
      </c>
      <c r="C28269" s="2">
        <v>15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28895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28896</v>
      </c>
      <c r="C28271" s="2">
        <v>27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28897</v>
      </c>
      <c r="C28272" s="2">
        <v>27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28898</v>
      </c>
      <c r="C28273" s="2">
        <v>28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28899</v>
      </c>
      <c r="C28274" s="2">
        <v>28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28900</v>
      </c>
      <c r="C28275" s="2">
        <v>27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28901</v>
      </c>
      <c r="C28276" s="2">
        <v>14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28902</v>
      </c>
      <c r="C28277" s="2">
        <v>21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28903</v>
      </c>
      <c r="C28278" s="2">
        <v>22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28904</v>
      </c>
      <c r="C28279" s="2">
        <v>23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28905</v>
      </c>
      <c r="C28280" s="2">
        <v>24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28906</v>
      </c>
      <c r="C28281" s="2">
        <v>24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28907</v>
      </c>
      <c r="C28282" s="2">
        <v>24</v>
      </c>
      <c r="D28282" s="2" t="s">
        <v>628</v>
      </c>
      <c r="E28282" s="2"/>
      <c r="F28282" s="2"/>
      <c r="G28282" s="2"/>
      <c r="H28282" s="2"/>
    </row>
    <row r="28283" spans="2:8">
      <c r="B28283" s="2" t="s">
        <v>28908</v>
      </c>
      <c r="C28283" s="2">
        <v>25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28909</v>
      </c>
      <c r="C28284" s="2">
        <v>22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28910</v>
      </c>
      <c r="C28285" s="2">
        <v>15</v>
      </c>
      <c r="D28285" s="2" t="s">
        <v>628</v>
      </c>
      <c r="E28285" s="2"/>
      <c r="F28285" s="2"/>
      <c r="G28285" s="2"/>
      <c r="H28285" s="2"/>
    </row>
    <row r="28286" spans="2:8">
      <c r="B28286" s="2" t="s">
        <v>28911</v>
      </c>
      <c r="C28286" s="2">
        <v>19</v>
      </c>
      <c r="D28286" s="2" t="s">
        <v>628</v>
      </c>
      <c r="E28286" s="2"/>
      <c r="F28286" s="2"/>
      <c r="G28286" s="2"/>
      <c r="H28286" s="2"/>
    </row>
    <row r="28287" spans="2:8">
      <c r="B28287" s="2" t="s">
        <v>28912</v>
      </c>
      <c r="C28287" s="2">
        <v>22</v>
      </c>
      <c r="D28287" s="2" t="s">
        <v>628</v>
      </c>
      <c r="E28287" s="2"/>
      <c r="F28287" s="2"/>
      <c r="G28287" s="2"/>
      <c r="H28287" s="2"/>
    </row>
    <row r="28288" spans="2:8">
      <c r="B28288" s="2" t="s">
        <v>28913</v>
      </c>
      <c r="C28288" s="2">
        <v>25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28914</v>
      </c>
      <c r="C28289" s="2">
        <v>25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28915</v>
      </c>
      <c r="C28290" s="2">
        <v>26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28916</v>
      </c>
      <c r="C28291" s="2">
        <v>25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28917</v>
      </c>
      <c r="C28292" s="2">
        <v>23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28918</v>
      </c>
      <c r="C28293" s="2">
        <v>26</v>
      </c>
      <c r="D28293" s="2" t="s">
        <v>628</v>
      </c>
      <c r="E28293" s="2"/>
      <c r="F28293" s="2"/>
      <c r="G28293" s="2"/>
      <c r="H28293" s="2"/>
    </row>
    <row r="28294" spans="2:8">
      <c r="B28294" s="2" t="s">
        <v>28919</v>
      </c>
      <c r="C28294" s="2">
        <v>25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28920</v>
      </c>
      <c r="C28295" s="2">
        <v>22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28921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28922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28923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28924</v>
      </c>
      <c r="C28299" s="2">
        <v>22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28925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28926</v>
      </c>
      <c r="C28301" s="2">
        <v>21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28927</v>
      </c>
      <c r="C28302" s="2">
        <v>18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28928</v>
      </c>
      <c r="C28303" s="2">
        <v>15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28929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28930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28931</v>
      </c>
      <c r="C28306" s="2">
        <v>36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28932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28933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28934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28935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28936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28937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28938</v>
      </c>
      <c r="C28313" s="2">
        <v>28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28939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28940</v>
      </c>
      <c r="C28315" s="2">
        <v>24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28941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28942</v>
      </c>
      <c r="C28317" s="2">
        <v>12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28943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28944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28945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28946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28947</v>
      </c>
      <c r="C28322" s="2">
        <v>15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28948</v>
      </c>
      <c r="C28323" s="2">
        <v>22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28949</v>
      </c>
      <c r="C28324" s="2">
        <v>20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28950</v>
      </c>
      <c r="C28325" s="2">
        <v>23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28951</v>
      </c>
      <c r="C28326" s="2">
        <v>31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28952</v>
      </c>
      <c r="C28327" s="2">
        <v>36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28953</v>
      </c>
      <c r="C28328" s="2">
        <v>34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28954</v>
      </c>
      <c r="C28329" s="2">
        <v>33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28955</v>
      </c>
      <c r="C28330" s="2">
        <v>19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28956</v>
      </c>
      <c r="C28331" s="2">
        <v>26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28957</v>
      </c>
      <c r="C28332" s="2">
        <v>30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28958</v>
      </c>
      <c r="C28333" s="2">
        <v>31</v>
      </c>
      <c r="D28333" s="2" t="s">
        <v>628</v>
      </c>
      <c r="E28333" s="2"/>
      <c r="F28333" s="2"/>
      <c r="G28333" s="2"/>
      <c r="H28333" s="2"/>
    </row>
    <row r="28334" spans="2:8">
      <c r="B28334" s="2" t="s">
        <v>28959</v>
      </c>
      <c r="C28334" s="2">
        <v>30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28960</v>
      </c>
      <c r="C28335" s="2">
        <v>31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28961</v>
      </c>
      <c r="C28336" s="2">
        <v>30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28962</v>
      </c>
      <c r="C28337" s="2">
        <v>37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28963</v>
      </c>
      <c r="C28338" s="2">
        <v>39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28964</v>
      </c>
      <c r="C28339" s="2">
        <v>39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28965</v>
      </c>
      <c r="C28340" s="2">
        <v>28</v>
      </c>
      <c r="D28340" s="2" t="s">
        <v>628</v>
      </c>
      <c r="E28340" s="2"/>
      <c r="F28340" s="2"/>
      <c r="G28340" s="2"/>
      <c r="H28340" s="2"/>
    </row>
    <row r="28341" spans="2:8">
      <c r="B28341" s="2" t="s">
        <v>28966</v>
      </c>
      <c r="C28341" s="2">
        <v>32</v>
      </c>
      <c r="D28341" s="2" t="s">
        <v>628</v>
      </c>
      <c r="E28341" s="2"/>
      <c r="F28341" s="2"/>
      <c r="G28341" s="2"/>
      <c r="H28341" s="2"/>
    </row>
    <row r="28342" spans="2:8">
      <c r="B28342" s="2" t="s">
        <v>28967</v>
      </c>
      <c r="C28342" s="2">
        <v>27</v>
      </c>
      <c r="D28342" s="2" t="s">
        <v>628</v>
      </c>
      <c r="E28342" s="2"/>
      <c r="F28342" s="2"/>
      <c r="G28342" s="2"/>
      <c r="H28342" s="2"/>
    </row>
    <row r="28343" spans="2:8">
      <c r="B28343" s="2" t="s">
        <v>28968</v>
      </c>
      <c r="C28343" s="2">
        <v>23</v>
      </c>
      <c r="D28343" s="2" t="s">
        <v>628</v>
      </c>
      <c r="E28343" s="2"/>
      <c r="F28343" s="2"/>
      <c r="G28343" s="2"/>
      <c r="H28343" s="2"/>
    </row>
    <row r="28344" spans="2:8">
      <c r="B28344" s="2" t="s">
        <v>28969</v>
      </c>
      <c r="C28344" s="2">
        <v>21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28970</v>
      </c>
      <c r="C28345" s="2">
        <v>19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28971</v>
      </c>
      <c r="C28346" s="2">
        <v>20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28972</v>
      </c>
      <c r="C28347" s="2">
        <v>20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28973</v>
      </c>
      <c r="C28348" s="2">
        <v>25</v>
      </c>
      <c r="D28348" s="2" t="s">
        <v>628</v>
      </c>
      <c r="E28348" s="2"/>
      <c r="F28348" s="2"/>
      <c r="G28348" s="2"/>
      <c r="H28348" s="2"/>
    </row>
    <row r="28349" spans="2:8">
      <c r="B28349" s="2" t="s">
        <v>28974</v>
      </c>
      <c r="C28349" s="2">
        <v>27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28975</v>
      </c>
      <c r="C28350" s="2">
        <v>27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28976</v>
      </c>
      <c r="C28351" s="2">
        <v>28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28977</v>
      </c>
      <c r="C28352" s="2">
        <v>28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28978</v>
      </c>
      <c r="C28353" s="2">
        <v>28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28979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28980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28981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28982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28983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28984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28985</v>
      </c>
      <c r="C28360" s="2">
        <v>21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28986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28987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28988</v>
      </c>
      <c r="C28363" s="2">
        <v>11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28989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28990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28991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28992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28993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28994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28995</v>
      </c>
      <c r="C28370" s="2">
        <v>15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28996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28997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28998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28999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29000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29001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29002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29003</v>
      </c>
      <c r="C28378" s="2">
        <v>15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29004</v>
      </c>
      <c r="C28379" s="2">
        <v>13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29005</v>
      </c>
      <c r="C28380" s="2">
        <v>24</v>
      </c>
      <c r="D28380" s="2" t="s">
        <v>628</v>
      </c>
      <c r="E28380" s="2"/>
      <c r="F28380" s="2"/>
      <c r="G28380" s="2"/>
      <c r="H28380" s="2"/>
    </row>
    <row r="28381" spans="2:8">
      <c r="B28381" s="2" t="s">
        <v>29006</v>
      </c>
      <c r="C28381" s="2">
        <v>26</v>
      </c>
      <c r="D28381" s="2" t="s">
        <v>628</v>
      </c>
      <c r="E28381" s="2"/>
      <c r="F28381" s="2"/>
      <c r="G28381" s="2"/>
      <c r="H28381" s="2"/>
    </row>
    <row r="28382" spans="2:8">
      <c r="B28382" s="2" t="s">
        <v>29007</v>
      </c>
      <c r="C28382" s="2">
        <v>27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29008</v>
      </c>
      <c r="C28383" s="2">
        <v>28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29009</v>
      </c>
      <c r="C28384" s="2">
        <v>28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29010</v>
      </c>
      <c r="C28385" s="2">
        <v>26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29011</v>
      </c>
      <c r="C28386" s="2">
        <v>27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29012</v>
      </c>
      <c r="C28387" s="2">
        <v>26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29013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29014</v>
      </c>
      <c r="C28389" s="2">
        <v>36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29015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29016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29017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29018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29019</v>
      </c>
      <c r="C28394" s="2">
        <v>16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29020</v>
      </c>
      <c r="C28395" s="2">
        <v>11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29021</v>
      </c>
      <c r="C28396" s="2">
        <v>23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29022</v>
      </c>
      <c r="C28397" s="2">
        <v>23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29023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29024</v>
      </c>
      <c r="C28399" s="2">
        <v>23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29025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29026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29027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29028</v>
      </c>
      <c r="C28403" s="2">
        <v>22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29029</v>
      </c>
      <c r="C28404" s="2">
        <v>17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29030</v>
      </c>
      <c r="C28405" s="2">
        <v>24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29031</v>
      </c>
      <c r="C28406" s="2">
        <v>27</v>
      </c>
      <c r="D28406" s="2" t="s">
        <v>628</v>
      </c>
      <c r="E28406" s="2"/>
      <c r="F28406" s="2"/>
      <c r="G28406" s="2"/>
      <c r="H28406" s="2"/>
    </row>
    <row r="28407" spans="2:8">
      <c r="B28407" s="2" t="s">
        <v>29032</v>
      </c>
      <c r="C28407" s="2">
        <v>27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29033</v>
      </c>
      <c r="C28408" s="2">
        <v>27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29034</v>
      </c>
      <c r="C28409" s="2">
        <v>27</v>
      </c>
      <c r="D28409" s="2" t="s">
        <v>628</v>
      </c>
      <c r="E28409" s="2"/>
      <c r="F28409" s="2"/>
      <c r="G28409" s="2"/>
      <c r="H28409" s="2"/>
    </row>
    <row r="28410" spans="2:8">
      <c r="B28410" s="2" t="s">
        <v>29035</v>
      </c>
      <c r="C28410" s="2">
        <v>27</v>
      </c>
      <c r="D28410" s="2" t="s">
        <v>628</v>
      </c>
      <c r="E28410" s="2"/>
      <c r="F28410" s="2"/>
      <c r="G28410" s="2"/>
      <c r="H28410" s="2"/>
    </row>
    <row r="28411" spans="2:8">
      <c r="B28411" s="2" t="s">
        <v>29036</v>
      </c>
      <c r="C28411" s="2">
        <v>26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29037</v>
      </c>
      <c r="C28412" s="2">
        <v>35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29038</v>
      </c>
      <c r="C28413" s="2">
        <v>39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29039</v>
      </c>
      <c r="C28414" s="2">
        <v>38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29040</v>
      </c>
      <c r="C28415" s="2">
        <v>36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29041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29042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29043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29044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29045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29046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29047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29048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29049</v>
      </c>
      <c r="C28424" s="2">
        <v>17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29050</v>
      </c>
      <c r="C28425" s="2">
        <v>21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29051</v>
      </c>
      <c r="C28426" s="2">
        <v>26</v>
      </c>
      <c r="D28426" s="2" t="s">
        <v>628</v>
      </c>
      <c r="E28426" s="2"/>
      <c r="F28426" s="2"/>
      <c r="G28426" s="2"/>
      <c r="H28426" s="2"/>
    </row>
    <row r="28427" spans="2:8">
      <c r="B28427" s="2" t="s">
        <v>29052</v>
      </c>
      <c r="C28427" s="2">
        <v>27</v>
      </c>
      <c r="D28427" s="2" t="s">
        <v>628</v>
      </c>
      <c r="E28427" s="2"/>
      <c r="F28427" s="2"/>
      <c r="G28427" s="2"/>
      <c r="H28427" s="2"/>
    </row>
    <row r="28428" spans="2:8">
      <c r="B28428" s="2" t="s">
        <v>29053</v>
      </c>
      <c r="C28428" s="2">
        <v>28</v>
      </c>
      <c r="D28428" s="2" t="s">
        <v>628</v>
      </c>
      <c r="E28428" s="2"/>
      <c r="F28428" s="2"/>
      <c r="G28428" s="2"/>
      <c r="H28428" s="2"/>
    </row>
    <row r="28429" spans="2:8">
      <c r="B28429" s="2" t="s">
        <v>29054</v>
      </c>
      <c r="C28429" s="2">
        <v>24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628</v>
      </c>
      <c r="E28430" s="2"/>
      <c r="F28430" s="2"/>
      <c r="G28430" s="2"/>
      <c r="H28430" s="2"/>
    </row>
    <row r="28431" spans="2:8">
      <c r="B28431" s="2" t="s">
        <v>29056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29057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29058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29059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29060</v>
      </c>
      <c r="C28435" s="2">
        <v>22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29061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29062</v>
      </c>
      <c r="C28437" s="2">
        <v>14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29063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29064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29065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29066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29067</v>
      </c>
      <c r="C28442" s="2">
        <v>13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29068</v>
      </c>
      <c r="C28443" s="2">
        <v>13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29069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29070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29071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29072</v>
      </c>
      <c r="C28447" s="2">
        <v>31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29073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29074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29075</v>
      </c>
      <c r="C28450" s="2">
        <v>23</v>
      </c>
      <c r="D28450" s="2" t="s">
        <v>628</v>
      </c>
      <c r="E28450" s="2"/>
      <c r="F28450" s="2"/>
      <c r="G28450" s="2"/>
      <c r="H28450" s="2"/>
    </row>
    <row r="28451" spans="2:8">
      <c r="B28451" s="2" t="s">
        <v>29076</v>
      </c>
      <c r="C28451" s="2">
        <v>29</v>
      </c>
      <c r="D28451" s="2" t="s">
        <v>628</v>
      </c>
      <c r="E28451" s="2"/>
      <c r="F28451" s="2"/>
      <c r="G28451" s="2"/>
      <c r="H28451" s="2"/>
    </row>
    <row r="28452" spans="2:8">
      <c r="B28452" s="2" t="s">
        <v>29077</v>
      </c>
      <c r="C28452" s="2">
        <v>36</v>
      </c>
      <c r="D28452" s="2" t="s">
        <v>628</v>
      </c>
      <c r="E28452" s="2"/>
      <c r="F28452" s="2"/>
      <c r="G28452" s="2"/>
      <c r="H28452" s="2"/>
    </row>
    <row r="28453" spans="2:8">
      <c r="B28453" s="2" t="s">
        <v>29078</v>
      </c>
      <c r="C28453" s="2">
        <v>34</v>
      </c>
      <c r="D28453" s="2" t="s">
        <v>628</v>
      </c>
      <c r="E28453" s="2"/>
      <c r="F28453" s="2"/>
      <c r="G28453" s="2"/>
      <c r="H28453" s="2"/>
    </row>
    <row r="28454" spans="2:8">
      <c r="B28454" s="2" t="s">
        <v>29079</v>
      </c>
      <c r="C28454" s="2">
        <v>33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29080</v>
      </c>
      <c r="C28455" s="2">
        <v>20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29081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29082</v>
      </c>
      <c r="C28457" s="2">
        <v>20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29083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29084</v>
      </c>
      <c r="C28459" s="2">
        <v>19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29085</v>
      </c>
      <c r="C28460" s="2">
        <v>18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29086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29087</v>
      </c>
      <c r="C28462" s="2">
        <v>15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29088</v>
      </c>
      <c r="C28463" s="2">
        <v>15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29089</v>
      </c>
      <c r="C28464" s="2">
        <v>15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29090</v>
      </c>
      <c r="C28465" s="2">
        <v>10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29092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29093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29094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29095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29096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29097</v>
      </c>
      <c r="C28472" s="2">
        <v>16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29098</v>
      </c>
      <c r="C28473" s="2">
        <v>14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29099</v>
      </c>
      <c r="C28474" s="2">
        <v>14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29100</v>
      </c>
      <c r="C28475" s="2">
        <v>19</v>
      </c>
      <c r="D28475" s="2" t="s">
        <v>628</v>
      </c>
      <c r="E28475" s="2"/>
      <c r="F28475" s="2"/>
      <c r="G28475" s="2"/>
      <c r="H28475" s="2"/>
    </row>
    <row r="28476" spans="2:8">
      <c r="B28476" s="2" t="s">
        <v>29101</v>
      </c>
      <c r="C28476" s="2">
        <v>24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29102</v>
      </c>
      <c r="C28477" s="2">
        <v>23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29103</v>
      </c>
      <c r="C28478" s="2">
        <v>22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29104</v>
      </c>
      <c r="C28479" s="2">
        <v>21</v>
      </c>
      <c r="D28479" s="2" t="s">
        <v>628</v>
      </c>
      <c r="E28479" s="2"/>
      <c r="F28479" s="2"/>
      <c r="G28479" s="2"/>
      <c r="H28479" s="2"/>
    </row>
    <row r="28480" spans="2:8">
      <c r="B28480" s="2" t="s">
        <v>29105</v>
      </c>
      <c r="C28480" s="2">
        <v>20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29106</v>
      </c>
      <c r="C28481" s="2">
        <v>19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29107</v>
      </c>
      <c r="C28482" s="2">
        <v>19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29108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29109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29110</v>
      </c>
      <c r="C28485" s="2">
        <v>15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29111</v>
      </c>
      <c r="C28486" s="2">
        <v>10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29112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29113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29114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29115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29116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29117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29118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29119</v>
      </c>
      <c r="C28494" s="2">
        <v>22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29120</v>
      </c>
      <c r="C28495" s="2">
        <v>13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29121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29122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29123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29124</v>
      </c>
      <c r="C28499" s="2">
        <v>26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29125</v>
      </c>
      <c r="C28500" s="2">
        <v>25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29126</v>
      </c>
      <c r="C28501" s="2">
        <v>23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29127</v>
      </c>
      <c r="C28502" s="2">
        <v>21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29128</v>
      </c>
      <c r="C28503" s="2">
        <v>17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29129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29130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29131</v>
      </c>
      <c r="C28506" s="2">
        <v>32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29132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29133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29134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29135</v>
      </c>
      <c r="C28510" s="2">
        <v>19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29136</v>
      </c>
      <c r="C28511" s="2">
        <v>24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29137</v>
      </c>
      <c r="C28512" s="2">
        <v>28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29138</v>
      </c>
      <c r="C28513" s="2">
        <v>30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29139</v>
      </c>
      <c r="C28514" s="2">
        <v>29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29140</v>
      </c>
      <c r="C28515" s="2">
        <v>28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29141</v>
      </c>
      <c r="C28516" s="2">
        <v>28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29142</v>
      </c>
      <c r="C28517" s="2">
        <v>27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29143</v>
      </c>
      <c r="C28518" s="2">
        <v>27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29144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29145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29146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29147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29148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29149</v>
      </c>
      <c r="C28524" s="2">
        <v>27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29150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29151</v>
      </c>
      <c r="C28526" s="2">
        <v>13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29152</v>
      </c>
      <c r="C28527" s="2">
        <v>16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29153</v>
      </c>
      <c r="C28528" s="2">
        <v>18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29154</v>
      </c>
      <c r="C28529" s="2">
        <v>19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29155</v>
      </c>
      <c r="C28530" s="2">
        <v>20</v>
      </c>
      <c r="D28530" s="2" t="s">
        <v>628</v>
      </c>
      <c r="E28530" s="2"/>
      <c r="F28530" s="2"/>
      <c r="G28530" s="2"/>
      <c r="H28530" s="2"/>
    </row>
    <row r="28531" spans="2:8">
      <c r="B28531" s="2" t="s">
        <v>29156</v>
      </c>
      <c r="C28531" s="2">
        <v>20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29157</v>
      </c>
      <c r="C28532" s="2">
        <v>20</v>
      </c>
      <c r="D28532" s="2" t="s">
        <v>628</v>
      </c>
      <c r="E28532" s="2"/>
      <c r="F28532" s="2"/>
      <c r="G28532" s="2"/>
      <c r="H28532" s="2"/>
    </row>
    <row r="28533" spans="2:8">
      <c r="B28533" s="2" t="s">
        <v>29158</v>
      </c>
      <c r="C28533" s="2">
        <v>20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29159</v>
      </c>
      <c r="C28534" s="2">
        <v>19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29160</v>
      </c>
      <c r="C28535" s="2">
        <v>18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29161</v>
      </c>
      <c r="C28536" s="2">
        <v>18</v>
      </c>
      <c r="D28536" s="2" t="s">
        <v>628</v>
      </c>
      <c r="E28536" s="2"/>
      <c r="F28536" s="2"/>
      <c r="G28536" s="2"/>
      <c r="H28536" s="2"/>
    </row>
    <row r="28537" spans="2:8">
      <c r="B28537" s="2" t="s">
        <v>29162</v>
      </c>
      <c r="C28537" s="2">
        <v>16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29163</v>
      </c>
      <c r="C28538" s="2">
        <v>19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29164</v>
      </c>
      <c r="C28539" s="2">
        <v>21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29165</v>
      </c>
      <c r="C28540" s="2">
        <v>23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29166</v>
      </c>
      <c r="C28541" s="2">
        <v>24</v>
      </c>
      <c r="D28541" s="2" t="s">
        <v>628</v>
      </c>
      <c r="E28541" s="2"/>
      <c r="F28541" s="2"/>
      <c r="G28541" s="2"/>
      <c r="H28541" s="2"/>
    </row>
    <row r="28542" spans="2:8">
      <c r="B28542" s="2" t="s">
        <v>29167</v>
      </c>
      <c r="C28542" s="2">
        <v>24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29168</v>
      </c>
      <c r="C28543" s="2">
        <v>24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29169</v>
      </c>
      <c r="C28544" s="2">
        <v>24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29170</v>
      </c>
      <c r="C28545" s="2">
        <v>24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29171</v>
      </c>
      <c r="C28546" s="2">
        <v>23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29172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29173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29174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29175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29176</v>
      </c>
      <c r="C28551" s="2">
        <v>24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29177</v>
      </c>
      <c r="C28552" s="2">
        <v>24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29178</v>
      </c>
      <c r="C28553" s="2">
        <v>23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29179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29180</v>
      </c>
      <c r="C28555" s="2">
        <v>13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29181</v>
      </c>
      <c r="C28556" s="2">
        <v>26</v>
      </c>
      <c r="D28556" s="2" t="s">
        <v>628</v>
      </c>
      <c r="E28556" s="2"/>
      <c r="F28556" s="2"/>
      <c r="G28556" s="2"/>
      <c r="H28556" s="2"/>
    </row>
    <row r="28557" spans="2:8">
      <c r="B28557" s="2" t="s">
        <v>29182</v>
      </c>
      <c r="C28557" s="2">
        <v>32</v>
      </c>
      <c r="D28557" s="2" t="s">
        <v>628</v>
      </c>
      <c r="E28557" s="2"/>
      <c r="F28557" s="2"/>
      <c r="G28557" s="2"/>
      <c r="H28557" s="2"/>
    </row>
    <row r="28558" spans="2:8">
      <c r="B28558" s="2" t="s">
        <v>29183</v>
      </c>
      <c r="C28558" s="2">
        <v>32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29184</v>
      </c>
      <c r="C28559" s="2">
        <v>30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29185</v>
      </c>
      <c r="C28560" s="2">
        <v>28</v>
      </c>
      <c r="D28560" s="2" t="s">
        <v>628</v>
      </c>
      <c r="E28560" s="2"/>
      <c r="F28560" s="2"/>
      <c r="G28560" s="2"/>
      <c r="H28560" s="2"/>
    </row>
    <row r="28561" spans="2:8">
      <c r="B28561" s="2" t="s">
        <v>29186</v>
      </c>
      <c r="C28561" s="2">
        <v>28</v>
      </c>
      <c r="D28561" s="2" t="s">
        <v>628</v>
      </c>
      <c r="E28561" s="2"/>
      <c r="F28561" s="2"/>
      <c r="G28561" s="2"/>
      <c r="H28561" s="2"/>
    </row>
    <row r="28562" spans="2:8">
      <c r="B28562" s="2" t="s">
        <v>29187</v>
      </c>
      <c r="C28562" s="2">
        <v>27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29188</v>
      </c>
      <c r="C28563" s="2">
        <v>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29189</v>
      </c>
      <c r="C28564" s="2">
        <v>14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29190</v>
      </c>
      <c r="C28565" s="2">
        <v>17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29191</v>
      </c>
      <c r="C28566" s="2">
        <v>18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29192</v>
      </c>
      <c r="C28567" s="2">
        <v>18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29193</v>
      </c>
      <c r="C28568" s="2">
        <v>17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29194</v>
      </c>
      <c r="C28569" s="2">
        <v>16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29195</v>
      </c>
      <c r="C28570" s="2">
        <v>11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29196</v>
      </c>
      <c r="C28571" s="2">
        <v>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29197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29198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29199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29200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29201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29202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29203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29204</v>
      </c>
      <c r="C28579" s="2">
        <v>11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29205</v>
      </c>
      <c r="C28580" s="2">
        <v>21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29206</v>
      </c>
      <c r="C28581" s="2">
        <v>22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29207</v>
      </c>
      <c r="C28582" s="2">
        <v>24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29208</v>
      </c>
      <c r="C28583" s="2">
        <v>25</v>
      </c>
      <c r="D28583" s="2" t="s">
        <v>628</v>
      </c>
      <c r="E28583" s="2"/>
      <c r="F28583" s="2"/>
      <c r="G28583" s="2"/>
      <c r="H28583" s="2"/>
    </row>
    <row r="28584" spans="2:8">
      <c r="B28584" s="2" t="s">
        <v>29209</v>
      </c>
      <c r="C28584" s="2">
        <v>25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29210</v>
      </c>
      <c r="C28585" s="2">
        <v>25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29211</v>
      </c>
      <c r="C28586" s="2">
        <v>24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29212</v>
      </c>
      <c r="C28587" s="2">
        <v>25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29213</v>
      </c>
      <c r="C28588" s="2">
        <v>27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29214</v>
      </c>
      <c r="C28589" s="2">
        <v>26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29215</v>
      </c>
      <c r="C28590" s="2">
        <v>26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29216</v>
      </c>
      <c r="C28591" s="2">
        <v>23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29217</v>
      </c>
      <c r="C28592" s="2">
        <v>20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29218</v>
      </c>
      <c r="C28593" s="2">
        <v>17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29219</v>
      </c>
      <c r="C28594" s="2">
        <v>25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29220</v>
      </c>
      <c r="C28595" s="2">
        <v>27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29221</v>
      </c>
      <c r="C28596" s="2">
        <v>28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29222</v>
      </c>
      <c r="C28597" s="2">
        <v>29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29223</v>
      </c>
      <c r="C28598" s="2">
        <v>29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29224</v>
      </c>
      <c r="C28599" s="2">
        <v>29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29225</v>
      </c>
      <c r="C28600" s="2">
        <v>22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29226</v>
      </c>
      <c r="C28601" s="2">
        <v>28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29227</v>
      </c>
      <c r="C28602" s="2">
        <v>33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29228</v>
      </c>
      <c r="C28603" s="2">
        <v>37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29229</v>
      </c>
      <c r="C28604" s="2">
        <v>37</v>
      </c>
      <c r="D28604" s="2" t="s">
        <v>628</v>
      </c>
      <c r="E28604" s="2"/>
      <c r="F28604" s="2"/>
      <c r="G28604" s="2"/>
      <c r="H28604" s="2"/>
    </row>
    <row r="28605" spans="2:8">
      <c r="B28605" s="2" t="s">
        <v>29230</v>
      </c>
      <c r="C28605" s="2">
        <v>34</v>
      </c>
      <c r="D28605" s="2" t="s">
        <v>628</v>
      </c>
      <c r="E28605" s="2"/>
      <c r="F28605" s="2"/>
      <c r="G28605" s="2"/>
      <c r="H28605" s="2"/>
    </row>
    <row r="28606" spans="2:8">
      <c r="B28606" s="2" t="s">
        <v>29231</v>
      </c>
      <c r="C28606" s="2">
        <v>19</v>
      </c>
      <c r="D28606" s="2" t="s">
        <v>628</v>
      </c>
      <c r="E28606" s="2"/>
      <c r="F28606" s="2"/>
      <c r="G28606" s="2"/>
      <c r="H28606" s="2"/>
    </row>
    <row r="28607" spans="2:8">
      <c r="B28607" s="2" t="s">
        <v>29232</v>
      </c>
      <c r="C28607" s="2">
        <v>24</v>
      </c>
      <c r="D28607" s="2" t="s">
        <v>628</v>
      </c>
      <c r="E28607" s="2"/>
      <c r="F28607" s="2"/>
      <c r="G28607" s="2"/>
      <c r="H28607" s="2"/>
    </row>
    <row r="28608" spans="2:8">
      <c r="B28608" s="2" t="s">
        <v>29233</v>
      </c>
      <c r="C28608" s="2">
        <v>26</v>
      </c>
      <c r="D28608" s="2" t="s">
        <v>628</v>
      </c>
      <c r="E28608" s="2"/>
      <c r="F28608" s="2"/>
      <c r="G28608" s="2"/>
      <c r="H28608" s="2"/>
    </row>
    <row r="28609" spans="2:8">
      <c r="B28609" s="2" t="s">
        <v>29234</v>
      </c>
      <c r="C28609" s="2">
        <v>27</v>
      </c>
      <c r="D28609" s="2" t="s">
        <v>628</v>
      </c>
      <c r="E28609" s="2"/>
      <c r="F28609" s="2"/>
      <c r="G28609" s="2"/>
      <c r="H28609" s="2"/>
    </row>
    <row r="28610" spans="2:8">
      <c r="B28610" s="2" t="s">
        <v>29235</v>
      </c>
      <c r="C28610" s="2">
        <v>28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29236</v>
      </c>
      <c r="C28611" s="2">
        <v>28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29237</v>
      </c>
      <c r="C28612" s="2">
        <v>29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29238</v>
      </c>
      <c r="C28613" s="2">
        <v>28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29239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29240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29241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29242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29243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29244</v>
      </c>
      <c r="C28619" s="2">
        <v>27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29245</v>
      </c>
      <c r="C28620" s="2">
        <v>26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29246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29247</v>
      </c>
      <c r="C28622" s="2">
        <v>11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29248</v>
      </c>
      <c r="C28623" s="2">
        <v>17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29249</v>
      </c>
      <c r="C28624" s="2">
        <v>25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29250</v>
      </c>
      <c r="C28625" s="2">
        <v>28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29251</v>
      </c>
      <c r="C28626" s="2">
        <v>26</v>
      </c>
      <c r="D28626" s="2" t="s">
        <v>628</v>
      </c>
      <c r="E28626" s="2"/>
      <c r="F28626" s="2"/>
      <c r="G28626" s="2"/>
      <c r="H28626" s="2"/>
    </row>
    <row r="28627" spans="2:8">
      <c r="B28627" s="2" t="s">
        <v>29252</v>
      </c>
      <c r="C28627" s="2">
        <v>21</v>
      </c>
      <c r="D28627" s="2" t="s">
        <v>628</v>
      </c>
      <c r="E28627" s="2"/>
      <c r="F28627" s="2"/>
      <c r="G28627" s="2"/>
      <c r="H28627" s="2"/>
    </row>
    <row r="28628" spans="2:8">
      <c r="B28628" s="2" t="s">
        <v>29253</v>
      </c>
      <c r="C28628" s="2">
        <v>47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29254</v>
      </c>
      <c r="C28629" s="2">
        <v>27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29255</v>
      </c>
      <c r="C28630" s="2">
        <v>38</v>
      </c>
      <c r="D28630" s="2" t="s">
        <v>628</v>
      </c>
      <c r="E28630" s="2"/>
      <c r="F28630" s="2"/>
      <c r="G28630" s="2"/>
      <c r="H28630" s="2"/>
    </row>
    <row r="28631" spans="2:8">
      <c r="B28631" s="2" t="s">
        <v>29256</v>
      </c>
      <c r="C28631" s="2">
        <v>21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29257</v>
      </c>
      <c r="C28632" s="2">
        <v>13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29258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29259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29260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29261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29262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29263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29264</v>
      </c>
      <c r="C28639" s="2">
        <v>19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29265</v>
      </c>
      <c r="C28640" s="2">
        <v>11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29266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29267</v>
      </c>
      <c r="C28642" s="2">
        <v>32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29268</v>
      </c>
      <c r="C28643" s="2">
        <v>31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29269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29270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29271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29272</v>
      </c>
      <c r="C28647" s="2">
        <v>17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29273</v>
      </c>
      <c r="C28648" s="2">
        <v>16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29274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29275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29276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29277</v>
      </c>
      <c r="C28652" s="2">
        <v>26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29278</v>
      </c>
      <c r="C28653" s="2">
        <v>21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29279</v>
      </c>
      <c r="C28654" s="2">
        <v>41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29280</v>
      </c>
      <c r="C28655" s="2">
        <v>39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29281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29282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29283</v>
      </c>
      <c r="C28658" s="2">
        <v>26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29284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29285</v>
      </c>
      <c r="C28660" s="2">
        <v>11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29286</v>
      </c>
      <c r="C28661" s="2">
        <v>27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29287</v>
      </c>
      <c r="C28662" s="2">
        <v>31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29288</v>
      </c>
      <c r="C28663" s="2">
        <v>35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29289</v>
      </c>
      <c r="C28664" s="2">
        <v>36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29290</v>
      </c>
      <c r="C28665" s="2">
        <v>36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29291</v>
      </c>
      <c r="C28666" s="2">
        <v>45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29292</v>
      </c>
      <c r="C28667" s="2">
        <v>49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29293</v>
      </c>
      <c r="C28668" s="2">
        <v>49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29294</v>
      </c>
      <c r="C28669" s="2">
        <v>44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29295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29296</v>
      </c>
      <c r="C28671" s="2">
        <v>23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29297</v>
      </c>
      <c r="C28672" s="2">
        <v>24</v>
      </c>
      <c r="D28672" s="2" t="s">
        <v>628</v>
      </c>
      <c r="E28672" s="2"/>
      <c r="F28672" s="2"/>
      <c r="G28672" s="2"/>
      <c r="H28672" s="2"/>
    </row>
    <row r="28673" spans="2:8">
      <c r="B28673" s="2" t="s">
        <v>29298</v>
      </c>
      <c r="C28673" s="2">
        <v>25</v>
      </c>
      <c r="D28673" s="2" t="s">
        <v>628</v>
      </c>
      <c r="E28673" s="2"/>
      <c r="F28673" s="2"/>
      <c r="G28673" s="2"/>
      <c r="H28673" s="2"/>
    </row>
    <row r="28674" spans="2:8">
      <c r="B28674" s="2" t="s">
        <v>29299</v>
      </c>
      <c r="C28674" s="2">
        <v>26</v>
      </c>
      <c r="D28674" s="2" t="s">
        <v>628</v>
      </c>
      <c r="E28674" s="2"/>
      <c r="F28674" s="2"/>
      <c r="G28674" s="2"/>
      <c r="H28674" s="2"/>
    </row>
    <row r="28675" spans="2:8">
      <c r="B28675" s="2" t="s">
        <v>29300</v>
      </c>
      <c r="C28675" s="2">
        <v>26</v>
      </c>
      <c r="D28675" s="2" t="s">
        <v>628</v>
      </c>
      <c r="E28675" s="2"/>
      <c r="F28675" s="2"/>
      <c r="G28675" s="2"/>
      <c r="H28675" s="2"/>
    </row>
    <row r="28676" spans="2:8">
      <c r="B28676" s="2" t="s">
        <v>29301</v>
      </c>
      <c r="C28676" s="2">
        <v>26</v>
      </c>
      <c r="D28676" s="2" t="s">
        <v>628</v>
      </c>
      <c r="E28676" s="2"/>
      <c r="F28676" s="2"/>
      <c r="G28676" s="2"/>
      <c r="H28676" s="2"/>
    </row>
    <row r="28677" spans="2:8">
      <c r="B28677" s="2" t="s">
        <v>29302</v>
      </c>
      <c r="C28677" s="2">
        <v>25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29303</v>
      </c>
      <c r="C28678" s="2">
        <v>17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29304</v>
      </c>
      <c r="C28679" s="2">
        <v>24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29305</v>
      </c>
      <c r="C28680" s="2">
        <v>31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29306</v>
      </c>
      <c r="C28681" s="2">
        <v>29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29307</v>
      </c>
      <c r="C28682" s="2">
        <v>28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29308</v>
      </c>
      <c r="C28683" s="2">
        <v>26</v>
      </c>
      <c r="D28683" s="2" t="s">
        <v>628</v>
      </c>
      <c r="E28683" s="2"/>
      <c r="F28683" s="2"/>
      <c r="G28683" s="2"/>
      <c r="H28683" s="2"/>
    </row>
    <row r="28684" spans="2:8">
      <c r="B28684" s="2" t="s">
        <v>29309</v>
      </c>
      <c r="C28684" s="2">
        <v>15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29310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29311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29312</v>
      </c>
      <c r="C28687" s="2">
        <v>25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29313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29314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29315</v>
      </c>
      <c r="C28690" s="2">
        <v>14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29316</v>
      </c>
      <c r="C28691" s="2">
        <v>21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29317</v>
      </c>
      <c r="C28692" s="2">
        <v>26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29318</v>
      </c>
      <c r="C28693" s="2">
        <v>28</v>
      </c>
      <c r="D28693" s="2" t="s">
        <v>628</v>
      </c>
      <c r="E28693" s="2"/>
      <c r="F28693" s="2"/>
      <c r="G28693" s="2"/>
      <c r="H28693" s="2"/>
    </row>
    <row r="28694" spans="2:8">
      <c r="B28694" s="2" t="s">
        <v>29319</v>
      </c>
      <c r="C28694" s="2">
        <v>28</v>
      </c>
      <c r="D28694" s="2" t="s">
        <v>628</v>
      </c>
      <c r="E28694" s="2"/>
      <c r="F28694" s="2"/>
      <c r="G28694" s="2"/>
      <c r="H28694" s="2"/>
    </row>
    <row r="28695" spans="2:8">
      <c r="B28695" s="2" t="s">
        <v>29320</v>
      </c>
      <c r="C28695" s="2">
        <v>28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29321</v>
      </c>
      <c r="C28696" s="2">
        <v>27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29322</v>
      </c>
      <c r="C28697" s="2">
        <v>26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29323</v>
      </c>
      <c r="C28698" s="2">
        <v>25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29324</v>
      </c>
      <c r="C28699" s="2">
        <v>25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29325</v>
      </c>
      <c r="C28700" s="2">
        <v>31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29326</v>
      </c>
      <c r="C28701" s="2">
        <v>36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29327</v>
      </c>
      <c r="C28702" s="2">
        <v>38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29328</v>
      </c>
      <c r="C28703" s="2">
        <v>32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29329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29330</v>
      </c>
      <c r="C28705" s="2">
        <v>26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29331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29332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29333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29334</v>
      </c>
      <c r="C28709" s="2">
        <v>23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29335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29336</v>
      </c>
      <c r="C28711" s="2">
        <v>18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29337</v>
      </c>
      <c r="C28712" s="2">
        <v>27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29338</v>
      </c>
      <c r="C28713" s="2">
        <v>32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29339</v>
      </c>
      <c r="C28714" s="2">
        <v>36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29340</v>
      </c>
      <c r="C28715" s="2">
        <v>37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29341</v>
      </c>
      <c r="C28716" s="2">
        <v>17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29342</v>
      </c>
      <c r="C28717" s="2">
        <v>22</v>
      </c>
      <c r="D28717" s="2" t="s">
        <v>628</v>
      </c>
      <c r="E28717" s="2"/>
      <c r="F28717" s="2"/>
      <c r="G28717" s="2"/>
      <c r="H28717" s="2"/>
    </row>
    <row r="28718" spans="2:8">
      <c r="B28718" s="2" t="s">
        <v>29343</v>
      </c>
      <c r="C28718" s="2">
        <v>25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29344</v>
      </c>
      <c r="C28719" s="2">
        <v>27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29345</v>
      </c>
      <c r="C28720" s="2">
        <v>28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29346</v>
      </c>
      <c r="C28721" s="2">
        <v>29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29347</v>
      </c>
      <c r="C28722" s="2">
        <v>29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29348</v>
      </c>
      <c r="C28723" s="2">
        <v>28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29349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29350</v>
      </c>
      <c r="C28725" s="2">
        <v>41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29351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29352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29353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29354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29355</v>
      </c>
      <c r="C28730" s="2">
        <v>12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29356</v>
      </c>
      <c r="C28731" s="2">
        <v>27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29357</v>
      </c>
      <c r="C28732" s="2">
        <v>27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29358</v>
      </c>
      <c r="C28733" s="2">
        <v>27</v>
      </c>
      <c r="D28733" s="2" t="s">
        <v>628</v>
      </c>
      <c r="E28733" s="2"/>
      <c r="F28733" s="2"/>
      <c r="G28733" s="2"/>
      <c r="H28733" s="2"/>
    </row>
    <row r="28734" spans="2:8">
      <c r="B28734" s="2" t="s">
        <v>29359</v>
      </c>
      <c r="C28734" s="2">
        <v>27</v>
      </c>
      <c r="D28734" s="2" t="s">
        <v>628</v>
      </c>
      <c r="E28734" s="2"/>
      <c r="F28734" s="2"/>
      <c r="G28734" s="2"/>
      <c r="H28734" s="2"/>
    </row>
    <row r="28735" spans="2:8">
      <c r="B28735" s="2" t="s">
        <v>29360</v>
      </c>
      <c r="C28735" s="2">
        <v>26</v>
      </c>
      <c r="D28735" s="2" t="s">
        <v>628</v>
      </c>
      <c r="E28735" s="2"/>
      <c r="F28735" s="2"/>
      <c r="G28735" s="2"/>
      <c r="H28735" s="2"/>
    </row>
    <row r="28736" spans="2:8">
      <c r="B28736" s="2" t="s">
        <v>29361</v>
      </c>
      <c r="C28736" s="2">
        <v>26</v>
      </c>
      <c r="D28736" s="2" t="s">
        <v>628</v>
      </c>
      <c r="E28736" s="2"/>
      <c r="F28736" s="2"/>
      <c r="G28736" s="2"/>
      <c r="H28736" s="2"/>
    </row>
    <row r="28737" spans="2:8">
      <c r="B28737" s="2" t="s">
        <v>29362</v>
      </c>
      <c r="C28737" s="2">
        <v>26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29363</v>
      </c>
      <c r="C28738" s="2">
        <v>27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29364</v>
      </c>
      <c r="C28739" s="2">
        <v>27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29365</v>
      </c>
      <c r="C28740" s="2">
        <v>26</v>
      </c>
      <c r="D28740" s="2" t="s">
        <v>628</v>
      </c>
      <c r="E28740" s="2"/>
      <c r="F28740" s="2"/>
      <c r="G28740" s="2"/>
      <c r="H28740" s="2"/>
    </row>
    <row r="28741" spans="2:8">
      <c r="B28741" s="2" t="s">
        <v>29366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29367</v>
      </c>
      <c r="C28742" s="2">
        <v>36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29368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29369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29370</v>
      </c>
      <c r="C28745" s="2">
        <v>33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29371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29372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29373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29374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29375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29376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29377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29378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29379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29380</v>
      </c>
      <c r="C28755" s="2">
        <v>14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29381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29382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29383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29384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29385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29386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29387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29388</v>
      </c>
      <c r="C28763" s="2">
        <v>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29389</v>
      </c>
      <c r="C28764" s="2">
        <v>17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29390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29391</v>
      </c>
      <c r="C28766" s="2">
        <v>20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29392</v>
      </c>
      <c r="C28767" s="2">
        <v>26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29393</v>
      </c>
      <c r="C28768" s="2">
        <v>28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29394</v>
      </c>
      <c r="C28769" s="2">
        <v>29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29395</v>
      </c>
      <c r="C28770" s="2">
        <v>31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29396</v>
      </c>
      <c r="C28771" s="2">
        <v>31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29397</v>
      </c>
      <c r="C28772" s="2">
        <v>30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29398</v>
      </c>
      <c r="C28773" s="2">
        <v>23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29399</v>
      </c>
      <c r="C28774" s="2">
        <v>38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29400</v>
      </c>
      <c r="C28775" s="2">
        <v>37</v>
      </c>
      <c r="D28775" s="2" t="s">
        <v>628</v>
      </c>
      <c r="E28775" s="2"/>
      <c r="F28775" s="2"/>
      <c r="G28775" s="2"/>
      <c r="H28775" s="2"/>
    </row>
    <row r="28776" spans="2:8">
      <c r="B28776" s="2" t="s">
        <v>29401</v>
      </c>
      <c r="C28776" s="2">
        <v>35</v>
      </c>
      <c r="D28776" s="2" t="s">
        <v>628</v>
      </c>
      <c r="E28776" s="2"/>
      <c r="F28776" s="2"/>
      <c r="G28776" s="2"/>
      <c r="H28776" s="2"/>
    </row>
    <row r="28777" spans="2:8">
      <c r="B28777" s="2" t="s">
        <v>29402</v>
      </c>
      <c r="C28777" s="2">
        <v>17</v>
      </c>
      <c r="D28777" s="2" t="s">
        <v>628</v>
      </c>
      <c r="E28777" s="2"/>
      <c r="F28777" s="2"/>
      <c r="G28777" s="2"/>
      <c r="H28777" s="2"/>
    </row>
    <row r="28778" spans="2:8">
      <c r="B28778" s="2" t="s">
        <v>29403</v>
      </c>
      <c r="C28778" s="2">
        <v>18</v>
      </c>
      <c r="D28778" s="2" t="s">
        <v>628</v>
      </c>
      <c r="E28778" s="2"/>
      <c r="F28778" s="2"/>
      <c r="G28778" s="2"/>
      <c r="H28778" s="2"/>
    </row>
    <row r="28779" spans="2:8">
      <c r="B28779" s="2" t="s">
        <v>29404</v>
      </c>
      <c r="C28779" s="2">
        <v>19</v>
      </c>
      <c r="D28779" s="2" t="s">
        <v>628</v>
      </c>
      <c r="E28779" s="2"/>
      <c r="F28779" s="2"/>
      <c r="G28779" s="2"/>
      <c r="H28779" s="2"/>
    </row>
    <row r="28780" spans="2:8">
      <c r="B28780" s="2" t="s">
        <v>29405</v>
      </c>
      <c r="C28780" s="2">
        <v>19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29406</v>
      </c>
      <c r="C28781" s="2">
        <v>17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29407</v>
      </c>
      <c r="C28782" s="2">
        <v>18</v>
      </c>
      <c r="D28782" s="2" t="s">
        <v>628</v>
      </c>
      <c r="E28782" s="2"/>
      <c r="F28782" s="2"/>
      <c r="G28782" s="2"/>
      <c r="H28782" s="2"/>
    </row>
    <row r="28783" spans="2:8">
      <c r="B28783" s="2" t="s">
        <v>29408</v>
      </c>
      <c r="C28783" s="2">
        <v>18</v>
      </c>
      <c r="D28783" s="2" t="s">
        <v>628</v>
      </c>
      <c r="E28783" s="2"/>
      <c r="F28783" s="2"/>
      <c r="G28783" s="2"/>
      <c r="H28783" s="2"/>
    </row>
    <row r="28784" spans="2:8">
      <c r="B28784" s="2" t="s">
        <v>29409</v>
      </c>
      <c r="C28784" s="2">
        <v>19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29410</v>
      </c>
      <c r="C28785" s="2">
        <v>19</v>
      </c>
      <c r="D28785" s="2" t="s">
        <v>628</v>
      </c>
      <c r="E28785" s="2"/>
      <c r="F28785" s="2"/>
      <c r="G28785" s="2"/>
      <c r="H28785" s="2"/>
    </row>
    <row r="28786" spans="2:8">
      <c r="B28786" s="2" t="s">
        <v>29411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29412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29413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29414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29415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29416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29417</v>
      </c>
      <c r="C28792" s="2">
        <v>19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29418</v>
      </c>
      <c r="C28793" s="2">
        <v>10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29419</v>
      </c>
      <c r="C28794" s="2">
        <v>10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29420</v>
      </c>
      <c r="C28795" s="2">
        <v>28</v>
      </c>
      <c r="D28795" s="2" t="s">
        <v>628</v>
      </c>
      <c r="E28795" s="2"/>
      <c r="F28795" s="2"/>
      <c r="G28795" s="2"/>
      <c r="H28795" s="2"/>
    </row>
    <row r="28796" spans="2:8">
      <c r="B28796" s="2" t="s">
        <v>29421</v>
      </c>
      <c r="C28796" s="2">
        <v>29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29422</v>
      </c>
      <c r="C28797" s="2">
        <v>29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29423</v>
      </c>
      <c r="C28798" s="2">
        <v>21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29424</v>
      </c>
      <c r="C28799" s="2">
        <v>28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29425</v>
      </c>
      <c r="C28800" s="2">
        <v>34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29426</v>
      </c>
      <c r="C28801" s="2">
        <v>34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29427</v>
      </c>
      <c r="C28802" s="2">
        <v>30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29428</v>
      </c>
      <c r="C28803" s="2">
        <v>29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29429</v>
      </c>
      <c r="C28804" s="2">
        <v>28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29430</v>
      </c>
      <c r="C28805" s="2">
        <v>17</v>
      </c>
      <c r="D28805" s="2" t="s">
        <v>628</v>
      </c>
      <c r="E28805" s="2"/>
      <c r="F28805" s="2"/>
      <c r="G28805" s="2"/>
      <c r="H28805" s="2"/>
    </row>
    <row r="28806" spans="2:8">
      <c r="B28806" s="2" t="s">
        <v>29431</v>
      </c>
      <c r="C28806" s="2">
        <v>20</v>
      </c>
      <c r="D28806" s="2" t="s">
        <v>628</v>
      </c>
      <c r="E28806" s="2"/>
      <c r="F28806" s="2"/>
      <c r="G28806" s="2"/>
      <c r="H28806" s="2"/>
    </row>
    <row r="28807" spans="2:8">
      <c r="B28807" s="2" t="s">
        <v>29432</v>
      </c>
      <c r="C28807" s="2">
        <v>24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29433</v>
      </c>
      <c r="C28808" s="2">
        <v>24</v>
      </c>
      <c r="D28808" s="2" t="s">
        <v>628</v>
      </c>
      <c r="E28808" s="2"/>
      <c r="F28808" s="2"/>
      <c r="G28808" s="2"/>
      <c r="H28808" s="2"/>
    </row>
    <row r="28809" spans="2:8">
      <c r="B28809" s="2" t="s">
        <v>29434</v>
      </c>
      <c r="C28809" s="2">
        <v>23</v>
      </c>
      <c r="D28809" s="2" t="s">
        <v>628</v>
      </c>
      <c r="E28809" s="2"/>
      <c r="F28809" s="2"/>
      <c r="G28809" s="2"/>
      <c r="H28809" s="2"/>
    </row>
    <row r="28810" spans="2:8">
      <c r="B28810" s="2" t="s">
        <v>29435</v>
      </c>
      <c r="C28810" s="2">
        <v>22</v>
      </c>
      <c r="D28810" s="2" t="s">
        <v>628</v>
      </c>
      <c r="E28810" s="2"/>
      <c r="F28810" s="2"/>
      <c r="G28810" s="2"/>
      <c r="H28810" s="2"/>
    </row>
    <row r="28811" spans="2:8">
      <c r="B28811" s="2" t="s">
        <v>29436</v>
      </c>
      <c r="C28811" s="2">
        <v>22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29437</v>
      </c>
      <c r="C28812" s="2">
        <v>20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29438</v>
      </c>
      <c r="C28813" s="2">
        <v>18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29439</v>
      </c>
      <c r="C28814" s="2">
        <v>27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29440</v>
      </c>
      <c r="C28815" s="2">
        <v>28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29441</v>
      </c>
      <c r="C28816" s="2">
        <v>28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29442</v>
      </c>
      <c r="C28817" s="2">
        <v>29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29443</v>
      </c>
      <c r="C28818" s="2">
        <v>29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29444</v>
      </c>
      <c r="C28819" s="2">
        <v>27</v>
      </c>
      <c r="D28819" s="2" t="s">
        <v>628</v>
      </c>
      <c r="E28819" s="2"/>
      <c r="F28819" s="2"/>
      <c r="G28819" s="2"/>
      <c r="H28819" s="2"/>
    </row>
    <row r="28820" spans="2:8">
      <c r="B28820" s="2" t="s">
        <v>29445</v>
      </c>
      <c r="C28820" s="2">
        <v>22</v>
      </c>
      <c r="D28820" s="2" t="s">
        <v>628</v>
      </c>
      <c r="E28820" s="2"/>
      <c r="F28820" s="2"/>
      <c r="G28820" s="2"/>
      <c r="H28820" s="2"/>
    </row>
    <row r="28821" spans="2:8">
      <c r="B28821" s="2" t="s">
        <v>29446</v>
      </c>
      <c r="C28821" s="2">
        <v>28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29447</v>
      </c>
      <c r="C28822" s="2">
        <v>27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29448</v>
      </c>
      <c r="C28823" s="2">
        <v>24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29449</v>
      </c>
      <c r="C28824" s="2">
        <v>23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29450</v>
      </c>
      <c r="C28825" s="2">
        <v>22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29451</v>
      </c>
      <c r="C28826" s="2">
        <v>25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29452</v>
      </c>
      <c r="C28827" s="2">
        <v>36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29453</v>
      </c>
      <c r="C28828" s="2">
        <v>36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29454</v>
      </c>
      <c r="C28829" s="2">
        <v>36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29455</v>
      </c>
      <c r="C28830" s="2">
        <v>36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29456</v>
      </c>
      <c r="C28831" s="2">
        <v>36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29457</v>
      </c>
      <c r="C28832" s="2">
        <v>16</v>
      </c>
      <c r="D28832" s="2" t="s">
        <v>628</v>
      </c>
      <c r="E28832" s="2"/>
      <c r="F28832" s="2"/>
      <c r="G28832" s="2"/>
      <c r="H28832" s="2"/>
    </row>
    <row r="28833" spans="2:8">
      <c r="B28833" s="2" t="s">
        <v>29458</v>
      </c>
      <c r="C28833" s="2">
        <v>19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29459</v>
      </c>
      <c r="C28834" s="2">
        <v>20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29460</v>
      </c>
      <c r="C28835" s="2">
        <v>20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29461</v>
      </c>
      <c r="C28836" s="2">
        <v>19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29462</v>
      </c>
      <c r="C28837" s="2">
        <v>18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29463</v>
      </c>
      <c r="C28838" s="2">
        <v>19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29464</v>
      </c>
      <c r="C28839" s="2">
        <v>23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29465</v>
      </c>
      <c r="C28840" s="2">
        <v>24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29466</v>
      </c>
      <c r="C28841" s="2">
        <v>24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29467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29468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29469</v>
      </c>
      <c r="C28844" s="2">
        <v>35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29470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29471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29472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29473</v>
      </c>
      <c r="C28848" s="2">
        <v>22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29474</v>
      </c>
      <c r="C28849" s="2">
        <v>30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29475</v>
      </c>
      <c r="C28850" s="2">
        <v>34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29476</v>
      </c>
      <c r="C28851" s="2">
        <v>33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29477</v>
      </c>
      <c r="C28852" s="2">
        <v>28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29478</v>
      </c>
      <c r="C28853" s="2">
        <v>24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29479</v>
      </c>
      <c r="C28854" s="2">
        <v>20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29480</v>
      </c>
      <c r="C28855" s="2">
        <v>18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29481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29482</v>
      </c>
      <c r="C28857" s="2">
        <v>41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29483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29484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29485</v>
      </c>
      <c r="C28860" s="2">
        <v>35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29486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29487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29488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29489</v>
      </c>
      <c r="C28864" s="2">
        <v>22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29490</v>
      </c>
      <c r="C28865" s="2">
        <v>19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29491</v>
      </c>
      <c r="C28866" s="2">
        <v>24</v>
      </c>
      <c r="D28866" s="2" t="s">
        <v>628</v>
      </c>
      <c r="E28866" s="2"/>
      <c r="F28866" s="2"/>
      <c r="G28866" s="2"/>
      <c r="H28866" s="2"/>
    </row>
    <row r="28867" spans="2:8">
      <c r="B28867" s="2" t="s">
        <v>29492</v>
      </c>
      <c r="C28867" s="2">
        <v>27</v>
      </c>
      <c r="D28867" s="2" t="s">
        <v>628</v>
      </c>
      <c r="E28867" s="2"/>
      <c r="F28867" s="2"/>
      <c r="G28867" s="2"/>
      <c r="H28867" s="2"/>
    </row>
    <row r="28868" spans="2:8">
      <c r="B28868" s="2" t="s">
        <v>29493</v>
      </c>
      <c r="C28868" s="2">
        <v>29</v>
      </c>
      <c r="D28868" s="2" t="s">
        <v>628</v>
      </c>
      <c r="E28868" s="2"/>
      <c r="F28868" s="2"/>
      <c r="G28868" s="2"/>
      <c r="H28868" s="2"/>
    </row>
    <row r="28869" spans="2:8">
      <c r="B28869" s="2" t="s">
        <v>29494</v>
      </c>
      <c r="C28869" s="2">
        <v>29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29495</v>
      </c>
      <c r="C28870" s="2">
        <v>30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29496</v>
      </c>
      <c r="C28871" s="2">
        <v>14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29497</v>
      </c>
      <c r="C28872" s="2">
        <v>17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29498</v>
      </c>
      <c r="C28873" s="2">
        <v>20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29499</v>
      </c>
      <c r="C28874" s="2">
        <v>22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29500</v>
      </c>
      <c r="C28875" s="2">
        <v>24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29501</v>
      </c>
      <c r="C28876" s="2">
        <v>27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29502</v>
      </c>
      <c r="C28877" s="2">
        <v>27</v>
      </c>
      <c r="D28877" s="2" t="s">
        <v>628</v>
      </c>
      <c r="E28877" s="2"/>
      <c r="F28877" s="2"/>
      <c r="G28877" s="2"/>
      <c r="H28877" s="2"/>
    </row>
    <row r="28878" spans="2:8">
      <c r="B28878" s="2" t="s">
        <v>29503</v>
      </c>
      <c r="C28878" s="2">
        <v>24</v>
      </c>
      <c r="D28878" s="2" t="s">
        <v>628</v>
      </c>
      <c r="E28878" s="2"/>
      <c r="F28878" s="2"/>
      <c r="G28878" s="2"/>
      <c r="H28878" s="2"/>
    </row>
    <row r="28879" spans="2:8">
      <c r="B28879" s="2" t="s">
        <v>29504</v>
      </c>
      <c r="C28879" s="2">
        <v>18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29505</v>
      </c>
      <c r="C28880" s="2">
        <v>20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29506</v>
      </c>
      <c r="C28881" s="2">
        <v>21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29507</v>
      </c>
      <c r="C28882" s="2">
        <v>21</v>
      </c>
      <c r="D28882" s="2" t="s">
        <v>628</v>
      </c>
      <c r="E28882" s="2"/>
      <c r="F28882" s="2"/>
      <c r="G28882" s="2"/>
      <c r="H28882" s="2"/>
    </row>
    <row r="28883" spans="2:8">
      <c r="B28883" s="2" t="s">
        <v>29508</v>
      </c>
      <c r="C28883" s="2">
        <v>23</v>
      </c>
      <c r="D28883" s="2" t="s">
        <v>628</v>
      </c>
      <c r="E28883" s="2"/>
      <c r="F28883" s="2"/>
      <c r="G28883" s="2"/>
      <c r="H28883" s="2"/>
    </row>
    <row r="28884" spans="2:8">
      <c r="B28884" s="2" t="s">
        <v>29509</v>
      </c>
      <c r="C28884" s="2">
        <v>24</v>
      </c>
      <c r="D28884" s="2" t="s">
        <v>628</v>
      </c>
      <c r="E28884" s="2"/>
      <c r="F28884" s="2"/>
      <c r="G28884" s="2"/>
      <c r="H28884" s="2"/>
    </row>
    <row r="28885" spans="2:8">
      <c r="B28885" s="2" t="s">
        <v>29510</v>
      </c>
      <c r="C28885" s="2">
        <v>23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29511</v>
      </c>
      <c r="C28886" s="2">
        <v>22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29512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29513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29514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29515</v>
      </c>
      <c r="C28890" s="2">
        <v>10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29516</v>
      </c>
      <c r="C28891" s="2">
        <v>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29517</v>
      </c>
      <c r="C28892" s="2">
        <v>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29518</v>
      </c>
      <c r="C28893" s="2">
        <v>20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29519</v>
      </c>
      <c r="C28894" s="2">
        <v>26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29520</v>
      </c>
      <c r="C28895" s="2">
        <v>28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29521</v>
      </c>
      <c r="C28896" s="2">
        <v>29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29522</v>
      </c>
      <c r="C28897" s="2">
        <v>28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29523</v>
      </c>
      <c r="C28898" s="2">
        <v>28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29524</v>
      </c>
      <c r="C28899" s="2">
        <v>29</v>
      </c>
      <c r="D28899" s="2" t="s">
        <v>628</v>
      </c>
      <c r="E28899" s="2"/>
      <c r="F28899" s="2"/>
      <c r="G28899" s="2"/>
      <c r="H28899" s="2"/>
    </row>
    <row r="28900" spans="2:8">
      <c r="B28900" s="2" t="s">
        <v>29525</v>
      </c>
      <c r="C28900" s="2">
        <v>29</v>
      </c>
      <c r="D28900" s="2" t="s">
        <v>628</v>
      </c>
      <c r="E28900" s="2"/>
      <c r="F28900" s="2"/>
      <c r="G28900" s="2"/>
      <c r="H28900" s="2"/>
    </row>
    <row r="28901" spans="2:8">
      <c r="B28901" s="2" t="s">
        <v>29526</v>
      </c>
      <c r="C28901" s="2">
        <v>20</v>
      </c>
      <c r="D28901" s="2" t="s">
        <v>628</v>
      </c>
      <c r="E28901" s="2"/>
      <c r="F28901" s="2"/>
      <c r="G28901" s="2"/>
      <c r="H28901" s="2"/>
    </row>
    <row r="28902" spans="2:8">
      <c r="B28902" s="2" t="s">
        <v>29527</v>
      </c>
      <c r="C28902" s="2">
        <v>27</v>
      </c>
      <c r="D28902" s="2" t="s">
        <v>628</v>
      </c>
      <c r="E28902" s="2"/>
      <c r="F28902" s="2"/>
      <c r="G28902" s="2"/>
      <c r="H28902" s="2"/>
    </row>
    <row r="28903" spans="2:8">
      <c r="B28903" s="2" t="s">
        <v>29528</v>
      </c>
      <c r="C28903" s="2">
        <v>26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29529</v>
      </c>
      <c r="C28904" s="2">
        <v>28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29530</v>
      </c>
      <c r="C28905" s="2">
        <v>29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29531</v>
      </c>
      <c r="C28906" s="2">
        <v>29</v>
      </c>
      <c r="D28906" s="2" t="s">
        <v>628</v>
      </c>
      <c r="E28906" s="2"/>
      <c r="F28906" s="2"/>
      <c r="G28906" s="2"/>
      <c r="H28906" s="2"/>
    </row>
    <row r="28907" spans="2:8">
      <c r="B28907" s="2" t="s">
        <v>29532</v>
      </c>
      <c r="C28907" s="2">
        <v>31</v>
      </c>
      <c r="D28907" s="2" t="s">
        <v>628</v>
      </c>
      <c r="E28907" s="2"/>
      <c r="F28907" s="2"/>
      <c r="G28907" s="2"/>
      <c r="H28907" s="2"/>
    </row>
    <row r="28908" spans="2:8">
      <c r="B28908" s="2" t="s">
        <v>29533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29534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29535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29536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29537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29538</v>
      </c>
      <c r="C28913" s="2">
        <v>18</v>
      </c>
      <c r="D28913" s="2" t="s">
        <v>628</v>
      </c>
      <c r="E28913" s="2"/>
      <c r="F28913" s="2"/>
      <c r="G28913" s="2"/>
      <c r="H28913" s="2"/>
    </row>
    <row r="28914" spans="2:8">
      <c r="B28914" s="2" t="s">
        <v>29539</v>
      </c>
      <c r="C28914" s="2">
        <v>24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29540</v>
      </c>
      <c r="C28915" s="2">
        <v>25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29541</v>
      </c>
      <c r="C28916" s="2">
        <v>21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29542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29543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29544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29545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29546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29547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29548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29549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29550</v>
      </c>
      <c r="C28925" s="2">
        <v>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29551</v>
      </c>
      <c r="C28926" s="2">
        <v>15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29552</v>
      </c>
      <c r="C28927" s="2">
        <v>18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29553</v>
      </c>
      <c r="C28928" s="2">
        <v>24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29554</v>
      </c>
      <c r="C28929" s="2">
        <v>23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29555</v>
      </c>
      <c r="C28930" s="2">
        <v>25</v>
      </c>
      <c r="D28930" s="2" t="s">
        <v>628</v>
      </c>
      <c r="E28930" s="2"/>
      <c r="F28930" s="2"/>
      <c r="G28930" s="2"/>
      <c r="H28930" s="2"/>
    </row>
    <row r="28931" spans="2:8">
      <c r="B28931" s="2" t="s">
        <v>29556</v>
      </c>
      <c r="C28931" s="2">
        <v>24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29557</v>
      </c>
      <c r="C28932" s="2">
        <v>11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29558</v>
      </c>
      <c r="C28933" s="2">
        <v>12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29559</v>
      </c>
      <c r="C28934" s="2">
        <v>12</v>
      </c>
      <c r="D28934" s="2" t="s">
        <v>628</v>
      </c>
      <c r="E28934" s="2"/>
      <c r="F28934" s="2"/>
      <c r="G28934" s="2"/>
      <c r="H28934" s="2"/>
    </row>
    <row r="28935" spans="2:8">
      <c r="B28935" s="2" t="s">
        <v>29560</v>
      </c>
      <c r="C28935" s="2">
        <v>11</v>
      </c>
      <c r="D28935" s="2" t="s">
        <v>628</v>
      </c>
      <c r="E28935" s="2"/>
      <c r="F28935" s="2"/>
      <c r="G28935" s="2"/>
      <c r="H28935" s="2"/>
    </row>
    <row r="28936" spans="2:8">
      <c r="B28936" s="2" t="s">
        <v>29561</v>
      </c>
      <c r="C28936" s="2">
        <v>11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29562</v>
      </c>
      <c r="C28937" s="2">
        <v>13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29563</v>
      </c>
      <c r="C28938" s="2">
        <v>12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29564</v>
      </c>
      <c r="C28939" s="2">
        <v>13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29565</v>
      </c>
      <c r="C28940" s="2">
        <v>13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29566</v>
      </c>
      <c r="C28941" s="2">
        <v>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29567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29568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29569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29570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29571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29572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29573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29574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29575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29576</v>
      </c>
      <c r="C28951" s="2">
        <v>14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29577</v>
      </c>
      <c r="C28952" s="2">
        <v>14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29578</v>
      </c>
      <c r="C28953" s="2">
        <v>15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29579</v>
      </c>
      <c r="C28954" s="2">
        <v>20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29580</v>
      </c>
      <c r="C28955" s="2">
        <v>23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29581</v>
      </c>
      <c r="C28956" s="2">
        <v>22</v>
      </c>
      <c r="D28956" s="2" t="s">
        <v>628</v>
      </c>
      <c r="E28956" s="2"/>
      <c r="F28956" s="2"/>
      <c r="G28956" s="2"/>
      <c r="H28956" s="2"/>
    </row>
    <row r="28957" spans="2:8">
      <c r="B28957" s="2" t="s">
        <v>29582</v>
      </c>
      <c r="C28957" s="2">
        <v>19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29583</v>
      </c>
      <c r="C28958" s="2">
        <v>16</v>
      </c>
      <c r="D28958" s="2" t="s">
        <v>628</v>
      </c>
      <c r="E28958" s="2"/>
      <c r="F28958" s="2"/>
      <c r="G28958" s="2"/>
      <c r="H28958" s="2"/>
    </row>
    <row r="28959" spans="2:8">
      <c r="B28959" s="2" t="s">
        <v>29584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29585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29586</v>
      </c>
      <c r="C28961" s="2">
        <v>38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29587</v>
      </c>
      <c r="C28962" s="2">
        <v>35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29588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29589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29590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29591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29592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29593</v>
      </c>
      <c r="C28968" s="2">
        <v>13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29594</v>
      </c>
      <c r="C28969" s="2">
        <v>13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29595</v>
      </c>
      <c r="C28970" s="2">
        <v>12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29596</v>
      </c>
      <c r="C28971" s="2">
        <v>12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29597</v>
      </c>
      <c r="C28972" s="2">
        <v>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29598</v>
      </c>
      <c r="C28973" s="2">
        <v>16</v>
      </c>
      <c r="D28973" s="2" t="s">
        <v>628</v>
      </c>
      <c r="E28973" s="2"/>
      <c r="F28973" s="2"/>
      <c r="G28973" s="2"/>
      <c r="H28973" s="2"/>
    </row>
    <row r="28974" spans="2:8">
      <c r="B28974" s="2" t="s">
        <v>29599</v>
      </c>
      <c r="C28974" s="2">
        <v>20</v>
      </c>
      <c r="D28974" s="2" t="s">
        <v>628</v>
      </c>
      <c r="E28974" s="2"/>
      <c r="F28974" s="2"/>
      <c r="G28974" s="2"/>
      <c r="H28974" s="2"/>
    </row>
    <row r="28975" spans="2:8">
      <c r="B28975" s="2" t="s">
        <v>29600</v>
      </c>
      <c r="C28975" s="2">
        <v>24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29601</v>
      </c>
      <c r="C28976" s="2">
        <v>27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29602</v>
      </c>
      <c r="C28977" s="2">
        <v>30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29603</v>
      </c>
      <c r="C28978" s="2">
        <v>31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29604</v>
      </c>
      <c r="C28979" s="2">
        <v>29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29605</v>
      </c>
      <c r="C28980" s="2">
        <v>26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29606</v>
      </c>
      <c r="C28981" s="2">
        <v>26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29607</v>
      </c>
      <c r="C28982" s="2">
        <v>24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29608</v>
      </c>
      <c r="C28983" s="2">
        <v>23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29609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29610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29611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29612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29613</v>
      </c>
      <c r="C28988" s="2">
        <v>19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29614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29615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29616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29617</v>
      </c>
      <c r="C28992" s="2">
        <v>19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29618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29619</v>
      </c>
      <c r="C28994" s="2">
        <v>16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29620</v>
      </c>
      <c r="C28995" s="2">
        <v>26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29621</v>
      </c>
      <c r="C28996" s="2">
        <v>26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29622</v>
      </c>
      <c r="C28997" s="2">
        <v>27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29623</v>
      </c>
      <c r="C28998" s="2">
        <v>26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29624</v>
      </c>
      <c r="C28999" s="2">
        <v>23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29625</v>
      </c>
      <c r="C29000" s="2">
        <v>35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29626</v>
      </c>
      <c r="C29001" s="2">
        <v>40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29627</v>
      </c>
      <c r="C29002" s="2">
        <v>38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29628</v>
      </c>
      <c r="C29003" s="2">
        <v>38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29629</v>
      </c>
      <c r="C29004" s="2">
        <v>37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29630</v>
      </c>
      <c r="C29005" s="2">
        <v>15</v>
      </c>
      <c r="D29005" s="2" t="s">
        <v>628</v>
      </c>
      <c r="E29005" s="2"/>
      <c r="F29005" s="2"/>
      <c r="G29005" s="2"/>
      <c r="H29005" s="2"/>
    </row>
    <row r="29006" spans="2:8">
      <c r="B29006" s="2" t="s">
        <v>29631</v>
      </c>
      <c r="C29006" s="2">
        <v>23</v>
      </c>
      <c r="D29006" s="2" t="s">
        <v>628</v>
      </c>
      <c r="E29006" s="2"/>
      <c r="F29006" s="2"/>
      <c r="G29006" s="2"/>
      <c r="H29006" s="2"/>
    </row>
    <row r="29007" spans="2:8">
      <c r="B29007" s="2" t="s">
        <v>29632</v>
      </c>
      <c r="C29007" s="2">
        <v>25</v>
      </c>
      <c r="D29007" s="2" t="s">
        <v>628</v>
      </c>
      <c r="E29007" s="2"/>
      <c r="F29007" s="2"/>
      <c r="G29007" s="2"/>
      <c r="H29007" s="2"/>
    </row>
    <row r="29008" spans="2:8">
      <c r="B29008" s="2" t="s">
        <v>29633</v>
      </c>
      <c r="C29008" s="2">
        <v>26</v>
      </c>
      <c r="D29008" s="2" t="s">
        <v>628</v>
      </c>
      <c r="E29008" s="2"/>
      <c r="F29008" s="2"/>
      <c r="G29008" s="2"/>
      <c r="H29008" s="2"/>
    </row>
    <row r="29009" spans="2:8">
      <c r="B29009" s="2" t="s">
        <v>29634</v>
      </c>
      <c r="C29009" s="2">
        <v>26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29635</v>
      </c>
      <c r="C29010" s="2">
        <v>26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29636</v>
      </c>
      <c r="C29011" s="2">
        <v>25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29637</v>
      </c>
      <c r="C29012" s="2">
        <v>24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29638</v>
      </c>
      <c r="C29013" s="2">
        <v>22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29639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29640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29641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29642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29643</v>
      </c>
      <c r="C29018" s="2">
        <v>33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29644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29645</v>
      </c>
      <c r="C29020" s="2">
        <v>17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29646</v>
      </c>
      <c r="C29021" s="2">
        <v>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29647</v>
      </c>
      <c r="C29022" s="2">
        <v>16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29648</v>
      </c>
      <c r="C29023" s="2">
        <v>27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29649</v>
      </c>
      <c r="C29024" s="2">
        <v>30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29650</v>
      </c>
      <c r="C29025" s="2">
        <v>30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29651</v>
      </c>
      <c r="C29026" s="2">
        <v>29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29652</v>
      </c>
      <c r="C29027" s="2">
        <v>27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29653</v>
      </c>
      <c r="C29028" s="2">
        <v>25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29654</v>
      </c>
      <c r="C29029" s="2">
        <v>24</v>
      </c>
      <c r="D29029" s="2" t="s">
        <v>628</v>
      </c>
      <c r="E29029" s="2"/>
      <c r="F29029" s="2"/>
      <c r="G29029" s="2"/>
      <c r="H29029" s="2"/>
    </row>
    <row r="29030" spans="2:8">
      <c r="B29030" s="2" t="s">
        <v>29655</v>
      </c>
      <c r="C29030" s="2">
        <v>18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29656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29657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29658</v>
      </c>
      <c r="C29033" s="2">
        <v>20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29659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29660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29661</v>
      </c>
      <c r="C29036" s="2">
        <v>18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29662</v>
      </c>
      <c r="C29037" s="2">
        <v>16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29663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29664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29665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29666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29667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29668</v>
      </c>
      <c r="C29043" s="2">
        <v>28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29669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29670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29671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29672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29673</v>
      </c>
      <c r="C29048" s="2">
        <v>16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29674</v>
      </c>
      <c r="C29049" s="2">
        <v>23</v>
      </c>
      <c r="D29049" s="2" t="s">
        <v>628</v>
      </c>
      <c r="E29049" s="2"/>
      <c r="F29049" s="2"/>
      <c r="G29049" s="2"/>
      <c r="H29049" s="2"/>
    </row>
    <row r="29050" spans="2:8">
      <c r="B29050" s="2" t="s">
        <v>29675</v>
      </c>
      <c r="C29050" s="2">
        <v>29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29676</v>
      </c>
      <c r="C29051" s="2">
        <v>29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29677</v>
      </c>
      <c r="C29052" s="2">
        <v>28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29678</v>
      </c>
      <c r="C29053" s="2">
        <v>26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29679</v>
      </c>
      <c r="C29054" s="2">
        <v>25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29680</v>
      </c>
      <c r="C29055" s="2">
        <v>24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29681</v>
      </c>
      <c r="C29056" s="2">
        <v>25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29682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29683</v>
      </c>
      <c r="C29058" s="2">
        <v>31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29684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29685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29686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29687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29688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29689</v>
      </c>
      <c r="C29064" s="2">
        <v>14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29690</v>
      </c>
      <c r="C29065" s="2">
        <v>23</v>
      </c>
      <c r="D29065" s="2" t="s">
        <v>628</v>
      </c>
      <c r="E29065" s="2"/>
      <c r="F29065" s="2"/>
      <c r="G29065" s="2"/>
      <c r="H29065" s="2"/>
    </row>
    <row r="29066" spans="2:8">
      <c r="B29066" s="2" t="s">
        <v>29691</v>
      </c>
      <c r="C29066" s="2">
        <v>27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29692</v>
      </c>
      <c r="C29067" s="2">
        <v>28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29693</v>
      </c>
      <c r="C29068" s="2">
        <v>29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29694</v>
      </c>
      <c r="C29069" s="2">
        <v>30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29695</v>
      </c>
      <c r="C29070" s="2">
        <v>28</v>
      </c>
      <c r="D29070" s="2" t="s">
        <v>628</v>
      </c>
      <c r="E29070" s="2"/>
      <c r="F29070" s="2"/>
      <c r="G29070" s="2"/>
      <c r="H29070" s="2"/>
    </row>
    <row r="29071" spans="2:8">
      <c r="B29071" s="2" t="s">
        <v>29696</v>
      </c>
      <c r="C29071" s="2">
        <v>25</v>
      </c>
      <c r="D29071" s="2" t="s">
        <v>628</v>
      </c>
      <c r="E29071" s="2"/>
      <c r="F29071" s="2"/>
      <c r="G29071" s="2"/>
      <c r="H29071" s="2"/>
    </row>
    <row r="29072" spans="2:8">
      <c r="B29072" s="2" t="s">
        <v>29697</v>
      </c>
      <c r="C29072" s="2">
        <v>23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29698</v>
      </c>
      <c r="C29073" s="2">
        <v>27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29699</v>
      </c>
      <c r="C29074" s="2">
        <v>27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29700</v>
      </c>
      <c r="C29075" s="2">
        <v>22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29701</v>
      </c>
      <c r="C29076" s="2">
        <v>19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29702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29703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29704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29705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29706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29707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29708</v>
      </c>
      <c r="C29083" s="2">
        <v>12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29709</v>
      </c>
      <c r="C29084" s="2">
        <v>20</v>
      </c>
      <c r="D29084" s="2" t="s">
        <v>628</v>
      </c>
      <c r="E29084" s="2"/>
      <c r="F29084" s="2"/>
      <c r="G29084" s="2"/>
      <c r="H29084" s="2"/>
    </row>
    <row r="29085" spans="2:8">
      <c r="B29085" s="2" t="s">
        <v>29710</v>
      </c>
      <c r="C29085" s="2">
        <v>25</v>
      </c>
      <c r="D29085" s="2" t="s">
        <v>628</v>
      </c>
      <c r="E29085" s="2"/>
      <c r="F29085" s="2"/>
      <c r="G29085" s="2"/>
      <c r="H29085" s="2"/>
    </row>
    <row r="29086" spans="2:8">
      <c r="B29086" s="2" t="s">
        <v>29711</v>
      </c>
      <c r="C29086" s="2">
        <v>28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29712</v>
      </c>
      <c r="C29087" s="2">
        <v>29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29713</v>
      </c>
      <c r="C29088" s="2">
        <v>30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29714</v>
      </c>
      <c r="C29089" s="2">
        <v>31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29715</v>
      </c>
      <c r="C29090" s="2">
        <v>31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29716</v>
      </c>
      <c r="C29091" s="2">
        <v>27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29717</v>
      </c>
      <c r="C29092" s="2">
        <v>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29718</v>
      </c>
      <c r="C29093" s="2">
        <v>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29719</v>
      </c>
      <c r="C29094" s="2">
        <v>11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29720</v>
      </c>
      <c r="C29095" s="2">
        <v>14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29721</v>
      </c>
      <c r="C29096" s="2">
        <v>17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29722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29723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29724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29725</v>
      </c>
      <c r="C29100" s="2">
        <v>13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29726</v>
      </c>
      <c r="C29101" s="2">
        <v>18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29727</v>
      </c>
      <c r="C29102" s="2">
        <v>27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29728</v>
      </c>
      <c r="C29103" s="2">
        <v>30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29729</v>
      </c>
      <c r="C29104" s="2">
        <v>30</v>
      </c>
      <c r="D29104" s="2" t="s">
        <v>628</v>
      </c>
      <c r="E29104" s="2"/>
      <c r="F29104" s="2"/>
      <c r="G29104" s="2"/>
      <c r="H29104" s="2"/>
    </row>
    <row r="29105" spans="2:8">
      <c r="B29105" s="2" t="s">
        <v>29730</v>
      </c>
      <c r="C29105" s="2">
        <v>30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29731</v>
      </c>
      <c r="C29106" s="2">
        <v>31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29732</v>
      </c>
      <c r="C29107" s="2">
        <v>31</v>
      </c>
      <c r="D29107" s="2" t="s">
        <v>628</v>
      </c>
      <c r="E29107" s="2"/>
      <c r="F29107" s="2"/>
      <c r="G29107" s="2"/>
      <c r="H29107" s="2"/>
    </row>
    <row r="29108" spans="2:8">
      <c r="B29108" s="2" t="s">
        <v>29733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29734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29735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29736</v>
      </c>
      <c r="C29111" s="2">
        <v>14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29737</v>
      </c>
      <c r="C29112" s="2">
        <v>18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29738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29739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29740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29741</v>
      </c>
      <c r="C29116" s="2">
        <v>14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29742</v>
      </c>
      <c r="C29117" s="2">
        <v>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29743</v>
      </c>
      <c r="C29118" s="2">
        <v>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29744</v>
      </c>
      <c r="C29119" s="2">
        <v>28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29745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29746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29747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29748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29749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29750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29751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29752</v>
      </c>
      <c r="C29127" s="2">
        <v>17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29753</v>
      </c>
      <c r="C29128" s="2">
        <v>18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29754</v>
      </c>
      <c r="C29129" s="2">
        <v>26</v>
      </c>
      <c r="D29129" s="2" t="s">
        <v>628</v>
      </c>
      <c r="E29129" s="2"/>
      <c r="F29129" s="2"/>
      <c r="G29129" s="2"/>
      <c r="H29129" s="2"/>
    </row>
    <row r="29130" spans="2:8">
      <c r="B29130" s="2" t="s">
        <v>29755</v>
      </c>
      <c r="C29130" s="2">
        <v>29</v>
      </c>
      <c r="D29130" s="2" t="s">
        <v>628</v>
      </c>
      <c r="E29130" s="2"/>
      <c r="F29130" s="2"/>
      <c r="G29130" s="2"/>
      <c r="H29130" s="2"/>
    </row>
    <row r="29131" spans="2:8">
      <c r="B29131" s="2" t="s">
        <v>29756</v>
      </c>
      <c r="C29131" s="2">
        <v>29</v>
      </c>
      <c r="D29131" s="2" t="s">
        <v>628</v>
      </c>
      <c r="E29131" s="2"/>
      <c r="F29131" s="2"/>
      <c r="G29131" s="2"/>
      <c r="H29131" s="2"/>
    </row>
    <row r="29132" spans="2:8">
      <c r="B29132" s="2" t="s">
        <v>29757</v>
      </c>
      <c r="C29132" s="2">
        <v>28</v>
      </c>
      <c r="D29132" s="2" t="s">
        <v>628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29759</v>
      </c>
      <c r="C29134" s="2">
        <v>27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29760</v>
      </c>
      <c r="C29135" s="2">
        <v>33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29761</v>
      </c>
      <c r="C29136" s="2">
        <v>31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29762</v>
      </c>
      <c r="C29137" s="2">
        <v>29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29763</v>
      </c>
      <c r="C29138" s="2">
        <v>28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29764</v>
      </c>
      <c r="C29139" s="2">
        <v>27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29765</v>
      </c>
      <c r="C29140" s="2">
        <v>27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29766</v>
      </c>
      <c r="C29141" s="2">
        <v>17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29767</v>
      </c>
      <c r="C29142" s="2">
        <v>22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29768</v>
      </c>
      <c r="C29143" s="2">
        <v>27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29769</v>
      </c>
      <c r="C29144" s="2">
        <v>30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29770</v>
      </c>
      <c r="C29145" s="2">
        <v>32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29771</v>
      </c>
      <c r="C29146" s="2">
        <v>32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29772</v>
      </c>
      <c r="C29147" s="2">
        <v>32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29773</v>
      </c>
      <c r="C29148" s="2">
        <v>31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29774</v>
      </c>
      <c r="C29149" s="2">
        <v>20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29775</v>
      </c>
      <c r="C29150" s="2">
        <v>26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29776</v>
      </c>
      <c r="C29151" s="2">
        <v>27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29777</v>
      </c>
      <c r="C29152" s="2">
        <v>30</v>
      </c>
      <c r="D29152" s="2" t="s">
        <v>628</v>
      </c>
      <c r="E29152" s="2"/>
      <c r="F29152" s="2"/>
      <c r="G29152" s="2"/>
      <c r="H29152" s="2"/>
    </row>
    <row r="29153" spans="2:8">
      <c r="B29153" s="2" t="s">
        <v>29778</v>
      </c>
      <c r="C29153" s="2">
        <v>31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29779</v>
      </c>
      <c r="C29154" s="2">
        <v>30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29780</v>
      </c>
      <c r="C29155" s="2">
        <v>27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29781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29782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29783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29784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29785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29786</v>
      </c>
      <c r="C29161" s="2">
        <v>11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29787</v>
      </c>
      <c r="C29162" s="2">
        <v>31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29788</v>
      </c>
      <c r="C29163" s="2">
        <v>35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29789</v>
      </c>
      <c r="C29164" s="2">
        <v>37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29790</v>
      </c>
      <c r="C29165" s="2">
        <v>36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29791</v>
      </c>
      <c r="C29166" s="2">
        <v>35</v>
      </c>
      <c r="D29166" s="2" t="s">
        <v>628</v>
      </c>
      <c r="E29166" s="2"/>
      <c r="F29166" s="2"/>
      <c r="G29166" s="2"/>
      <c r="H29166" s="2"/>
    </row>
    <row r="29167" spans="2:8">
      <c r="B29167" s="2" t="s">
        <v>29792</v>
      </c>
      <c r="C29167" s="2">
        <v>32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29793</v>
      </c>
      <c r="C29168" s="2">
        <v>21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29794</v>
      </c>
      <c r="C29169" s="2">
        <v>25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29795</v>
      </c>
      <c r="C29170" s="2">
        <v>25</v>
      </c>
      <c r="D29170" s="2" t="s">
        <v>628</v>
      </c>
      <c r="E29170" s="2"/>
      <c r="F29170" s="2"/>
      <c r="G29170" s="2"/>
      <c r="H29170" s="2"/>
    </row>
    <row r="29171" spans="2:8">
      <c r="B29171" s="2" t="s">
        <v>29796</v>
      </c>
      <c r="C29171" s="2">
        <v>25</v>
      </c>
      <c r="D29171" s="2" t="s">
        <v>628</v>
      </c>
      <c r="E29171" s="2"/>
      <c r="F29171" s="2"/>
      <c r="G29171" s="2"/>
      <c r="H29171" s="2"/>
    </row>
    <row r="29172" spans="2:8">
      <c r="B29172" s="2" t="s">
        <v>29797</v>
      </c>
      <c r="C29172" s="2">
        <v>23</v>
      </c>
      <c r="D29172" s="2" t="s">
        <v>628</v>
      </c>
      <c r="E29172" s="2"/>
      <c r="F29172" s="2"/>
      <c r="G29172" s="2"/>
      <c r="H29172" s="2"/>
    </row>
    <row r="29173" spans="2:8">
      <c r="B29173" s="2" t="s">
        <v>29798</v>
      </c>
      <c r="C29173" s="2">
        <v>23</v>
      </c>
      <c r="D29173" s="2" t="s">
        <v>628</v>
      </c>
      <c r="E29173" s="2"/>
      <c r="F29173" s="2"/>
      <c r="G29173" s="2"/>
      <c r="H29173" s="2"/>
    </row>
    <row r="29174" spans="2:8">
      <c r="B29174" s="2" t="s">
        <v>29799</v>
      </c>
      <c r="C29174" s="2">
        <v>24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29800</v>
      </c>
      <c r="C29175" s="2">
        <v>29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29801</v>
      </c>
      <c r="C29176" s="2">
        <v>30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29802</v>
      </c>
      <c r="C29177" s="2">
        <v>31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29803</v>
      </c>
      <c r="C29178" s="2">
        <v>30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29804</v>
      </c>
      <c r="C29179" s="2">
        <v>28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29805</v>
      </c>
      <c r="C29180" s="2">
        <v>20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29806</v>
      </c>
      <c r="C29181" s="2">
        <v>24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29807</v>
      </c>
      <c r="C29182" s="2">
        <v>28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29808</v>
      </c>
      <c r="C29183" s="2">
        <v>26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29809</v>
      </c>
      <c r="C29184" s="2">
        <v>29</v>
      </c>
      <c r="D29184" s="2" t="s">
        <v>628</v>
      </c>
      <c r="E29184" s="2"/>
      <c r="F29184" s="2"/>
      <c r="G29184" s="2"/>
      <c r="H29184" s="2"/>
    </row>
    <row r="29185" spans="2:8">
      <c r="B29185" s="2" t="s">
        <v>29810</v>
      </c>
      <c r="C29185" s="2">
        <v>32</v>
      </c>
      <c r="D29185" s="2" t="s">
        <v>628</v>
      </c>
      <c r="E29185" s="2"/>
      <c r="F29185" s="2"/>
      <c r="G29185" s="2"/>
      <c r="H29185" s="2"/>
    </row>
    <row r="29186" spans="2:8">
      <c r="B29186" s="2" t="s">
        <v>29811</v>
      </c>
      <c r="C29186" s="2">
        <v>32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29812</v>
      </c>
      <c r="C29187" s="2">
        <v>30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29813</v>
      </c>
      <c r="C29188" s="2">
        <v>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29814</v>
      </c>
      <c r="C29189" s="2">
        <v>18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29815</v>
      </c>
      <c r="C29190" s="2">
        <v>22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29816</v>
      </c>
      <c r="C29191" s="2">
        <v>23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29817</v>
      </c>
      <c r="C29192" s="2">
        <v>24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29818</v>
      </c>
      <c r="C29193" s="2">
        <v>25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29819</v>
      </c>
      <c r="C29194" s="2">
        <v>25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29820</v>
      </c>
      <c r="C29195" s="2">
        <v>26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29821</v>
      </c>
      <c r="C29196" s="2">
        <v>25</v>
      </c>
      <c r="D29196" s="2" t="s">
        <v>628</v>
      </c>
      <c r="E29196" s="2"/>
      <c r="F29196" s="2"/>
      <c r="G29196" s="2"/>
      <c r="H29196" s="2"/>
    </row>
    <row r="29197" spans="2:8">
      <c r="B29197" s="2" t="s">
        <v>29822</v>
      </c>
      <c r="C29197" s="2">
        <v>24</v>
      </c>
      <c r="D29197" s="2" t="s">
        <v>628</v>
      </c>
      <c r="E29197" s="2"/>
      <c r="F29197" s="2"/>
      <c r="G29197" s="2"/>
      <c r="H29197" s="2"/>
    </row>
    <row r="29198" spans="2:8">
      <c r="B29198" s="2" t="s">
        <v>29823</v>
      </c>
      <c r="C29198" s="2">
        <v>19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29824</v>
      </c>
      <c r="C29199" s="2">
        <v>30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29825</v>
      </c>
      <c r="C29200" s="2">
        <v>32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29826</v>
      </c>
      <c r="C29201" s="2">
        <v>32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29827</v>
      </c>
      <c r="C29202" s="2">
        <v>31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29828</v>
      </c>
      <c r="C29203" s="2">
        <v>32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29829</v>
      </c>
      <c r="C29204" s="2">
        <v>31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29830</v>
      </c>
      <c r="C29205" s="2">
        <v>33</v>
      </c>
      <c r="D29205" s="2" t="s">
        <v>628</v>
      </c>
      <c r="E29205" s="2"/>
      <c r="F29205" s="2"/>
      <c r="G29205" s="2"/>
      <c r="H29205" s="2"/>
    </row>
    <row r="29206" spans="2:8">
      <c r="B29206" s="2" t="s">
        <v>29831</v>
      </c>
      <c r="C29206" s="2">
        <v>15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29832</v>
      </c>
      <c r="C29207" s="2">
        <v>21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29833</v>
      </c>
      <c r="C29208" s="2">
        <v>31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29834</v>
      </c>
      <c r="C29209" s="2">
        <v>40</v>
      </c>
      <c r="D29209" s="2" t="s">
        <v>628</v>
      </c>
      <c r="E29209" s="2"/>
      <c r="F29209" s="2"/>
      <c r="G29209" s="2"/>
      <c r="H29209" s="2"/>
    </row>
    <row r="29210" spans="2:8">
      <c r="B29210" s="2" t="s">
        <v>29835</v>
      </c>
      <c r="C29210" s="2">
        <v>42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29836</v>
      </c>
      <c r="C29211" s="2">
        <v>40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29837</v>
      </c>
      <c r="C29212" s="2">
        <v>37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29838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29839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29840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29842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29843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29844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29845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29846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29847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29848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29849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29850</v>
      </c>
      <c r="C29225" s="2">
        <v>15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29851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29852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29853</v>
      </c>
      <c r="C29228" s="2">
        <v>31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29854</v>
      </c>
      <c r="C29229" s="2">
        <v>32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29855</v>
      </c>
      <c r="C29230" s="2">
        <v>35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29856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29857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29858</v>
      </c>
      <c r="C29233" s="2">
        <v>14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29859</v>
      </c>
      <c r="C29234" s="2">
        <v>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29860</v>
      </c>
      <c r="C29235" s="2">
        <v>22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29861</v>
      </c>
      <c r="C29236" s="2">
        <v>25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29862</v>
      </c>
      <c r="C29237" s="2">
        <v>27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29863</v>
      </c>
      <c r="C29238" s="2">
        <v>28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29864</v>
      </c>
      <c r="C29239" s="2">
        <v>29</v>
      </c>
      <c r="D29239" s="2" t="s">
        <v>628</v>
      </c>
      <c r="E29239" s="2"/>
      <c r="F29239" s="2"/>
      <c r="G29239" s="2"/>
      <c r="H29239" s="2"/>
    </row>
    <row r="29240" spans="2:8">
      <c r="B29240" s="2" t="s">
        <v>29865</v>
      </c>
      <c r="C29240" s="2">
        <v>28</v>
      </c>
      <c r="D29240" s="2" t="s">
        <v>628</v>
      </c>
      <c r="E29240" s="2"/>
      <c r="F29240" s="2"/>
      <c r="G29240" s="2"/>
      <c r="H29240" s="2"/>
    </row>
    <row r="29241" spans="2:8">
      <c r="B29241" s="2" t="s">
        <v>29866</v>
      </c>
      <c r="C29241" s="2">
        <v>27</v>
      </c>
      <c r="D29241" s="2" t="s">
        <v>628</v>
      </c>
      <c r="E29241" s="2"/>
      <c r="F29241" s="2"/>
      <c r="G29241" s="2"/>
      <c r="H29241" s="2"/>
    </row>
    <row r="29242" spans="2:8">
      <c r="B29242" s="2" t="s">
        <v>29867</v>
      </c>
      <c r="C29242" s="2">
        <v>25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29868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29869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29870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29871</v>
      </c>
      <c r="C29246" s="2">
        <v>27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29872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29873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29874</v>
      </c>
      <c r="C29249" s="2">
        <v>17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29875</v>
      </c>
      <c r="C29250" s="2">
        <v>21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29876</v>
      </c>
      <c r="C29251" s="2">
        <v>25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29877</v>
      </c>
      <c r="C29252" s="2">
        <v>30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29878</v>
      </c>
      <c r="C29253" s="2">
        <v>32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29879</v>
      </c>
      <c r="C29254" s="2">
        <v>32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29880</v>
      </c>
      <c r="C29255" s="2">
        <v>31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29881</v>
      </c>
      <c r="C29256" s="2">
        <v>30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29882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29883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29884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29885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29886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29887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29888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29889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29890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29891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29892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29893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29894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29895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29896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29897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29898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29899</v>
      </c>
      <c r="C29274" s="2">
        <v>23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29900</v>
      </c>
      <c r="C29275" s="2">
        <v>26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29901</v>
      </c>
      <c r="C29276" s="2">
        <v>26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29902</v>
      </c>
      <c r="C29277" s="2">
        <v>25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29903</v>
      </c>
      <c r="C29278" s="2">
        <v>24</v>
      </c>
      <c r="D29278" s="2" t="s">
        <v>628</v>
      </c>
      <c r="E29278" s="2"/>
      <c r="F29278" s="2"/>
      <c r="G29278" s="2"/>
      <c r="H29278" s="2"/>
    </row>
    <row r="29279" spans="2:8">
      <c r="B29279" s="2" t="s">
        <v>29904</v>
      </c>
      <c r="C29279" s="2">
        <v>23</v>
      </c>
      <c r="D29279" s="2" t="s">
        <v>628</v>
      </c>
      <c r="E29279" s="2"/>
      <c r="F29279" s="2"/>
      <c r="G29279" s="2"/>
      <c r="H29279" s="2"/>
    </row>
    <row r="29280" spans="2:8">
      <c r="B29280" s="2" t="s">
        <v>29905</v>
      </c>
      <c r="C29280" s="2">
        <v>21</v>
      </c>
      <c r="D29280" s="2" t="s">
        <v>628</v>
      </c>
      <c r="E29280" s="2"/>
      <c r="F29280" s="2"/>
      <c r="G29280" s="2"/>
      <c r="H29280" s="2"/>
    </row>
    <row r="29281" spans="2:8">
      <c r="B29281" s="2" t="s">
        <v>29906</v>
      </c>
      <c r="C29281" s="2">
        <v>19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29907</v>
      </c>
      <c r="C29282" s="2">
        <v>19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29908</v>
      </c>
      <c r="C29283" s="2">
        <v>25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29909</v>
      </c>
      <c r="C29284" s="2">
        <v>27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29910</v>
      </c>
      <c r="C29285" s="2">
        <v>27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29911</v>
      </c>
      <c r="C29286" s="2">
        <v>27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29912</v>
      </c>
      <c r="C29287" s="2">
        <v>27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29913</v>
      </c>
      <c r="C29288" s="2">
        <v>28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29914</v>
      </c>
      <c r="C29289" s="2">
        <v>29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29915</v>
      </c>
      <c r="C29290" s="2">
        <v>28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29916</v>
      </c>
      <c r="C29291" s="2">
        <v>28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29917</v>
      </c>
      <c r="C29292" s="2">
        <v>27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29918</v>
      </c>
      <c r="C29293" s="2">
        <v>27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29919</v>
      </c>
      <c r="C29294" s="2">
        <v>25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29920</v>
      </c>
      <c r="C29295" s="2">
        <v>37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29921</v>
      </c>
      <c r="C29296" s="2">
        <v>39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29922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29923</v>
      </c>
      <c r="C29298" s="2">
        <v>39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29924</v>
      </c>
      <c r="C29299" s="2">
        <v>37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29925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29926</v>
      </c>
      <c r="C29301" s="2">
        <v>16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29927</v>
      </c>
      <c r="C29302" s="2">
        <v>27</v>
      </c>
      <c r="D29302" s="2" t="s">
        <v>628</v>
      </c>
      <c r="E29302" s="2"/>
      <c r="F29302" s="2"/>
      <c r="G29302" s="2"/>
      <c r="H29302" s="2"/>
    </row>
    <row r="29303" spans="2:8">
      <c r="B29303" s="2" t="s">
        <v>29928</v>
      </c>
      <c r="C29303" s="2">
        <v>34</v>
      </c>
      <c r="D29303" s="2" t="s">
        <v>628</v>
      </c>
      <c r="E29303" s="2"/>
      <c r="F29303" s="2"/>
      <c r="G29303" s="2"/>
      <c r="H29303" s="2"/>
    </row>
    <row r="29304" spans="2:8">
      <c r="B29304" s="2" t="s">
        <v>29929</v>
      </c>
      <c r="C29304" s="2">
        <v>34</v>
      </c>
      <c r="D29304" s="2" t="s">
        <v>628</v>
      </c>
      <c r="E29304" s="2"/>
      <c r="F29304" s="2"/>
      <c r="G29304" s="2"/>
      <c r="H29304" s="2"/>
    </row>
    <row r="29305" spans="2:8">
      <c r="B29305" s="2" t="s">
        <v>29930</v>
      </c>
      <c r="C29305" s="2">
        <v>33</v>
      </c>
      <c r="D29305" s="2" t="s">
        <v>628</v>
      </c>
      <c r="E29305" s="2"/>
      <c r="F29305" s="2"/>
      <c r="G29305" s="2"/>
      <c r="H29305" s="2"/>
    </row>
    <row r="29306" spans="2:8">
      <c r="B29306" s="2" t="s">
        <v>29931</v>
      </c>
      <c r="C29306" s="2">
        <v>31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29932</v>
      </c>
      <c r="C29307" s="2">
        <v>29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29933</v>
      </c>
      <c r="C29308" s="2">
        <v>28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29934</v>
      </c>
      <c r="C29309" s="2">
        <v>28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29935</v>
      </c>
      <c r="C29310" s="2">
        <v>31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29936</v>
      </c>
      <c r="C29311" s="2">
        <v>32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29937</v>
      </c>
      <c r="C29312" s="2">
        <v>31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29938</v>
      </c>
      <c r="C29313" s="2">
        <v>28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29939</v>
      </c>
      <c r="C29314" s="2">
        <v>27</v>
      </c>
      <c r="D29314" s="2" t="s">
        <v>628</v>
      </c>
      <c r="E29314" s="2"/>
      <c r="F29314" s="2"/>
      <c r="G29314" s="2"/>
      <c r="H29314" s="2"/>
    </row>
    <row r="29315" spans="2:8">
      <c r="B29315" s="2" t="s">
        <v>29940</v>
      </c>
      <c r="C29315" s="2">
        <v>28</v>
      </c>
      <c r="D29315" s="2" t="s">
        <v>628</v>
      </c>
      <c r="E29315" s="2"/>
      <c r="F29315" s="2"/>
      <c r="G29315" s="2"/>
      <c r="H29315" s="2"/>
    </row>
    <row r="29316" spans="2:8">
      <c r="B29316" s="2" t="s">
        <v>29941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29942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29943</v>
      </c>
      <c r="C29318" s="2">
        <v>19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29944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29945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29946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29947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29948</v>
      </c>
      <c r="C29323" s="2">
        <v>23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29949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29950</v>
      </c>
      <c r="C29325" s="2">
        <v>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29951</v>
      </c>
      <c r="C29326" s="2">
        <v>16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29952</v>
      </c>
      <c r="C29327" s="2">
        <v>24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29953</v>
      </c>
      <c r="C29328" s="2">
        <v>30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29954</v>
      </c>
      <c r="C29329" s="2">
        <v>30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29955</v>
      </c>
      <c r="C29330" s="2">
        <v>31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29956</v>
      </c>
      <c r="C29331" s="2">
        <v>30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29957</v>
      </c>
      <c r="C29332" s="2">
        <v>27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29958</v>
      </c>
      <c r="C29333" s="2">
        <v>32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29959</v>
      </c>
      <c r="C29334" s="2">
        <v>30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29960</v>
      </c>
      <c r="C29335" s="2">
        <v>15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29961</v>
      </c>
      <c r="C29336" s="2">
        <v>20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29962</v>
      </c>
      <c r="C29337" s="2">
        <v>25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29963</v>
      </c>
      <c r="C29338" s="2">
        <v>29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29964</v>
      </c>
      <c r="C29339" s="2">
        <v>31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29965</v>
      </c>
      <c r="C29340" s="2">
        <v>32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29966</v>
      </c>
      <c r="C29341" s="2">
        <v>31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29967</v>
      </c>
      <c r="C29342" s="2">
        <v>25</v>
      </c>
      <c r="D29342" s="2" t="s">
        <v>628</v>
      </c>
      <c r="E29342" s="2"/>
      <c r="F29342" s="2"/>
      <c r="G29342" s="2"/>
      <c r="H29342" s="2"/>
    </row>
    <row r="29343" spans="2:8">
      <c r="B29343" s="2" t="s">
        <v>29968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29969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29970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29971</v>
      </c>
      <c r="C29346" s="2">
        <v>28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29972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29973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29974</v>
      </c>
      <c r="C29349" s="2">
        <v>23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29975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29976</v>
      </c>
      <c r="C29351" s="2">
        <v>20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29977</v>
      </c>
      <c r="C29352" s="2">
        <v>31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29978</v>
      </c>
      <c r="C29353" s="2">
        <v>35</v>
      </c>
      <c r="D29353" s="2" t="s">
        <v>628</v>
      </c>
      <c r="E29353" s="2"/>
      <c r="F29353" s="2"/>
      <c r="G29353" s="2"/>
      <c r="H29353" s="2"/>
    </row>
    <row r="29354" spans="2:8">
      <c r="B29354" s="2" t="s">
        <v>29979</v>
      </c>
      <c r="C29354" s="2">
        <v>38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29980</v>
      </c>
      <c r="C29355" s="2">
        <v>38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29981</v>
      </c>
      <c r="C29356" s="2">
        <v>38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29982</v>
      </c>
      <c r="C29357" s="2">
        <v>35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29983</v>
      </c>
      <c r="C29358" s="2">
        <v>20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29984</v>
      </c>
      <c r="C29359" s="2">
        <v>27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29985</v>
      </c>
      <c r="C29360" s="2">
        <v>25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29986</v>
      </c>
      <c r="C29361" s="2">
        <v>25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29987</v>
      </c>
      <c r="C29362" s="2">
        <v>22</v>
      </c>
      <c r="D29362" s="2" t="s">
        <v>628</v>
      </c>
      <c r="E29362" s="2"/>
      <c r="F29362" s="2"/>
      <c r="G29362" s="2"/>
      <c r="H29362" s="2"/>
    </row>
    <row r="29363" spans="2:8">
      <c r="B29363" s="2" t="s">
        <v>29988</v>
      </c>
      <c r="C29363" s="2">
        <v>21</v>
      </c>
      <c r="D29363" s="2" t="s">
        <v>628</v>
      </c>
      <c r="E29363" s="2"/>
      <c r="F29363" s="2"/>
      <c r="G29363" s="2"/>
      <c r="H29363" s="2"/>
    </row>
    <row r="29364" spans="2:8">
      <c r="B29364" s="2" t="s">
        <v>29989</v>
      </c>
      <c r="C29364" s="2">
        <v>22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29990</v>
      </c>
      <c r="C29365" s="2">
        <v>22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29991</v>
      </c>
      <c r="C29366" s="2">
        <v>25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29992</v>
      </c>
      <c r="C29367" s="2">
        <v>26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29993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29994</v>
      </c>
      <c r="C29369" s="2">
        <v>16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29995</v>
      </c>
      <c r="C29370" s="2">
        <v>19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29996</v>
      </c>
      <c r="C29371" s="2">
        <v>21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29997</v>
      </c>
      <c r="C29372" s="2">
        <v>22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29998</v>
      </c>
      <c r="C29373" s="2">
        <v>21</v>
      </c>
      <c r="D29373" s="2" t="s">
        <v>628</v>
      </c>
      <c r="E29373" s="2"/>
      <c r="F29373" s="2"/>
      <c r="G29373" s="2"/>
      <c r="H29373" s="2"/>
    </row>
    <row r="29374" spans="2:8">
      <c r="B29374" s="2" t="s">
        <v>29999</v>
      </c>
      <c r="C29374" s="2">
        <v>20</v>
      </c>
      <c r="D29374" s="2" t="s">
        <v>628</v>
      </c>
      <c r="E29374" s="2"/>
      <c r="F29374" s="2"/>
      <c r="G29374" s="2"/>
      <c r="H29374" s="2"/>
    </row>
    <row r="29375" spans="2:8">
      <c r="B29375" s="2" t="s">
        <v>30000</v>
      </c>
      <c r="C29375" s="2">
        <v>20</v>
      </c>
      <c r="D29375" s="2" t="s">
        <v>628</v>
      </c>
      <c r="E29375" s="2"/>
      <c r="F29375" s="2"/>
      <c r="G29375" s="2"/>
      <c r="H29375" s="2"/>
    </row>
    <row r="29376" spans="2:8">
      <c r="B29376" s="2" t="s">
        <v>30001</v>
      </c>
      <c r="C29376" s="2">
        <v>20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30002</v>
      </c>
      <c r="C29377" s="2">
        <v>21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30003</v>
      </c>
      <c r="C29378" s="2">
        <v>22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30004</v>
      </c>
      <c r="C29379" s="2">
        <v>18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30005</v>
      </c>
      <c r="C29380" s="2">
        <v>17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30006</v>
      </c>
      <c r="C29381" s="2">
        <v>12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30007</v>
      </c>
      <c r="C29382" s="2">
        <v>16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30008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30009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30010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30011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30012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30013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30014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30015</v>
      </c>
      <c r="C29390" s="2">
        <v>17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30016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30017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30018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30019</v>
      </c>
      <c r="C29394" s="2">
        <v>37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30020</v>
      </c>
      <c r="C29395" s="2">
        <v>36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30021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30022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30023</v>
      </c>
      <c r="C29398" s="2">
        <v>12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30024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30025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30026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30027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30028</v>
      </c>
      <c r="C29403" s="2">
        <v>28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30029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30030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30031</v>
      </c>
      <c r="C29406" s="2">
        <v>17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30032</v>
      </c>
      <c r="C29407" s="2">
        <v>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30033</v>
      </c>
      <c r="C29408" s="2">
        <v>29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30034</v>
      </c>
      <c r="C29409" s="2">
        <v>30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30035</v>
      </c>
      <c r="C29410" s="2">
        <v>30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30036</v>
      </c>
      <c r="C29411" s="2">
        <v>30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30037</v>
      </c>
      <c r="C29412" s="2">
        <v>29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30038</v>
      </c>
      <c r="C29413" s="2">
        <v>26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30039</v>
      </c>
      <c r="C29414" s="2">
        <v>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30040</v>
      </c>
      <c r="C29415" s="2">
        <v>12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30041</v>
      </c>
      <c r="C29416" s="2">
        <v>12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30042</v>
      </c>
      <c r="C29417" s="2">
        <v>13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30043</v>
      </c>
      <c r="C29418" s="2">
        <v>22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30044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30045</v>
      </c>
      <c r="C29420" s="2">
        <v>14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30046</v>
      </c>
      <c r="C29421" s="2">
        <v>14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30047</v>
      </c>
      <c r="C29422" s="2">
        <v>14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30048</v>
      </c>
      <c r="C29423" s="2">
        <v>13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30049</v>
      </c>
      <c r="C29424" s="2">
        <v>13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30050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30051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30052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30053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30054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30055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30056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30057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30058</v>
      </c>
      <c r="C29433" s="2">
        <v>13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30059</v>
      </c>
      <c r="C29434" s="2">
        <v>16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30060</v>
      </c>
      <c r="C29435" s="2">
        <v>9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30061</v>
      </c>
      <c r="C29436" s="2">
        <v>13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30062</v>
      </c>
      <c r="C29437" s="2">
        <v>17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30063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30064</v>
      </c>
      <c r="C29439" s="2">
        <v>19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30065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30066</v>
      </c>
      <c r="C29441" s="2">
        <v>12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30067</v>
      </c>
      <c r="C29442" s="2">
        <v>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30068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30069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30070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30071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30072</v>
      </c>
      <c r="C29447" s="2">
        <v>30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30073</v>
      </c>
      <c r="C29448" s="2">
        <v>21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30074</v>
      </c>
      <c r="C29449" s="2">
        <v>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30075</v>
      </c>
      <c r="C29450" s="2">
        <v>19</v>
      </c>
      <c r="D29450" s="2" t="s">
        <v>628</v>
      </c>
      <c r="E29450" s="2"/>
      <c r="F29450" s="2"/>
      <c r="G29450" s="2"/>
      <c r="H29450" s="2"/>
    </row>
    <row r="29451" spans="2:8">
      <c r="B29451" s="2" t="s">
        <v>30076</v>
      </c>
      <c r="C29451" s="2">
        <v>12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30077</v>
      </c>
      <c r="C29452" s="2">
        <v>30</v>
      </c>
      <c r="D29452" s="2" t="s">
        <v>628</v>
      </c>
      <c r="E29452" s="2"/>
      <c r="F29452" s="2"/>
      <c r="G29452" s="2"/>
      <c r="H29452" s="2"/>
    </row>
    <row r="29453" spans="2:8">
      <c r="B29453" s="2" t="s">
        <v>30078</v>
      </c>
      <c r="C29453" s="2">
        <v>30</v>
      </c>
      <c r="D29453" s="2" t="s">
        <v>628</v>
      </c>
      <c r="E29453" s="2"/>
      <c r="F29453" s="2"/>
      <c r="G29453" s="2"/>
      <c r="H29453" s="2"/>
    </row>
    <row r="29454" spans="2:8">
      <c r="B29454" s="2" t="s">
        <v>30079</v>
      </c>
      <c r="C29454" s="2">
        <v>30</v>
      </c>
      <c r="D29454" s="2" t="s">
        <v>628</v>
      </c>
      <c r="E29454" s="2"/>
      <c r="F29454" s="2"/>
      <c r="G29454" s="2"/>
      <c r="H29454" s="2"/>
    </row>
    <row r="29455" spans="2:8">
      <c r="B29455" s="2" t="s">
        <v>30080</v>
      </c>
      <c r="C29455" s="2">
        <v>20</v>
      </c>
      <c r="D29455" s="2" t="s">
        <v>628</v>
      </c>
      <c r="E29455" s="2"/>
      <c r="F29455" s="2"/>
      <c r="G29455" s="2"/>
      <c r="H29455" s="2"/>
    </row>
    <row r="29456" spans="2:8">
      <c r="B29456" s="2" t="s">
        <v>30081</v>
      </c>
      <c r="C29456" s="2">
        <v>25</v>
      </c>
      <c r="D29456" s="2" t="s">
        <v>628</v>
      </c>
      <c r="E29456" s="2"/>
      <c r="F29456" s="2"/>
      <c r="G29456" s="2"/>
      <c r="H29456" s="2"/>
    </row>
    <row r="29457" spans="2:8">
      <c r="B29457" s="2" t="s">
        <v>30082</v>
      </c>
      <c r="C29457" s="2">
        <v>37</v>
      </c>
      <c r="D29457" s="2" t="s">
        <v>628</v>
      </c>
      <c r="E29457" s="2"/>
      <c r="F29457" s="2"/>
      <c r="G29457" s="2"/>
      <c r="H29457" s="2"/>
    </row>
    <row r="29458" spans="2:8">
      <c r="B29458" s="2" t="s">
        <v>30083</v>
      </c>
      <c r="C29458" s="2">
        <v>23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30084</v>
      </c>
      <c r="C29459" s="2">
        <v>22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30085</v>
      </c>
      <c r="C29460" s="2">
        <v>21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30086</v>
      </c>
      <c r="C29461" s="2">
        <v>20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30087</v>
      </c>
      <c r="C29462" s="2">
        <v>19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30088</v>
      </c>
      <c r="C29463" s="2">
        <v>24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30089</v>
      </c>
      <c r="C29464" s="2">
        <v>28</v>
      </c>
      <c r="D29464" s="2" t="s">
        <v>628</v>
      </c>
      <c r="E29464" s="2"/>
      <c r="F29464" s="2"/>
      <c r="G29464" s="2"/>
      <c r="H29464" s="2"/>
    </row>
    <row r="29465" spans="2:8">
      <c r="B29465" s="2" t="s">
        <v>30090</v>
      </c>
      <c r="C29465" s="2">
        <v>29</v>
      </c>
      <c r="D29465" s="2" t="s">
        <v>628</v>
      </c>
      <c r="E29465" s="2"/>
      <c r="F29465" s="2"/>
      <c r="G29465" s="2"/>
      <c r="H29465" s="2"/>
    </row>
    <row r="29466" spans="2:8">
      <c r="B29466" s="2" t="s">
        <v>30091</v>
      </c>
      <c r="C29466" s="2">
        <v>31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30092</v>
      </c>
      <c r="C29467" s="2">
        <v>30</v>
      </c>
      <c r="D29467" s="2" t="s">
        <v>628</v>
      </c>
      <c r="E29467" s="2"/>
      <c r="F29467" s="2"/>
      <c r="G29467" s="2"/>
      <c r="H29467" s="2"/>
    </row>
    <row r="29468" spans="2:8">
      <c r="B29468" s="2" t="s">
        <v>30093</v>
      </c>
      <c r="C29468" s="2">
        <v>28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30094</v>
      </c>
      <c r="C29469" s="2">
        <v>26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30095</v>
      </c>
      <c r="C29470" s="2">
        <v>25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30096</v>
      </c>
      <c r="C29471" s="2">
        <v>17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30097</v>
      </c>
      <c r="C29472" s="2">
        <v>25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30098</v>
      </c>
      <c r="C29473" s="2">
        <v>29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30099</v>
      </c>
      <c r="C29474" s="2">
        <v>36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30100</v>
      </c>
      <c r="C29475" s="2">
        <v>39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30101</v>
      </c>
      <c r="C29476" s="2">
        <v>37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30102</v>
      </c>
      <c r="C29477" s="2">
        <v>35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30103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30104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30105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30106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30107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30108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30109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30110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30111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30112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30113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30114</v>
      </c>
      <c r="C29489" s="2">
        <v>34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30115</v>
      </c>
      <c r="C29490" s="2">
        <v>34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30116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30117</v>
      </c>
      <c r="C29492" s="2">
        <v>30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30118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30119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30120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30121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30122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30123</v>
      </c>
      <c r="C29498" s="2">
        <v>21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30124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30125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30126</v>
      </c>
      <c r="C29501" s="2">
        <v>21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30127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30128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30129</v>
      </c>
      <c r="C29504" s="2">
        <v>11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30130</v>
      </c>
      <c r="C29505" s="2">
        <v>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30131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30132</v>
      </c>
      <c r="C29507" s="2">
        <v>38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30133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30134</v>
      </c>
      <c r="C29509" s="2">
        <v>35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30135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30136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30137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30138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30139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30140</v>
      </c>
      <c r="C29515" s="2">
        <v>22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30141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30142</v>
      </c>
      <c r="C29517" s="2">
        <v>13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30143</v>
      </c>
      <c r="C29518" s="2">
        <v>12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30144</v>
      </c>
      <c r="C29519" s="2">
        <v>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30145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30146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30147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30148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30149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30150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30151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30152</v>
      </c>
      <c r="C29527" s="2">
        <v>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30153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30154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30155</v>
      </c>
      <c r="C29530" s="2">
        <v>13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30156</v>
      </c>
      <c r="C29531" s="2">
        <v>14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30157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30158</v>
      </c>
      <c r="C29533" s="2">
        <v>30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30159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30160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30161</v>
      </c>
      <c r="C29536" s="2">
        <v>27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30162</v>
      </c>
      <c r="C29537" s="2">
        <v>27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30163</v>
      </c>
      <c r="C29538" s="2">
        <v>27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30164</v>
      </c>
      <c r="C29539" s="2">
        <v>28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30165</v>
      </c>
      <c r="C29540" s="2">
        <v>19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30166</v>
      </c>
      <c r="C29541" s="2">
        <v>27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30167</v>
      </c>
      <c r="C29542" s="2">
        <v>29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30168</v>
      </c>
      <c r="C29543" s="2">
        <v>29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30169</v>
      </c>
      <c r="C29544" s="2">
        <v>29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30170</v>
      </c>
      <c r="C29545" s="2">
        <v>28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30171</v>
      </c>
      <c r="C29546" s="2">
        <v>24</v>
      </c>
      <c r="D29546" s="2" t="s">
        <v>628</v>
      </c>
      <c r="E29546" s="2"/>
      <c r="F29546" s="2"/>
      <c r="G29546" s="2"/>
      <c r="H29546" s="2"/>
    </row>
    <row r="29547" spans="2:8">
      <c r="B29547" s="2" t="s">
        <v>30172</v>
      </c>
      <c r="C29547" s="2">
        <v>18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30173</v>
      </c>
      <c r="C29548" s="2">
        <v>27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30174</v>
      </c>
      <c r="C29549" s="2">
        <v>29</v>
      </c>
      <c r="D29549" s="2" t="s">
        <v>628</v>
      </c>
      <c r="E29549" s="2"/>
      <c r="F29549" s="2"/>
      <c r="G29549" s="2"/>
      <c r="H29549" s="2"/>
    </row>
    <row r="29550" spans="2:8">
      <c r="B29550" s="2" t="s">
        <v>30175</v>
      </c>
      <c r="C29550" s="2">
        <v>28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30176</v>
      </c>
      <c r="C29551" s="2">
        <v>27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30177</v>
      </c>
      <c r="C29552" s="2">
        <v>27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30178</v>
      </c>
      <c r="C29553" s="2">
        <v>26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30179</v>
      </c>
      <c r="C29554" s="2">
        <v>26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30180</v>
      </c>
      <c r="C29555" s="2">
        <v>25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30181</v>
      </c>
      <c r="C29556" s="2">
        <v>31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30182</v>
      </c>
      <c r="C29557" s="2">
        <v>32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30183</v>
      </c>
      <c r="C29558" s="2">
        <v>32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30184</v>
      </c>
      <c r="C29559" s="2">
        <v>30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30185</v>
      </c>
      <c r="C29560" s="2">
        <v>38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30186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30187</v>
      </c>
      <c r="C29562" s="2">
        <v>39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30188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30189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30190</v>
      </c>
      <c r="C29565" s="2">
        <v>20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30191</v>
      </c>
      <c r="C29566" s="2">
        <v>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30192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30193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30194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30195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30196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30197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30198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30199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30200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30201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30202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30203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30204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30205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30206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30207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30208</v>
      </c>
      <c r="C29583" s="2">
        <v>23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30209</v>
      </c>
      <c r="C29584" s="2">
        <v>24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30210</v>
      </c>
      <c r="C29585" s="2">
        <v>24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30211</v>
      </c>
      <c r="C29586" s="2">
        <v>25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30212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30213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30214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30215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30216</v>
      </c>
      <c r="C29591" s="2">
        <v>27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30217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30218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30219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30220</v>
      </c>
      <c r="C29595" s="2">
        <v>10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30221</v>
      </c>
      <c r="C29596" s="2">
        <v>15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30222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30223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30224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30225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30226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30227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30228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30229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30230</v>
      </c>
      <c r="C29605" s="2">
        <v>12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30231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30232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30233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30234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30235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30236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30237</v>
      </c>
      <c r="C29612" s="2">
        <v>24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30238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30239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30240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30241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30242</v>
      </c>
      <c r="C29617" s="2">
        <v>33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30243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30244</v>
      </c>
      <c r="C29619" s="2">
        <v>30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30245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30246</v>
      </c>
      <c r="C29621" s="2">
        <v>11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30247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30248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30249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30250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30251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30252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30253</v>
      </c>
      <c r="C29628" s="2">
        <v>20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30254</v>
      </c>
      <c r="C29629" s="2">
        <v>13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30255</v>
      </c>
      <c r="C29630" s="2">
        <v>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30256</v>
      </c>
      <c r="C29631" s="2">
        <v>20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30257</v>
      </c>
      <c r="C29632" s="2">
        <v>20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30258</v>
      </c>
      <c r="C29633" s="2">
        <v>15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30259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30260</v>
      </c>
      <c r="C29635" s="2">
        <v>20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30261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30262</v>
      </c>
      <c r="C29637" s="2">
        <v>19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30263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30264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30265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30266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30267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30268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30269</v>
      </c>
      <c r="C29644" s="2">
        <v>26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30270</v>
      </c>
      <c r="C29645" s="2">
        <v>27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30271</v>
      </c>
      <c r="C29646" s="2">
        <v>27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30272</v>
      </c>
      <c r="C29647" s="2">
        <v>21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30273</v>
      </c>
      <c r="C29648" s="2">
        <v>23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30274</v>
      </c>
      <c r="C29649" s="2">
        <v>26</v>
      </c>
      <c r="D29649" s="2" t="s">
        <v>628</v>
      </c>
      <c r="E29649" s="2"/>
      <c r="F29649" s="2"/>
      <c r="G29649" s="2"/>
      <c r="H29649" s="2"/>
    </row>
    <row r="29650" spans="2:8">
      <c r="B29650" s="2" t="s">
        <v>30275</v>
      </c>
      <c r="C29650" s="2">
        <v>27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30276</v>
      </c>
      <c r="C29651" s="2">
        <v>26</v>
      </c>
      <c r="D29651" s="2" t="s">
        <v>628</v>
      </c>
      <c r="E29651" s="2"/>
      <c r="F29651" s="2"/>
      <c r="G29651" s="2"/>
      <c r="H29651" s="2"/>
    </row>
    <row r="29652" spans="2:8">
      <c r="B29652" s="2" t="s">
        <v>30277</v>
      </c>
      <c r="C29652" s="2">
        <v>24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30278</v>
      </c>
      <c r="C29653" s="2">
        <v>23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30279</v>
      </c>
      <c r="C29654" s="2">
        <v>19</v>
      </c>
      <c r="D29654" s="2" t="s">
        <v>628</v>
      </c>
      <c r="E29654" s="2"/>
      <c r="F29654" s="2"/>
      <c r="G29654" s="2"/>
      <c r="H29654" s="2"/>
    </row>
    <row r="29655" spans="2:8">
      <c r="B29655" s="2" t="s">
        <v>30280</v>
      </c>
      <c r="C29655" s="2">
        <v>25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30281</v>
      </c>
      <c r="C29656" s="2">
        <v>31</v>
      </c>
      <c r="D29656" s="2" t="s">
        <v>628</v>
      </c>
      <c r="E29656" s="2"/>
      <c r="F29656" s="2"/>
      <c r="G29656" s="2"/>
      <c r="H29656" s="2"/>
    </row>
    <row r="29657" spans="2:8">
      <c r="B29657" s="2" t="s">
        <v>30282</v>
      </c>
      <c r="C29657" s="2">
        <v>18</v>
      </c>
      <c r="D29657" s="2" t="s">
        <v>628</v>
      </c>
      <c r="E29657" s="2"/>
      <c r="F29657" s="2"/>
      <c r="G29657" s="2"/>
      <c r="H29657" s="2"/>
    </row>
    <row r="29658" spans="2:8">
      <c r="B29658" s="2" t="s">
        <v>30283</v>
      </c>
      <c r="C29658" s="2">
        <v>15</v>
      </c>
      <c r="D29658" s="2" t="s">
        <v>628</v>
      </c>
      <c r="E29658" s="2"/>
      <c r="F29658" s="2"/>
      <c r="G29658" s="2"/>
      <c r="H29658" s="2"/>
    </row>
    <row r="29659" spans="2:8">
      <c r="B29659" s="2" t="s">
        <v>30284</v>
      </c>
      <c r="C29659" s="2">
        <v>15</v>
      </c>
      <c r="D29659" s="2" t="s">
        <v>628</v>
      </c>
      <c r="E29659" s="2"/>
      <c r="F29659" s="2"/>
      <c r="G29659" s="2"/>
      <c r="H29659" s="2"/>
    </row>
    <row r="29660" spans="2:8">
      <c r="B29660" s="2" t="s">
        <v>30285</v>
      </c>
      <c r="C29660" s="2">
        <v>16</v>
      </c>
      <c r="D29660" s="2" t="s">
        <v>628</v>
      </c>
      <c r="E29660" s="2"/>
      <c r="F29660" s="2"/>
      <c r="G29660" s="2"/>
      <c r="H29660" s="2"/>
    </row>
    <row r="29661" spans="2:8">
      <c r="B29661" s="2" t="s">
        <v>30286</v>
      </c>
      <c r="C29661" s="2">
        <v>17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30287</v>
      </c>
      <c r="C29662" s="2">
        <v>20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30288</v>
      </c>
      <c r="C29663" s="2">
        <v>22</v>
      </c>
      <c r="D29663" s="2" t="s">
        <v>628</v>
      </c>
      <c r="E29663" s="2"/>
      <c r="F29663" s="2"/>
      <c r="G29663" s="2"/>
      <c r="H29663" s="2"/>
    </row>
    <row r="29664" spans="2:8">
      <c r="B29664" s="2" t="s">
        <v>30289</v>
      </c>
      <c r="C29664" s="2">
        <v>23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30290</v>
      </c>
      <c r="C29665" s="2">
        <v>24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30291</v>
      </c>
      <c r="C29666" s="2">
        <v>14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30292</v>
      </c>
      <c r="C29667" s="2">
        <v>18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30293</v>
      </c>
      <c r="C29668" s="2">
        <v>25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30294</v>
      </c>
      <c r="C29669" s="2">
        <v>27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30295</v>
      </c>
      <c r="C29670" s="2">
        <v>33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30296</v>
      </c>
      <c r="C29671" s="2">
        <v>35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30297</v>
      </c>
      <c r="C29672" s="2">
        <v>34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30298</v>
      </c>
      <c r="C29673" s="2">
        <v>33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30299</v>
      </c>
      <c r="C29674" s="2">
        <v>30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30300</v>
      </c>
      <c r="C29675" s="2">
        <v>25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30301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30302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30303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30304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30305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30306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30307</v>
      </c>
      <c r="C29682" s="2">
        <v>13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30308</v>
      </c>
      <c r="C29683" s="2">
        <v>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30309</v>
      </c>
      <c r="C29684" s="2">
        <v>24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30310</v>
      </c>
      <c r="C29685" s="2">
        <v>25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30311</v>
      </c>
      <c r="C29686" s="2">
        <v>24</v>
      </c>
      <c r="D29686" s="2" t="s">
        <v>628</v>
      </c>
      <c r="E29686" s="2"/>
      <c r="F29686" s="2"/>
      <c r="G29686" s="2"/>
      <c r="H29686" s="2"/>
    </row>
    <row r="29687" spans="2:8">
      <c r="B29687" s="2" t="s">
        <v>30312</v>
      </c>
      <c r="C29687" s="2">
        <v>23</v>
      </c>
      <c r="D29687" s="2" t="s">
        <v>628</v>
      </c>
      <c r="E29687" s="2"/>
      <c r="F29687" s="2"/>
      <c r="G29687" s="2"/>
      <c r="H29687" s="2"/>
    </row>
    <row r="29688" spans="2:8">
      <c r="B29688" s="2" t="s">
        <v>30313</v>
      </c>
      <c r="C29688" s="2">
        <v>23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30314</v>
      </c>
      <c r="C29689" s="2">
        <v>22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30315</v>
      </c>
      <c r="C29690" s="2">
        <v>21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30316</v>
      </c>
      <c r="C29691" s="2">
        <v>23</v>
      </c>
      <c r="D29691" s="2" t="s">
        <v>628</v>
      </c>
      <c r="E29691" s="2"/>
      <c r="F29691" s="2"/>
      <c r="G29691" s="2"/>
      <c r="H29691" s="2"/>
    </row>
    <row r="29692" spans="2:8">
      <c r="B29692" s="2" t="s">
        <v>30317</v>
      </c>
      <c r="C29692" s="2">
        <v>22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30318</v>
      </c>
      <c r="C29693" s="2">
        <v>26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30319</v>
      </c>
      <c r="C29694" s="2">
        <v>29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30320</v>
      </c>
      <c r="C29695" s="2">
        <v>30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30321</v>
      </c>
      <c r="C29696" s="2">
        <v>29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30322</v>
      </c>
      <c r="C29697" s="2">
        <v>28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30323</v>
      </c>
      <c r="C29698" s="2">
        <v>26</v>
      </c>
      <c r="D29698" s="2" t="s">
        <v>628</v>
      </c>
      <c r="E29698" s="2"/>
      <c r="F29698" s="2"/>
      <c r="G29698" s="2"/>
      <c r="H29698" s="2"/>
    </row>
    <row r="29699" spans="2:8">
      <c r="B29699" s="2" t="s">
        <v>30324</v>
      </c>
      <c r="C29699" s="2">
        <v>29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30325</v>
      </c>
      <c r="C29700" s="2">
        <v>30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30326</v>
      </c>
      <c r="C29701" s="2">
        <v>31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30327</v>
      </c>
      <c r="C29702" s="2">
        <v>33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30328</v>
      </c>
      <c r="C29703" s="2">
        <v>30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30329</v>
      </c>
      <c r="C29704" s="2">
        <v>27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30330</v>
      </c>
      <c r="C29705" s="2">
        <v>17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30331</v>
      </c>
      <c r="C29706" s="2">
        <v>18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30332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30333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30334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30335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30336</v>
      </c>
      <c r="C29711" s="2">
        <v>17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30337</v>
      </c>
      <c r="C29712" s="2">
        <v>18</v>
      </c>
      <c r="D29712" s="2" t="s">
        <v>628</v>
      </c>
      <c r="E29712" s="2"/>
      <c r="F29712" s="2"/>
      <c r="G29712" s="2"/>
      <c r="H29712" s="2"/>
    </row>
    <row r="29713" spans="2:8">
      <c r="B29713" s="2" t="s">
        <v>30338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30339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30340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30341</v>
      </c>
      <c r="C29716" s="2">
        <v>33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30342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30343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30344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30345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30346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30347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30348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30349</v>
      </c>
      <c r="C29724" s="2">
        <v>36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30350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30351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30352</v>
      </c>
      <c r="C29727" s="2">
        <v>20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30353</v>
      </c>
      <c r="C29728" s="2">
        <v>26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30354</v>
      </c>
      <c r="C29729" s="2">
        <v>30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30355</v>
      </c>
      <c r="C29730" s="2">
        <v>32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30356</v>
      </c>
      <c r="C29731" s="2">
        <v>32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30357</v>
      </c>
      <c r="C29732" s="2">
        <v>33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30358</v>
      </c>
      <c r="C29733" s="2">
        <v>31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30359</v>
      </c>
      <c r="C29734" s="2">
        <v>21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30360</v>
      </c>
      <c r="C29735" s="2">
        <v>23</v>
      </c>
      <c r="D29735" s="2" t="s">
        <v>628</v>
      </c>
      <c r="E29735" s="2"/>
      <c r="F29735" s="2"/>
      <c r="G29735" s="2"/>
      <c r="H29735" s="2"/>
    </row>
    <row r="29736" spans="2:8">
      <c r="B29736" s="2" t="s">
        <v>30361</v>
      </c>
      <c r="C29736" s="2">
        <v>25</v>
      </c>
      <c r="D29736" s="2" t="s">
        <v>628</v>
      </c>
      <c r="E29736" s="2"/>
      <c r="F29736" s="2"/>
      <c r="G29736" s="2"/>
      <c r="H29736" s="2"/>
    </row>
    <row r="29737" spans="2:8">
      <c r="B29737" s="2" t="s">
        <v>30362</v>
      </c>
      <c r="C29737" s="2">
        <v>27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30363</v>
      </c>
      <c r="C29738" s="2">
        <v>27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30364</v>
      </c>
      <c r="C29739" s="2">
        <v>27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30365</v>
      </c>
      <c r="C29740" s="2">
        <v>26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30366</v>
      </c>
      <c r="C29741" s="2">
        <v>24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30367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30368</v>
      </c>
      <c r="C29743" s="2">
        <v>32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30369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30370</v>
      </c>
      <c r="C29745" s="2">
        <v>33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30371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30372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30373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30374</v>
      </c>
      <c r="C29749" s="2">
        <v>15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30375</v>
      </c>
      <c r="C29750" s="2">
        <v>21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30376</v>
      </c>
      <c r="C29751" s="2">
        <v>31</v>
      </c>
      <c r="D29751" s="2" t="s">
        <v>628</v>
      </c>
      <c r="E29751" s="2"/>
      <c r="F29751" s="2"/>
      <c r="G29751" s="2"/>
      <c r="H29751" s="2"/>
    </row>
    <row r="29752" spans="2:8">
      <c r="B29752" s="2" t="s">
        <v>30377</v>
      </c>
      <c r="C29752" s="2">
        <v>34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30378</v>
      </c>
      <c r="C29753" s="2">
        <v>34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30379</v>
      </c>
      <c r="C29754" s="2">
        <v>34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30380</v>
      </c>
      <c r="C29755" s="2">
        <v>33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30381</v>
      </c>
      <c r="C29756" s="2">
        <v>32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30382</v>
      </c>
      <c r="C29757" s="2">
        <v>40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30383</v>
      </c>
      <c r="C29758" s="2">
        <v>40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30384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30385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30386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30387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30388</v>
      </c>
      <c r="C29763" s="2">
        <v>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30389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30390</v>
      </c>
      <c r="C29765" s="2">
        <v>43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30391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30392</v>
      </c>
      <c r="C29767" s="2">
        <v>41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30393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30394</v>
      </c>
      <c r="C29769" s="2">
        <v>17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30395</v>
      </c>
      <c r="C29770" s="2">
        <v>12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30396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30397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30398</v>
      </c>
      <c r="C29773" s="2">
        <v>24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30399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30400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30401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30402</v>
      </c>
      <c r="C29777" s="2">
        <v>12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30403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30404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30405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30406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30407</v>
      </c>
      <c r="C29782" s="2">
        <v>23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30408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30409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30410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30411</v>
      </c>
      <c r="C29786" s="2">
        <v>27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30412</v>
      </c>
      <c r="C29787" s="2">
        <v>31</v>
      </c>
      <c r="D29787" s="2" t="s">
        <v>628</v>
      </c>
      <c r="E29787" s="2"/>
      <c r="F29787" s="2"/>
      <c r="G29787" s="2"/>
      <c r="H29787" s="2"/>
    </row>
    <row r="29788" spans="2:8">
      <c r="B29788" s="2" t="s">
        <v>30413</v>
      </c>
      <c r="C29788" s="2">
        <v>30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30414</v>
      </c>
      <c r="C29789" s="2">
        <v>21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30415</v>
      </c>
      <c r="C29790" s="2">
        <v>18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30416</v>
      </c>
      <c r="C29791" s="2">
        <v>19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30417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30418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30419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30420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30421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30422</v>
      </c>
      <c r="C29797" s="2">
        <v>27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30423</v>
      </c>
      <c r="C29798" s="2">
        <v>19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30424</v>
      </c>
      <c r="C29799" s="2">
        <v>19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30425</v>
      </c>
      <c r="C29800" s="2">
        <v>23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30426</v>
      </c>
      <c r="C29801" s="2">
        <v>26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30427</v>
      </c>
      <c r="C29802" s="2">
        <v>28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30428</v>
      </c>
      <c r="C29803" s="2">
        <v>10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30429</v>
      </c>
      <c r="C29804" s="2">
        <v>32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30430</v>
      </c>
      <c r="C29805" s="2">
        <v>32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30431</v>
      </c>
      <c r="C29806" s="2">
        <v>30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30432</v>
      </c>
      <c r="C29807" s="2">
        <v>32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30433</v>
      </c>
      <c r="C29808" s="2">
        <v>32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30434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30435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30436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30437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30438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30439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30440</v>
      </c>
      <c r="C29815" s="2">
        <v>13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30441</v>
      </c>
      <c r="C29816" s="2">
        <v>21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30442</v>
      </c>
      <c r="C29817" s="2">
        <v>27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30443</v>
      </c>
      <c r="C29818" s="2">
        <v>28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30444</v>
      </c>
      <c r="C29819" s="2">
        <v>33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30445</v>
      </c>
      <c r="C29820" s="2">
        <v>32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30446</v>
      </c>
      <c r="C29821" s="2">
        <v>32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30447</v>
      </c>
      <c r="C29822" s="2">
        <v>32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30448</v>
      </c>
      <c r="C29823" s="2">
        <v>18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30449</v>
      </c>
      <c r="C29824" s="2">
        <v>25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30450</v>
      </c>
      <c r="C29825" s="2">
        <v>22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30451</v>
      </c>
      <c r="C29826" s="2">
        <v>31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30452</v>
      </c>
      <c r="C29827" s="2">
        <v>33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30453</v>
      </c>
      <c r="C29828" s="2">
        <v>33</v>
      </c>
      <c r="D29828" s="2" t="s">
        <v>628</v>
      </c>
      <c r="E29828" s="2"/>
      <c r="F29828" s="2"/>
      <c r="G29828" s="2"/>
      <c r="H29828" s="2"/>
    </row>
    <row r="29829" spans="2:8">
      <c r="B29829" s="2" t="s">
        <v>30454</v>
      </c>
      <c r="C29829" s="2">
        <v>33</v>
      </c>
      <c r="D29829" s="2" t="s">
        <v>628</v>
      </c>
      <c r="E29829" s="2"/>
      <c r="F29829" s="2"/>
      <c r="G29829" s="2"/>
      <c r="H29829" s="2"/>
    </row>
    <row r="29830" spans="2:8">
      <c r="B29830" s="2" t="s">
        <v>30455</v>
      </c>
      <c r="C29830" s="2">
        <v>32</v>
      </c>
      <c r="D29830" s="2" t="s">
        <v>628</v>
      </c>
      <c r="E29830" s="2"/>
      <c r="F29830" s="2"/>
      <c r="G29830" s="2"/>
      <c r="H29830" s="2"/>
    </row>
    <row r="29831" spans="2:8">
      <c r="B29831" s="2" t="s">
        <v>30456</v>
      </c>
      <c r="C29831" s="2">
        <v>33</v>
      </c>
      <c r="D29831" s="2" t="s">
        <v>628</v>
      </c>
      <c r="E29831" s="2"/>
      <c r="F29831" s="2"/>
      <c r="G29831" s="2"/>
      <c r="H29831" s="2"/>
    </row>
    <row r="29832" spans="2:8">
      <c r="B29832" s="2" t="s">
        <v>30457</v>
      </c>
      <c r="C29832" s="2">
        <v>17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30458</v>
      </c>
      <c r="C29833" s="2">
        <v>23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30459</v>
      </c>
      <c r="C29834" s="2">
        <v>27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30460</v>
      </c>
      <c r="C29835" s="2">
        <v>32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30461</v>
      </c>
      <c r="C29836" s="2">
        <v>33</v>
      </c>
      <c r="D29836" s="2" t="s">
        <v>628</v>
      </c>
      <c r="E29836" s="2"/>
      <c r="F29836" s="2"/>
      <c r="G29836" s="2"/>
      <c r="H29836" s="2"/>
    </row>
    <row r="29837" spans="2:8">
      <c r="B29837" s="2" t="s">
        <v>30462</v>
      </c>
      <c r="C29837" s="2">
        <v>33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30463</v>
      </c>
      <c r="C29838" s="2">
        <v>33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30464</v>
      </c>
      <c r="C29839" s="2">
        <v>31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30465</v>
      </c>
      <c r="C29840" s="2">
        <v>19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30466</v>
      </c>
      <c r="C29841" s="2">
        <v>30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30467</v>
      </c>
      <c r="C29842" s="2">
        <v>30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30468</v>
      </c>
      <c r="C29843" s="2">
        <v>30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30469</v>
      </c>
      <c r="C29844" s="2">
        <v>31</v>
      </c>
      <c r="D29844" s="2" t="s">
        <v>628</v>
      </c>
      <c r="E29844" s="2"/>
      <c r="F29844" s="2"/>
      <c r="G29844" s="2"/>
      <c r="H29844" s="2"/>
    </row>
    <row r="29845" spans="2:8">
      <c r="B29845" s="2" t="s">
        <v>30470</v>
      </c>
      <c r="C29845" s="2">
        <v>31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30471</v>
      </c>
      <c r="C29846" s="2">
        <v>32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30472</v>
      </c>
      <c r="C29847" s="2">
        <v>32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30473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30474</v>
      </c>
      <c r="C29849" s="2">
        <v>27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30475</v>
      </c>
      <c r="C29850" s="2">
        <v>28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30476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30477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30478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30479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30480</v>
      </c>
      <c r="C29855" s="2">
        <v>20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30481</v>
      </c>
      <c r="C29856" s="2">
        <v>14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30482</v>
      </c>
      <c r="C29857" s="2">
        <v>29</v>
      </c>
      <c r="D29857" s="2" t="s">
        <v>628</v>
      </c>
      <c r="E29857" s="2"/>
      <c r="F29857" s="2"/>
      <c r="G29857" s="2"/>
      <c r="H29857" s="2"/>
    </row>
    <row r="29858" spans="2:8">
      <c r="B29858" s="2" t="s">
        <v>30483</v>
      </c>
      <c r="C29858" s="2">
        <v>30</v>
      </c>
      <c r="D29858" s="2" t="s">
        <v>628</v>
      </c>
      <c r="E29858" s="2"/>
      <c r="F29858" s="2"/>
      <c r="G29858" s="2"/>
      <c r="H29858" s="2"/>
    </row>
    <row r="29859" spans="2:8">
      <c r="B29859" s="2" t="s">
        <v>30484</v>
      </c>
      <c r="C29859" s="2">
        <v>33</v>
      </c>
      <c r="D29859" s="2" t="s">
        <v>628</v>
      </c>
      <c r="E29859" s="2"/>
      <c r="F29859" s="2"/>
      <c r="G29859" s="2"/>
      <c r="H29859" s="2"/>
    </row>
    <row r="29860" spans="2:8">
      <c r="B29860" s="2" t="s">
        <v>30485</v>
      </c>
      <c r="C29860" s="2">
        <v>31</v>
      </c>
      <c r="D29860" s="2" t="s">
        <v>628</v>
      </c>
      <c r="E29860" s="2"/>
      <c r="F29860" s="2"/>
      <c r="G29860" s="2"/>
      <c r="H29860" s="2"/>
    </row>
    <row r="29861" spans="2:8">
      <c r="B29861" s="2" t="s">
        <v>30486</v>
      </c>
      <c r="C29861" s="2">
        <v>31</v>
      </c>
      <c r="D29861" s="2" t="s">
        <v>628</v>
      </c>
      <c r="E29861" s="2"/>
      <c r="F29861" s="2"/>
      <c r="G29861" s="2"/>
      <c r="H29861" s="2"/>
    </row>
    <row r="29862" spans="2:8">
      <c r="B29862" s="2" t="s">
        <v>30487</v>
      </c>
      <c r="C29862" s="2">
        <v>29</v>
      </c>
      <c r="D29862" s="2" t="s">
        <v>628</v>
      </c>
      <c r="E29862" s="2"/>
      <c r="F29862" s="2"/>
      <c r="G29862" s="2"/>
      <c r="H29862" s="2"/>
    </row>
    <row r="29863" spans="2:8">
      <c r="B29863" s="2" t="s">
        <v>30488</v>
      </c>
      <c r="C29863" s="2">
        <v>28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30489</v>
      </c>
      <c r="C29864" s="2">
        <v>14</v>
      </c>
      <c r="D29864" s="2" t="s">
        <v>628</v>
      </c>
      <c r="E29864" s="2"/>
      <c r="F29864" s="2"/>
      <c r="G29864" s="2"/>
      <c r="H29864" s="2"/>
    </row>
    <row r="29865" spans="2:8">
      <c r="B29865" s="2" t="s">
        <v>30490</v>
      </c>
      <c r="C29865" s="2">
        <v>16</v>
      </c>
      <c r="D29865" s="2" t="s">
        <v>628</v>
      </c>
      <c r="E29865" s="2"/>
      <c r="F29865" s="2"/>
      <c r="G29865" s="2"/>
      <c r="H29865" s="2"/>
    </row>
    <row r="29866" spans="2:8">
      <c r="B29866" s="2" t="s">
        <v>30491</v>
      </c>
      <c r="C29866" s="2">
        <v>19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30492</v>
      </c>
      <c r="C29867" s="2">
        <v>23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30493</v>
      </c>
      <c r="C29868" s="2">
        <v>26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30494</v>
      </c>
      <c r="C29869" s="2">
        <v>28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30495</v>
      </c>
      <c r="C29870" s="2">
        <v>28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30496</v>
      </c>
      <c r="C29871" s="2">
        <v>29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30497</v>
      </c>
      <c r="C29872" s="2">
        <v>30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30498</v>
      </c>
      <c r="C29873" s="2">
        <v>21</v>
      </c>
      <c r="D29873" s="2" t="s">
        <v>628</v>
      </c>
      <c r="E29873" s="2"/>
      <c r="F29873" s="2"/>
      <c r="G29873" s="2"/>
      <c r="H29873" s="2"/>
    </row>
    <row r="29874" spans="2:8">
      <c r="B29874" s="2" t="s">
        <v>30499</v>
      </c>
      <c r="C29874" s="2">
        <v>25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30500</v>
      </c>
      <c r="C29875" s="2">
        <v>28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30501</v>
      </c>
      <c r="C29876" s="2">
        <v>29</v>
      </c>
      <c r="D29876" s="2" t="s">
        <v>628</v>
      </c>
      <c r="E29876" s="2"/>
      <c r="F29876" s="2"/>
      <c r="G29876" s="2"/>
      <c r="H29876" s="2"/>
    </row>
    <row r="29877" spans="2:8">
      <c r="B29877" s="2" t="s">
        <v>30502</v>
      </c>
      <c r="C29877" s="2">
        <v>30</v>
      </c>
      <c r="D29877" s="2" t="s">
        <v>628</v>
      </c>
      <c r="E29877" s="2"/>
      <c r="F29877" s="2"/>
      <c r="G29877" s="2"/>
      <c r="H29877" s="2"/>
    </row>
    <row r="29878" spans="2:8">
      <c r="B29878" s="2" t="s">
        <v>30503</v>
      </c>
      <c r="C29878" s="2">
        <v>30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30504</v>
      </c>
      <c r="C29879" s="2">
        <v>29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30505</v>
      </c>
      <c r="C29880" s="2">
        <v>20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30506</v>
      </c>
      <c r="C29881" s="2">
        <v>24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30507</v>
      </c>
      <c r="C29882" s="2">
        <v>26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30508</v>
      </c>
      <c r="C29883" s="2">
        <v>27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30509</v>
      </c>
      <c r="C29884" s="2">
        <v>27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30510</v>
      </c>
      <c r="C29885" s="2">
        <v>29</v>
      </c>
      <c r="D29885" s="2" t="s">
        <v>628</v>
      </c>
      <c r="E29885" s="2"/>
      <c r="F29885" s="2"/>
      <c r="G29885" s="2"/>
      <c r="H29885" s="2"/>
    </row>
    <row r="29886" spans="2:8">
      <c r="B29886" s="2" t="s">
        <v>30511</v>
      </c>
      <c r="C29886" s="2">
        <v>31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30512</v>
      </c>
      <c r="C29887" s="2">
        <v>31</v>
      </c>
      <c r="D29887" s="2" t="s">
        <v>628</v>
      </c>
      <c r="E29887" s="2"/>
      <c r="F29887" s="2"/>
      <c r="G29887" s="2"/>
      <c r="H29887" s="2"/>
    </row>
    <row r="29888" spans="2:8">
      <c r="B29888" s="2" t="s">
        <v>30513</v>
      </c>
      <c r="C29888" s="2">
        <v>15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30514</v>
      </c>
      <c r="C29889" s="2">
        <v>18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30515</v>
      </c>
      <c r="C29890" s="2">
        <v>19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30516</v>
      </c>
      <c r="C29891" s="2">
        <v>19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30517</v>
      </c>
      <c r="C29892" s="2">
        <v>19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30518</v>
      </c>
      <c r="C29893" s="2">
        <v>18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30519</v>
      </c>
      <c r="C29894" s="2">
        <v>17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30520</v>
      </c>
      <c r="C29895" s="2">
        <v>18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30521</v>
      </c>
      <c r="C29896" s="2">
        <v>20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30522</v>
      </c>
      <c r="C29897" s="2">
        <v>20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30523</v>
      </c>
      <c r="C29898" s="2">
        <v>20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30524</v>
      </c>
      <c r="C29899" s="2">
        <v>18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30525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30526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30527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30528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30529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30530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30531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30532</v>
      </c>
      <c r="C29907" s="2">
        <v>17</v>
      </c>
      <c r="D29907" s="2" t="s">
        <v>628</v>
      </c>
      <c r="E29907" s="2"/>
      <c r="F29907" s="2"/>
      <c r="G29907" s="2"/>
      <c r="H29907" s="2"/>
    </row>
    <row r="29908" spans="2:8">
      <c r="B29908" s="2" t="s">
        <v>30533</v>
      </c>
      <c r="C29908" s="2">
        <v>25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30534</v>
      </c>
      <c r="C29909" s="2">
        <v>27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30535</v>
      </c>
      <c r="C29910" s="2">
        <v>25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30536</v>
      </c>
      <c r="C29911" s="2">
        <v>26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30537</v>
      </c>
      <c r="C29912" s="2">
        <v>27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30538</v>
      </c>
      <c r="C29913" s="2">
        <v>25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30539</v>
      </c>
      <c r="C29914" s="2">
        <v>25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30540</v>
      </c>
      <c r="C29915" s="2">
        <v>22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30541</v>
      </c>
      <c r="C29916" s="2">
        <v>23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30542</v>
      </c>
      <c r="C29917" s="2">
        <v>31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30543</v>
      </c>
      <c r="C29918" s="2">
        <v>35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30544</v>
      </c>
      <c r="C29919" s="2">
        <v>37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30545</v>
      </c>
      <c r="C29920" s="2">
        <v>37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30546</v>
      </c>
      <c r="C29921" s="2">
        <v>37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30547</v>
      </c>
      <c r="C29922" s="2">
        <v>36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30548</v>
      </c>
      <c r="C29923" s="2">
        <v>24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30549</v>
      </c>
      <c r="C29924" s="2">
        <v>30</v>
      </c>
      <c r="D29924" s="2" t="s">
        <v>628</v>
      </c>
      <c r="E29924" s="2"/>
      <c r="F29924" s="2"/>
      <c r="G29924" s="2"/>
      <c r="H29924" s="2"/>
    </row>
    <row r="29925" spans="2:8">
      <c r="B29925" s="2" t="s">
        <v>30550</v>
      </c>
      <c r="C29925" s="2">
        <v>32</v>
      </c>
      <c r="D29925" s="2" t="s">
        <v>628</v>
      </c>
      <c r="E29925" s="2"/>
      <c r="F29925" s="2"/>
      <c r="G29925" s="2"/>
      <c r="H29925" s="2"/>
    </row>
    <row r="29926" spans="2:8">
      <c r="B29926" s="2" t="s">
        <v>30551</v>
      </c>
      <c r="C29926" s="2">
        <v>32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30552</v>
      </c>
      <c r="C29927" s="2">
        <v>32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30553</v>
      </c>
      <c r="C29928" s="2">
        <v>31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30554</v>
      </c>
      <c r="C29929" s="2">
        <v>27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30555</v>
      </c>
      <c r="C29930" s="2">
        <v>20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30556</v>
      </c>
      <c r="C29931" s="2">
        <v>33</v>
      </c>
      <c r="D29931" s="2" t="s">
        <v>628</v>
      </c>
      <c r="E29931" s="2"/>
      <c r="F29931" s="2"/>
      <c r="G29931" s="2"/>
      <c r="H29931" s="2"/>
    </row>
    <row r="29932" spans="2:8">
      <c r="B29932" s="2" t="s">
        <v>30557</v>
      </c>
      <c r="C29932" s="2">
        <v>34</v>
      </c>
      <c r="D29932" s="2" t="s">
        <v>628</v>
      </c>
      <c r="E29932" s="2"/>
      <c r="F29932" s="2"/>
      <c r="G29932" s="2"/>
      <c r="H29932" s="2"/>
    </row>
    <row r="29933" spans="2:8">
      <c r="B29933" s="2" t="s">
        <v>30558</v>
      </c>
      <c r="C29933" s="2">
        <v>35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30559</v>
      </c>
      <c r="C29934" s="2">
        <v>35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30560</v>
      </c>
      <c r="C29935" s="2">
        <v>36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30561</v>
      </c>
      <c r="C29936" s="2">
        <v>36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30562</v>
      </c>
      <c r="C29937" s="2">
        <v>33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30563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30564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30565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30566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30567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30568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30569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30570</v>
      </c>
      <c r="C29945" s="2">
        <v>26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30571</v>
      </c>
      <c r="C29946" s="2">
        <v>26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30572</v>
      </c>
      <c r="C29947" s="2">
        <v>26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30573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30574</v>
      </c>
      <c r="C29949" s="2">
        <v>24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30575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30576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30577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30578</v>
      </c>
      <c r="C29953" s="2">
        <v>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30579</v>
      </c>
      <c r="C29954" s="2">
        <v>17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30580</v>
      </c>
      <c r="C29955" s="2">
        <v>19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30581</v>
      </c>
      <c r="C29956" s="2">
        <v>24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30582</v>
      </c>
      <c r="C29957" s="2">
        <v>24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30583</v>
      </c>
      <c r="C29958" s="2">
        <v>25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30584</v>
      </c>
      <c r="C29959" s="2">
        <v>26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30585</v>
      </c>
      <c r="C29960" s="2">
        <v>27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30586</v>
      </c>
      <c r="C29961" s="2">
        <v>27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30587</v>
      </c>
      <c r="C29962" s="2">
        <v>28</v>
      </c>
      <c r="D29962" s="2" t="s">
        <v>628</v>
      </c>
      <c r="E29962" s="2"/>
      <c r="F29962" s="2"/>
      <c r="G29962" s="2"/>
      <c r="H29962" s="2"/>
    </row>
    <row r="29963" spans="2:8">
      <c r="B29963" s="2" t="s">
        <v>30588</v>
      </c>
      <c r="C29963" s="2">
        <v>18</v>
      </c>
      <c r="D29963" s="2" t="s">
        <v>628</v>
      </c>
      <c r="E29963" s="2"/>
      <c r="F29963" s="2"/>
      <c r="G29963" s="2"/>
      <c r="H29963" s="2"/>
    </row>
    <row r="29964" spans="2:8">
      <c r="B29964" s="2" t="s">
        <v>30589</v>
      </c>
      <c r="C29964" s="2">
        <v>25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30590</v>
      </c>
      <c r="C29965" s="2">
        <v>28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30591</v>
      </c>
      <c r="C29966" s="2">
        <v>29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30592</v>
      </c>
      <c r="C29967" s="2">
        <v>30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30593</v>
      </c>
      <c r="C29968" s="2">
        <v>30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30594</v>
      </c>
      <c r="C29969" s="2">
        <v>29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30595</v>
      </c>
      <c r="C29970" s="2">
        <v>27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30596</v>
      </c>
      <c r="C29971" s="2">
        <v>34</v>
      </c>
      <c r="D29971" s="2" t="s">
        <v>628</v>
      </c>
      <c r="E29971" s="2"/>
      <c r="F29971" s="2"/>
      <c r="G29971" s="2"/>
      <c r="H29971" s="2"/>
    </row>
    <row r="29972" spans="2:8">
      <c r="B29972" s="2" t="s">
        <v>30597</v>
      </c>
      <c r="C29972" s="2">
        <v>36</v>
      </c>
      <c r="D29972" s="2" t="s">
        <v>628</v>
      </c>
      <c r="E29972" s="2"/>
      <c r="F29972" s="2"/>
      <c r="G29972" s="2"/>
      <c r="H29972" s="2"/>
    </row>
    <row r="29973" spans="2:8">
      <c r="B29973" s="2" t="s">
        <v>30598</v>
      </c>
      <c r="C29973" s="2">
        <v>36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30599</v>
      </c>
      <c r="C29974" s="2">
        <v>37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30600</v>
      </c>
      <c r="C29975" s="2">
        <v>38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30601</v>
      </c>
      <c r="C29976" s="2">
        <v>34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30602</v>
      </c>
      <c r="C29977" s="2">
        <v>36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30603</v>
      </c>
      <c r="C29978" s="2">
        <v>35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30604</v>
      </c>
      <c r="C29979" s="2">
        <v>35</v>
      </c>
      <c r="D29979" s="2" t="s">
        <v>628</v>
      </c>
      <c r="E29979" s="2"/>
      <c r="F29979" s="2"/>
      <c r="G29979" s="2"/>
      <c r="H29979" s="2"/>
    </row>
    <row r="29980" spans="2:8">
      <c r="B29980" s="2" t="s">
        <v>30605</v>
      </c>
      <c r="C29980" s="2">
        <v>28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30606</v>
      </c>
      <c r="C29981" s="2">
        <v>33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30607</v>
      </c>
      <c r="C29982" s="2">
        <v>35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30608</v>
      </c>
      <c r="C29983" s="2">
        <v>35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30609</v>
      </c>
      <c r="C29984" s="2">
        <v>34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30610</v>
      </c>
      <c r="C29985" s="2">
        <v>33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30611</v>
      </c>
      <c r="C29986" s="2">
        <v>20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30612</v>
      </c>
      <c r="C29987" s="2">
        <v>20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30613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30614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30615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30616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30617</v>
      </c>
      <c r="C29992" s="2">
        <v>19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30618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30619</v>
      </c>
      <c r="C29994" s="2">
        <v>20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30620</v>
      </c>
      <c r="C29995" s="2">
        <v>27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30621</v>
      </c>
      <c r="C29996" s="2">
        <v>33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30622</v>
      </c>
      <c r="C29997" s="2">
        <v>33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30623</v>
      </c>
      <c r="C29998" s="2">
        <v>37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30624</v>
      </c>
      <c r="C29999" s="2">
        <v>37</v>
      </c>
      <c r="D29999" s="2" t="s">
        <v>628</v>
      </c>
      <c r="E29999" s="2"/>
      <c r="F29999" s="2"/>
      <c r="G29999" s="2"/>
      <c r="H29999" s="2"/>
    </row>
    <row r="30000" spans="2:8">
      <c r="B30000" s="2" t="s">
        <v>30625</v>
      </c>
      <c r="C30000" s="2">
        <v>33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30626</v>
      </c>
      <c r="C30001" s="2">
        <v>33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30627</v>
      </c>
      <c r="C30002" s="2">
        <v>40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30628</v>
      </c>
      <c r="C30003" s="2">
        <v>44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30629</v>
      </c>
      <c r="C30004" s="2">
        <v>42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30630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30631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30632</v>
      </c>
      <c r="C30007" s="2">
        <v>13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30633</v>
      </c>
      <c r="C30008" s="2">
        <v>15</v>
      </c>
      <c r="D30008" s="2" t="s">
        <v>628</v>
      </c>
      <c r="E30008" s="2"/>
      <c r="F30008" s="2"/>
      <c r="G30008" s="2"/>
      <c r="H30008" s="2"/>
    </row>
    <row r="30009" spans="2:8">
      <c r="B30009" s="2" t="s">
        <v>30634</v>
      </c>
      <c r="C30009" s="2">
        <v>19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30635</v>
      </c>
      <c r="C30010" s="2">
        <v>21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30636</v>
      </c>
      <c r="C30011" s="2">
        <v>22</v>
      </c>
      <c r="D30011" s="2" t="s">
        <v>628</v>
      </c>
      <c r="E30011" s="2"/>
      <c r="F30011" s="2"/>
      <c r="G30011" s="2"/>
      <c r="H30011" s="2"/>
    </row>
    <row r="30012" spans="2:8">
      <c r="B30012" s="2" t="s">
        <v>30637</v>
      </c>
      <c r="C30012" s="2">
        <v>22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30638</v>
      </c>
      <c r="C30013" s="2">
        <v>23</v>
      </c>
      <c r="D30013" s="2" t="s">
        <v>628</v>
      </c>
      <c r="E30013" s="2"/>
      <c r="F30013" s="2"/>
      <c r="G30013" s="2"/>
      <c r="H30013" s="2"/>
    </row>
    <row r="30014" spans="2:8">
      <c r="B30014" s="2" t="s">
        <v>30639</v>
      </c>
      <c r="C30014" s="2">
        <v>23</v>
      </c>
      <c r="D30014" s="2" t="s">
        <v>628</v>
      </c>
      <c r="E30014" s="2"/>
      <c r="F30014" s="2"/>
      <c r="G30014" s="2"/>
      <c r="H30014" s="2"/>
    </row>
    <row r="30015" spans="2:8">
      <c r="B30015" s="2" t="s">
        <v>30640</v>
      </c>
      <c r="C30015" s="2">
        <v>25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30641</v>
      </c>
      <c r="C30016" s="2">
        <v>37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30642</v>
      </c>
      <c r="C30017" s="2">
        <v>36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30643</v>
      </c>
      <c r="C30018" s="2">
        <v>34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30644</v>
      </c>
      <c r="C30019" s="2">
        <v>33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30645</v>
      </c>
      <c r="C30020" s="2">
        <v>23</v>
      </c>
      <c r="D30020" s="2" t="s">
        <v>628</v>
      </c>
      <c r="E30020" s="2"/>
      <c r="F30020" s="2"/>
      <c r="G30020" s="2"/>
      <c r="H30020" s="2"/>
    </row>
    <row r="30021" spans="2:8">
      <c r="B30021" s="2" t="s">
        <v>30646</v>
      </c>
      <c r="C30021" s="2">
        <v>29</v>
      </c>
      <c r="D30021" s="2" t="s">
        <v>628</v>
      </c>
      <c r="E30021" s="2"/>
      <c r="F30021" s="2"/>
      <c r="G30021" s="2"/>
      <c r="H30021" s="2"/>
    </row>
    <row r="30022" spans="2:8">
      <c r="B30022" s="2" t="s">
        <v>30647</v>
      </c>
      <c r="C30022" s="2">
        <v>34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30648</v>
      </c>
      <c r="C30023" s="2">
        <v>35</v>
      </c>
      <c r="D30023" s="2" t="s">
        <v>628</v>
      </c>
      <c r="E30023" s="2"/>
      <c r="F30023" s="2"/>
      <c r="G30023" s="2"/>
      <c r="H30023" s="2"/>
    </row>
    <row r="30024" spans="2:8">
      <c r="B30024" s="2" t="s">
        <v>30649</v>
      </c>
      <c r="C30024" s="2">
        <v>36</v>
      </c>
      <c r="D30024" s="2" t="s">
        <v>628</v>
      </c>
      <c r="E30024" s="2"/>
      <c r="F30024" s="2"/>
      <c r="G30024" s="2"/>
      <c r="H30024" s="2"/>
    </row>
    <row r="30025" spans="2:8">
      <c r="B30025" s="2" t="s">
        <v>30650</v>
      </c>
      <c r="C30025" s="2">
        <v>36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30651</v>
      </c>
      <c r="C30026" s="2">
        <v>34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30652</v>
      </c>
      <c r="C30027" s="2">
        <v>23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30653</v>
      </c>
      <c r="C30028" s="2">
        <v>29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30654</v>
      </c>
      <c r="C30029" s="2">
        <v>33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30655</v>
      </c>
      <c r="C30030" s="2">
        <v>34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30656</v>
      </c>
      <c r="C30031" s="2">
        <v>35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30657</v>
      </c>
      <c r="C30032" s="2">
        <v>34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30658</v>
      </c>
      <c r="C30033" s="2">
        <v>34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30659</v>
      </c>
      <c r="C30034" s="2">
        <v>42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30660</v>
      </c>
      <c r="C30035" s="2">
        <v>42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30661</v>
      </c>
      <c r="C30036" s="2">
        <v>39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30662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30663</v>
      </c>
      <c r="C30038" s="2">
        <v>28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30664</v>
      </c>
      <c r="C30039" s="2">
        <v>17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30665</v>
      </c>
      <c r="C30040" s="2">
        <v>25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30666</v>
      </c>
      <c r="C30041" s="2">
        <v>33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30667</v>
      </c>
      <c r="C30042" s="2">
        <v>33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30668</v>
      </c>
      <c r="C30043" s="2">
        <v>32</v>
      </c>
      <c r="D30043" s="2" t="s">
        <v>628</v>
      </c>
      <c r="E30043" s="2"/>
      <c r="F30043" s="2"/>
      <c r="G30043" s="2"/>
      <c r="H30043" s="2"/>
    </row>
    <row r="30044" spans="2:8">
      <c r="B30044" s="2" t="s">
        <v>30669</v>
      </c>
      <c r="C30044" s="2">
        <v>32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30670</v>
      </c>
      <c r="C30045" s="2">
        <v>31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30671</v>
      </c>
      <c r="C30046" s="2">
        <v>29</v>
      </c>
      <c r="D30046" s="2" t="s">
        <v>628</v>
      </c>
      <c r="E30046" s="2"/>
      <c r="F30046" s="2"/>
      <c r="G30046" s="2"/>
      <c r="H30046" s="2"/>
    </row>
    <row r="30047" spans="2:8">
      <c r="B30047" s="2" t="s">
        <v>30672</v>
      </c>
      <c r="C30047" s="2">
        <v>22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30673</v>
      </c>
      <c r="C30048" s="2">
        <v>27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30674</v>
      </c>
      <c r="C30049" s="2">
        <v>30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30675</v>
      </c>
      <c r="C30050" s="2">
        <v>32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30676</v>
      </c>
      <c r="C30051" s="2">
        <v>33</v>
      </c>
      <c r="D30051" s="2" t="s">
        <v>628</v>
      </c>
      <c r="E30051" s="2"/>
      <c r="F30051" s="2"/>
      <c r="G30051" s="2"/>
      <c r="H30051" s="2"/>
    </row>
    <row r="30052" spans="2:8">
      <c r="B30052" s="2" t="s">
        <v>30677</v>
      </c>
      <c r="C30052" s="2">
        <v>33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30678</v>
      </c>
      <c r="C30053" s="2">
        <v>33</v>
      </c>
      <c r="D30053" s="2" t="s">
        <v>628</v>
      </c>
      <c r="E30053" s="2"/>
      <c r="F30053" s="2"/>
      <c r="G30053" s="2"/>
      <c r="H30053" s="2"/>
    </row>
    <row r="30054" spans="2:8">
      <c r="B30054" s="2" t="s">
        <v>30679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30680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30681</v>
      </c>
      <c r="C30056" s="2">
        <v>35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30682</v>
      </c>
      <c r="C30057" s="2">
        <v>33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30683</v>
      </c>
      <c r="C30058" s="2">
        <v>32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30684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30685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30686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30687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30688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30689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30690</v>
      </c>
      <c r="C30065" s="2">
        <v>20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30691</v>
      </c>
      <c r="C30066" s="2">
        <v>15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30692</v>
      </c>
      <c r="C30067" s="2">
        <v>15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30693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30694</v>
      </c>
      <c r="C30069" s="2">
        <v>16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30695</v>
      </c>
      <c r="C30070" s="2">
        <v>16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30696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30697</v>
      </c>
      <c r="C30072" s="2">
        <v>14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30698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30699</v>
      </c>
      <c r="C30074" s="2">
        <v>16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30700</v>
      </c>
      <c r="C30075" s="2">
        <v>16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30701</v>
      </c>
      <c r="C30076" s="2">
        <v>16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30702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30703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30704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30705</v>
      </c>
      <c r="C30080" s="2">
        <v>17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30706</v>
      </c>
      <c r="C30081" s="2">
        <v>17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30707</v>
      </c>
      <c r="C30082" s="2">
        <v>18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30708</v>
      </c>
      <c r="C30083" s="2">
        <v>19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30709</v>
      </c>
      <c r="C30084" s="2">
        <v>17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30710</v>
      </c>
      <c r="C30085" s="2">
        <v>15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30711</v>
      </c>
      <c r="C30086" s="2">
        <v>13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30712</v>
      </c>
      <c r="C30087" s="2">
        <v>22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30713</v>
      </c>
      <c r="C30088" s="2">
        <v>30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30714</v>
      </c>
      <c r="C30089" s="2">
        <v>31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30715</v>
      </c>
      <c r="C30090" s="2">
        <v>31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30716</v>
      </c>
      <c r="C30091" s="2">
        <v>29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30717</v>
      </c>
      <c r="C30092" s="2">
        <v>30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30718</v>
      </c>
      <c r="C30093" s="2">
        <v>28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30719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30720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30721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30722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30723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30724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30725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30726</v>
      </c>
      <c r="C30101" s="2">
        <v>21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30727</v>
      </c>
      <c r="C30102" s="2">
        <v>16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30728</v>
      </c>
      <c r="C30103" s="2">
        <v>10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30729</v>
      </c>
      <c r="C30104" s="2">
        <v>41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30730</v>
      </c>
      <c r="C30105" s="2">
        <v>42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30731</v>
      </c>
      <c r="C30106" s="2">
        <v>40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30732</v>
      </c>
      <c r="C30107" s="2">
        <v>38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30733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30734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30735</v>
      </c>
      <c r="C30110" s="2">
        <v>23</v>
      </c>
      <c r="D30110" s="2" t="s">
        <v>628</v>
      </c>
      <c r="E30110" s="2"/>
      <c r="F30110" s="2"/>
      <c r="G30110" s="2"/>
      <c r="H30110" s="2"/>
    </row>
    <row r="30111" spans="2:8">
      <c r="B30111" s="2" t="s">
        <v>30736</v>
      </c>
      <c r="C30111" s="2">
        <v>26</v>
      </c>
      <c r="D30111" s="2" t="s">
        <v>628</v>
      </c>
      <c r="E30111" s="2"/>
      <c r="F30111" s="2"/>
      <c r="G30111" s="2"/>
      <c r="H30111" s="2"/>
    </row>
    <row r="30112" spans="2:8">
      <c r="B30112" s="2" t="s">
        <v>30737</v>
      </c>
      <c r="C30112" s="2">
        <v>29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30738</v>
      </c>
      <c r="C30113" s="2">
        <v>29</v>
      </c>
      <c r="D30113" s="2" t="s">
        <v>628</v>
      </c>
      <c r="E30113" s="2"/>
      <c r="F30113" s="2"/>
      <c r="G30113" s="2"/>
      <c r="H30113" s="2"/>
    </row>
    <row r="30114" spans="2:8">
      <c r="B30114" s="2" t="s">
        <v>30739</v>
      </c>
      <c r="C30114" s="2">
        <v>31</v>
      </c>
      <c r="D30114" s="2" t="s">
        <v>628</v>
      </c>
      <c r="E30114" s="2"/>
      <c r="F30114" s="2"/>
      <c r="G30114" s="2"/>
      <c r="H30114" s="2"/>
    </row>
    <row r="30115" spans="2:8">
      <c r="B30115" s="2" t="s">
        <v>30740</v>
      </c>
      <c r="C30115" s="2">
        <v>32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30741</v>
      </c>
      <c r="C30116" s="2">
        <v>31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30742</v>
      </c>
      <c r="C30117" s="2">
        <v>26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30743</v>
      </c>
      <c r="C30118" s="2">
        <v>30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30744</v>
      </c>
      <c r="C30119" s="2">
        <v>31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30745</v>
      </c>
      <c r="C30120" s="2">
        <v>31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30746</v>
      </c>
      <c r="C30121" s="2">
        <v>30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30747</v>
      </c>
      <c r="C30122" s="2">
        <v>29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30748</v>
      </c>
      <c r="C30123" s="2">
        <v>25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30749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30750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30751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30752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30753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30754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30755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30756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30757</v>
      </c>
      <c r="C30132" s="2">
        <v>36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30758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30759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30760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30761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30762</v>
      </c>
      <c r="C30137" s="2">
        <v>21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30763</v>
      </c>
      <c r="C30138" s="2">
        <v>12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30764</v>
      </c>
      <c r="C30139" s="2">
        <v>18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30765</v>
      </c>
      <c r="C30140" s="2">
        <v>21</v>
      </c>
      <c r="D30140" s="2" t="s">
        <v>628</v>
      </c>
      <c r="E30140" s="2"/>
      <c r="F30140" s="2"/>
      <c r="G30140" s="2"/>
      <c r="H30140" s="2"/>
    </row>
    <row r="30141" spans="2:8">
      <c r="B30141" s="2" t="s">
        <v>30766</v>
      </c>
      <c r="C30141" s="2">
        <v>29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30767</v>
      </c>
      <c r="C30142" s="2">
        <v>30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30768</v>
      </c>
      <c r="C30143" s="2">
        <v>33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30769</v>
      </c>
      <c r="C30144" s="2">
        <v>35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30770</v>
      </c>
      <c r="C30145" s="2">
        <v>35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30771</v>
      </c>
      <c r="C30146" s="2">
        <v>32</v>
      </c>
      <c r="D30146" s="2" t="s">
        <v>628</v>
      </c>
      <c r="E30146" s="2"/>
      <c r="F30146" s="2"/>
      <c r="G30146" s="2"/>
      <c r="H30146" s="2"/>
    </row>
    <row r="30147" spans="2:8">
      <c r="B30147" s="2" t="s">
        <v>30772</v>
      </c>
      <c r="C30147" s="2">
        <v>16</v>
      </c>
      <c r="D30147" s="2" t="s">
        <v>628</v>
      </c>
      <c r="E30147" s="2"/>
      <c r="F30147" s="2"/>
      <c r="G30147" s="2"/>
      <c r="H30147" s="2"/>
    </row>
    <row r="30148" spans="2:8">
      <c r="B30148" s="2" t="s">
        <v>30773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30774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30775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30776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30777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30778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30779</v>
      </c>
      <c r="C30154" s="2">
        <v>15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30780</v>
      </c>
      <c r="C30155" s="2">
        <v>17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30781</v>
      </c>
      <c r="C30156" s="2">
        <v>17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30782</v>
      </c>
      <c r="C30157" s="2">
        <v>18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30783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30784</v>
      </c>
      <c r="C30159" s="2">
        <v>18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30785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30786</v>
      </c>
      <c r="C30161" s="2">
        <v>16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30787</v>
      </c>
      <c r="C30162" s="2">
        <v>15</v>
      </c>
      <c r="D30162" s="2" t="s">
        <v>628</v>
      </c>
      <c r="E30162" s="2"/>
      <c r="F30162" s="2"/>
      <c r="G30162" s="2"/>
      <c r="H30162" s="2"/>
    </row>
    <row r="30163" spans="2:8">
      <c r="B30163" s="2" t="s">
        <v>30788</v>
      </c>
      <c r="C30163" s="2">
        <v>14</v>
      </c>
      <c r="D30163" s="2" t="s">
        <v>628</v>
      </c>
      <c r="E30163" s="2"/>
      <c r="F30163" s="2"/>
      <c r="G30163" s="2"/>
      <c r="H30163" s="2"/>
    </row>
    <row r="30164" spans="2:8">
      <c r="B30164" s="2" t="s">
        <v>30789</v>
      </c>
      <c r="C30164" s="2">
        <v>20</v>
      </c>
      <c r="D30164" s="2" t="s">
        <v>628</v>
      </c>
      <c r="E30164" s="2"/>
      <c r="F30164" s="2"/>
      <c r="G30164" s="2"/>
      <c r="H30164" s="2"/>
    </row>
    <row r="30165" spans="2:8">
      <c r="B30165" s="2" t="s">
        <v>30790</v>
      </c>
      <c r="C30165" s="2">
        <v>16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30791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30792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30793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30794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30795</v>
      </c>
      <c r="C30170" s="2">
        <v>20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30796</v>
      </c>
      <c r="C30171" s="2">
        <v>13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30797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30798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30799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30800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30801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30802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30803</v>
      </c>
      <c r="C30178" s="2">
        <v>14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30804</v>
      </c>
      <c r="C30179" s="2">
        <v>23</v>
      </c>
      <c r="D30179" s="2" t="s">
        <v>628</v>
      </c>
      <c r="E30179" s="2"/>
      <c r="F30179" s="2"/>
      <c r="G30179" s="2"/>
      <c r="H30179" s="2"/>
    </row>
    <row r="30180" spans="2:8">
      <c r="B30180" s="2" t="s">
        <v>30805</v>
      </c>
      <c r="C30180" s="2">
        <v>29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30806</v>
      </c>
      <c r="C30181" s="2">
        <v>33</v>
      </c>
      <c r="D30181" s="2" t="s">
        <v>628</v>
      </c>
      <c r="E30181" s="2"/>
      <c r="F30181" s="2"/>
      <c r="G30181" s="2"/>
      <c r="H30181" s="2"/>
    </row>
    <row r="30182" spans="2:8">
      <c r="B30182" s="2" t="s">
        <v>30807</v>
      </c>
      <c r="C30182" s="2">
        <v>35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30808</v>
      </c>
      <c r="C30183" s="2">
        <v>34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30809</v>
      </c>
      <c r="C30184" s="2">
        <v>33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30810</v>
      </c>
      <c r="C30185" s="2">
        <v>32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30811</v>
      </c>
      <c r="C30186" s="2">
        <v>23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30812</v>
      </c>
      <c r="C30187" s="2">
        <v>29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30813</v>
      </c>
      <c r="C30188" s="2">
        <v>26</v>
      </c>
      <c r="D30188" s="2" t="s">
        <v>628</v>
      </c>
      <c r="E30188" s="2"/>
      <c r="F30188" s="2"/>
      <c r="G30188" s="2"/>
      <c r="H30188" s="2"/>
    </row>
    <row r="30189" spans="2:8">
      <c r="B30189" s="2" t="s">
        <v>30814</v>
      </c>
      <c r="C30189" s="2">
        <v>26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30815</v>
      </c>
      <c r="C30190" s="2">
        <v>26</v>
      </c>
      <c r="D30190" s="2" t="s">
        <v>628</v>
      </c>
      <c r="E30190" s="2"/>
      <c r="F30190" s="2"/>
      <c r="G30190" s="2"/>
      <c r="H30190" s="2"/>
    </row>
    <row r="30191" spans="2:8">
      <c r="B30191" s="2" t="s">
        <v>30816</v>
      </c>
      <c r="C30191" s="2">
        <v>27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30817</v>
      </c>
      <c r="C30192" s="2">
        <v>27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30818</v>
      </c>
      <c r="C30193" s="2">
        <v>25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30819</v>
      </c>
      <c r="C30194" s="2">
        <v>24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30820</v>
      </c>
      <c r="C30195" s="2">
        <v>24</v>
      </c>
      <c r="D30195" s="2" t="s">
        <v>628</v>
      </c>
      <c r="E30195" s="2"/>
      <c r="F30195" s="2"/>
      <c r="G30195" s="2"/>
      <c r="H30195" s="2"/>
    </row>
    <row r="30196" spans="2:8">
      <c r="B30196" s="2" t="s">
        <v>30821</v>
      </c>
      <c r="C30196" s="2">
        <v>23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30822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30823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30824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30825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30826</v>
      </c>
      <c r="C30201" s="2">
        <v>33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30827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30828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30829</v>
      </c>
      <c r="C30204" s="2">
        <v>27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30830</v>
      </c>
      <c r="C30205" s="2">
        <v>35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30831</v>
      </c>
      <c r="C30206" s="2">
        <v>43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30832</v>
      </c>
      <c r="C30207" s="2">
        <v>43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30833</v>
      </c>
      <c r="C30208" s="2">
        <v>38</v>
      </c>
      <c r="D30208" s="2" t="s">
        <v>628</v>
      </c>
      <c r="E30208" s="2"/>
      <c r="F30208" s="2"/>
      <c r="G30208" s="2"/>
      <c r="H30208" s="2"/>
    </row>
    <row r="30209" spans="2:8">
      <c r="B30209" s="2" t="s">
        <v>30834</v>
      </c>
      <c r="C30209" s="2">
        <v>31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30835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30836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30837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30838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30839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30840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30841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30842</v>
      </c>
      <c r="C30217" s="2">
        <v>36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30843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30844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30845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30846</v>
      </c>
      <c r="C30221" s="2">
        <v>29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30847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30848</v>
      </c>
      <c r="C30223" s="2">
        <v>16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30849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30850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30851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30852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30853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30854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30855</v>
      </c>
      <c r="C30230" s="2">
        <v>19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30856</v>
      </c>
      <c r="C30231" s="2">
        <v>11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30857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30858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30859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30860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30861</v>
      </c>
      <c r="C30236" s="2">
        <v>28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30862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30863</v>
      </c>
      <c r="C30238" s="2">
        <v>20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30864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30865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30866</v>
      </c>
      <c r="C30241" s="2">
        <v>32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30867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30868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30869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30870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30871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30872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30873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30874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30875</v>
      </c>
      <c r="C30250" s="2">
        <v>24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30876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30877</v>
      </c>
      <c r="C30252" s="2">
        <v>20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30878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30879</v>
      </c>
      <c r="C30254" s="2">
        <v>39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30880</v>
      </c>
      <c r="C30255" s="2">
        <v>39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30881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30882</v>
      </c>
      <c r="C30257" s="2">
        <v>35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30883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30884</v>
      </c>
      <c r="C30259" s="2">
        <v>20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30885</v>
      </c>
      <c r="C30260" s="2">
        <v>25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30886</v>
      </c>
      <c r="C30261" s="2">
        <v>30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30887</v>
      </c>
      <c r="C30262" s="2">
        <v>33</v>
      </c>
      <c r="D30262" s="2" t="s">
        <v>628</v>
      </c>
      <c r="E30262" s="2"/>
      <c r="F30262" s="2"/>
      <c r="G30262" s="2"/>
      <c r="H30262" s="2"/>
    </row>
    <row r="30263" spans="2:8">
      <c r="B30263" s="2" t="s">
        <v>30888</v>
      </c>
      <c r="C30263" s="2">
        <v>36</v>
      </c>
      <c r="D30263" s="2" t="s">
        <v>628</v>
      </c>
      <c r="E30263" s="2"/>
      <c r="F30263" s="2"/>
      <c r="G30263" s="2"/>
      <c r="H30263" s="2"/>
    </row>
    <row r="30264" spans="2:8">
      <c r="B30264" s="2" t="s">
        <v>30889</v>
      </c>
      <c r="C30264" s="2">
        <v>37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30890</v>
      </c>
      <c r="C30265" s="2">
        <v>39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30891</v>
      </c>
      <c r="C30266" s="2">
        <v>18</v>
      </c>
      <c r="D30266" s="2" t="s">
        <v>628</v>
      </c>
      <c r="E30266" s="2"/>
      <c r="F30266" s="2"/>
      <c r="G30266" s="2"/>
      <c r="H30266" s="2"/>
    </row>
    <row r="30267" spans="2:8">
      <c r="B30267" s="2" t="s">
        <v>30892</v>
      </c>
      <c r="C30267" s="2">
        <v>22</v>
      </c>
      <c r="D30267" s="2" t="s">
        <v>628</v>
      </c>
      <c r="E30267" s="2"/>
      <c r="F30267" s="2"/>
      <c r="G30267" s="2"/>
      <c r="H30267" s="2"/>
    </row>
    <row r="30268" spans="2:8">
      <c r="B30268" s="2" t="s">
        <v>30893</v>
      </c>
      <c r="C30268" s="2">
        <v>25</v>
      </c>
      <c r="D30268" s="2" t="s">
        <v>628</v>
      </c>
      <c r="E30268" s="2"/>
      <c r="F30268" s="2"/>
      <c r="G30268" s="2"/>
      <c r="H30268" s="2"/>
    </row>
    <row r="30269" spans="2:8">
      <c r="B30269" s="2" t="s">
        <v>30894</v>
      </c>
      <c r="C30269" s="2">
        <v>26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30895</v>
      </c>
      <c r="C30270" s="2">
        <v>25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30896</v>
      </c>
      <c r="C30271" s="2">
        <v>25</v>
      </c>
      <c r="D30271" s="2" t="s">
        <v>628</v>
      </c>
      <c r="E30271" s="2"/>
      <c r="F30271" s="2"/>
      <c r="G30271" s="2"/>
      <c r="H30271" s="2"/>
    </row>
    <row r="30272" spans="2:8">
      <c r="B30272" s="2" t="s">
        <v>30897</v>
      </c>
      <c r="C30272" s="2">
        <v>25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30898</v>
      </c>
      <c r="C30273" s="2">
        <v>24</v>
      </c>
      <c r="D30273" s="2" t="s">
        <v>628</v>
      </c>
      <c r="E30273" s="2"/>
      <c r="F30273" s="2"/>
      <c r="G30273" s="2"/>
      <c r="H30273" s="2"/>
    </row>
    <row r="30274" spans="2:8">
      <c r="B30274" s="2" t="s">
        <v>30899</v>
      </c>
      <c r="C30274" s="2">
        <v>22</v>
      </c>
      <c r="D30274" s="2" t="s">
        <v>628</v>
      </c>
      <c r="E30274" s="2"/>
      <c r="F30274" s="2"/>
      <c r="G30274" s="2"/>
      <c r="H30274" s="2"/>
    </row>
    <row r="30275" spans="2:8">
      <c r="B30275" s="2" t="s">
        <v>30900</v>
      </c>
      <c r="C30275" s="2">
        <v>21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30901</v>
      </c>
      <c r="C30276" s="2">
        <v>24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30902</v>
      </c>
      <c r="C30277" s="2">
        <v>25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30903</v>
      </c>
      <c r="C30278" s="2">
        <v>28</v>
      </c>
      <c r="D30278" s="2" t="s">
        <v>628</v>
      </c>
      <c r="E30278" s="2"/>
      <c r="F30278" s="2"/>
      <c r="G30278" s="2"/>
      <c r="H30278" s="2"/>
    </row>
    <row r="30279" spans="2:8">
      <c r="B30279" s="2" t="s">
        <v>30904</v>
      </c>
      <c r="C30279" s="2">
        <v>29</v>
      </c>
      <c r="D30279" s="2" t="s">
        <v>628</v>
      </c>
      <c r="E30279" s="2"/>
      <c r="F30279" s="2"/>
      <c r="G30279" s="2"/>
      <c r="H30279" s="2"/>
    </row>
    <row r="30280" spans="2:8">
      <c r="B30280" s="2" t="s">
        <v>30905</v>
      </c>
      <c r="C30280" s="2">
        <v>29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30906</v>
      </c>
      <c r="C30281" s="2">
        <v>29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30907</v>
      </c>
      <c r="C30282" s="2">
        <v>28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30908</v>
      </c>
      <c r="C30283" s="2">
        <v>17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30909</v>
      </c>
      <c r="C30284" s="2">
        <v>24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30910</v>
      </c>
      <c r="C30285" s="2">
        <v>29</v>
      </c>
      <c r="D30285" s="2" t="s">
        <v>628</v>
      </c>
      <c r="E30285" s="2"/>
      <c r="F30285" s="2"/>
      <c r="G30285" s="2"/>
      <c r="H30285" s="2"/>
    </row>
    <row r="30286" spans="2:8">
      <c r="B30286" s="2" t="s">
        <v>30911</v>
      </c>
      <c r="C30286" s="2">
        <v>26</v>
      </c>
      <c r="D30286" s="2" t="s">
        <v>628</v>
      </c>
      <c r="E30286" s="2"/>
      <c r="F30286" s="2"/>
      <c r="G30286" s="2"/>
      <c r="H30286" s="2"/>
    </row>
    <row r="30287" spans="2:8">
      <c r="B30287" s="2" t="s">
        <v>30912</v>
      </c>
      <c r="C30287" s="2">
        <v>22</v>
      </c>
      <c r="D30287" s="2" t="s">
        <v>628</v>
      </c>
      <c r="E30287" s="2"/>
      <c r="F30287" s="2"/>
      <c r="G30287" s="2"/>
      <c r="H30287" s="2"/>
    </row>
    <row r="30288" spans="2:8">
      <c r="B30288" s="2" t="s">
        <v>30913</v>
      </c>
      <c r="C30288" s="2">
        <v>19</v>
      </c>
      <c r="D30288" s="2" t="s">
        <v>628</v>
      </c>
      <c r="E30288" s="2"/>
      <c r="F30288" s="2"/>
      <c r="G30288" s="2"/>
      <c r="H30288" s="2"/>
    </row>
    <row r="30289" spans="2:8">
      <c r="B30289" s="2" t="s">
        <v>30914</v>
      </c>
      <c r="C30289" s="2">
        <v>19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30915</v>
      </c>
      <c r="C30290" s="2">
        <v>17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30916</v>
      </c>
      <c r="C30291" s="2">
        <v>17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30917</v>
      </c>
      <c r="C30292" s="2">
        <v>17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30918</v>
      </c>
      <c r="C30293" s="2">
        <v>14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30919</v>
      </c>
      <c r="C30294" s="2">
        <v>26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30920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30921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30922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30923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30924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30925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30926</v>
      </c>
      <c r="C30301" s="2">
        <v>13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30927</v>
      </c>
      <c r="C30302" s="2">
        <v>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30928</v>
      </c>
      <c r="C30303" s="2">
        <v>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30929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30930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30931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30932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30933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30934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30935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30936</v>
      </c>
      <c r="C30311" s="2">
        <v>14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30937</v>
      </c>
      <c r="C30312" s="2">
        <v>30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30938</v>
      </c>
      <c r="C30313" s="2">
        <v>35</v>
      </c>
      <c r="D30313" s="2" t="s">
        <v>628</v>
      </c>
      <c r="E30313" s="2"/>
      <c r="F30313" s="2"/>
      <c r="G30313" s="2"/>
      <c r="H30313" s="2"/>
    </row>
    <row r="30314" spans="2:8">
      <c r="B30314" s="2" t="s">
        <v>30939</v>
      </c>
      <c r="C30314" s="2">
        <v>35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30940</v>
      </c>
      <c r="C30315" s="2">
        <v>34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30941</v>
      </c>
      <c r="C30316" s="2">
        <v>19</v>
      </c>
      <c r="D30316" s="2" t="s">
        <v>628</v>
      </c>
      <c r="E30316" s="2"/>
      <c r="F30316" s="2"/>
      <c r="G30316" s="2"/>
      <c r="H30316" s="2"/>
    </row>
    <row r="30317" spans="2:8">
      <c r="B30317" s="2" t="s">
        <v>30942</v>
      </c>
      <c r="C30317" s="2">
        <v>29</v>
      </c>
      <c r="D30317" s="2" t="s">
        <v>628</v>
      </c>
      <c r="E30317" s="2"/>
      <c r="F30317" s="2"/>
      <c r="G30317" s="2"/>
      <c r="H30317" s="2"/>
    </row>
    <row r="30318" spans="2:8">
      <c r="B30318" s="2" t="s">
        <v>30943</v>
      </c>
      <c r="C30318" s="2">
        <v>33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30944</v>
      </c>
      <c r="C30319" s="2">
        <v>33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30945</v>
      </c>
      <c r="C30320" s="2">
        <v>35</v>
      </c>
      <c r="D30320" s="2" t="s">
        <v>628</v>
      </c>
      <c r="E30320" s="2"/>
      <c r="F30320" s="2"/>
      <c r="G30320" s="2"/>
      <c r="H30320" s="2"/>
    </row>
    <row r="30321" spans="2:8">
      <c r="B30321" s="2" t="s">
        <v>30946</v>
      </c>
      <c r="C30321" s="2">
        <v>32</v>
      </c>
      <c r="D30321" s="2" t="s">
        <v>628</v>
      </c>
      <c r="E30321" s="2"/>
      <c r="F30321" s="2"/>
      <c r="G30321" s="2"/>
      <c r="H30321" s="2"/>
    </row>
    <row r="30322" spans="2:8">
      <c r="B30322" s="2" t="s">
        <v>30947</v>
      </c>
      <c r="C30322" s="2">
        <v>29</v>
      </c>
      <c r="D30322" s="2" t="s">
        <v>628</v>
      </c>
      <c r="E30322" s="2"/>
      <c r="F30322" s="2"/>
      <c r="G30322" s="2"/>
      <c r="H30322" s="2"/>
    </row>
    <row r="30323" spans="2:8">
      <c r="B30323" s="2" t="s">
        <v>30948</v>
      </c>
      <c r="C30323" s="2">
        <v>41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30949</v>
      </c>
      <c r="C30324" s="2">
        <v>45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30950</v>
      </c>
      <c r="C30325" s="2">
        <v>44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30951</v>
      </c>
      <c r="C30326" s="2">
        <v>50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30952</v>
      </c>
      <c r="C30327" s="2">
        <v>16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30953</v>
      </c>
      <c r="C30328" s="2">
        <v>20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30954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30955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30956</v>
      </c>
      <c r="C30331" s="2">
        <v>31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30957</v>
      </c>
      <c r="C30332" s="2">
        <v>30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30958</v>
      </c>
      <c r="C30333" s="2">
        <v>32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30959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30960</v>
      </c>
      <c r="C30335" s="2">
        <v>23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30961</v>
      </c>
      <c r="C30336" s="2">
        <v>28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30962</v>
      </c>
      <c r="C30337" s="2">
        <v>28</v>
      </c>
      <c r="D30337" s="2" t="s">
        <v>628</v>
      </c>
      <c r="E30337" s="2"/>
      <c r="F30337" s="2"/>
      <c r="G30337" s="2"/>
      <c r="H30337" s="2"/>
    </row>
    <row r="30338" spans="2:8">
      <c r="B30338" s="2" t="s">
        <v>30963</v>
      </c>
      <c r="C30338" s="2">
        <v>32</v>
      </c>
      <c r="D30338" s="2" t="s">
        <v>628</v>
      </c>
      <c r="E30338" s="2"/>
      <c r="F30338" s="2"/>
      <c r="G30338" s="2"/>
      <c r="H30338" s="2"/>
    </row>
    <row r="30339" spans="2:8">
      <c r="B30339" s="2" t="s">
        <v>30964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30965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30966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30967</v>
      </c>
      <c r="C30342" s="2">
        <v>16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30968</v>
      </c>
      <c r="C30343" s="2">
        <v>16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30969</v>
      </c>
      <c r="C30344" s="2">
        <v>20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30970</v>
      </c>
      <c r="C30345" s="2">
        <v>25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30971</v>
      </c>
      <c r="C30346" s="2">
        <v>27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30972</v>
      </c>
      <c r="C30347" s="2">
        <v>27</v>
      </c>
      <c r="D30347" s="2" t="s">
        <v>628</v>
      </c>
      <c r="E30347" s="2"/>
      <c r="F30347" s="2"/>
      <c r="G30347" s="2"/>
      <c r="H30347" s="2"/>
    </row>
    <row r="30348" spans="2:8">
      <c r="B30348" s="2" t="s">
        <v>30973</v>
      </c>
      <c r="C30348" s="2">
        <v>27</v>
      </c>
      <c r="D30348" s="2" t="s">
        <v>628</v>
      </c>
      <c r="E30348" s="2"/>
      <c r="F30348" s="2"/>
      <c r="G30348" s="2"/>
      <c r="H30348" s="2"/>
    </row>
    <row r="30349" spans="2:8">
      <c r="B30349" s="2" t="s">
        <v>30974</v>
      </c>
      <c r="C30349" s="2">
        <v>27</v>
      </c>
      <c r="D30349" s="2" t="s">
        <v>628</v>
      </c>
      <c r="E30349" s="2"/>
      <c r="F30349" s="2"/>
      <c r="G30349" s="2"/>
      <c r="H30349" s="2"/>
    </row>
    <row r="30350" spans="2:8">
      <c r="B30350" s="2" t="s">
        <v>30975</v>
      </c>
      <c r="C30350" s="2">
        <v>26</v>
      </c>
      <c r="D30350" s="2" t="s">
        <v>628</v>
      </c>
      <c r="E30350" s="2"/>
      <c r="F30350" s="2"/>
      <c r="G30350" s="2"/>
      <c r="H30350" s="2"/>
    </row>
    <row r="30351" spans="2:8">
      <c r="B30351" s="2" t="s">
        <v>30976</v>
      </c>
      <c r="C30351" s="2">
        <v>24</v>
      </c>
      <c r="D30351" s="2" t="s">
        <v>628</v>
      </c>
      <c r="E30351" s="2"/>
      <c r="F30351" s="2"/>
      <c r="G30351" s="2"/>
      <c r="H30351" s="2"/>
    </row>
    <row r="30352" spans="2:8">
      <c r="B30352" s="2" t="s">
        <v>30977</v>
      </c>
      <c r="C30352" s="2">
        <v>18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30978</v>
      </c>
      <c r="C30353" s="2">
        <v>26</v>
      </c>
      <c r="D30353" s="2" t="s">
        <v>628</v>
      </c>
      <c r="E30353" s="2"/>
      <c r="F30353" s="2"/>
      <c r="G30353" s="2"/>
      <c r="H30353" s="2"/>
    </row>
    <row r="30354" spans="2:8">
      <c r="B30354" s="2" t="s">
        <v>30979</v>
      </c>
      <c r="C30354" s="2">
        <v>28</v>
      </c>
      <c r="D30354" s="2" t="s">
        <v>628</v>
      </c>
      <c r="E30354" s="2"/>
      <c r="F30354" s="2"/>
      <c r="G30354" s="2"/>
      <c r="H30354" s="2"/>
    </row>
    <row r="30355" spans="2:8">
      <c r="B30355" s="2" t="s">
        <v>30980</v>
      </c>
      <c r="C30355" s="2">
        <v>29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30981</v>
      </c>
      <c r="C30356" s="2">
        <v>28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30982</v>
      </c>
      <c r="C30357" s="2">
        <v>28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30983</v>
      </c>
      <c r="C30358" s="2">
        <v>28</v>
      </c>
      <c r="D30358" s="2" t="s">
        <v>628</v>
      </c>
      <c r="E30358" s="2"/>
      <c r="F30358" s="2"/>
      <c r="G30358" s="2"/>
      <c r="H30358" s="2"/>
    </row>
    <row r="30359" spans="2:8">
      <c r="B30359" s="2" t="s">
        <v>30984</v>
      </c>
      <c r="C30359" s="2">
        <v>28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30985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30986</v>
      </c>
      <c r="C30361" s="2">
        <v>25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30987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30988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30989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30990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30991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30992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30993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30994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30995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30996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30997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30998</v>
      </c>
      <c r="C30373" s="2">
        <v>21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30999</v>
      </c>
      <c r="C30374" s="2">
        <v>10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31000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31001</v>
      </c>
      <c r="C30376" s="2">
        <v>42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31002</v>
      </c>
      <c r="C30377" s="2">
        <v>42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31003</v>
      </c>
      <c r="C30378" s="2">
        <v>41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31004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31005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31006</v>
      </c>
      <c r="C30381" s="2">
        <v>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31007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31008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31009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31010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31011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31012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31013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31014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31015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31016</v>
      </c>
      <c r="C30391" s="2">
        <v>34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31017</v>
      </c>
      <c r="C30392" s="2">
        <v>34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31019</v>
      </c>
      <c r="C30394" s="2">
        <v>27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31020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31021</v>
      </c>
      <c r="C30396" s="2">
        <v>13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31022</v>
      </c>
      <c r="C30397" s="2">
        <v>18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31023</v>
      </c>
      <c r="C30398" s="2">
        <v>18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31024</v>
      </c>
      <c r="C30399" s="2">
        <v>18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31025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31026</v>
      </c>
      <c r="C30401" s="2">
        <v>18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31027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31028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31029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31030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31032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31033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31034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31035</v>
      </c>
      <c r="C30410" s="2">
        <v>18</v>
      </c>
      <c r="D30410" s="2" t="s">
        <v>628</v>
      </c>
      <c r="E30410" s="2"/>
      <c r="F30410" s="2"/>
      <c r="G30410" s="2"/>
      <c r="H30410" s="2"/>
    </row>
    <row r="30411" spans="2:8">
      <c r="B30411" s="2" t="s">
        <v>31036</v>
      </c>
      <c r="C30411" s="2">
        <v>23</v>
      </c>
      <c r="D30411" s="2" t="s">
        <v>628</v>
      </c>
      <c r="E30411" s="2"/>
      <c r="F30411" s="2"/>
      <c r="G30411" s="2"/>
      <c r="H30411" s="2"/>
    </row>
    <row r="30412" spans="2:8">
      <c r="B30412" s="2" t="s">
        <v>31037</v>
      </c>
      <c r="C30412" s="2">
        <v>27</v>
      </c>
      <c r="D30412" s="2" t="s">
        <v>628</v>
      </c>
      <c r="E30412" s="2"/>
      <c r="F30412" s="2"/>
      <c r="G30412" s="2"/>
      <c r="H30412" s="2"/>
    </row>
    <row r="30413" spans="2:8">
      <c r="B30413" s="2" t="s">
        <v>31038</v>
      </c>
      <c r="C30413" s="2">
        <v>30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31039</v>
      </c>
      <c r="C30414" s="2">
        <v>32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31040</v>
      </c>
      <c r="C30415" s="2">
        <v>33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31041</v>
      </c>
      <c r="C30416" s="2">
        <v>32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31042</v>
      </c>
      <c r="C30417" s="2">
        <v>30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31043</v>
      </c>
      <c r="C30418" s="2">
        <v>29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31044</v>
      </c>
      <c r="C30419" s="2">
        <v>28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31045</v>
      </c>
      <c r="C30420" s="2">
        <v>27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31046</v>
      </c>
      <c r="C30421" s="2">
        <v>18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31047</v>
      </c>
      <c r="C30422" s="2">
        <v>25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31048</v>
      </c>
      <c r="C30423" s="2">
        <v>29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31049</v>
      </c>
      <c r="C30424" s="2">
        <v>31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31050</v>
      </c>
      <c r="C30425" s="2">
        <v>31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31051</v>
      </c>
      <c r="C30426" s="2">
        <v>30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31052</v>
      </c>
      <c r="C30427" s="2">
        <v>27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31053</v>
      </c>
      <c r="C30428" s="2">
        <v>24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31054</v>
      </c>
      <c r="C30429" s="2">
        <v>14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31055</v>
      </c>
      <c r="C30430" s="2">
        <v>17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31056</v>
      </c>
      <c r="C30431" s="2">
        <v>20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31057</v>
      </c>
      <c r="C30432" s="2">
        <v>21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31058</v>
      </c>
      <c r="C30433" s="2">
        <v>20</v>
      </c>
      <c r="D30433" s="2" t="s">
        <v>628</v>
      </c>
      <c r="E30433" s="2"/>
      <c r="F30433" s="2"/>
      <c r="G30433" s="2"/>
      <c r="H30433" s="2"/>
    </row>
    <row r="30434" spans="2:8">
      <c r="B30434" s="2" t="s">
        <v>31059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31060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31061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31062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31063</v>
      </c>
      <c r="C30438" s="2">
        <v>20</v>
      </c>
      <c r="D30438" s="2" t="s">
        <v>628</v>
      </c>
      <c r="E30438" s="2"/>
      <c r="F30438" s="2"/>
      <c r="G30438" s="2"/>
      <c r="H30438" s="2"/>
    </row>
    <row r="30439" spans="2:8">
      <c r="B30439" s="2" t="s">
        <v>31064</v>
      </c>
      <c r="C30439" s="2">
        <v>21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31065</v>
      </c>
      <c r="C30440" s="2">
        <v>12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31066</v>
      </c>
      <c r="C30441" s="2">
        <v>28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31067</v>
      </c>
      <c r="C30442" s="2">
        <v>36</v>
      </c>
      <c r="D30442" s="2" t="s">
        <v>628</v>
      </c>
      <c r="E30442" s="2"/>
      <c r="F30442" s="2"/>
      <c r="G30442" s="2"/>
      <c r="H30442" s="2"/>
    </row>
    <row r="30443" spans="2:8">
      <c r="B30443" s="2" t="s">
        <v>31068</v>
      </c>
      <c r="C30443" s="2">
        <v>41</v>
      </c>
      <c r="D30443" s="2" t="s">
        <v>628</v>
      </c>
      <c r="E30443" s="2"/>
      <c r="F30443" s="2"/>
      <c r="G30443" s="2"/>
      <c r="H30443" s="2"/>
    </row>
    <row r="30444" spans="2:8">
      <c r="B30444" s="2" t="s">
        <v>31069</v>
      </c>
      <c r="C30444" s="2">
        <v>41</v>
      </c>
      <c r="D30444" s="2" t="s">
        <v>628</v>
      </c>
      <c r="E30444" s="2"/>
      <c r="F30444" s="2"/>
      <c r="G30444" s="2"/>
      <c r="H30444" s="2"/>
    </row>
    <row r="30445" spans="2:8">
      <c r="B30445" s="2" t="s">
        <v>31070</v>
      </c>
      <c r="C30445" s="2">
        <v>39</v>
      </c>
      <c r="D30445" s="2" t="s">
        <v>628</v>
      </c>
      <c r="E30445" s="2"/>
      <c r="F30445" s="2"/>
      <c r="G30445" s="2"/>
      <c r="H30445" s="2"/>
    </row>
    <row r="30446" spans="2:8">
      <c r="B30446" s="2" t="s">
        <v>31071</v>
      </c>
      <c r="C30446" s="2">
        <v>37</v>
      </c>
      <c r="D30446" s="2" t="s">
        <v>628</v>
      </c>
      <c r="E30446" s="2"/>
      <c r="F30446" s="2"/>
      <c r="G30446" s="2"/>
      <c r="H30446" s="2"/>
    </row>
    <row r="30447" spans="2:8">
      <c r="B30447" s="2" t="s">
        <v>31072</v>
      </c>
      <c r="C30447" s="2">
        <v>19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31073</v>
      </c>
      <c r="C30448" s="2">
        <v>19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31074</v>
      </c>
      <c r="C30449" s="2">
        <v>28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31075</v>
      </c>
      <c r="C30450" s="2">
        <v>37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31076</v>
      </c>
      <c r="C30451" s="2">
        <v>36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31077</v>
      </c>
      <c r="C30452" s="2">
        <v>34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31078</v>
      </c>
      <c r="C30453" s="2">
        <v>33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31079</v>
      </c>
      <c r="C30454" s="2">
        <v>32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31080</v>
      </c>
      <c r="C30455" s="2">
        <v>14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31081</v>
      </c>
      <c r="C30456" s="2">
        <v>19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31082</v>
      </c>
      <c r="C30457" s="2">
        <v>22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31083</v>
      </c>
      <c r="C30458" s="2">
        <v>26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31084</v>
      </c>
      <c r="C30459" s="2">
        <v>28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31085</v>
      </c>
      <c r="C30460" s="2">
        <v>29</v>
      </c>
      <c r="D30460" s="2" t="s">
        <v>628</v>
      </c>
      <c r="E30460" s="2"/>
      <c r="F30460" s="2"/>
      <c r="G30460" s="2"/>
      <c r="H30460" s="2"/>
    </row>
    <row r="30461" spans="2:8">
      <c r="B30461" s="2" t="s">
        <v>31086</v>
      </c>
      <c r="C30461" s="2">
        <v>30</v>
      </c>
      <c r="D30461" s="2" t="s">
        <v>628</v>
      </c>
      <c r="E30461" s="2"/>
      <c r="F30461" s="2"/>
      <c r="G30461" s="2"/>
      <c r="H30461" s="2"/>
    </row>
    <row r="30462" spans="2:8">
      <c r="B30462" s="2" t="s">
        <v>31087</v>
      </c>
      <c r="C30462" s="2">
        <v>30</v>
      </c>
      <c r="D30462" s="2" t="s">
        <v>628</v>
      </c>
      <c r="E30462" s="2"/>
      <c r="F30462" s="2"/>
      <c r="G30462" s="2"/>
      <c r="H30462" s="2"/>
    </row>
    <row r="30463" spans="2:8">
      <c r="B30463" s="2" t="s">
        <v>31088</v>
      </c>
      <c r="C30463" s="2">
        <v>29</v>
      </c>
      <c r="D30463" s="2" t="s">
        <v>628</v>
      </c>
      <c r="E30463" s="2"/>
      <c r="F30463" s="2"/>
      <c r="G30463" s="2"/>
      <c r="H30463" s="2"/>
    </row>
    <row r="30464" spans="2:8">
      <c r="B30464" s="2" t="s">
        <v>31089</v>
      </c>
      <c r="C30464" s="2">
        <v>16</v>
      </c>
      <c r="D30464" s="2" t="s">
        <v>628</v>
      </c>
      <c r="E30464" s="2"/>
      <c r="F30464" s="2"/>
      <c r="G30464" s="2"/>
      <c r="H30464" s="2"/>
    </row>
    <row r="30465" spans="2:8">
      <c r="B30465" s="2" t="s">
        <v>31090</v>
      </c>
      <c r="C30465" s="2">
        <v>16</v>
      </c>
      <c r="D30465" s="2" t="s">
        <v>628</v>
      </c>
      <c r="E30465" s="2"/>
      <c r="F30465" s="2"/>
      <c r="G30465" s="2"/>
      <c r="H30465" s="2"/>
    </row>
    <row r="30466" spans="2:8">
      <c r="B30466" s="2" t="s">
        <v>31091</v>
      </c>
      <c r="C30466" s="2">
        <v>16</v>
      </c>
      <c r="D30466" s="2" t="s">
        <v>628</v>
      </c>
      <c r="E30466" s="2"/>
      <c r="F30466" s="2"/>
      <c r="G30466" s="2"/>
      <c r="H30466" s="2"/>
    </row>
    <row r="30467" spans="2:8">
      <c r="B30467" s="2" t="s">
        <v>31092</v>
      </c>
      <c r="C30467" s="2">
        <v>17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31093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31094</v>
      </c>
      <c r="C30469" s="2">
        <v>40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31095</v>
      </c>
      <c r="C30470" s="2">
        <v>39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31096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31097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31099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31100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31101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31102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31103</v>
      </c>
      <c r="C30478" s="2">
        <v>30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31104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31105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31106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31107</v>
      </c>
      <c r="C30482" s="2">
        <v>29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31108</v>
      </c>
      <c r="C30483" s="2">
        <v>34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31109</v>
      </c>
      <c r="C30484" s="2">
        <v>36</v>
      </c>
      <c r="D30484" s="2" t="s">
        <v>628</v>
      </c>
      <c r="E30484" s="2"/>
      <c r="F30484" s="2"/>
      <c r="G30484" s="2"/>
      <c r="H30484" s="2"/>
    </row>
    <row r="30485" spans="2:8">
      <c r="B30485" s="2" t="s">
        <v>31110</v>
      </c>
      <c r="C30485" s="2">
        <v>37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31111</v>
      </c>
      <c r="C30486" s="2">
        <v>37</v>
      </c>
      <c r="D30486" s="2" t="s">
        <v>628</v>
      </c>
      <c r="E30486" s="2"/>
      <c r="F30486" s="2"/>
      <c r="G30486" s="2"/>
      <c r="H30486" s="2"/>
    </row>
    <row r="30487" spans="2:8">
      <c r="B30487" s="2" t="s">
        <v>31112</v>
      </c>
      <c r="C30487" s="2">
        <v>36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31113</v>
      </c>
      <c r="C30488" s="2">
        <v>21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31114</v>
      </c>
      <c r="C30489" s="2">
        <v>29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31115</v>
      </c>
      <c r="C30490" s="2">
        <v>22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31116</v>
      </c>
      <c r="C30491" s="2">
        <v>16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31117</v>
      </c>
      <c r="C30492" s="2">
        <v>24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31118</v>
      </c>
      <c r="C30493" s="2">
        <v>29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31119</v>
      </c>
      <c r="C30494" s="2">
        <v>14</v>
      </c>
      <c r="D30494" s="2" t="s">
        <v>628</v>
      </c>
      <c r="E30494" s="2"/>
      <c r="F30494" s="2"/>
      <c r="G30494" s="2"/>
      <c r="H30494" s="2"/>
    </row>
    <row r="30495" spans="2:8">
      <c r="B30495" s="2" t="s">
        <v>31120</v>
      </c>
      <c r="C30495" s="2">
        <v>24</v>
      </c>
      <c r="D30495" s="2" t="s">
        <v>628</v>
      </c>
      <c r="E30495" s="2"/>
      <c r="F30495" s="2"/>
      <c r="G30495" s="2"/>
      <c r="H30495" s="2"/>
    </row>
    <row r="30496" spans="2:8">
      <c r="B30496" s="2" t="s">
        <v>31121</v>
      </c>
      <c r="C30496" s="2">
        <v>24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31122</v>
      </c>
      <c r="C30497" s="2">
        <v>24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31123</v>
      </c>
      <c r="C30498" s="2">
        <v>23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31124</v>
      </c>
      <c r="C30499" s="2">
        <v>22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31125</v>
      </c>
      <c r="C30500" s="2">
        <v>21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31126</v>
      </c>
      <c r="C30501" s="2">
        <v>18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31127</v>
      </c>
      <c r="C30502" s="2">
        <v>16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31128</v>
      </c>
      <c r="C30503" s="2">
        <v>17</v>
      </c>
      <c r="D30503" s="2" t="s">
        <v>628</v>
      </c>
      <c r="E30503" s="2"/>
      <c r="F30503" s="2"/>
      <c r="G30503" s="2"/>
      <c r="H30503" s="2"/>
    </row>
    <row r="30504" spans="2:8">
      <c r="B30504" s="2" t="s">
        <v>31129</v>
      </c>
      <c r="C30504" s="2">
        <v>21</v>
      </c>
      <c r="D30504" s="2" t="s">
        <v>628</v>
      </c>
      <c r="E30504" s="2"/>
      <c r="F30504" s="2"/>
      <c r="G30504" s="2"/>
      <c r="H30504" s="2"/>
    </row>
    <row r="30505" spans="2:8">
      <c r="B30505" s="2" t="s">
        <v>31130</v>
      </c>
      <c r="C30505" s="2">
        <v>24</v>
      </c>
      <c r="D30505" s="2" t="s">
        <v>628</v>
      </c>
      <c r="E30505" s="2"/>
      <c r="F30505" s="2"/>
      <c r="G30505" s="2"/>
      <c r="H30505" s="2"/>
    </row>
    <row r="30506" spans="2:8">
      <c r="B30506" s="2" t="s">
        <v>31131</v>
      </c>
      <c r="C30506" s="2">
        <v>24</v>
      </c>
      <c r="D30506" s="2" t="s">
        <v>628</v>
      </c>
      <c r="E30506" s="2"/>
      <c r="F30506" s="2"/>
      <c r="G30506" s="2"/>
      <c r="H30506" s="2"/>
    </row>
    <row r="30507" spans="2:8">
      <c r="B30507" s="2" t="s">
        <v>31132</v>
      </c>
      <c r="C30507" s="2">
        <v>25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31133</v>
      </c>
      <c r="C30508" s="2">
        <v>24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31134</v>
      </c>
      <c r="C30509" s="2">
        <v>23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31135</v>
      </c>
      <c r="C30510" s="2">
        <v>23</v>
      </c>
      <c r="D30510" s="2" t="s">
        <v>628</v>
      </c>
      <c r="E30510" s="2"/>
      <c r="F30510" s="2"/>
      <c r="G30510" s="2"/>
      <c r="H30510" s="2"/>
    </row>
    <row r="30511" spans="2:8">
      <c r="B30511" s="2" t="s">
        <v>31136</v>
      </c>
      <c r="C30511" s="2">
        <v>22</v>
      </c>
      <c r="D30511" s="2" t="s">
        <v>628</v>
      </c>
      <c r="E30511" s="2"/>
      <c r="F30511" s="2"/>
      <c r="G30511" s="2"/>
      <c r="H30511" s="2"/>
    </row>
    <row r="30512" spans="2:8">
      <c r="B30512" s="2" t="s">
        <v>31137</v>
      </c>
      <c r="C30512" s="2">
        <v>22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31138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31139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31140</v>
      </c>
      <c r="C30515" s="2">
        <v>34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31141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31142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31143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31144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31145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31146</v>
      </c>
      <c r="C30521" s="2">
        <v>13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31147</v>
      </c>
      <c r="C30522" s="2">
        <v>14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31148</v>
      </c>
      <c r="C30523" s="2">
        <v>17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31149</v>
      </c>
      <c r="C30524" s="2">
        <v>20</v>
      </c>
      <c r="D30524" s="2" t="s">
        <v>628</v>
      </c>
      <c r="E30524" s="2"/>
      <c r="F30524" s="2"/>
      <c r="G30524" s="2"/>
      <c r="H30524" s="2"/>
    </row>
    <row r="30525" spans="2:8">
      <c r="B30525" s="2" t="s">
        <v>31150</v>
      </c>
      <c r="C30525" s="2">
        <v>22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31151</v>
      </c>
      <c r="C30526" s="2">
        <v>22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31152</v>
      </c>
      <c r="C30527" s="2">
        <v>22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31153</v>
      </c>
      <c r="C30528" s="2">
        <v>22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31154</v>
      </c>
      <c r="C30529" s="2">
        <v>21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31155</v>
      </c>
      <c r="C30530" s="2">
        <v>20</v>
      </c>
      <c r="D30530" s="2" t="s">
        <v>628</v>
      </c>
      <c r="E30530" s="2"/>
      <c r="F30530" s="2"/>
      <c r="G30530" s="2"/>
      <c r="H30530" s="2"/>
    </row>
    <row r="30531" spans="2:8">
      <c r="B30531" s="2" t="s">
        <v>31156</v>
      </c>
      <c r="C30531" s="2">
        <v>18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31157</v>
      </c>
      <c r="C30532" s="2">
        <v>15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31158</v>
      </c>
      <c r="C30533" s="2">
        <v>23</v>
      </c>
      <c r="D30533" s="2" t="s">
        <v>628</v>
      </c>
      <c r="E30533" s="2"/>
      <c r="F30533" s="2"/>
      <c r="G30533" s="2"/>
      <c r="H30533" s="2"/>
    </row>
    <row r="30534" spans="2:8">
      <c r="B30534" s="2" t="s">
        <v>31159</v>
      </c>
      <c r="C30534" s="2">
        <v>37</v>
      </c>
      <c r="D30534" s="2" t="s">
        <v>628</v>
      </c>
      <c r="E30534" s="2"/>
      <c r="F30534" s="2"/>
      <c r="G30534" s="2"/>
      <c r="H30534" s="2"/>
    </row>
    <row r="30535" spans="2:8">
      <c r="B30535" s="2" t="s">
        <v>31160</v>
      </c>
      <c r="C30535" s="2">
        <v>40</v>
      </c>
      <c r="D30535" s="2" t="s">
        <v>628</v>
      </c>
      <c r="E30535" s="2"/>
      <c r="F30535" s="2"/>
      <c r="G30535" s="2"/>
      <c r="H30535" s="2"/>
    </row>
    <row r="30536" spans="2:8">
      <c r="B30536" s="2" t="s">
        <v>31161</v>
      </c>
      <c r="C30536" s="2">
        <v>38</v>
      </c>
      <c r="D30536" s="2" t="s">
        <v>628</v>
      </c>
      <c r="E30536" s="2"/>
      <c r="F30536" s="2"/>
      <c r="G30536" s="2"/>
      <c r="H30536" s="2"/>
    </row>
    <row r="30537" spans="2:8">
      <c r="B30537" s="2" t="s">
        <v>31162</v>
      </c>
      <c r="C30537" s="2">
        <v>31</v>
      </c>
      <c r="D30537" s="2" t="s">
        <v>628</v>
      </c>
      <c r="E30537" s="2"/>
      <c r="F30537" s="2"/>
      <c r="G30537" s="2"/>
      <c r="H30537" s="2"/>
    </row>
    <row r="30538" spans="2:8">
      <c r="B30538" s="2" t="s">
        <v>31163</v>
      </c>
      <c r="C30538" s="2">
        <v>35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31164</v>
      </c>
      <c r="C30539" s="2">
        <v>34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31165</v>
      </c>
      <c r="C30540" s="2">
        <v>37</v>
      </c>
      <c r="D30540" s="2" t="s">
        <v>628</v>
      </c>
      <c r="E30540" s="2"/>
      <c r="F30540" s="2"/>
      <c r="G30540" s="2"/>
      <c r="H30540" s="2"/>
    </row>
    <row r="30541" spans="2:8">
      <c r="B30541" s="2" t="s">
        <v>31166</v>
      </c>
      <c r="C30541" s="2">
        <v>35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31167</v>
      </c>
      <c r="C30542" s="2">
        <v>36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31168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31169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31170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31171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31172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31173</v>
      </c>
      <c r="C30548" s="2">
        <v>52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31174</v>
      </c>
      <c r="C30549" s="2">
        <v>48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31175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31176</v>
      </c>
      <c r="C30551" s="2">
        <v>23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31177</v>
      </c>
      <c r="C30552" s="2">
        <v>36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31178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31179</v>
      </c>
      <c r="C30554" s="2">
        <v>37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31180</v>
      </c>
      <c r="C30555" s="2">
        <v>36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31181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31182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31183</v>
      </c>
      <c r="C30558" s="2">
        <v>13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31184</v>
      </c>
      <c r="C30559" s="2">
        <v>21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31185</v>
      </c>
      <c r="C30560" s="2">
        <v>26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31186</v>
      </c>
      <c r="C30561" s="2">
        <v>27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31187</v>
      </c>
      <c r="C30562" s="2">
        <v>26</v>
      </c>
      <c r="D30562" s="2" t="s">
        <v>628</v>
      </c>
      <c r="E30562" s="2"/>
      <c r="F30562" s="2"/>
      <c r="G30562" s="2"/>
      <c r="H30562" s="2"/>
    </row>
    <row r="30563" spans="2:8">
      <c r="B30563" s="2" t="s">
        <v>31188</v>
      </c>
      <c r="C30563" s="2">
        <v>25</v>
      </c>
      <c r="D30563" s="2" t="s">
        <v>628</v>
      </c>
      <c r="E30563" s="2"/>
      <c r="F30563" s="2"/>
      <c r="G30563" s="2"/>
      <c r="H30563" s="2"/>
    </row>
    <row r="30564" spans="2:8">
      <c r="B30564" s="2" t="s">
        <v>31189</v>
      </c>
      <c r="C30564" s="2">
        <v>24</v>
      </c>
      <c r="D30564" s="2" t="s">
        <v>628</v>
      </c>
      <c r="E30564" s="2"/>
      <c r="F30564" s="2"/>
      <c r="G30564" s="2"/>
      <c r="H30564" s="2"/>
    </row>
    <row r="30565" spans="2:8">
      <c r="B30565" s="2" t="s">
        <v>31190</v>
      </c>
      <c r="C30565" s="2">
        <v>24</v>
      </c>
      <c r="D30565" s="2" t="s">
        <v>628</v>
      </c>
      <c r="E30565" s="2"/>
      <c r="F30565" s="2"/>
      <c r="G30565" s="2"/>
      <c r="H30565" s="2"/>
    </row>
    <row r="30566" spans="2:8">
      <c r="B30566" s="2" t="s">
        <v>31191</v>
      </c>
      <c r="C30566" s="2">
        <v>22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31192</v>
      </c>
      <c r="C30567" s="2">
        <v>22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31193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31194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31195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31196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31197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31198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31199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31200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31201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31202</v>
      </c>
      <c r="C30577" s="2">
        <v>16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31203</v>
      </c>
      <c r="C30578" s="2">
        <v>24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31204</v>
      </c>
      <c r="C30579" s="2">
        <v>30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31205</v>
      </c>
      <c r="C30580" s="2">
        <v>34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31206</v>
      </c>
      <c r="C30581" s="2">
        <v>35</v>
      </c>
      <c r="D30581" s="2" t="s">
        <v>628</v>
      </c>
      <c r="E30581" s="2"/>
      <c r="F30581" s="2"/>
      <c r="G30581" s="2"/>
      <c r="H30581" s="2"/>
    </row>
    <row r="30582" spans="2:8">
      <c r="B30582" s="2" t="s">
        <v>31207</v>
      </c>
      <c r="C30582" s="2">
        <v>35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31208</v>
      </c>
      <c r="C30583" s="2">
        <v>34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31209</v>
      </c>
      <c r="C30584" s="2">
        <v>33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31210</v>
      </c>
      <c r="C30585" s="2">
        <v>22</v>
      </c>
      <c r="D30585" s="2" t="s">
        <v>628</v>
      </c>
      <c r="E30585" s="2"/>
      <c r="F30585" s="2"/>
      <c r="G30585" s="2"/>
      <c r="H30585" s="2"/>
    </row>
    <row r="30586" spans="2:8">
      <c r="B30586" s="2" t="s">
        <v>31211</v>
      </c>
      <c r="C30586" s="2">
        <v>30</v>
      </c>
      <c r="D30586" s="2" t="s">
        <v>628</v>
      </c>
      <c r="E30586" s="2"/>
      <c r="F30586" s="2"/>
      <c r="G30586" s="2"/>
      <c r="H30586" s="2"/>
    </row>
    <row r="30587" spans="2:8">
      <c r="B30587" s="2" t="s">
        <v>31212</v>
      </c>
      <c r="C30587" s="2">
        <v>37</v>
      </c>
      <c r="D30587" s="2" t="s">
        <v>628</v>
      </c>
      <c r="E30587" s="2"/>
      <c r="F30587" s="2"/>
      <c r="G30587" s="2"/>
      <c r="H30587" s="2"/>
    </row>
    <row r="30588" spans="2:8">
      <c r="B30588" s="2" t="s">
        <v>31213</v>
      </c>
      <c r="C30588" s="2">
        <v>36</v>
      </c>
      <c r="D30588" s="2" t="s">
        <v>628</v>
      </c>
      <c r="E30588" s="2"/>
      <c r="F30588" s="2"/>
      <c r="G30588" s="2"/>
      <c r="H30588" s="2"/>
    </row>
    <row r="30589" spans="2:8">
      <c r="B30589" s="2" t="s">
        <v>31214</v>
      </c>
      <c r="C30589" s="2">
        <v>36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31215</v>
      </c>
      <c r="C30590" s="2">
        <v>34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31216</v>
      </c>
      <c r="C30591" s="2">
        <v>39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31217</v>
      </c>
      <c r="C30592" s="2">
        <v>39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31218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31219</v>
      </c>
      <c r="C30594" s="2">
        <v>38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31220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31221</v>
      </c>
      <c r="C30596" s="2">
        <v>29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31222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31223</v>
      </c>
      <c r="C30598" s="2">
        <v>24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31224</v>
      </c>
      <c r="C30599" s="2">
        <v>25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31225</v>
      </c>
      <c r="C30600" s="2">
        <v>27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31226</v>
      </c>
      <c r="C30601" s="2">
        <v>27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31227</v>
      </c>
      <c r="C30602" s="2">
        <v>26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31228</v>
      </c>
      <c r="C30603" s="2">
        <v>26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31229</v>
      </c>
      <c r="C30604" s="2">
        <v>25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31230</v>
      </c>
      <c r="C30605" s="2">
        <v>21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31231</v>
      </c>
      <c r="C30606" s="2">
        <v>25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31232</v>
      </c>
      <c r="C30607" s="2">
        <v>32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31233</v>
      </c>
      <c r="C30608" s="2">
        <v>35</v>
      </c>
      <c r="D30608" s="2" t="s">
        <v>628</v>
      </c>
      <c r="E30608" s="2"/>
      <c r="F30608" s="2"/>
      <c r="G30608" s="2"/>
      <c r="H30608" s="2"/>
    </row>
    <row r="30609" spans="2:8">
      <c r="B30609" s="2" t="s">
        <v>31234</v>
      </c>
      <c r="C30609" s="2">
        <v>35</v>
      </c>
      <c r="D30609" s="2" t="s">
        <v>628</v>
      </c>
      <c r="E30609" s="2"/>
      <c r="F30609" s="2"/>
      <c r="G30609" s="2"/>
      <c r="H30609" s="2"/>
    </row>
    <row r="30610" spans="2:8">
      <c r="B30610" s="2" t="s">
        <v>31235</v>
      </c>
      <c r="C30610" s="2">
        <v>34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31236</v>
      </c>
      <c r="C30611" s="2">
        <v>34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31237</v>
      </c>
      <c r="C30612" s="2">
        <v>33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31238</v>
      </c>
      <c r="C30613" s="2">
        <v>39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31239</v>
      </c>
      <c r="C30614" s="2">
        <v>37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31240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31241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31242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31243</v>
      </c>
      <c r="C30618" s="2">
        <v>22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31244</v>
      </c>
      <c r="C30619" s="2">
        <v>12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31245</v>
      </c>
      <c r="C30620" s="2">
        <v>21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31246</v>
      </c>
      <c r="C30621" s="2">
        <v>26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31247</v>
      </c>
      <c r="C30622" s="2">
        <v>29</v>
      </c>
      <c r="D30622" s="2" t="s">
        <v>628</v>
      </c>
      <c r="E30622" s="2"/>
      <c r="F30622" s="2"/>
      <c r="G30622" s="2"/>
      <c r="H30622" s="2"/>
    </row>
    <row r="30623" spans="2:8">
      <c r="B30623" s="2" t="s">
        <v>31248</v>
      </c>
      <c r="C30623" s="2">
        <v>28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31249</v>
      </c>
      <c r="C30624" s="2">
        <v>28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31250</v>
      </c>
      <c r="C30625" s="2">
        <v>28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31251</v>
      </c>
      <c r="C30626" s="2">
        <v>29</v>
      </c>
      <c r="D30626" s="2" t="s">
        <v>628</v>
      </c>
      <c r="E30626" s="2"/>
      <c r="F30626" s="2"/>
      <c r="G30626" s="2"/>
      <c r="H30626" s="2"/>
    </row>
    <row r="30627" spans="2:8">
      <c r="B30627" s="2" t="s">
        <v>31252</v>
      </c>
      <c r="C30627" s="2">
        <v>28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31253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31254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31255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31256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31257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31258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31259</v>
      </c>
      <c r="C30634" s="2">
        <v>24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31260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31261</v>
      </c>
      <c r="C30636" s="2">
        <v>16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31262</v>
      </c>
      <c r="C30637" s="2">
        <v>23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31263</v>
      </c>
      <c r="C30638" s="2">
        <v>38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31264</v>
      </c>
      <c r="C30639" s="2">
        <v>40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31265</v>
      </c>
      <c r="C30640" s="2">
        <v>40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31266</v>
      </c>
      <c r="C30641" s="2">
        <v>38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31267</v>
      </c>
      <c r="C30642" s="2">
        <v>19</v>
      </c>
      <c r="D30642" s="2" t="s">
        <v>628</v>
      </c>
      <c r="E30642" s="2"/>
      <c r="F30642" s="2"/>
      <c r="G30642" s="2"/>
      <c r="H30642" s="2"/>
    </row>
    <row r="30643" spans="2:8">
      <c r="B30643" s="2" t="s">
        <v>31268</v>
      </c>
      <c r="C30643" s="2">
        <v>23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31270</v>
      </c>
      <c r="C30645" s="2">
        <v>25</v>
      </c>
      <c r="D30645" s="2" t="s">
        <v>628</v>
      </c>
      <c r="E30645" s="2"/>
      <c r="F30645" s="2"/>
      <c r="G30645" s="2"/>
      <c r="H30645" s="2"/>
    </row>
    <row r="30646" spans="2:8">
      <c r="B30646" s="2" t="s">
        <v>31271</v>
      </c>
      <c r="C30646" s="2">
        <v>27</v>
      </c>
      <c r="D30646" s="2" t="s">
        <v>628</v>
      </c>
      <c r="E30646" s="2"/>
      <c r="F30646" s="2"/>
      <c r="G30646" s="2"/>
      <c r="H30646" s="2"/>
    </row>
    <row r="30647" spans="2:8">
      <c r="B30647" s="2" t="s">
        <v>31272</v>
      </c>
      <c r="C30647" s="2">
        <v>27</v>
      </c>
      <c r="D30647" s="2" t="s">
        <v>628</v>
      </c>
      <c r="E30647" s="2"/>
      <c r="F30647" s="2"/>
      <c r="G30647" s="2"/>
      <c r="H30647" s="2"/>
    </row>
    <row r="30648" spans="2:8">
      <c r="B30648" s="2" t="s">
        <v>31273</v>
      </c>
      <c r="C30648" s="2">
        <v>27</v>
      </c>
      <c r="D30648" s="2" t="s">
        <v>628</v>
      </c>
      <c r="E30648" s="2"/>
      <c r="F30648" s="2"/>
      <c r="G30648" s="2"/>
      <c r="H30648" s="2"/>
    </row>
    <row r="30649" spans="2:8">
      <c r="B30649" s="2" t="s">
        <v>31274</v>
      </c>
      <c r="C30649" s="2">
        <v>25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31275</v>
      </c>
      <c r="C30650" s="2">
        <v>22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31276</v>
      </c>
      <c r="C30651" s="2">
        <v>28</v>
      </c>
      <c r="D30651" s="2" t="s">
        <v>628</v>
      </c>
      <c r="E30651" s="2"/>
      <c r="F30651" s="2"/>
      <c r="G30651" s="2"/>
      <c r="H30651" s="2"/>
    </row>
    <row r="30652" spans="2:8">
      <c r="B30652" s="2" t="s">
        <v>31277</v>
      </c>
      <c r="C30652" s="2">
        <v>29</v>
      </c>
      <c r="D30652" s="2" t="s">
        <v>628</v>
      </c>
      <c r="E30652" s="2"/>
      <c r="F30652" s="2"/>
      <c r="G30652" s="2"/>
      <c r="H30652" s="2"/>
    </row>
    <row r="30653" spans="2:8">
      <c r="B30653" s="2" t="s">
        <v>31278</v>
      </c>
      <c r="C30653" s="2">
        <v>32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31279</v>
      </c>
      <c r="C30654" s="2">
        <v>32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31280</v>
      </c>
      <c r="C30655" s="2">
        <v>33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31281</v>
      </c>
      <c r="C30656" s="2">
        <v>32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31282</v>
      </c>
      <c r="C30657" s="2">
        <v>30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31283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31284</v>
      </c>
      <c r="C30659" s="2">
        <v>18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31285</v>
      </c>
      <c r="C30660" s="2">
        <v>18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31286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31287</v>
      </c>
      <c r="C30662" s="2">
        <v>19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31288</v>
      </c>
      <c r="C30663" s="2">
        <v>20</v>
      </c>
      <c r="D30663" s="2" t="s">
        <v>628</v>
      </c>
      <c r="E30663" s="2"/>
      <c r="F30663" s="2"/>
      <c r="G30663" s="2"/>
      <c r="H30663" s="2"/>
    </row>
    <row r="30664" spans="2:8">
      <c r="B30664" s="2" t="s">
        <v>31289</v>
      </c>
      <c r="C30664" s="2">
        <v>27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31290</v>
      </c>
      <c r="C30665" s="2">
        <v>36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31291</v>
      </c>
      <c r="C30666" s="2">
        <v>38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31292</v>
      </c>
      <c r="C30667" s="2">
        <v>37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31293</v>
      </c>
      <c r="C30668" s="2">
        <v>34</v>
      </c>
      <c r="D30668" s="2" t="s">
        <v>628</v>
      </c>
      <c r="E30668" s="2"/>
      <c r="F30668" s="2"/>
      <c r="G30668" s="2"/>
      <c r="H30668" s="2"/>
    </row>
    <row r="30669" spans="2:8">
      <c r="B30669" s="2" t="s">
        <v>31294</v>
      </c>
      <c r="C30669" s="2">
        <v>33</v>
      </c>
      <c r="D30669" s="2" t="s">
        <v>628</v>
      </c>
      <c r="E30669" s="2"/>
      <c r="F30669" s="2"/>
      <c r="G30669" s="2"/>
      <c r="H30669" s="2"/>
    </row>
    <row r="30670" spans="2:8">
      <c r="B30670" s="2" t="s">
        <v>31295</v>
      </c>
      <c r="C30670" s="2">
        <v>22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31296</v>
      </c>
      <c r="C30671" s="2">
        <v>29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31297</v>
      </c>
      <c r="C30672" s="2">
        <v>33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31298</v>
      </c>
      <c r="C30673" s="2">
        <v>36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31299</v>
      </c>
      <c r="C30674" s="2">
        <v>36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31300</v>
      </c>
      <c r="C30675" s="2">
        <v>35</v>
      </c>
      <c r="D30675" s="2" t="s">
        <v>628</v>
      </c>
      <c r="E30675" s="2"/>
      <c r="F30675" s="2"/>
      <c r="G30675" s="2"/>
      <c r="H30675" s="2"/>
    </row>
    <row r="30676" spans="2:8">
      <c r="B30676" s="2" t="s">
        <v>31301</v>
      </c>
      <c r="C30676" s="2">
        <v>34</v>
      </c>
      <c r="D30676" s="2" t="s">
        <v>628</v>
      </c>
      <c r="E30676" s="2"/>
      <c r="F30676" s="2"/>
      <c r="G30676" s="2"/>
      <c r="H30676" s="2"/>
    </row>
    <row r="30677" spans="2:8">
      <c r="B30677" s="2" t="s">
        <v>31302</v>
      </c>
      <c r="C30677" s="2">
        <v>31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31303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31304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31305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31306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31307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31308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31309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31310</v>
      </c>
      <c r="C30685" s="2">
        <v>20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31311</v>
      </c>
      <c r="C30686" s="2">
        <v>25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31312</v>
      </c>
      <c r="C30687" s="2">
        <v>29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31313</v>
      </c>
      <c r="C30688" s="2">
        <v>30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31314</v>
      </c>
      <c r="C30689" s="2">
        <v>29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31315</v>
      </c>
      <c r="C30690" s="2">
        <v>29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31316</v>
      </c>
      <c r="C30691" s="2">
        <v>29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31317</v>
      </c>
      <c r="C30692" s="2">
        <v>29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31318</v>
      </c>
      <c r="C30693" s="2">
        <v>20</v>
      </c>
      <c r="D30693" s="2" t="s">
        <v>628</v>
      </c>
      <c r="E30693" s="2"/>
      <c r="F30693" s="2"/>
      <c r="G30693" s="2"/>
      <c r="H30693" s="2"/>
    </row>
    <row r="30694" spans="2:8">
      <c r="B30694" s="2" t="s">
        <v>31319</v>
      </c>
      <c r="C30694" s="2">
        <v>24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31320</v>
      </c>
      <c r="C30695" s="2">
        <v>27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31321</v>
      </c>
      <c r="C30696" s="2">
        <v>27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31322</v>
      </c>
      <c r="C30697" s="2">
        <v>27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31323</v>
      </c>
      <c r="C30698" s="2">
        <v>26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31324</v>
      </c>
      <c r="C30699" s="2">
        <v>26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31325</v>
      </c>
      <c r="C30700" s="2">
        <v>24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31326</v>
      </c>
      <c r="C30701" s="2">
        <v>21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31327</v>
      </c>
      <c r="C30702" s="2">
        <v>23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31328</v>
      </c>
      <c r="C30703" s="2">
        <v>25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31329</v>
      </c>
      <c r="C30704" s="2">
        <v>27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31330</v>
      </c>
      <c r="C30705" s="2">
        <v>28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31331</v>
      </c>
      <c r="C30706" s="2">
        <v>28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31332</v>
      </c>
      <c r="C30707" s="2">
        <v>27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31333</v>
      </c>
      <c r="C30708" s="2">
        <v>26</v>
      </c>
      <c r="D30708" s="2" t="s">
        <v>628</v>
      </c>
      <c r="E30708" s="2"/>
      <c r="F30708" s="2"/>
      <c r="G30708" s="2"/>
      <c r="H30708" s="2"/>
    </row>
    <row r="30709" spans="2:8">
      <c r="B30709" s="2" t="s">
        <v>31334</v>
      </c>
      <c r="C30709" s="2">
        <v>24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31335</v>
      </c>
      <c r="C30710" s="2">
        <v>34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31336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31337</v>
      </c>
      <c r="C30712" s="2">
        <v>33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31338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31339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31340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31341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31342</v>
      </c>
      <c r="C30717" s="2">
        <v>13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31343</v>
      </c>
      <c r="C30718" s="2">
        <v>24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31344</v>
      </c>
      <c r="C30719" s="2">
        <v>33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31345</v>
      </c>
      <c r="C30720" s="2">
        <v>36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31346</v>
      </c>
      <c r="C30721" s="2">
        <v>37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31347</v>
      </c>
      <c r="C30722" s="2">
        <v>36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31348</v>
      </c>
      <c r="C30723" s="2">
        <v>33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31349</v>
      </c>
      <c r="C30724" s="2">
        <v>29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31350</v>
      </c>
      <c r="C30725" s="2">
        <v>22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31351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31352</v>
      </c>
      <c r="C30727" s="2">
        <v>17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31353</v>
      </c>
      <c r="C30728" s="2">
        <v>12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31354</v>
      </c>
      <c r="C30729" s="2">
        <v>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31355</v>
      </c>
      <c r="C30730" s="2">
        <v>12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31356</v>
      </c>
      <c r="C30731" s="2">
        <v>10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31357</v>
      </c>
      <c r="C30732" s="2">
        <v>14</v>
      </c>
      <c r="D30732" s="2" t="s">
        <v>628</v>
      </c>
      <c r="E30732" s="2"/>
      <c r="F30732" s="2"/>
      <c r="G30732" s="2"/>
      <c r="H30732" s="2"/>
    </row>
    <row r="30733" spans="2:8">
      <c r="B30733" s="2" t="s">
        <v>31358</v>
      </c>
      <c r="C30733" s="2">
        <v>16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31359</v>
      </c>
      <c r="C30734" s="2">
        <v>18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31360</v>
      </c>
      <c r="C30735" s="2">
        <v>21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31361</v>
      </c>
      <c r="C30736" s="2">
        <v>23</v>
      </c>
      <c r="D30736" s="2" t="s">
        <v>628</v>
      </c>
      <c r="E30736" s="2"/>
      <c r="F30736" s="2"/>
      <c r="G30736" s="2"/>
      <c r="H30736" s="2"/>
    </row>
    <row r="30737" spans="2:8">
      <c r="B30737" s="2" t="s">
        <v>31362</v>
      </c>
      <c r="C30737" s="2">
        <v>24</v>
      </c>
      <c r="D30737" s="2" t="s">
        <v>628</v>
      </c>
      <c r="E30737" s="2"/>
      <c r="F30737" s="2"/>
      <c r="G30737" s="2"/>
      <c r="H30737" s="2"/>
    </row>
    <row r="30738" spans="2:8">
      <c r="B30738" s="2" t="s">
        <v>31363</v>
      </c>
      <c r="C30738" s="2">
        <v>24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31364</v>
      </c>
      <c r="C30739" s="2">
        <v>25</v>
      </c>
      <c r="D30739" s="2" t="s">
        <v>628</v>
      </c>
      <c r="E30739" s="2"/>
      <c r="F30739" s="2"/>
      <c r="G30739" s="2"/>
      <c r="H30739" s="2"/>
    </row>
    <row r="30740" spans="2:8">
      <c r="B30740" s="2" t="s">
        <v>31365</v>
      </c>
      <c r="C30740" s="2">
        <v>25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31366</v>
      </c>
      <c r="C30741" s="2">
        <v>25</v>
      </c>
      <c r="D30741" s="2" t="s">
        <v>628</v>
      </c>
      <c r="E30741" s="2"/>
      <c r="F30741" s="2"/>
      <c r="G30741" s="2"/>
      <c r="H30741" s="2"/>
    </row>
    <row r="30742" spans="2:8">
      <c r="B30742" s="2" t="s">
        <v>31367</v>
      </c>
      <c r="C30742" s="2">
        <v>24</v>
      </c>
      <c r="D30742" s="2" t="s">
        <v>628</v>
      </c>
      <c r="E30742" s="2"/>
      <c r="F30742" s="2"/>
      <c r="G30742" s="2"/>
      <c r="H30742" s="2"/>
    </row>
    <row r="30743" spans="2:8">
      <c r="B30743" s="2" t="s">
        <v>31368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31369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31370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31371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31372</v>
      </c>
      <c r="C30747" s="2">
        <v>21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31373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31374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31375</v>
      </c>
      <c r="C30750" s="2">
        <v>22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31376</v>
      </c>
      <c r="C30751" s="2">
        <v>20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31377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31378</v>
      </c>
      <c r="C30753" s="2">
        <v>33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31379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31380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31381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31382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31383</v>
      </c>
      <c r="C30758" s="2">
        <v>19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31384</v>
      </c>
      <c r="C30759" s="2">
        <v>22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31385</v>
      </c>
      <c r="C30760" s="2">
        <v>28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31386</v>
      </c>
      <c r="C30761" s="2">
        <v>32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31387</v>
      </c>
      <c r="C30762" s="2">
        <v>34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31388</v>
      </c>
      <c r="C30763" s="2">
        <v>34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31389</v>
      </c>
      <c r="C30764" s="2">
        <v>35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31390</v>
      </c>
      <c r="C30765" s="2">
        <v>33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31391</v>
      </c>
      <c r="C30766" s="2">
        <v>17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31392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31393</v>
      </c>
      <c r="C30768" s="2">
        <v>21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31394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31395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31396</v>
      </c>
      <c r="C30771" s="2">
        <v>24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31397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31398</v>
      </c>
      <c r="C30773" s="2">
        <v>23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31399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31400</v>
      </c>
      <c r="C30775" s="2">
        <v>15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31401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31402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31403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31404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31405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31406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31407</v>
      </c>
      <c r="C30782" s="2">
        <v>14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31408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31409</v>
      </c>
      <c r="C30784" s="2">
        <v>38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31410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31411</v>
      </c>
      <c r="C30786" s="2">
        <v>37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31412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31413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31414</v>
      </c>
      <c r="C30789" s="2">
        <v>14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31415</v>
      </c>
      <c r="C30790" s="2">
        <v>23</v>
      </c>
      <c r="D30790" s="2" t="s">
        <v>628</v>
      </c>
      <c r="E30790" s="2"/>
      <c r="F30790" s="2"/>
      <c r="G30790" s="2"/>
      <c r="H30790" s="2"/>
    </row>
    <row r="30791" spans="2:8">
      <c r="B30791" s="2" t="s">
        <v>31416</v>
      </c>
      <c r="C30791" s="2">
        <v>30</v>
      </c>
      <c r="D30791" s="2" t="s">
        <v>628</v>
      </c>
      <c r="E30791" s="2"/>
      <c r="F30791" s="2"/>
      <c r="G30791" s="2"/>
      <c r="H30791" s="2"/>
    </row>
    <row r="30792" spans="2:8">
      <c r="B30792" s="2" t="s">
        <v>31417</v>
      </c>
      <c r="C30792" s="2">
        <v>30</v>
      </c>
      <c r="D30792" s="2" t="s">
        <v>628</v>
      </c>
      <c r="E30792" s="2"/>
      <c r="F30792" s="2"/>
      <c r="G30792" s="2"/>
      <c r="H30792" s="2"/>
    </row>
    <row r="30793" spans="2:8">
      <c r="B30793" s="2" t="s">
        <v>31418</v>
      </c>
      <c r="C30793" s="2">
        <v>30</v>
      </c>
      <c r="D30793" s="2" t="s">
        <v>628</v>
      </c>
      <c r="E30793" s="2"/>
      <c r="F30793" s="2"/>
      <c r="G30793" s="2"/>
      <c r="H30793" s="2"/>
    </row>
    <row r="30794" spans="2:8">
      <c r="B30794" s="2" t="s">
        <v>31419</v>
      </c>
      <c r="C30794" s="2">
        <v>31</v>
      </c>
      <c r="D30794" s="2" t="s">
        <v>628</v>
      </c>
      <c r="E30794" s="2"/>
      <c r="F30794" s="2"/>
      <c r="G30794" s="2"/>
      <c r="H30794" s="2"/>
    </row>
    <row r="30795" spans="2:8">
      <c r="B30795" s="2" t="s">
        <v>31420</v>
      </c>
      <c r="C30795" s="2">
        <v>30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31421</v>
      </c>
      <c r="C30796" s="2">
        <v>29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31422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31423</v>
      </c>
      <c r="C30798" s="2">
        <v>36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31424</v>
      </c>
      <c r="C30799" s="2">
        <v>36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31425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31426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31427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31428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31429</v>
      </c>
      <c r="C30804" s="2">
        <v>12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31430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31431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31432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31433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31434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31435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31436</v>
      </c>
      <c r="C30811" s="2">
        <v>11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31437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31438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31439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31440</v>
      </c>
      <c r="C30815" s="2">
        <v>31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31441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31442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31443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31444</v>
      </c>
      <c r="C30819" s="2">
        <v>12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31445</v>
      </c>
      <c r="C30820" s="2">
        <v>17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31446</v>
      </c>
      <c r="C30821" s="2">
        <v>18</v>
      </c>
      <c r="D30821" s="2" t="s">
        <v>628</v>
      </c>
      <c r="E30821" s="2"/>
      <c r="F30821" s="2"/>
      <c r="G30821" s="2"/>
      <c r="H30821" s="2"/>
    </row>
    <row r="30822" spans="2:8">
      <c r="B30822" s="2" t="s">
        <v>31447</v>
      </c>
      <c r="C30822" s="2">
        <v>45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31448</v>
      </c>
      <c r="C30823" s="2">
        <v>43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31449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31450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31451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31452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31453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31454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31455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31456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31457</v>
      </c>
      <c r="C30832" s="2">
        <v>26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31458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31459</v>
      </c>
      <c r="C30834" s="2">
        <v>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31460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31461</v>
      </c>
      <c r="C30836" s="2">
        <v>40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31462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31463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31464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31465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31466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31467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31468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31469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31470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31471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31473</v>
      </c>
      <c r="C30848" s="2">
        <v>12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31474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31475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31476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31477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31478</v>
      </c>
      <c r="C30853" s="2">
        <v>29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31479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31480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31481</v>
      </c>
      <c r="C30856" s="2">
        <v>24</v>
      </c>
      <c r="D30856" s="2" t="s">
        <v>628</v>
      </c>
      <c r="E30856" s="2"/>
      <c r="F30856" s="2"/>
      <c r="G30856" s="2"/>
      <c r="H30856" s="2"/>
    </row>
    <row r="30857" spans="2:8">
      <c r="B30857" s="2" t="s">
        <v>31482</v>
      </c>
      <c r="C30857" s="2">
        <v>33</v>
      </c>
      <c r="D30857" s="2" t="s">
        <v>628</v>
      </c>
      <c r="E30857" s="2"/>
      <c r="F30857" s="2"/>
      <c r="G30857" s="2"/>
      <c r="H30857" s="2"/>
    </row>
    <row r="30858" spans="2:8">
      <c r="B30858" s="2" t="s">
        <v>31483</v>
      </c>
      <c r="C30858" s="2">
        <v>35</v>
      </c>
      <c r="D30858" s="2" t="s">
        <v>628</v>
      </c>
      <c r="E30858" s="2"/>
      <c r="F30858" s="2"/>
      <c r="G30858" s="2"/>
      <c r="H30858" s="2"/>
    </row>
    <row r="30859" spans="2:8">
      <c r="B30859" s="2" t="s">
        <v>31484</v>
      </c>
      <c r="C30859" s="2">
        <v>40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31485</v>
      </c>
      <c r="C30860" s="2">
        <v>38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31486</v>
      </c>
      <c r="C30861" s="2">
        <v>33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31487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31488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31489</v>
      </c>
      <c r="C30864" s="2">
        <v>32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31490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31491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31492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31493</v>
      </c>
      <c r="C30868" s="2">
        <v>21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31494</v>
      </c>
      <c r="C30869" s="2">
        <v>11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31495</v>
      </c>
      <c r="C30870" s="2">
        <v>27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31496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31497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31498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31499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31500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31501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31502</v>
      </c>
      <c r="C30877" s="2">
        <v>15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31503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31504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31505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31506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31507</v>
      </c>
      <c r="C30882" s="2">
        <v>30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31508</v>
      </c>
      <c r="C30883" s="2">
        <v>24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31509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31510</v>
      </c>
      <c r="C30885" s="2">
        <v>10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31511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31512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31513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31514</v>
      </c>
      <c r="C30889" s="2">
        <v>25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31515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31516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31517</v>
      </c>
      <c r="C30892" s="2">
        <v>24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31518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31519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31520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31521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31522</v>
      </c>
      <c r="C30897" s="2">
        <v>32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31523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31524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31525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31526</v>
      </c>
      <c r="C30901" s="2">
        <v>31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31527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31528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31529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31530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31531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31532</v>
      </c>
      <c r="C30907" s="2">
        <v>21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31533</v>
      </c>
      <c r="C30908" s="2">
        <v>27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31534</v>
      </c>
      <c r="C30909" s="2">
        <v>33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31535</v>
      </c>
      <c r="C30910" s="2">
        <v>36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31536</v>
      </c>
      <c r="C30911" s="2">
        <v>36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31537</v>
      </c>
      <c r="C30912" s="2">
        <v>36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31538</v>
      </c>
      <c r="C30913" s="2">
        <v>34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31539</v>
      </c>
      <c r="C30914" s="2">
        <v>24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31540</v>
      </c>
      <c r="C30915" s="2">
        <v>27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31541</v>
      </c>
      <c r="C30916" s="2">
        <v>32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31542</v>
      </c>
      <c r="C30917" s="2">
        <v>34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31543</v>
      </c>
      <c r="C30918" s="2">
        <v>33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31544</v>
      </c>
      <c r="C30919" s="2">
        <v>31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31545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31546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31547</v>
      </c>
      <c r="C30922" s="2">
        <v>31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31548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31549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31550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31551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31552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31553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31554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31555</v>
      </c>
      <c r="C30930" s="2">
        <v>32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31556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31557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31558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31559</v>
      </c>
      <c r="C30934" s="2">
        <v>14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31560</v>
      </c>
      <c r="C30935" s="2">
        <v>16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31561</v>
      </c>
      <c r="C30936" s="2">
        <v>17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31562</v>
      </c>
      <c r="C30937" s="2">
        <v>17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31563</v>
      </c>
      <c r="C30938" s="2">
        <v>17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31564</v>
      </c>
      <c r="C30939" s="2">
        <v>17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31565</v>
      </c>
      <c r="C30940" s="2">
        <v>17</v>
      </c>
      <c r="D30940" s="2" t="s">
        <v>628</v>
      </c>
      <c r="E30940" s="2"/>
      <c r="F30940" s="2"/>
      <c r="G30940" s="2"/>
      <c r="H30940" s="2"/>
    </row>
    <row r="30941" spans="2:8">
      <c r="B30941" s="2" t="s">
        <v>31566</v>
      </c>
      <c r="C30941" s="2">
        <v>17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31567</v>
      </c>
      <c r="C30942" s="2">
        <v>16</v>
      </c>
      <c r="D30942" s="2" t="s">
        <v>628</v>
      </c>
      <c r="E30942" s="2"/>
      <c r="F30942" s="2"/>
      <c r="G30942" s="2"/>
      <c r="H30942" s="2"/>
    </row>
    <row r="30943" spans="2:8">
      <c r="B30943" s="2" t="s">
        <v>31568</v>
      </c>
      <c r="C30943" s="2">
        <v>17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31569</v>
      </c>
      <c r="C30944" s="2">
        <v>16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31570</v>
      </c>
      <c r="C30945" s="2">
        <v>16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31571</v>
      </c>
      <c r="C30946" s="2">
        <v>16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31572</v>
      </c>
      <c r="C30947" s="2">
        <v>16</v>
      </c>
      <c r="D30947" s="2" t="s">
        <v>628</v>
      </c>
      <c r="E30947" s="2"/>
      <c r="F30947" s="2"/>
      <c r="G30947" s="2"/>
      <c r="H30947" s="2"/>
    </row>
    <row r="30948" spans="2:8">
      <c r="B30948" s="2" t="s">
        <v>31573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31574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31575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31576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31577</v>
      </c>
      <c r="C30952" s="2">
        <v>28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31578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31579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31580</v>
      </c>
      <c r="C30955" s="2">
        <v>39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31581</v>
      </c>
      <c r="C30956" s="2">
        <v>39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31582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31583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31584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31585</v>
      </c>
      <c r="C30960" s="2">
        <v>17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31586</v>
      </c>
      <c r="C30961" s="2">
        <v>12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31587</v>
      </c>
      <c r="C30962" s="2">
        <v>30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31588</v>
      </c>
      <c r="C30963" s="2">
        <v>31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31589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31590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31591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31592</v>
      </c>
      <c r="C30967" s="2">
        <v>25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31593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31594</v>
      </c>
      <c r="C30969" s="2">
        <v>12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31595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31596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31597</v>
      </c>
      <c r="C30972" s="2">
        <v>28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31598</v>
      </c>
      <c r="C30973" s="2">
        <v>26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31599</v>
      </c>
      <c r="C30974" s="2">
        <v>26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31600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31601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31602</v>
      </c>
      <c r="C30977" s="2">
        <v>20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31603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31604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31605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31606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31607</v>
      </c>
      <c r="C30982" s="2">
        <v>29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31608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31609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31610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31611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31612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31613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31614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31615</v>
      </c>
      <c r="C30990" s="2">
        <v>18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31616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31617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31618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31619</v>
      </c>
      <c r="C30994" s="2">
        <v>32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31620</v>
      </c>
      <c r="C30995" s="2">
        <v>35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31621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31622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31623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31624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31625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31626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31627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31628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31629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31630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31631</v>
      </c>
      <c r="C31006" s="2">
        <v>16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31632</v>
      </c>
      <c r="C31007" s="2">
        <v>12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31633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31634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31635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31636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31637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31638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31639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31640</v>
      </c>
      <c r="C31015" s="2">
        <v>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31641</v>
      </c>
      <c r="C31016" s="2">
        <v>33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31642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31643</v>
      </c>
      <c r="C31018" s="2">
        <v>36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31644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31645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31646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31647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31648</v>
      </c>
      <c r="C31023" s="2">
        <v>11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31649</v>
      </c>
      <c r="C31024" s="2">
        <v>35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31650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31651</v>
      </c>
      <c r="C31026" s="2">
        <v>40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31652</v>
      </c>
      <c r="C31027" s="2">
        <v>38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31653</v>
      </c>
      <c r="C31028" s="2">
        <v>34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31654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31655</v>
      </c>
      <c r="C31030" s="2">
        <v>13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31656</v>
      </c>
      <c r="C31031" s="2">
        <v>21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31657</v>
      </c>
      <c r="C31032" s="2">
        <v>31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31658</v>
      </c>
      <c r="C31033" s="2">
        <v>30</v>
      </c>
      <c r="D31033" s="2" t="s">
        <v>628</v>
      </c>
      <c r="E31033" s="2"/>
      <c r="F31033" s="2"/>
      <c r="G31033" s="2"/>
      <c r="H31033" s="2"/>
    </row>
    <row r="31034" spans="2:8">
      <c r="B31034" s="2" t="s">
        <v>31659</v>
      </c>
      <c r="C31034" s="2">
        <v>35</v>
      </c>
      <c r="D31034" s="2" t="s">
        <v>628</v>
      </c>
      <c r="E31034" s="2"/>
      <c r="F31034" s="2"/>
      <c r="G31034" s="2"/>
      <c r="H31034" s="2"/>
    </row>
    <row r="31035" spans="2:8">
      <c r="B31035" s="2" t="s">
        <v>31660</v>
      </c>
      <c r="C31035" s="2">
        <v>38</v>
      </c>
      <c r="D31035" s="2" t="s">
        <v>628</v>
      </c>
      <c r="E31035" s="2"/>
      <c r="F31035" s="2"/>
      <c r="G31035" s="2"/>
      <c r="H31035" s="2"/>
    </row>
    <row r="31036" spans="2:8">
      <c r="B31036" s="2" t="s">
        <v>31661</v>
      </c>
      <c r="C31036" s="2">
        <v>38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31662</v>
      </c>
      <c r="C31037" s="2">
        <v>34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31663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31664</v>
      </c>
      <c r="C31039" s="2">
        <v>28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31665</v>
      </c>
      <c r="C31040" s="2">
        <v>30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31666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31667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31668</v>
      </c>
      <c r="C31043" s="2">
        <v>29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31669</v>
      </c>
      <c r="C31044" s="2">
        <v>22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31670</v>
      </c>
      <c r="C31045" s="2">
        <v>15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31671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31672</v>
      </c>
      <c r="C31047" s="2">
        <v>36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31673</v>
      </c>
      <c r="C31048" s="2">
        <v>35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31674</v>
      </c>
      <c r="C31049" s="2">
        <v>33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31675</v>
      </c>
      <c r="C31050" s="2">
        <v>33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31676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31677</v>
      </c>
      <c r="C31052" s="2">
        <v>26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31678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31679</v>
      </c>
      <c r="C31054" s="2">
        <v>14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31680</v>
      </c>
      <c r="C31055" s="2">
        <v>16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31681</v>
      </c>
      <c r="C31056" s="2">
        <v>20</v>
      </c>
      <c r="D31056" s="2" t="s">
        <v>628</v>
      </c>
      <c r="E31056" s="2"/>
      <c r="F31056" s="2"/>
      <c r="G31056" s="2"/>
      <c r="H31056" s="2"/>
    </row>
    <row r="31057" spans="2:8">
      <c r="B31057" s="2" t="s">
        <v>31682</v>
      </c>
      <c r="C31057" s="2">
        <v>25</v>
      </c>
      <c r="D31057" s="2" t="s">
        <v>628</v>
      </c>
      <c r="E31057" s="2"/>
      <c r="F31057" s="2"/>
      <c r="G31057" s="2"/>
      <c r="H31057" s="2"/>
    </row>
    <row r="31058" spans="2:8">
      <c r="B31058" s="2" t="s">
        <v>31683</v>
      </c>
      <c r="C31058" s="2">
        <v>30</v>
      </c>
      <c r="D31058" s="2" t="s">
        <v>628</v>
      </c>
      <c r="E31058" s="2"/>
      <c r="F31058" s="2"/>
      <c r="G31058" s="2"/>
      <c r="H31058" s="2"/>
    </row>
    <row r="31059" spans="2:8">
      <c r="B31059" s="2" t="s">
        <v>31684</v>
      </c>
      <c r="C31059" s="2">
        <v>34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31685</v>
      </c>
      <c r="C31060" s="2">
        <v>35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31686</v>
      </c>
      <c r="C31061" s="2">
        <v>38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31687</v>
      </c>
      <c r="C31062" s="2">
        <v>35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31688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31689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31690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31691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31692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31693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31694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31695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31696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31697</v>
      </c>
      <c r="C31072" s="2">
        <v>36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31698</v>
      </c>
      <c r="C31073" s="2">
        <v>34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31699</v>
      </c>
      <c r="C31074" s="2">
        <v>28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31700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31701</v>
      </c>
      <c r="C31076" s="2">
        <v>16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31702</v>
      </c>
      <c r="C31077" s="2">
        <v>18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31703</v>
      </c>
      <c r="C31078" s="2">
        <v>22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31704</v>
      </c>
      <c r="C31079" s="2">
        <v>26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31705</v>
      </c>
      <c r="C31080" s="2">
        <v>27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31706</v>
      </c>
      <c r="C31081" s="2">
        <v>28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31707</v>
      </c>
      <c r="C31082" s="2">
        <v>27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31708</v>
      </c>
      <c r="C31083" s="2">
        <v>27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31709</v>
      </c>
      <c r="C31084" s="2">
        <v>26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31710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31711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31712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31713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31714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31715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31716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31717</v>
      </c>
      <c r="C31092" s="2">
        <v>15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31718</v>
      </c>
      <c r="C31093" s="2">
        <v>23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31719</v>
      </c>
      <c r="C31094" s="2">
        <v>27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31720</v>
      </c>
      <c r="C31095" s="2">
        <v>29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31721</v>
      </c>
      <c r="C31096" s="2">
        <v>30</v>
      </c>
      <c r="D31096" s="2" t="s">
        <v>628</v>
      </c>
      <c r="E31096" s="2"/>
      <c r="F31096" s="2"/>
      <c r="G31096" s="2"/>
      <c r="H31096" s="2"/>
    </row>
    <row r="31097" spans="2:8">
      <c r="B31097" s="2" t="s">
        <v>31722</v>
      </c>
      <c r="C31097" s="2">
        <v>30</v>
      </c>
      <c r="D31097" s="2" t="s">
        <v>628</v>
      </c>
      <c r="E31097" s="2"/>
      <c r="F31097" s="2"/>
      <c r="G31097" s="2"/>
      <c r="H31097" s="2"/>
    </row>
    <row r="31098" spans="2:8">
      <c r="B31098" s="2" t="s">
        <v>31723</v>
      </c>
      <c r="C31098" s="2">
        <v>30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31724</v>
      </c>
      <c r="C31099" s="2">
        <v>28</v>
      </c>
      <c r="D31099" s="2" t="s">
        <v>628</v>
      </c>
      <c r="E31099" s="2"/>
      <c r="F31099" s="2"/>
      <c r="G31099" s="2"/>
      <c r="H31099" s="2"/>
    </row>
    <row r="31100" spans="2:8">
      <c r="B31100" s="2" t="s">
        <v>31725</v>
      </c>
      <c r="C31100" s="2">
        <v>24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31726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31727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31728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31729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31730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31731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31732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31733</v>
      </c>
      <c r="C31108" s="2">
        <v>32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31734</v>
      </c>
      <c r="C31109" s="2">
        <v>33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31735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31736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31737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31738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31739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31740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31741</v>
      </c>
      <c r="C31116" s="2">
        <v>23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31742</v>
      </c>
      <c r="C31117" s="2">
        <v>18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31743</v>
      </c>
      <c r="C31118" s="2">
        <v>35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31744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31745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31746</v>
      </c>
      <c r="C31121" s="2">
        <v>35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31747</v>
      </c>
      <c r="C31122" s="2">
        <v>30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31748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31749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31750</v>
      </c>
      <c r="C31125" s="2">
        <v>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31751</v>
      </c>
      <c r="C31126" s="2">
        <v>25</v>
      </c>
      <c r="D31126" s="2" t="s">
        <v>628</v>
      </c>
      <c r="E31126" s="2"/>
      <c r="F31126" s="2"/>
      <c r="G31126" s="2"/>
      <c r="H31126" s="2"/>
    </row>
    <row r="31127" spans="2:8">
      <c r="B31127" s="2" t="s">
        <v>31752</v>
      </c>
      <c r="C31127" s="2">
        <v>32</v>
      </c>
      <c r="D31127" s="2" t="s">
        <v>628</v>
      </c>
      <c r="E31127" s="2"/>
      <c r="F31127" s="2"/>
      <c r="G31127" s="2"/>
      <c r="H31127" s="2"/>
    </row>
    <row r="31128" spans="2:8">
      <c r="B31128" s="2" t="s">
        <v>31753</v>
      </c>
      <c r="C31128" s="2">
        <v>35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31754</v>
      </c>
      <c r="C31129" s="2">
        <v>36</v>
      </c>
      <c r="D31129" s="2" t="s">
        <v>628</v>
      </c>
      <c r="E31129" s="2"/>
      <c r="F31129" s="2"/>
      <c r="G31129" s="2"/>
      <c r="H31129" s="2"/>
    </row>
    <row r="31130" spans="2:8">
      <c r="B31130" s="2" t="s">
        <v>31755</v>
      </c>
      <c r="C31130" s="2">
        <v>34</v>
      </c>
      <c r="D31130" s="2" t="s">
        <v>628</v>
      </c>
      <c r="E31130" s="2"/>
      <c r="F31130" s="2"/>
      <c r="G31130" s="2"/>
      <c r="H31130" s="2"/>
    </row>
    <row r="31131" spans="2:8">
      <c r="B31131" s="2" t="s">
        <v>31756</v>
      </c>
      <c r="C31131" s="2">
        <v>32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31757</v>
      </c>
      <c r="C31132" s="2">
        <v>29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31758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31759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31760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31761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31762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31763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31764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31765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31766</v>
      </c>
      <c r="C31141" s="2">
        <v>22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31767</v>
      </c>
      <c r="C31142" s="2">
        <v>17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31768</v>
      </c>
      <c r="C31143" s="2">
        <v>16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31769</v>
      </c>
      <c r="C31144" s="2">
        <v>19</v>
      </c>
      <c r="D31144" s="2" t="s">
        <v>628</v>
      </c>
      <c r="E31144" s="2"/>
      <c r="F31144" s="2"/>
      <c r="G31144" s="2"/>
      <c r="H31144" s="2"/>
    </row>
    <row r="31145" spans="2:8">
      <c r="B31145" s="2" t="s">
        <v>31770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31771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31772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31773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31774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31775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31776</v>
      </c>
      <c r="C31151" s="2">
        <v>26</v>
      </c>
      <c r="D31151" s="2" t="s">
        <v>628</v>
      </c>
      <c r="E31151" s="2"/>
      <c r="F31151" s="2"/>
      <c r="G31151" s="2"/>
      <c r="H31151" s="2"/>
    </row>
    <row r="31152" spans="2:8">
      <c r="B31152" s="2" t="s">
        <v>31777</v>
      </c>
      <c r="C31152" s="2">
        <v>31</v>
      </c>
      <c r="D31152" s="2" t="s">
        <v>628</v>
      </c>
      <c r="E31152" s="2"/>
      <c r="F31152" s="2"/>
      <c r="G31152" s="2"/>
      <c r="H31152" s="2"/>
    </row>
    <row r="31153" spans="2:8">
      <c r="B31153" s="2" t="s">
        <v>31778</v>
      </c>
      <c r="C31153" s="2">
        <v>31</v>
      </c>
      <c r="D31153" s="2" t="s">
        <v>628</v>
      </c>
      <c r="E31153" s="2"/>
      <c r="F31153" s="2"/>
      <c r="G31153" s="2"/>
      <c r="H31153" s="2"/>
    </row>
    <row r="31154" spans="2:8">
      <c r="B31154" s="2" t="s">
        <v>31779</v>
      </c>
      <c r="C31154" s="2">
        <v>28</v>
      </c>
      <c r="D31154" s="2" t="s">
        <v>628</v>
      </c>
      <c r="E31154" s="2"/>
      <c r="F31154" s="2"/>
      <c r="G31154" s="2"/>
      <c r="H31154" s="2"/>
    </row>
    <row r="31155" spans="2:8">
      <c r="B31155" s="2" t="s">
        <v>31780</v>
      </c>
      <c r="C31155" s="2">
        <v>49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31781</v>
      </c>
      <c r="C31156" s="2">
        <v>47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31782</v>
      </c>
      <c r="C31157" s="2">
        <v>44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31783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31784</v>
      </c>
      <c r="C31159" s="2">
        <v>25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31785</v>
      </c>
      <c r="C31160" s="2">
        <v>49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31786</v>
      </c>
      <c r="C31161" s="2">
        <v>51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31787</v>
      </c>
      <c r="C31162" s="2">
        <v>48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31788</v>
      </c>
      <c r="C31163" s="2">
        <v>42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31789</v>
      </c>
      <c r="C31164" s="2">
        <v>31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31790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31791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31792</v>
      </c>
      <c r="C31167" s="2">
        <v>32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31793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31794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31795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31796</v>
      </c>
      <c r="C31171" s="2">
        <v>16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31797</v>
      </c>
      <c r="C31172" s="2">
        <v>18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31798</v>
      </c>
      <c r="C31173" s="2">
        <v>20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31799</v>
      </c>
      <c r="C31174" s="2">
        <v>22</v>
      </c>
      <c r="D31174" s="2" t="s">
        <v>628</v>
      </c>
      <c r="E31174" s="2"/>
      <c r="F31174" s="2"/>
      <c r="G31174" s="2"/>
      <c r="H31174" s="2"/>
    </row>
    <row r="31175" spans="2:8">
      <c r="B31175" s="2" t="s">
        <v>31800</v>
      </c>
      <c r="C31175" s="2">
        <v>25</v>
      </c>
      <c r="D31175" s="2" t="s">
        <v>628</v>
      </c>
      <c r="E31175" s="2"/>
      <c r="F31175" s="2"/>
      <c r="G31175" s="2"/>
      <c r="H31175" s="2"/>
    </row>
    <row r="31176" spans="2:8">
      <c r="B31176" s="2" t="s">
        <v>31801</v>
      </c>
      <c r="C31176" s="2">
        <v>26</v>
      </c>
      <c r="D31176" s="2" t="s">
        <v>628</v>
      </c>
      <c r="E31176" s="2"/>
      <c r="F31176" s="2"/>
      <c r="G31176" s="2"/>
      <c r="H31176" s="2"/>
    </row>
    <row r="31177" spans="2:8">
      <c r="B31177" s="2" t="s">
        <v>31802</v>
      </c>
      <c r="C31177" s="2">
        <v>18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31803</v>
      </c>
      <c r="C31178" s="2">
        <v>22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31804</v>
      </c>
      <c r="C31179" s="2">
        <v>23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31805</v>
      </c>
      <c r="C31180" s="2">
        <v>26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31806</v>
      </c>
      <c r="C31181" s="2">
        <v>28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31807</v>
      </c>
      <c r="C31182" s="2">
        <v>28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31808</v>
      </c>
      <c r="C31183" s="2">
        <v>28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31809</v>
      </c>
      <c r="C31184" s="2">
        <v>28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31810</v>
      </c>
      <c r="C31185" s="2">
        <v>28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31811</v>
      </c>
      <c r="C31186" s="2">
        <v>22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31812</v>
      </c>
      <c r="C31187" s="2">
        <v>26</v>
      </c>
      <c r="D31187" s="2" t="s">
        <v>628</v>
      </c>
      <c r="E31187" s="2"/>
      <c r="F31187" s="2"/>
      <c r="G31187" s="2"/>
      <c r="H31187" s="2"/>
    </row>
    <row r="31188" spans="2:8">
      <c r="B31188" s="2" t="s">
        <v>31813</v>
      </c>
      <c r="C31188" s="2">
        <v>25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31814</v>
      </c>
      <c r="C31189" s="2">
        <v>26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31815</v>
      </c>
      <c r="C31190" s="2">
        <v>26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31816</v>
      </c>
      <c r="C31191" s="2">
        <v>27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31817</v>
      </c>
      <c r="C31192" s="2">
        <v>26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31818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31819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31820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31821</v>
      </c>
      <c r="C31196" s="2">
        <v>25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31822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31823</v>
      </c>
      <c r="C31198" s="2">
        <v>24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31824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31825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31826</v>
      </c>
      <c r="C31201" s="2">
        <v>35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31827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31828</v>
      </c>
      <c r="C31203" s="2">
        <v>40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31829</v>
      </c>
      <c r="C31204" s="2">
        <v>38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31830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31831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31832</v>
      </c>
      <c r="C31207" s="2">
        <v>18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31833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31834</v>
      </c>
      <c r="C31209" s="2">
        <v>38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31835</v>
      </c>
      <c r="C31210" s="2">
        <v>37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31836</v>
      </c>
      <c r="C31211" s="2">
        <v>35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31837</v>
      </c>
      <c r="C31212" s="2">
        <v>31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31838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31839</v>
      </c>
      <c r="C31214" s="2">
        <v>12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31840</v>
      </c>
      <c r="C31215" s="2">
        <v>15</v>
      </c>
      <c r="D31215" s="2" t="s">
        <v>628</v>
      </c>
      <c r="E31215" s="2"/>
      <c r="F31215" s="2"/>
      <c r="G31215" s="2"/>
      <c r="H31215" s="2"/>
    </row>
    <row r="31216" spans="2:8">
      <c r="B31216" s="2" t="s">
        <v>31841</v>
      </c>
      <c r="C31216" s="2">
        <v>19</v>
      </c>
      <c r="D31216" s="2" t="s">
        <v>628</v>
      </c>
      <c r="E31216" s="2"/>
      <c r="F31216" s="2"/>
      <c r="G31216" s="2"/>
      <c r="H31216" s="2"/>
    </row>
    <row r="31217" spans="2:8">
      <c r="B31217" s="2" t="s">
        <v>31842</v>
      </c>
      <c r="C31217" s="2">
        <v>26</v>
      </c>
      <c r="D31217" s="2" t="s">
        <v>628</v>
      </c>
      <c r="E31217" s="2"/>
      <c r="F31217" s="2"/>
      <c r="G31217" s="2"/>
      <c r="H31217" s="2"/>
    </row>
    <row r="31218" spans="2:8">
      <c r="B31218" s="2" t="s">
        <v>31843</v>
      </c>
      <c r="C31218" s="2">
        <v>30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31844</v>
      </c>
      <c r="C31219" s="2">
        <v>30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31845</v>
      </c>
      <c r="C31220" s="2">
        <v>32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31846</v>
      </c>
      <c r="C31221" s="2">
        <v>33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31847</v>
      </c>
      <c r="C31222" s="2">
        <v>30</v>
      </c>
      <c r="D31222" s="2" t="s">
        <v>628</v>
      </c>
      <c r="E31222" s="2"/>
      <c r="F31222" s="2"/>
      <c r="G31222" s="2"/>
      <c r="H31222" s="2"/>
    </row>
    <row r="31223" spans="2:8">
      <c r="B31223" s="2" t="s">
        <v>31848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31849</v>
      </c>
      <c r="C31224" s="2">
        <v>34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31850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31851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31852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31853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31854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31855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31856</v>
      </c>
      <c r="C31231" s="2">
        <v>30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31857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31858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31859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31860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31861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31862</v>
      </c>
      <c r="C31237" s="2">
        <v>17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31863</v>
      </c>
      <c r="C31238" s="2">
        <v>14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31864</v>
      </c>
      <c r="C31239" s="2">
        <v>16</v>
      </c>
      <c r="D31239" s="2" t="s">
        <v>628</v>
      </c>
      <c r="E31239" s="2"/>
      <c r="F31239" s="2"/>
      <c r="G31239" s="2"/>
      <c r="H31239" s="2"/>
    </row>
    <row r="31240" spans="2:8">
      <c r="B31240" s="2" t="s">
        <v>31865</v>
      </c>
      <c r="C31240" s="2">
        <v>20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31866</v>
      </c>
      <c r="C31241" s="2">
        <v>20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31867</v>
      </c>
      <c r="C31242" s="2">
        <v>20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31868</v>
      </c>
      <c r="C31243" s="2">
        <v>20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31869</v>
      </c>
      <c r="C31244" s="2">
        <v>20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31870</v>
      </c>
      <c r="C31245" s="2">
        <v>21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31871</v>
      </c>
      <c r="C31246" s="2">
        <v>22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31872</v>
      </c>
      <c r="C31247" s="2">
        <v>22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31873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31874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31875</v>
      </c>
      <c r="C31250" s="2">
        <v>39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31876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31877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31878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31879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31880</v>
      </c>
      <c r="C31255" s="2">
        <v>18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31881</v>
      </c>
      <c r="C31256" s="2">
        <v>24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31882</v>
      </c>
      <c r="C31257" s="2">
        <v>27</v>
      </c>
      <c r="D31257" s="2" t="s">
        <v>628</v>
      </c>
      <c r="E31257" s="2"/>
      <c r="F31257" s="2"/>
      <c r="G31257" s="2"/>
      <c r="H31257" s="2"/>
    </row>
    <row r="31258" spans="2:8">
      <c r="B31258" s="2" t="s">
        <v>31883</v>
      </c>
      <c r="C31258" s="2">
        <v>26</v>
      </c>
      <c r="D31258" s="2" t="s">
        <v>628</v>
      </c>
      <c r="E31258" s="2"/>
      <c r="F31258" s="2"/>
      <c r="G31258" s="2"/>
      <c r="H31258" s="2"/>
    </row>
    <row r="31259" spans="2:8">
      <c r="B31259" s="2" t="s">
        <v>31884</v>
      </c>
      <c r="C31259" s="2">
        <v>28</v>
      </c>
      <c r="D31259" s="2" t="s">
        <v>628</v>
      </c>
      <c r="E31259" s="2"/>
      <c r="F31259" s="2"/>
      <c r="G31259" s="2"/>
      <c r="H31259" s="2"/>
    </row>
    <row r="31260" spans="2:8">
      <c r="B31260" s="2" t="s">
        <v>31885</v>
      </c>
      <c r="C31260" s="2">
        <v>29</v>
      </c>
      <c r="D31260" s="2" t="s">
        <v>628</v>
      </c>
      <c r="E31260" s="2"/>
      <c r="F31260" s="2"/>
      <c r="G31260" s="2"/>
      <c r="H31260" s="2"/>
    </row>
    <row r="31261" spans="2:8">
      <c r="B31261" s="2" t="s">
        <v>31886</v>
      </c>
      <c r="C31261" s="2">
        <v>29</v>
      </c>
      <c r="D31261" s="2" t="s">
        <v>628</v>
      </c>
      <c r="E31261" s="2"/>
      <c r="F31261" s="2"/>
      <c r="G31261" s="2"/>
      <c r="H31261" s="2"/>
    </row>
    <row r="31262" spans="2:8">
      <c r="B31262" s="2" t="s">
        <v>31887</v>
      </c>
      <c r="C31262" s="2">
        <v>32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31888</v>
      </c>
      <c r="C31263" s="2">
        <v>29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31889</v>
      </c>
      <c r="C31264" s="2">
        <v>26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31890</v>
      </c>
      <c r="C31265" s="2">
        <v>17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31891</v>
      </c>
      <c r="C31266" s="2">
        <v>21</v>
      </c>
      <c r="D31266" s="2" t="s">
        <v>628</v>
      </c>
      <c r="E31266" s="2"/>
      <c r="F31266" s="2"/>
      <c r="G31266" s="2"/>
      <c r="H31266" s="2"/>
    </row>
    <row r="31267" spans="2:8">
      <c r="B31267" s="2" t="s">
        <v>31892</v>
      </c>
      <c r="C31267" s="2">
        <v>24</v>
      </c>
      <c r="D31267" s="2" t="s">
        <v>628</v>
      </c>
      <c r="E31267" s="2"/>
      <c r="F31267" s="2"/>
      <c r="G31267" s="2"/>
      <c r="H31267" s="2"/>
    </row>
    <row r="31268" spans="2:8">
      <c r="B31268" s="2" t="s">
        <v>31893</v>
      </c>
      <c r="C31268" s="2">
        <v>26</v>
      </c>
      <c r="D31268" s="2" t="s">
        <v>628</v>
      </c>
      <c r="E31268" s="2"/>
      <c r="F31268" s="2"/>
      <c r="G31268" s="2"/>
      <c r="H31268" s="2"/>
    </row>
    <row r="31269" spans="2:8">
      <c r="B31269" s="2" t="s">
        <v>31894</v>
      </c>
      <c r="C31269" s="2">
        <v>26</v>
      </c>
      <c r="D31269" s="2" t="s">
        <v>628</v>
      </c>
      <c r="E31269" s="2"/>
      <c r="F31269" s="2"/>
      <c r="G31269" s="2"/>
      <c r="H31269" s="2"/>
    </row>
    <row r="31270" spans="2:8">
      <c r="B31270" s="2" t="s">
        <v>31895</v>
      </c>
      <c r="C31270" s="2">
        <v>26</v>
      </c>
      <c r="D31270" s="2" t="s">
        <v>628</v>
      </c>
      <c r="E31270" s="2"/>
      <c r="F31270" s="2"/>
      <c r="G31270" s="2"/>
      <c r="H31270" s="2"/>
    </row>
    <row r="31271" spans="2:8">
      <c r="B31271" s="2" t="s">
        <v>31896</v>
      </c>
      <c r="C31271" s="2">
        <v>26</v>
      </c>
      <c r="D31271" s="2" t="s">
        <v>628</v>
      </c>
      <c r="E31271" s="2"/>
      <c r="F31271" s="2"/>
      <c r="G31271" s="2"/>
      <c r="H31271" s="2"/>
    </row>
    <row r="31272" spans="2:8">
      <c r="B31272" s="2" t="s">
        <v>31897</v>
      </c>
      <c r="C31272" s="2">
        <v>27</v>
      </c>
      <c r="D31272" s="2" t="s">
        <v>628</v>
      </c>
      <c r="E31272" s="2"/>
      <c r="F31272" s="2"/>
      <c r="G31272" s="2"/>
      <c r="H31272" s="2"/>
    </row>
    <row r="31273" spans="2:8">
      <c r="B31273" s="2" t="s">
        <v>31898</v>
      </c>
      <c r="C31273" s="2">
        <v>27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31899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31900</v>
      </c>
      <c r="C31275" s="2">
        <v>38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31901</v>
      </c>
      <c r="C31276" s="2">
        <v>36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31902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31903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31904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31905</v>
      </c>
      <c r="C31280" s="2">
        <v>13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31906</v>
      </c>
      <c r="C31281" s="2">
        <v>10</v>
      </c>
      <c r="D31281" s="2" t="s">
        <v>628</v>
      </c>
      <c r="E31281" s="2"/>
      <c r="F31281" s="2"/>
      <c r="G31281" s="2"/>
      <c r="H31281" s="2"/>
    </row>
    <row r="31282" spans="2:8">
      <c r="B31282" s="2" t="s">
        <v>31907</v>
      </c>
      <c r="C31282" s="2">
        <v>12</v>
      </c>
      <c r="D31282" s="2" t="s">
        <v>628</v>
      </c>
      <c r="E31282" s="2"/>
      <c r="F31282" s="2"/>
      <c r="G31282" s="2"/>
      <c r="H31282" s="2"/>
    </row>
    <row r="31283" spans="2:8">
      <c r="B31283" s="2" t="s">
        <v>31908</v>
      </c>
      <c r="C31283" s="2">
        <v>12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31909</v>
      </c>
      <c r="C31284" s="2">
        <v>16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31910</v>
      </c>
      <c r="C31285" s="2">
        <v>19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31911</v>
      </c>
      <c r="C31286" s="2">
        <v>19</v>
      </c>
      <c r="D31286" s="2" t="s">
        <v>628</v>
      </c>
      <c r="E31286" s="2"/>
      <c r="F31286" s="2"/>
      <c r="G31286" s="2"/>
      <c r="H31286" s="2"/>
    </row>
    <row r="31287" spans="2:8">
      <c r="B31287" s="2" t="s">
        <v>31912</v>
      </c>
      <c r="C31287" s="2">
        <v>18</v>
      </c>
      <c r="D31287" s="2" t="s">
        <v>628</v>
      </c>
      <c r="E31287" s="2"/>
      <c r="F31287" s="2"/>
      <c r="G31287" s="2"/>
      <c r="H31287" s="2"/>
    </row>
    <row r="31288" spans="2:8">
      <c r="B31288" s="2" t="s">
        <v>31913</v>
      </c>
      <c r="C31288" s="2">
        <v>18</v>
      </c>
      <c r="D31288" s="2" t="s">
        <v>628</v>
      </c>
      <c r="E31288" s="2"/>
      <c r="F31288" s="2"/>
      <c r="G31288" s="2"/>
      <c r="H31288" s="2"/>
    </row>
    <row r="31289" spans="2:8">
      <c r="B31289" s="2" t="s">
        <v>31914</v>
      </c>
      <c r="C31289" s="2">
        <v>18</v>
      </c>
      <c r="D31289" s="2" t="s">
        <v>628</v>
      </c>
      <c r="E31289" s="2"/>
      <c r="F31289" s="2"/>
      <c r="G31289" s="2"/>
      <c r="H31289" s="2"/>
    </row>
    <row r="31290" spans="2:8">
      <c r="B31290" s="2" t="s">
        <v>31915</v>
      </c>
      <c r="C31290" s="2">
        <v>18</v>
      </c>
      <c r="D31290" s="2" t="s">
        <v>628</v>
      </c>
      <c r="E31290" s="2"/>
      <c r="F31290" s="2"/>
      <c r="G31290" s="2"/>
      <c r="H31290" s="2"/>
    </row>
    <row r="31291" spans="2:8">
      <c r="B31291" s="2" t="s">
        <v>31916</v>
      </c>
      <c r="C31291" s="2">
        <v>18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31917</v>
      </c>
      <c r="C31292" s="2">
        <v>18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31918</v>
      </c>
      <c r="C31293" s="2">
        <v>16</v>
      </c>
      <c r="D31293" s="2" t="s">
        <v>628</v>
      </c>
      <c r="E31293" s="2"/>
      <c r="F31293" s="2"/>
      <c r="G31293" s="2"/>
      <c r="H31293" s="2"/>
    </row>
    <row r="31294" spans="2:8">
      <c r="B31294" s="2" t="s">
        <v>31919</v>
      </c>
      <c r="C31294" s="2">
        <v>12</v>
      </c>
      <c r="D31294" s="2" t="s">
        <v>628</v>
      </c>
      <c r="E31294" s="2"/>
      <c r="F31294" s="2"/>
      <c r="G31294" s="2"/>
      <c r="H31294" s="2"/>
    </row>
    <row r="31295" spans="2:8">
      <c r="B31295" s="2" t="s">
        <v>31920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31921</v>
      </c>
      <c r="C31296" s="2">
        <v>34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31922</v>
      </c>
      <c r="C31297" s="2">
        <v>36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31923</v>
      </c>
      <c r="C31298" s="2">
        <v>34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31924</v>
      </c>
      <c r="C31299" s="2">
        <v>33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31925</v>
      </c>
      <c r="C31300" s="2">
        <v>30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31926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31927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31928</v>
      </c>
      <c r="C31303" s="2">
        <v>30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31929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31930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31931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31932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31933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31934</v>
      </c>
      <c r="C31309" s="2">
        <v>21</v>
      </c>
      <c r="D31309" s="2" t="s">
        <v>628</v>
      </c>
      <c r="E31309" s="2"/>
      <c r="F31309" s="2"/>
      <c r="G31309" s="2"/>
      <c r="H31309" s="2"/>
    </row>
    <row r="31310" spans="2:8">
      <c r="B31310" s="2" t="s">
        <v>31935</v>
      </c>
      <c r="C31310" s="2">
        <v>26</v>
      </c>
      <c r="D31310" s="2" t="s">
        <v>628</v>
      </c>
      <c r="E31310" s="2"/>
      <c r="F31310" s="2"/>
      <c r="G31310" s="2"/>
      <c r="H31310" s="2"/>
    </row>
    <row r="31311" spans="2:8">
      <c r="B31311" s="2" t="s">
        <v>31936</v>
      </c>
      <c r="C31311" s="2">
        <v>28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31937</v>
      </c>
      <c r="C31312" s="2">
        <v>28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31938</v>
      </c>
      <c r="C31313" s="2">
        <v>28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31939</v>
      </c>
      <c r="C31314" s="2">
        <v>27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31940</v>
      </c>
      <c r="C31315" s="2">
        <v>24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31941</v>
      </c>
      <c r="C31316" s="2">
        <v>25</v>
      </c>
      <c r="D31316" s="2" t="s">
        <v>628</v>
      </c>
      <c r="E31316" s="2"/>
      <c r="F31316" s="2"/>
      <c r="G31316" s="2"/>
      <c r="H31316" s="2"/>
    </row>
    <row r="31317" spans="2:8">
      <c r="B31317" s="2" t="s">
        <v>31942</v>
      </c>
      <c r="C31317" s="2">
        <v>26</v>
      </c>
      <c r="D31317" s="2" t="s">
        <v>628</v>
      </c>
      <c r="E31317" s="2"/>
      <c r="F31317" s="2"/>
      <c r="G31317" s="2"/>
      <c r="H31317" s="2"/>
    </row>
    <row r="31318" spans="2:8">
      <c r="B31318" s="2" t="s">
        <v>31943</v>
      </c>
      <c r="C31318" s="2">
        <v>26</v>
      </c>
      <c r="D31318" s="2" t="s">
        <v>628</v>
      </c>
      <c r="E31318" s="2"/>
      <c r="F31318" s="2"/>
      <c r="G31318" s="2"/>
      <c r="H31318" s="2"/>
    </row>
    <row r="31319" spans="2:8">
      <c r="B31319" s="2" t="s">
        <v>31944</v>
      </c>
      <c r="C31319" s="2">
        <v>26</v>
      </c>
      <c r="D31319" s="2" t="s">
        <v>628</v>
      </c>
      <c r="E31319" s="2"/>
      <c r="F31319" s="2"/>
      <c r="G31319" s="2"/>
      <c r="H31319" s="2"/>
    </row>
    <row r="31320" spans="2:8">
      <c r="B31320" s="2" t="s">
        <v>31945</v>
      </c>
      <c r="C31320" s="2">
        <v>27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31946</v>
      </c>
      <c r="C31321" s="2">
        <v>25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31947</v>
      </c>
      <c r="C31322" s="2">
        <v>36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31948</v>
      </c>
      <c r="C31323" s="2">
        <v>38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31949</v>
      </c>
      <c r="C31324" s="2">
        <v>37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31950</v>
      </c>
      <c r="C31325" s="2">
        <v>36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31951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31952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31953</v>
      </c>
      <c r="C31328" s="2">
        <v>11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31954</v>
      </c>
      <c r="C31329" s="2">
        <v>16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31955</v>
      </c>
      <c r="C31330" s="2">
        <v>24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31956</v>
      </c>
      <c r="C31331" s="2">
        <v>32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31957</v>
      </c>
      <c r="C31332" s="2">
        <v>33</v>
      </c>
      <c r="D31332" s="2" t="s">
        <v>628</v>
      </c>
      <c r="E31332" s="2"/>
      <c r="F31332" s="2"/>
      <c r="G31332" s="2"/>
      <c r="H31332" s="2"/>
    </row>
    <row r="31333" spans="2:8">
      <c r="B31333" s="2" t="s">
        <v>31958</v>
      </c>
      <c r="C31333" s="2">
        <v>33</v>
      </c>
      <c r="D31333" s="2" t="s">
        <v>628</v>
      </c>
      <c r="E31333" s="2"/>
      <c r="F31333" s="2"/>
      <c r="G31333" s="2"/>
      <c r="H31333" s="2"/>
    </row>
    <row r="31334" spans="2:8">
      <c r="B31334" s="2" t="s">
        <v>31959</v>
      </c>
      <c r="C31334" s="2">
        <v>32</v>
      </c>
      <c r="D31334" s="2" t="s">
        <v>628</v>
      </c>
      <c r="E31334" s="2"/>
      <c r="F31334" s="2"/>
      <c r="G31334" s="2"/>
      <c r="H31334" s="2"/>
    </row>
    <row r="31335" spans="2:8">
      <c r="B31335" s="2" t="s">
        <v>31960</v>
      </c>
      <c r="C31335" s="2">
        <v>32</v>
      </c>
      <c r="D31335" s="2" t="s">
        <v>628</v>
      </c>
      <c r="E31335" s="2"/>
      <c r="F31335" s="2"/>
      <c r="G31335" s="2"/>
      <c r="H31335" s="2"/>
    </row>
    <row r="31336" spans="2:8">
      <c r="B31336" s="2" t="s">
        <v>31961</v>
      </c>
      <c r="C31336" s="2">
        <v>33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31962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31963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31964</v>
      </c>
      <c r="C31339" s="2">
        <v>22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31965</v>
      </c>
      <c r="C31340" s="2">
        <v>22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31966</v>
      </c>
      <c r="C31341" s="2">
        <v>23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31967</v>
      </c>
      <c r="C31342" s="2">
        <v>23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31968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31969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31970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31971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31972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31973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31974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31975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31976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31977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31978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31979</v>
      </c>
      <c r="C31354" s="2">
        <v>19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31980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31981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31982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31983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31984</v>
      </c>
      <c r="C31359" s="2">
        <v>29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31985</v>
      </c>
      <c r="C31360" s="2">
        <v>29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31986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31987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31988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31989</v>
      </c>
      <c r="C31364" s="2">
        <v>14</v>
      </c>
      <c r="D31364" s="2" t="s">
        <v>628</v>
      </c>
      <c r="E31364" s="2"/>
      <c r="F31364" s="2"/>
      <c r="G31364" s="2"/>
      <c r="H31364" s="2"/>
    </row>
    <row r="31365" spans="2:8">
      <c r="B31365" s="2" t="s">
        <v>31990</v>
      </c>
      <c r="C31365" s="2">
        <v>20</v>
      </c>
      <c r="D31365" s="2" t="s">
        <v>628</v>
      </c>
      <c r="E31365" s="2"/>
      <c r="F31365" s="2"/>
      <c r="G31365" s="2"/>
      <c r="H31365" s="2"/>
    </row>
    <row r="31366" spans="2:8">
      <c r="B31366" s="2" t="s">
        <v>31991</v>
      </c>
      <c r="C31366" s="2">
        <v>24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31992</v>
      </c>
      <c r="C31367" s="2">
        <v>26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31993</v>
      </c>
      <c r="C31368" s="2">
        <v>23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31994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31995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31996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31997</v>
      </c>
      <c r="C31372" s="2">
        <v>25</v>
      </c>
      <c r="D31372" s="2" t="s">
        <v>628</v>
      </c>
      <c r="E31372" s="2"/>
      <c r="F31372" s="2"/>
      <c r="G31372" s="2"/>
      <c r="H31372" s="2"/>
    </row>
    <row r="31373" spans="2:8">
      <c r="B31373" s="2" t="s">
        <v>31998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31999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32000</v>
      </c>
      <c r="C31375" s="2">
        <v>11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32001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32002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32003</v>
      </c>
      <c r="C31378" s="2">
        <v>33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32004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32005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32006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32007</v>
      </c>
      <c r="C31382" s="2">
        <v>26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32008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32009</v>
      </c>
      <c r="C31384" s="2">
        <v>25</v>
      </c>
      <c r="D31384" s="2" t="s">
        <v>628</v>
      </c>
      <c r="E31384" s="2"/>
      <c r="F31384" s="2"/>
      <c r="G31384" s="2"/>
      <c r="H31384" s="2"/>
    </row>
    <row r="31385" spans="2:8">
      <c r="B31385" s="2" t="s">
        <v>32010</v>
      </c>
      <c r="C31385" s="2">
        <v>34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32011</v>
      </c>
      <c r="C31386" s="2">
        <v>38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32012</v>
      </c>
      <c r="C31387" s="2">
        <v>37</v>
      </c>
      <c r="D31387" s="2" t="s">
        <v>628</v>
      </c>
      <c r="E31387" s="2"/>
      <c r="F31387" s="2"/>
      <c r="G31387" s="2"/>
      <c r="H31387" s="2"/>
    </row>
    <row r="31388" spans="2:8">
      <c r="B31388" s="2" t="s">
        <v>32013</v>
      </c>
      <c r="C31388" s="2">
        <v>33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32014</v>
      </c>
      <c r="C31389" s="2">
        <v>29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32015</v>
      </c>
      <c r="C31390" s="2">
        <v>25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32016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32017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32018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32019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32020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32021</v>
      </c>
      <c r="C31396" s="2">
        <v>18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32022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32023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32024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32025</v>
      </c>
      <c r="C31400" s="2">
        <v>39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32026</v>
      </c>
      <c r="C31401" s="2">
        <v>37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32027</v>
      </c>
      <c r="C31402" s="2">
        <v>31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32028</v>
      </c>
      <c r="C31403" s="2">
        <v>20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32029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32030</v>
      </c>
      <c r="C31405" s="2">
        <v>42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32031</v>
      </c>
      <c r="C31406" s="2">
        <v>41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32032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32033</v>
      </c>
      <c r="C31408" s="2">
        <v>31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32034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32035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32036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32037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32038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32039</v>
      </c>
      <c r="C31414" s="2">
        <v>18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32040</v>
      </c>
      <c r="C31415" s="2">
        <v>21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32041</v>
      </c>
      <c r="C31416" s="2">
        <v>31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32042</v>
      </c>
      <c r="C31417" s="2">
        <v>32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32043</v>
      </c>
      <c r="C31418" s="2">
        <v>31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32044</v>
      </c>
      <c r="C31419" s="2">
        <v>30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32045</v>
      </c>
      <c r="C31420" s="2">
        <v>22</v>
      </c>
      <c r="D31420" s="2" t="s">
        <v>628</v>
      </c>
      <c r="E31420" s="2"/>
      <c r="F31420" s="2"/>
      <c r="G31420" s="2"/>
      <c r="H31420" s="2"/>
    </row>
    <row r="31421" spans="2:8">
      <c r="B31421" s="2" t="s">
        <v>32046</v>
      </c>
      <c r="C31421" s="2">
        <v>28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32047</v>
      </c>
      <c r="C31422" s="2">
        <v>32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32048</v>
      </c>
      <c r="C31423" s="2">
        <v>33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32049</v>
      </c>
      <c r="C31424" s="2">
        <v>33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32050</v>
      </c>
      <c r="C31425" s="2">
        <v>32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32051</v>
      </c>
      <c r="C31426" s="2">
        <v>30</v>
      </c>
      <c r="D31426" s="2" t="s">
        <v>628</v>
      </c>
      <c r="E31426" s="2"/>
      <c r="F31426" s="2"/>
      <c r="G31426" s="2"/>
      <c r="H31426" s="2"/>
    </row>
    <row r="31427" spans="2:8">
      <c r="B31427" s="2" t="s">
        <v>32052</v>
      </c>
      <c r="C31427" s="2">
        <v>28</v>
      </c>
      <c r="D31427" s="2" t="s">
        <v>628</v>
      </c>
      <c r="E31427" s="2"/>
      <c r="F31427" s="2"/>
      <c r="G31427" s="2"/>
      <c r="H31427" s="2"/>
    </row>
    <row r="31428" spans="2:8">
      <c r="B31428" s="2" t="s">
        <v>32053</v>
      </c>
      <c r="C31428" s="2">
        <v>17</v>
      </c>
      <c r="D31428" s="2" t="s">
        <v>628</v>
      </c>
      <c r="E31428" s="2"/>
      <c r="F31428" s="2"/>
      <c r="G31428" s="2"/>
      <c r="H31428" s="2"/>
    </row>
    <row r="31429" spans="2:8">
      <c r="B31429" s="2" t="s">
        <v>32054</v>
      </c>
      <c r="C31429" s="2">
        <v>23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32055</v>
      </c>
      <c r="C31430" s="2">
        <v>25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32056</v>
      </c>
      <c r="C31431" s="2">
        <v>26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32057</v>
      </c>
      <c r="C31432" s="2">
        <v>28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32058</v>
      </c>
      <c r="C31433" s="2">
        <v>28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32059</v>
      </c>
      <c r="C31434" s="2">
        <v>28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32060</v>
      </c>
      <c r="C31435" s="2">
        <v>29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32061</v>
      </c>
      <c r="C31436" s="2">
        <v>20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32062</v>
      </c>
      <c r="C31437" s="2">
        <v>20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32063</v>
      </c>
      <c r="C31438" s="2">
        <v>20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32064</v>
      </c>
      <c r="C31439" s="2">
        <v>21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32065</v>
      </c>
      <c r="C31440" s="2">
        <v>20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32066</v>
      </c>
      <c r="C31441" s="2">
        <v>19</v>
      </c>
      <c r="D31441" s="2" t="s">
        <v>628</v>
      </c>
      <c r="E31441" s="2"/>
      <c r="F31441" s="2"/>
      <c r="G31441" s="2"/>
      <c r="H31441" s="2"/>
    </row>
    <row r="31442" spans="2:8">
      <c r="B31442" s="2" t="s">
        <v>32067</v>
      </c>
      <c r="C31442" s="2">
        <v>20</v>
      </c>
      <c r="D31442" s="2" t="s">
        <v>628</v>
      </c>
      <c r="E31442" s="2"/>
      <c r="F31442" s="2"/>
      <c r="G31442" s="2"/>
      <c r="H31442" s="2"/>
    </row>
    <row r="31443" spans="2:8">
      <c r="B31443" s="2" t="s">
        <v>32068</v>
      </c>
      <c r="C31443" s="2">
        <v>20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32069</v>
      </c>
      <c r="C31444" s="2">
        <v>20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32070</v>
      </c>
      <c r="C31445" s="2">
        <v>28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32071</v>
      </c>
      <c r="C31446" s="2">
        <v>31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32072</v>
      </c>
      <c r="C31447" s="2">
        <v>30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32073</v>
      </c>
      <c r="C31448" s="2">
        <v>30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32074</v>
      </c>
      <c r="C31449" s="2">
        <v>29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32075</v>
      </c>
      <c r="C31450" s="2">
        <v>30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32076</v>
      </c>
      <c r="C31451" s="2">
        <v>33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32077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32078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32079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32080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32081</v>
      </c>
      <c r="C31456" s="2">
        <v>37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32082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32083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32084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32085</v>
      </c>
      <c r="C31460" s="2">
        <v>23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32086</v>
      </c>
      <c r="C31461" s="2">
        <v>29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32087</v>
      </c>
      <c r="C31462" s="2">
        <v>41</v>
      </c>
      <c r="D31462" s="2" t="s">
        <v>628</v>
      </c>
      <c r="E31462" s="2"/>
      <c r="F31462" s="2"/>
      <c r="G31462" s="2"/>
      <c r="H31462" s="2"/>
    </row>
    <row r="31463" spans="2:8">
      <c r="B31463" s="2" t="s">
        <v>32088</v>
      </c>
      <c r="C31463" s="2">
        <v>39</v>
      </c>
      <c r="D31463" s="2" t="s">
        <v>628</v>
      </c>
      <c r="E31463" s="2"/>
      <c r="F31463" s="2"/>
      <c r="G31463" s="2"/>
      <c r="H31463" s="2"/>
    </row>
    <row r="31464" spans="2:8">
      <c r="B31464" s="2" t="s">
        <v>32089</v>
      </c>
      <c r="C31464" s="2">
        <v>37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32090</v>
      </c>
      <c r="C31465" s="2">
        <v>22</v>
      </c>
      <c r="D31465" s="2" t="s">
        <v>628</v>
      </c>
      <c r="E31465" s="2"/>
      <c r="F31465" s="2"/>
      <c r="G31465" s="2"/>
      <c r="H31465" s="2"/>
    </row>
    <row r="31466" spans="2:8">
      <c r="B31466" s="2" t="s">
        <v>32091</v>
      </c>
      <c r="C31466" s="2">
        <v>26</v>
      </c>
      <c r="D31466" s="2" t="s">
        <v>628</v>
      </c>
      <c r="E31466" s="2"/>
      <c r="F31466" s="2"/>
      <c r="G31466" s="2"/>
      <c r="H31466" s="2"/>
    </row>
    <row r="31467" spans="2:8">
      <c r="B31467" s="2" t="s">
        <v>32092</v>
      </c>
      <c r="C31467" s="2">
        <v>27</v>
      </c>
      <c r="D31467" s="2" t="s">
        <v>628</v>
      </c>
      <c r="E31467" s="2"/>
      <c r="F31467" s="2"/>
      <c r="G31467" s="2"/>
      <c r="H31467" s="2"/>
    </row>
    <row r="31468" spans="2:8">
      <c r="B31468" s="2" t="s">
        <v>32093</v>
      </c>
      <c r="C31468" s="2">
        <v>26</v>
      </c>
      <c r="D31468" s="2" t="s">
        <v>628</v>
      </c>
      <c r="E31468" s="2"/>
      <c r="F31468" s="2"/>
      <c r="G31468" s="2"/>
      <c r="H31468" s="2"/>
    </row>
    <row r="31469" spans="2:8">
      <c r="B31469" s="2" t="s">
        <v>32094</v>
      </c>
      <c r="C31469" s="2">
        <v>25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32095</v>
      </c>
      <c r="C31470" s="2">
        <v>24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32096</v>
      </c>
      <c r="C31471" s="2">
        <v>24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32097</v>
      </c>
      <c r="C31472" s="2">
        <v>23</v>
      </c>
      <c r="D31472" s="2" t="s">
        <v>628</v>
      </c>
      <c r="E31472" s="2"/>
      <c r="F31472" s="2"/>
      <c r="G31472" s="2"/>
      <c r="H31472" s="2"/>
    </row>
    <row r="31473" spans="2:8">
      <c r="B31473" s="2" t="s">
        <v>32098</v>
      </c>
      <c r="C31473" s="2">
        <v>22</v>
      </c>
      <c r="D31473" s="2" t="s">
        <v>628</v>
      </c>
      <c r="E31473" s="2"/>
      <c r="F31473" s="2"/>
      <c r="G31473" s="2"/>
      <c r="H31473" s="2"/>
    </row>
    <row r="31474" spans="2:8">
      <c r="B31474" s="2" t="s">
        <v>32099</v>
      </c>
      <c r="C31474" s="2">
        <v>26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32100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32101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32102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32103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32104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32105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32106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32107</v>
      </c>
      <c r="C31482" s="2">
        <v>18</v>
      </c>
      <c r="D31482" s="2" t="s">
        <v>628</v>
      </c>
      <c r="E31482" s="2"/>
      <c r="F31482" s="2"/>
      <c r="G31482" s="2"/>
      <c r="H31482" s="2"/>
    </row>
    <row r="31483" spans="2:8">
      <c r="B31483" s="2" t="s">
        <v>32108</v>
      </c>
      <c r="C31483" s="2">
        <v>22</v>
      </c>
      <c r="D31483" s="2" t="s">
        <v>628</v>
      </c>
      <c r="E31483" s="2"/>
      <c r="F31483" s="2"/>
      <c r="G31483" s="2"/>
      <c r="H31483" s="2"/>
    </row>
    <row r="31484" spans="2:8">
      <c r="B31484" s="2" t="s">
        <v>32109</v>
      </c>
      <c r="C31484" s="2">
        <v>24</v>
      </c>
      <c r="D31484" s="2" t="s">
        <v>628</v>
      </c>
      <c r="E31484" s="2"/>
      <c r="F31484" s="2"/>
      <c r="G31484" s="2"/>
      <c r="H31484" s="2"/>
    </row>
    <row r="31485" spans="2:8">
      <c r="B31485" s="2" t="s">
        <v>32110</v>
      </c>
      <c r="C31485" s="2">
        <v>23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32111</v>
      </c>
      <c r="C31486" s="2">
        <v>21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32112</v>
      </c>
      <c r="C31487" s="2">
        <v>19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32113</v>
      </c>
      <c r="C31488" s="2">
        <v>18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32114</v>
      </c>
      <c r="C31489" s="2">
        <v>20</v>
      </c>
      <c r="D31489" s="2" t="s">
        <v>628</v>
      </c>
      <c r="E31489" s="2"/>
      <c r="F31489" s="2"/>
      <c r="G31489" s="2"/>
      <c r="H31489" s="2"/>
    </row>
    <row r="31490" spans="2:8">
      <c r="B31490" s="2" t="s">
        <v>32115</v>
      </c>
      <c r="C31490" s="2">
        <v>22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32116</v>
      </c>
      <c r="C31491" s="2">
        <v>22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32117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32118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32119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32120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32121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32122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32123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32124</v>
      </c>
      <c r="C31499" s="2">
        <v>20</v>
      </c>
      <c r="D31499" s="2" t="s">
        <v>628</v>
      </c>
      <c r="E31499" s="2"/>
      <c r="F31499" s="2"/>
      <c r="G31499" s="2"/>
      <c r="H31499" s="2"/>
    </row>
    <row r="31500" spans="2:8">
      <c r="B31500" s="2" t="s">
        <v>32125</v>
      </c>
      <c r="C31500" s="2">
        <v>24</v>
      </c>
      <c r="D31500" s="2" t="s">
        <v>628</v>
      </c>
      <c r="E31500" s="2"/>
      <c r="F31500" s="2"/>
      <c r="G31500" s="2"/>
      <c r="H31500" s="2"/>
    </row>
    <row r="31501" spans="2:8">
      <c r="B31501" s="2" t="s">
        <v>32126</v>
      </c>
      <c r="C31501" s="2">
        <v>27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32127</v>
      </c>
      <c r="C31502" s="2">
        <v>29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32128</v>
      </c>
      <c r="C31503" s="2">
        <v>28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32129</v>
      </c>
      <c r="C31504" s="2">
        <v>29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32130</v>
      </c>
      <c r="C31505" s="2">
        <v>29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32131</v>
      </c>
      <c r="C31506" s="2">
        <v>28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32132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32133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32134</v>
      </c>
      <c r="C31509" s="2">
        <v>39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32135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32136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32137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32138</v>
      </c>
      <c r="C31513" s="2">
        <v>20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32139</v>
      </c>
      <c r="C31514" s="2">
        <v>28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32140</v>
      </c>
      <c r="C31515" s="2">
        <v>28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32141</v>
      </c>
      <c r="C31516" s="2">
        <v>31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32142</v>
      </c>
      <c r="C31517" s="2">
        <v>31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32143</v>
      </c>
      <c r="C31518" s="2">
        <v>29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32144</v>
      </c>
      <c r="C31519" s="2">
        <v>30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32145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32146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32147</v>
      </c>
      <c r="C31522" s="2">
        <v>39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32148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32149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32150</v>
      </c>
      <c r="C31525" s="2">
        <v>30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32151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32152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32153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32154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32155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32156</v>
      </c>
      <c r="C31531" s="2">
        <v>15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32157</v>
      </c>
      <c r="C31532" s="2">
        <v>18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32158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32159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32160</v>
      </c>
      <c r="C31535" s="2">
        <v>19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32161</v>
      </c>
      <c r="C31536" s="2">
        <v>21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32162</v>
      </c>
      <c r="C31537" s="2">
        <v>18</v>
      </c>
      <c r="D31537" s="2" t="s">
        <v>628</v>
      </c>
      <c r="E31537" s="2"/>
      <c r="F31537" s="2"/>
      <c r="G31537" s="2"/>
      <c r="H31537" s="2"/>
    </row>
    <row r="31538" spans="2:8">
      <c r="B31538" s="2" t="s">
        <v>32163</v>
      </c>
      <c r="C31538" s="2">
        <v>17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32164</v>
      </c>
      <c r="C31539" s="2">
        <v>16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32165</v>
      </c>
      <c r="C31540" s="2">
        <v>22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32166</v>
      </c>
      <c r="C31541" s="2">
        <v>21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32167</v>
      </c>
      <c r="C31542" s="2">
        <v>26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32168</v>
      </c>
      <c r="C31543" s="2">
        <v>29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32169</v>
      </c>
      <c r="C31544" s="2">
        <v>29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32170</v>
      </c>
      <c r="C31545" s="2">
        <v>29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32171</v>
      </c>
      <c r="C31546" s="2">
        <v>29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32172</v>
      </c>
      <c r="C31547" s="2">
        <v>27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32173</v>
      </c>
      <c r="C31548" s="2">
        <v>18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32174</v>
      </c>
      <c r="C31549" s="2">
        <v>21</v>
      </c>
      <c r="D31549" s="2" t="s">
        <v>628</v>
      </c>
      <c r="E31549" s="2"/>
      <c r="F31549" s="2"/>
      <c r="G31549" s="2"/>
      <c r="H31549" s="2"/>
    </row>
    <row r="31550" spans="2:8">
      <c r="B31550" s="2" t="s">
        <v>32175</v>
      </c>
      <c r="C31550" s="2">
        <v>28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32176</v>
      </c>
      <c r="C31551" s="2">
        <v>29</v>
      </c>
      <c r="D31551" s="2" t="s">
        <v>628</v>
      </c>
      <c r="E31551" s="2"/>
      <c r="F31551" s="2"/>
      <c r="G31551" s="2"/>
      <c r="H31551" s="2"/>
    </row>
    <row r="31552" spans="2:8">
      <c r="B31552" s="2" t="s">
        <v>32177</v>
      </c>
      <c r="C31552" s="2">
        <v>29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32178</v>
      </c>
      <c r="C31553" s="2">
        <v>28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32179</v>
      </c>
      <c r="C31554" s="2">
        <v>29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32180</v>
      </c>
      <c r="C31555" s="2">
        <v>27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32181</v>
      </c>
      <c r="C31556" s="2">
        <v>41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32182</v>
      </c>
      <c r="C31557" s="2">
        <v>45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32183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32184</v>
      </c>
      <c r="C31559" s="2">
        <v>42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32185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32186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32187</v>
      </c>
      <c r="C31562" s="2">
        <v>15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32188</v>
      </c>
      <c r="C31563" s="2">
        <v>19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32189</v>
      </c>
      <c r="C31564" s="2">
        <v>25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32190</v>
      </c>
      <c r="C31565" s="2">
        <v>29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32191</v>
      </c>
      <c r="C31566" s="2">
        <v>31</v>
      </c>
      <c r="D31566" s="2" t="s">
        <v>628</v>
      </c>
      <c r="E31566" s="2"/>
      <c r="F31566" s="2"/>
      <c r="G31566" s="2"/>
      <c r="H31566" s="2"/>
    </row>
    <row r="31567" spans="2:8">
      <c r="B31567" s="2" t="s">
        <v>32192</v>
      </c>
      <c r="C31567" s="2">
        <v>31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32193</v>
      </c>
      <c r="C31568" s="2">
        <v>30</v>
      </c>
      <c r="D31568" s="2" t="s">
        <v>628</v>
      </c>
      <c r="E31568" s="2"/>
      <c r="F31568" s="2"/>
      <c r="G31568" s="2"/>
      <c r="H31568" s="2"/>
    </row>
    <row r="31569" spans="2:8">
      <c r="B31569" s="2" t="s">
        <v>32194</v>
      </c>
      <c r="C31569" s="2">
        <v>29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32195</v>
      </c>
      <c r="C31570" s="2">
        <v>28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32196</v>
      </c>
      <c r="C31571" s="2">
        <v>30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32197</v>
      </c>
      <c r="C31572" s="2">
        <v>28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32198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32199</v>
      </c>
      <c r="C31574" s="2">
        <v>37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32200</v>
      </c>
      <c r="C31575" s="2">
        <v>39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32201</v>
      </c>
      <c r="C31576" s="2">
        <v>38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32202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32203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32204</v>
      </c>
      <c r="C31579" s="2">
        <v>17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32205</v>
      </c>
      <c r="C31580" s="2">
        <v>24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32206</v>
      </c>
      <c r="C31581" s="2">
        <v>30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32207</v>
      </c>
      <c r="C31582" s="2">
        <v>37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32208</v>
      </c>
      <c r="C31583" s="2">
        <v>39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32209</v>
      </c>
      <c r="C31584" s="2">
        <v>38</v>
      </c>
      <c r="D31584" s="2" t="s">
        <v>628</v>
      </c>
      <c r="E31584" s="2"/>
      <c r="F31584" s="2"/>
      <c r="G31584" s="2"/>
      <c r="H31584" s="2"/>
    </row>
    <row r="31585" spans="2:8">
      <c r="B31585" s="2" t="s">
        <v>32210</v>
      </c>
      <c r="C31585" s="2">
        <v>37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32211</v>
      </c>
      <c r="C31586" s="2">
        <v>35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32212</v>
      </c>
      <c r="C31587" s="2">
        <v>16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32213</v>
      </c>
      <c r="C31588" s="2">
        <v>20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32214</v>
      </c>
      <c r="C31589" s="2">
        <v>23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32215</v>
      </c>
      <c r="C31590" s="2">
        <v>24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32216</v>
      </c>
      <c r="C31591" s="2">
        <v>23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32217</v>
      </c>
      <c r="C31592" s="2">
        <v>23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32218</v>
      </c>
      <c r="C31593" s="2">
        <v>23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32219</v>
      </c>
      <c r="C31594" s="2">
        <v>23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32220</v>
      </c>
      <c r="C31595" s="2">
        <v>24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32221</v>
      </c>
      <c r="C31596" s="2">
        <v>14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32222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32223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32224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32225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32226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32227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32228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32229</v>
      </c>
      <c r="C31604" s="2">
        <v>21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32230</v>
      </c>
      <c r="C31605" s="2">
        <v>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32231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32232</v>
      </c>
      <c r="C31607" s="2">
        <v>31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32233</v>
      </c>
      <c r="C31608" s="2">
        <v>31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32234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32235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32236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32237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32238</v>
      </c>
      <c r="C31613" s="2">
        <v>24</v>
      </c>
      <c r="D31613" s="2" t="s">
        <v>628</v>
      </c>
      <c r="E31613" s="2"/>
      <c r="F31613" s="2"/>
      <c r="G31613" s="2"/>
      <c r="H31613" s="2"/>
    </row>
    <row r="31614" spans="2:8">
      <c r="B31614" s="2" t="s">
        <v>32239</v>
      </c>
      <c r="C31614" s="2">
        <v>30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32240</v>
      </c>
      <c r="C31615" s="2">
        <v>29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32241</v>
      </c>
      <c r="C31616" s="2">
        <v>25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32242</v>
      </c>
      <c r="C31617" s="2">
        <v>17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32243</v>
      </c>
      <c r="C31618" s="2">
        <v>37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32244</v>
      </c>
      <c r="C31619" s="2">
        <v>37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32245</v>
      </c>
      <c r="C31620" s="2">
        <v>15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32246</v>
      </c>
      <c r="C31621" s="2">
        <v>19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32247</v>
      </c>
      <c r="C31622" s="2">
        <v>24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32248</v>
      </c>
      <c r="C31623" s="2">
        <v>23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32249</v>
      </c>
      <c r="C31624" s="2">
        <v>28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32250</v>
      </c>
      <c r="C31625" s="2">
        <v>31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32251</v>
      </c>
      <c r="C31626" s="2">
        <v>25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32252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32253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32254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32255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32256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32257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32258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32259</v>
      </c>
      <c r="C31634" s="2">
        <v>18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32260</v>
      </c>
      <c r="C31635" s="2">
        <v>13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32261</v>
      </c>
      <c r="C31636" s="2">
        <v>34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32262</v>
      </c>
      <c r="C31637" s="2">
        <v>38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32263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32264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32265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32266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32267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32268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32269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32270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32271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32272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32273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32274</v>
      </c>
      <c r="C31649" s="2">
        <v>19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32275</v>
      </c>
      <c r="C31650" s="2">
        <v>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32276</v>
      </c>
      <c r="C31651" s="2">
        <v>18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32277</v>
      </c>
      <c r="C31652" s="2">
        <v>23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32278</v>
      </c>
      <c r="C31653" s="2">
        <v>27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32279</v>
      </c>
      <c r="C31654" s="2">
        <v>28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32280</v>
      </c>
      <c r="C31655" s="2">
        <v>27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32281</v>
      </c>
      <c r="C31656" s="2">
        <v>27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32282</v>
      </c>
      <c r="C31657" s="2">
        <v>27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32283</v>
      </c>
      <c r="C31658" s="2">
        <v>23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32284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32285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32286</v>
      </c>
      <c r="C31661" s="2">
        <v>33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32287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32288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32289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32290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32291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32292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32293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32294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32295</v>
      </c>
      <c r="C31670" s="2">
        <v>29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32296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32297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32298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32299</v>
      </c>
      <c r="C31674" s="2">
        <v>22</v>
      </c>
      <c r="D31674" s="2" t="s">
        <v>628</v>
      </c>
      <c r="E31674" s="2"/>
      <c r="F31674" s="2"/>
      <c r="G31674" s="2"/>
      <c r="H31674" s="2"/>
    </row>
    <row r="31675" spans="2:8">
      <c r="B31675" s="2" t="s">
        <v>32300</v>
      </c>
      <c r="C31675" s="2">
        <v>27</v>
      </c>
      <c r="D31675" s="2" t="s">
        <v>628</v>
      </c>
      <c r="E31675" s="2"/>
      <c r="F31675" s="2"/>
      <c r="G31675" s="2"/>
      <c r="H31675" s="2"/>
    </row>
    <row r="31676" spans="2:8">
      <c r="B31676" s="2" t="s">
        <v>32301</v>
      </c>
      <c r="C31676" s="2">
        <v>30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32302</v>
      </c>
      <c r="C31677" s="2">
        <v>27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32303</v>
      </c>
      <c r="C31678" s="2">
        <v>25</v>
      </c>
      <c r="D31678" s="2" t="s">
        <v>628</v>
      </c>
      <c r="E31678" s="2"/>
      <c r="F31678" s="2"/>
      <c r="G31678" s="2"/>
      <c r="H31678" s="2"/>
    </row>
    <row r="31679" spans="2:8">
      <c r="B31679" s="2" t="s">
        <v>32304</v>
      </c>
      <c r="C31679" s="2">
        <v>26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32305</v>
      </c>
      <c r="C31680" s="2">
        <v>28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32306</v>
      </c>
      <c r="C31681" s="2">
        <v>28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32307</v>
      </c>
      <c r="C31682" s="2">
        <v>26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32308</v>
      </c>
      <c r="C31683" s="2">
        <v>25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32309</v>
      </c>
      <c r="C31684" s="2">
        <v>18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32310</v>
      </c>
      <c r="C31685" s="2">
        <v>22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32311</v>
      </c>
      <c r="C31686" s="2">
        <v>23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32312</v>
      </c>
      <c r="C31687" s="2">
        <v>25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32313</v>
      </c>
      <c r="C31688" s="2">
        <v>25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32314</v>
      </c>
      <c r="C31689" s="2">
        <v>24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32315</v>
      </c>
      <c r="C31690" s="2">
        <v>24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32316</v>
      </c>
      <c r="C31691" s="2">
        <v>24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32317</v>
      </c>
      <c r="C31692" s="2">
        <v>25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32318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32319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32320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32321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32322</v>
      </c>
      <c r="C31697" s="2">
        <v>18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32323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32324</v>
      </c>
      <c r="C31699" s="2">
        <v>17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32325</v>
      </c>
      <c r="C31700" s="2">
        <v>17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32326</v>
      </c>
      <c r="C31701" s="2">
        <v>17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32327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32328</v>
      </c>
      <c r="C31703" s="2">
        <v>16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32329</v>
      </c>
      <c r="C31704" s="2">
        <v>13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32330</v>
      </c>
      <c r="C31705" s="2">
        <v>19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32331</v>
      </c>
      <c r="C31706" s="2">
        <v>27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32332</v>
      </c>
      <c r="C31707" s="2">
        <v>34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32333</v>
      </c>
      <c r="C31708" s="2">
        <v>37</v>
      </c>
      <c r="D31708" s="2" t="s">
        <v>628</v>
      </c>
      <c r="E31708" s="2"/>
      <c r="F31708" s="2"/>
      <c r="G31708" s="2"/>
      <c r="H31708" s="2"/>
    </row>
    <row r="31709" spans="2:8">
      <c r="B31709" s="2" t="s">
        <v>32334</v>
      </c>
      <c r="C31709" s="2">
        <v>39</v>
      </c>
      <c r="D31709" s="2" t="s">
        <v>628</v>
      </c>
      <c r="E31709" s="2"/>
      <c r="F31709" s="2"/>
      <c r="G31709" s="2"/>
      <c r="H31709" s="2"/>
    </row>
    <row r="31710" spans="2:8">
      <c r="B31710" s="2" t="s">
        <v>32335</v>
      </c>
      <c r="C31710" s="2">
        <v>38</v>
      </c>
      <c r="D31710" s="2" t="s">
        <v>628</v>
      </c>
      <c r="E31710" s="2"/>
      <c r="F31710" s="2"/>
      <c r="G31710" s="2"/>
      <c r="H31710" s="2"/>
    </row>
    <row r="31711" spans="2:8">
      <c r="B31711" s="2" t="s">
        <v>32336</v>
      </c>
      <c r="C31711" s="2">
        <v>37</v>
      </c>
      <c r="D31711" s="2" t="s">
        <v>628</v>
      </c>
      <c r="E31711" s="2"/>
      <c r="F31711" s="2"/>
      <c r="G31711" s="2"/>
      <c r="H31711" s="2"/>
    </row>
    <row r="31712" spans="2:8">
      <c r="B31712" s="2" t="s">
        <v>32337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32338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32339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32340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32341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32342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32343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32344</v>
      </c>
      <c r="C31719" s="2">
        <v>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32345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32346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32347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32348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32349</v>
      </c>
      <c r="C31724" s="2">
        <v>22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32350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32351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32352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32353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32354</v>
      </c>
      <c r="C31729" s="2">
        <v>13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32355</v>
      </c>
      <c r="C31730" s="2">
        <v>24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32356</v>
      </c>
      <c r="C31731" s="2">
        <v>33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32357</v>
      </c>
      <c r="C31732" s="2">
        <v>32</v>
      </c>
      <c r="D31732" s="2" t="s">
        <v>628</v>
      </c>
      <c r="E31732" s="2"/>
      <c r="F31732" s="2"/>
      <c r="G31732" s="2"/>
      <c r="H31732" s="2"/>
    </row>
    <row r="31733" spans="2:8">
      <c r="B31733" s="2" t="s">
        <v>32358</v>
      </c>
      <c r="C31733" s="2">
        <v>31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32359</v>
      </c>
      <c r="C31734" s="2">
        <v>30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32360</v>
      </c>
      <c r="C31735" s="2">
        <v>31</v>
      </c>
      <c r="D31735" s="2" t="s">
        <v>628</v>
      </c>
      <c r="E31735" s="2"/>
      <c r="F31735" s="2"/>
      <c r="G31735" s="2"/>
      <c r="H31735" s="2"/>
    </row>
    <row r="31736" spans="2:8">
      <c r="B31736" s="2" t="s">
        <v>32361</v>
      </c>
      <c r="C31736" s="2">
        <v>30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32362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32363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32364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32365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32366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32367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32368</v>
      </c>
      <c r="C31743" s="2">
        <v>20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32369</v>
      </c>
      <c r="C31744" s="2">
        <v>14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32370</v>
      </c>
      <c r="C31745" s="2">
        <v>37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32371</v>
      </c>
      <c r="C31746" s="2">
        <v>36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32372</v>
      </c>
      <c r="C31747" s="2">
        <v>32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32373</v>
      </c>
      <c r="C31748" s="2">
        <v>23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32374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32375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32376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32377</v>
      </c>
      <c r="C31752" s="2">
        <v>33</v>
      </c>
      <c r="D31752" s="2" t="s">
        <v>628</v>
      </c>
      <c r="E31752" s="2"/>
      <c r="F31752" s="2"/>
      <c r="G31752" s="2"/>
      <c r="H31752" s="2"/>
    </row>
    <row r="31753" spans="2:8">
      <c r="B31753" s="2" t="s">
        <v>32378</v>
      </c>
      <c r="C31753" s="2">
        <v>39</v>
      </c>
      <c r="D31753" s="2" t="s">
        <v>628</v>
      </c>
      <c r="E31753" s="2"/>
      <c r="F31753" s="2"/>
      <c r="G31753" s="2"/>
      <c r="H31753" s="2"/>
    </row>
    <row r="31754" spans="2:8">
      <c r="B31754" s="2" t="s">
        <v>32379</v>
      </c>
      <c r="C31754" s="2">
        <v>39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32380</v>
      </c>
      <c r="C31755" s="2">
        <v>22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32381</v>
      </c>
      <c r="C31756" s="2">
        <v>27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32382</v>
      </c>
      <c r="C31757" s="2">
        <v>31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32383</v>
      </c>
      <c r="C31758" s="2">
        <v>32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32384</v>
      </c>
      <c r="C31759" s="2">
        <v>32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32385</v>
      </c>
      <c r="C31760" s="2">
        <v>31</v>
      </c>
      <c r="D31760" s="2" t="s">
        <v>628</v>
      </c>
      <c r="E31760" s="2"/>
      <c r="F31760" s="2"/>
      <c r="G31760" s="2"/>
      <c r="H31760" s="2"/>
    </row>
    <row r="31761" spans="2:8">
      <c r="B31761" s="2" t="s">
        <v>32386</v>
      </c>
      <c r="C31761" s="2">
        <v>28</v>
      </c>
      <c r="D31761" s="2" t="s">
        <v>628</v>
      </c>
      <c r="E31761" s="2"/>
      <c r="F31761" s="2"/>
      <c r="G31761" s="2"/>
      <c r="H31761" s="2"/>
    </row>
    <row r="31762" spans="2:8">
      <c r="B31762" s="2" t="s">
        <v>32387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32388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32389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32390</v>
      </c>
      <c r="C31765" s="2">
        <v>35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32391</v>
      </c>
      <c r="C31766" s="2">
        <v>34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32392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32393</v>
      </c>
      <c r="C31768" s="2">
        <v>17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32394</v>
      </c>
      <c r="C31769" s="2">
        <v>20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32395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32396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32397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32398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32399</v>
      </c>
      <c r="C31774" s="2">
        <v>22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32400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32401</v>
      </c>
      <c r="C31776" s="2">
        <v>20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32402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32403</v>
      </c>
      <c r="C31778" s="2">
        <v>10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32404</v>
      </c>
      <c r="C31779" s="2">
        <v>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32405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32406</v>
      </c>
      <c r="C31781" s="2">
        <v>35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32407</v>
      </c>
      <c r="C31782" s="2">
        <v>34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32408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32409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32410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32411</v>
      </c>
      <c r="C31786" s="2">
        <v>20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32412</v>
      </c>
      <c r="C31787" s="2">
        <v>26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32413</v>
      </c>
      <c r="C31788" s="2">
        <v>35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32414</v>
      </c>
      <c r="C31789" s="2">
        <v>36</v>
      </c>
      <c r="D31789" s="2" t="s">
        <v>628</v>
      </c>
      <c r="E31789" s="2"/>
      <c r="F31789" s="2"/>
      <c r="G31789" s="2"/>
      <c r="H31789" s="2"/>
    </row>
    <row r="31790" spans="2:8">
      <c r="B31790" s="2" t="s">
        <v>32415</v>
      </c>
      <c r="C31790" s="2">
        <v>35</v>
      </c>
      <c r="D31790" s="2" t="s">
        <v>628</v>
      </c>
      <c r="E31790" s="2"/>
      <c r="F31790" s="2"/>
      <c r="G31790" s="2"/>
      <c r="H31790" s="2"/>
    </row>
    <row r="31791" spans="2:8">
      <c r="B31791" s="2" t="s">
        <v>32416</v>
      </c>
      <c r="C31791" s="2">
        <v>33</v>
      </c>
      <c r="D31791" s="2" t="s">
        <v>628</v>
      </c>
      <c r="E31791" s="2"/>
      <c r="F31791" s="2"/>
      <c r="G31791" s="2"/>
      <c r="H31791" s="2"/>
    </row>
    <row r="31792" spans="2:8">
      <c r="B31792" s="2" t="s">
        <v>32417</v>
      </c>
      <c r="C31792" s="2">
        <v>32</v>
      </c>
      <c r="D31792" s="2" t="s">
        <v>628</v>
      </c>
      <c r="E31792" s="2"/>
      <c r="F31792" s="2"/>
      <c r="G31792" s="2"/>
      <c r="H31792" s="2"/>
    </row>
    <row r="31793" spans="2:8">
      <c r="B31793" s="2" t="s">
        <v>32418</v>
      </c>
      <c r="C31793" s="2">
        <v>20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32419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32420</v>
      </c>
      <c r="C31795" s="2">
        <v>22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32421</v>
      </c>
      <c r="C31796" s="2">
        <v>24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32422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32423</v>
      </c>
      <c r="C31798" s="2">
        <v>22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32424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32425</v>
      </c>
      <c r="C31800" s="2">
        <v>21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32426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32427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32428</v>
      </c>
      <c r="C31803" s="2">
        <v>13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32429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32430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32431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32432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32433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32434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32435</v>
      </c>
      <c r="C31810" s="2">
        <v>20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32436</v>
      </c>
      <c r="C31811" s="2">
        <v>12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32437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32438</v>
      </c>
      <c r="C31813" s="2">
        <v>42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32439</v>
      </c>
      <c r="C31814" s="2">
        <v>42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32440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32441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32442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32443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32444</v>
      </c>
      <c r="C31819" s="2">
        <v>31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32445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32446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32447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32448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32449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32450</v>
      </c>
      <c r="C31825" s="2">
        <v>15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32451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32452</v>
      </c>
      <c r="C31827" s="2">
        <v>31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32453</v>
      </c>
      <c r="C31828" s="2">
        <v>32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32454</v>
      </c>
      <c r="C31829" s="2">
        <v>32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32455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32456</v>
      </c>
      <c r="C31831" s="2">
        <v>28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32457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32458</v>
      </c>
      <c r="C31833" s="2">
        <v>17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32459</v>
      </c>
      <c r="C31834" s="2">
        <v>17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32460</v>
      </c>
      <c r="C31835" s="2">
        <v>17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32461</v>
      </c>
      <c r="C31836" s="2">
        <v>16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32462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32463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32464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32465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32466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32467</v>
      </c>
      <c r="C31842" s="2">
        <v>24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32468</v>
      </c>
      <c r="C31843" s="2">
        <v>21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32469</v>
      </c>
      <c r="C31844" s="2">
        <v>16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32470</v>
      </c>
      <c r="C31845" s="2">
        <v>36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32471</v>
      </c>
      <c r="C31846" s="2">
        <v>36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32472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32473</v>
      </c>
      <c r="C31848" s="2">
        <v>32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32474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32475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32476</v>
      </c>
      <c r="C31851" s="2">
        <v>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32477</v>
      </c>
      <c r="C31852" s="2">
        <v>11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32478</v>
      </c>
      <c r="C31853" s="2">
        <v>11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32479</v>
      </c>
      <c r="C31854" s="2">
        <v>11</v>
      </c>
      <c r="D31854" s="2" t="s">
        <v>628</v>
      </c>
      <c r="E31854" s="2"/>
      <c r="F31854" s="2"/>
      <c r="G31854" s="2"/>
      <c r="H31854" s="2"/>
    </row>
    <row r="31855" spans="2:8">
      <c r="B31855" s="2" t="s">
        <v>32480</v>
      </c>
      <c r="C31855" s="2">
        <v>11</v>
      </c>
      <c r="D31855" s="2" t="s">
        <v>628</v>
      </c>
      <c r="E31855" s="2"/>
      <c r="F31855" s="2"/>
      <c r="G31855" s="2"/>
      <c r="H31855" s="2"/>
    </row>
    <row r="31856" spans="2:8">
      <c r="B31856" s="2" t="s">
        <v>32481</v>
      </c>
      <c r="C31856" s="2">
        <v>11</v>
      </c>
      <c r="D31856" s="2" t="s">
        <v>628</v>
      </c>
      <c r="E31856" s="2"/>
      <c r="F31856" s="2"/>
      <c r="G31856" s="2"/>
      <c r="H31856" s="2"/>
    </row>
    <row r="31857" spans="2:8">
      <c r="B31857" s="2" t="s">
        <v>32482</v>
      </c>
      <c r="C31857" s="2">
        <v>11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32483</v>
      </c>
      <c r="C31858" s="2">
        <v>12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32484</v>
      </c>
      <c r="C31859" s="2">
        <v>14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32485</v>
      </c>
      <c r="C31860" s="2">
        <v>16</v>
      </c>
      <c r="D31860" s="2" t="s">
        <v>628</v>
      </c>
      <c r="E31860" s="2"/>
      <c r="F31860" s="2"/>
      <c r="G31860" s="2"/>
      <c r="H31860" s="2"/>
    </row>
    <row r="31861" spans="2:8">
      <c r="B31861" s="2" t="s">
        <v>32486</v>
      </c>
      <c r="C31861" s="2">
        <v>18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32487</v>
      </c>
      <c r="C31862" s="2">
        <v>19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32488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32489</v>
      </c>
      <c r="C31864" s="2">
        <v>34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32490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32491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32492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32493</v>
      </c>
      <c r="C31868" s="2">
        <v>38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32494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32495</v>
      </c>
      <c r="C31870" s="2">
        <v>21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32496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32497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32498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32499</v>
      </c>
      <c r="C31874" s="2">
        <v>28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32500</v>
      </c>
      <c r="C31875" s="2">
        <v>28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32501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32502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32503</v>
      </c>
      <c r="C31878" s="2">
        <v>16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32504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32505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32506</v>
      </c>
      <c r="C31881" s="2">
        <v>35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32507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32508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32509</v>
      </c>
      <c r="C31884" s="2">
        <v>20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32510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32511</v>
      </c>
      <c r="C31886" s="2">
        <v>15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32512</v>
      </c>
      <c r="C31887" s="2">
        <v>15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32513</v>
      </c>
      <c r="C31888" s="2">
        <v>16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32514</v>
      </c>
      <c r="C31889" s="2">
        <v>15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32515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32516</v>
      </c>
      <c r="C31891" s="2">
        <v>25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32517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32518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32519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32520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32521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32522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32523</v>
      </c>
      <c r="C31898" s="2">
        <v>16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32524</v>
      </c>
      <c r="C31899" s="2">
        <v>10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32525</v>
      </c>
      <c r="C31900" s="2">
        <v>16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32526</v>
      </c>
      <c r="C31901" s="2">
        <v>21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32527</v>
      </c>
      <c r="C31902" s="2">
        <v>25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32528</v>
      </c>
      <c r="C31903" s="2">
        <v>24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32529</v>
      </c>
      <c r="C31904" s="2">
        <v>23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32530</v>
      </c>
      <c r="C31905" s="2">
        <v>21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32531</v>
      </c>
      <c r="C31906" s="2">
        <v>17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32532</v>
      </c>
      <c r="C31907" s="2">
        <v>16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32533</v>
      </c>
      <c r="C31908" s="2">
        <v>14</v>
      </c>
      <c r="D31908" s="2" t="s">
        <v>628</v>
      </c>
      <c r="E31908" s="2"/>
      <c r="F31908" s="2"/>
      <c r="G31908" s="2"/>
      <c r="H31908" s="2"/>
    </row>
    <row r="31909" spans="2:8">
      <c r="B31909" s="2" t="s">
        <v>32534</v>
      </c>
      <c r="C31909" s="2">
        <v>26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32535</v>
      </c>
      <c r="C31910" s="2">
        <v>32</v>
      </c>
      <c r="D31910" s="2" t="s">
        <v>628</v>
      </c>
      <c r="E31910" s="2"/>
      <c r="F31910" s="2"/>
      <c r="G31910" s="2"/>
      <c r="H31910" s="2"/>
    </row>
    <row r="31911" spans="2:8">
      <c r="B31911" s="2" t="s">
        <v>32536</v>
      </c>
      <c r="C31911" s="2">
        <v>35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32537</v>
      </c>
      <c r="C31912" s="2">
        <v>34</v>
      </c>
      <c r="D31912" s="2" t="s">
        <v>628</v>
      </c>
      <c r="E31912" s="2"/>
      <c r="F31912" s="2"/>
      <c r="G31912" s="2"/>
      <c r="H31912" s="2"/>
    </row>
    <row r="31913" spans="2:8">
      <c r="B31913" s="2" t="s">
        <v>32538</v>
      </c>
      <c r="C31913" s="2">
        <v>32</v>
      </c>
      <c r="D31913" s="2" t="s">
        <v>628</v>
      </c>
      <c r="E31913" s="2"/>
      <c r="F31913" s="2"/>
      <c r="G31913" s="2"/>
      <c r="H31913" s="2"/>
    </row>
    <row r="31914" spans="2:8">
      <c r="B31914" s="2" t="s">
        <v>32539</v>
      </c>
      <c r="C31914" s="2">
        <v>33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32540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32541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32542</v>
      </c>
      <c r="C31917" s="2">
        <v>26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32543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32544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32545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32546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32547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32548</v>
      </c>
      <c r="C31923" s="2">
        <v>14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32549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32550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32551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32552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32553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32554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32555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32556</v>
      </c>
      <c r="C31931" s="2">
        <v>20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32557</v>
      </c>
      <c r="C31932" s="2">
        <v>11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32558</v>
      </c>
      <c r="C31933" s="2">
        <v>38</v>
      </c>
      <c r="D31933" s="2" t="s">
        <v>628</v>
      </c>
      <c r="E31933" s="2"/>
      <c r="F31933" s="2"/>
      <c r="G31933" s="2"/>
      <c r="H31933" s="2"/>
    </row>
    <row r="31934" spans="2:8">
      <c r="B31934" s="2" t="s">
        <v>32559</v>
      </c>
      <c r="C31934" s="2">
        <v>41</v>
      </c>
      <c r="D31934" s="2" t="s">
        <v>628</v>
      </c>
      <c r="E31934" s="2"/>
      <c r="F31934" s="2"/>
      <c r="G31934" s="2"/>
      <c r="H31934" s="2"/>
    </row>
    <row r="31935" spans="2:8">
      <c r="B31935" s="2" t="s">
        <v>32560</v>
      </c>
      <c r="C31935" s="2">
        <v>37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32561</v>
      </c>
      <c r="C31936" s="2">
        <v>31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32562</v>
      </c>
      <c r="C31937" s="2">
        <v>27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32563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32564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32565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32566</v>
      </c>
      <c r="C31941" s="2">
        <v>32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32567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32568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32569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32570</v>
      </c>
      <c r="C31945" s="2">
        <v>17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32571</v>
      </c>
      <c r="C31946" s="2">
        <v>24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32572</v>
      </c>
      <c r="C31947" s="2">
        <v>31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32573</v>
      </c>
      <c r="C31948" s="2">
        <v>36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32574</v>
      </c>
      <c r="C31949" s="2">
        <v>37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32575</v>
      </c>
      <c r="C31950" s="2">
        <v>36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32576</v>
      </c>
      <c r="C31951" s="2">
        <v>34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32577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32578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32579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32580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32581</v>
      </c>
      <c r="C31956" s="2">
        <v>29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32582</v>
      </c>
      <c r="C31957" s="2">
        <v>25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32583</v>
      </c>
      <c r="C31958" s="2">
        <v>29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32584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32585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32586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32587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32588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32589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32590</v>
      </c>
      <c r="C31965" s="2">
        <v>15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32591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32592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32593</v>
      </c>
      <c r="C31968" s="2">
        <v>38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32594</v>
      </c>
      <c r="C31969" s="2">
        <v>36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32595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32596</v>
      </c>
      <c r="C31971" s="2">
        <v>27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32597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32598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32599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32600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32601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32602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32603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32604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32605</v>
      </c>
      <c r="C31980" s="2">
        <v>20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32606</v>
      </c>
      <c r="C31981" s="2">
        <v>26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32607</v>
      </c>
      <c r="C31982" s="2">
        <v>32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32608</v>
      </c>
      <c r="C31983" s="2">
        <v>35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32609</v>
      </c>
      <c r="C31984" s="2">
        <v>34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32610</v>
      </c>
      <c r="C31985" s="2">
        <v>32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32611</v>
      </c>
      <c r="C31986" s="2">
        <v>30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32612</v>
      </c>
      <c r="C31987" s="2">
        <v>26</v>
      </c>
      <c r="D31987" s="2" t="s">
        <v>628</v>
      </c>
      <c r="E31987" s="2"/>
      <c r="F31987" s="2"/>
      <c r="G31987" s="2"/>
      <c r="H31987" s="2"/>
    </row>
    <row r="31988" spans="2:8">
      <c r="B31988" s="2" t="s">
        <v>32613</v>
      </c>
      <c r="C31988" s="2">
        <v>30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32614</v>
      </c>
      <c r="C31989" s="2">
        <v>30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32615</v>
      </c>
      <c r="C31990" s="2">
        <v>29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32616</v>
      </c>
      <c r="C31991" s="2">
        <v>28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32617</v>
      </c>
      <c r="C31992" s="2">
        <v>26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32618</v>
      </c>
      <c r="C31993" s="2">
        <v>25</v>
      </c>
      <c r="D31993" s="2" t="s">
        <v>628</v>
      </c>
      <c r="E31993" s="2"/>
      <c r="F31993" s="2"/>
      <c r="G31993" s="2"/>
      <c r="H31993" s="2"/>
    </row>
    <row r="31994" spans="2:8">
      <c r="B31994" s="2" t="s">
        <v>32619</v>
      </c>
      <c r="C31994" s="2">
        <v>16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32620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32621</v>
      </c>
      <c r="C31996" s="2">
        <v>15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32622</v>
      </c>
      <c r="C31997" s="2">
        <v>15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32623</v>
      </c>
      <c r="C31998" s="2">
        <v>15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32624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32625</v>
      </c>
      <c r="C32000" s="2">
        <v>11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32626</v>
      </c>
      <c r="C32001" s="2">
        <v>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32627</v>
      </c>
      <c r="C32002" s="2">
        <v>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32628</v>
      </c>
      <c r="C32003" s="2">
        <v>12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32629</v>
      </c>
      <c r="C32004" s="2">
        <v>15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32630</v>
      </c>
      <c r="C32005" s="2">
        <v>16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32631</v>
      </c>
      <c r="C32006" s="2">
        <v>19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32632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32633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32634</v>
      </c>
      <c r="C32009" s="2">
        <v>12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32635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32636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32637</v>
      </c>
      <c r="C32012" s="2">
        <v>35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32638</v>
      </c>
      <c r="C32013" s="2">
        <v>35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32639</v>
      </c>
      <c r="C32014" s="2">
        <v>31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32640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32641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32642</v>
      </c>
      <c r="C32017" s="2">
        <v>25</v>
      </c>
      <c r="D32017" s="2" t="s">
        <v>628</v>
      </c>
      <c r="E32017" s="2"/>
      <c r="F32017" s="2"/>
      <c r="G32017" s="2"/>
      <c r="H32017" s="2"/>
    </row>
    <row r="32018" spans="2:8">
      <c r="B32018" s="2" t="s">
        <v>32643</v>
      </c>
      <c r="C32018" s="2">
        <v>33</v>
      </c>
      <c r="D32018" s="2" t="s">
        <v>628</v>
      </c>
      <c r="E32018" s="2"/>
      <c r="F32018" s="2"/>
      <c r="G32018" s="2"/>
      <c r="H32018" s="2"/>
    </row>
    <row r="32019" spans="2:8">
      <c r="B32019" s="2" t="s">
        <v>32644</v>
      </c>
      <c r="C32019" s="2">
        <v>33</v>
      </c>
      <c r="D32019" s="2" t="s">
        <v>628</v>
      </c>
      <c r="E32019" s="2"/>
      <c r="F32019" s="2"/>
      <c r="G32019" s="2"/>
      <c r="H32019" s="2"/>
    </row>
    <row r="32020" spans="2:8">
      <c r="B32020" s="2" t="s">
        <v>32645</v>
      </c>
      <c r="C32020" s="2">
        <v>33</v>
      </c>
      <c r="D32020" s="2" t="s">
        <v>628</v>
      </c>
      <c r="E32020" s="2"/>
      <c r="F32020" s="2"/>
      <c r="G32020" s="2"/>
      <c r="H32020" s="2"/>
    </row>
    <row r="32021" spans="2:8">
      <c r="B32021" s="2" t="s">
        <v>32646</v>
      </c>
      <c r="C32021" s="2">
        <v>31</v>
      </c>
      <c r="D32021" s="2" t="s">
        <v>628</v>
      </c>
      <c r="E32021" s="2"/>
      <c r="F32021" s="2"/>
      <c r="G32021" s="2"/>
      <c r="H32021" s="2"/>
    </row>
    <row r="32022" spans="2:8">
      <c r="B32022" s="2" t="s">
        <v>32647</v>
      </c>
      <c r="C32022" s="2">
        <v>29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32648</v>
      </c>
      <c r="C32023" s="2">
        <v>36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32649</v>
      </c>
      <c r="C32024" s="2">
        <v>36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32650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32651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32652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32653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32654</v>
      </c>
      <c r="C32029" s="2">
        <v>33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32655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32656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32657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32658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32659</v>
      </c>
      <c r="C32034" s="2">
        <v>22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32660</v>
      </c>
      <c r="C32035" s="2">
        <v>27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32661</v>
      </c>
      <c r="C32036" s="2">
        <v>28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32662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32663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32664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32665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32666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32667</v>
      </c>
      <c r="C32042" s="2">
        <v>13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32668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32669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32670</v>
      </c>
      <c r="C32045" s="2">
        <v>30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32671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32672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32673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32674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32675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32676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32677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32678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32679</v>
      </c>
      <c r="C32054" s="2">
        <v>26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32680</v>
      </c>
      <c r="C32055" s="2">
        <v>21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32681</v>
      </c>
      <c r="C32056" s="2">
        <v>20</v>
      </c>
      <c r="D32056" s="2" t="s">
        <v>628</v>
      </c>
      <c r="E32056" s="2"/>
      <c r="F32056" s="2"/>
      <c r="G32056" s="2"/>
      <c r="H32056" s="2"/>
    </row>
    <row r="32057" spans="2:8">
      <c r="B32057" s="2" t="s">
        <v>32682</v>
      </c>
      <c r="C32057" s="2">
        <v>25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32683</v>
      </c>
      <c r="C32058" s="2">
        <v>27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32684</v>
      </c>
      <c r="C32059" s="2">
        <v>26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32685</v>
      </c>
      <c r="C32060" s="2">
        <v>26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32686</v>
      </c>
      <c r="C32061" s="2">
        <v>26</v>
      </c>
      <c r="D32061" s="2" t="s">
        <v>628</v>
      </c>
      <c r="E32061" s="2"/>
      <c r="F32061" s="2"/>
      <c r="G32061" s="2"/>
      <c r="H32061" s="2"/>
    </row>
    <row r="32062" spans="2:8">
      <c r="B32062" s="2" t="s">
        <v>32687</v>
      </c>
      <c r="C32062" s="2">
        <v>25</v>
      </c>
      <c r="D32062" s="2" t="s">
        <v>628</v>
      </c>
      <c r="E32062" s="2"/>
      <c r="F32062" s="2"/>
      <c r="G32062" s="2"/>
      <c r="H32062" s="2"/>
    </row>
    <row r="32063" spans="2:8">
      <c r="B32063" s="2" t="s">
        <v>32688</v>
      </c>
      <c r="C32063" s="2">
        <v>30</v>
      </c>
      <c r="D32063" s="2" t="s">
        <v>628</v>
      </c>
      <c r="E32063" s="2"/>
      <c r="F32063" s="2"/>
      <c r="G32063" s="2"/>
      <c r="H32063" s="2"/>
    </row>
    <row r="32064" spans="2:8">
      <c r="B32064" s="2" t="s">
        <v>32689</v>
      </c>
      <c r="C32064" s="2">
        <v>29</v>
      </c>
      <c r="D32064" s="2" t="s">
        <v>628</v>
      </c>
      <c r="E32064" s="2"/>
      <c r="F32064" s="2"/>
      <c r="G32064" s="2"/>
      <c r="H32064" s="2"/>
    </row>
    <row r="32065" spans="2:8">
      <c r="B32065" s="2" t="s">
        <v>32690</v>
      </c>
      <c r="C32065" s="2">
        <v>28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32691</v>
      </c>
      <c r="C32066" s="2">
        <v>27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32692</v>
      </c>
      <c r="C32067" s="2">
        <v>27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32693</v>
      </c>
      <c r="C32068" s="2">
        <v>26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32694</v>
      </c>
      <c r="C32069" s="2">
        <v>26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32695</v>
      </c>
      <c r="C32070" s="2">
        <v>27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32696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32697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32698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32699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32700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32701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32702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32703</v>
      </c>
      <c r="C32078" s="2">
        <v>18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32704</v>
      </c>
      <c r="C32079" s="2">
        <v>23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32705</v>
      </c>
      <c r="C32080" s="2">
        <v>24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32706</v>
      </c>
      <c r="C32081" s="2">
        <v>24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32707</v>
      </c>
      <c r="C32082" s="2">
        <v>24</v>
      </c>
      <c r="D32082" s="2" t="s">
        <v>628</v>
      </c>
      <c r="E32082" s="2"/>
      <c r="F32082" s="2"/>
      <c r="G32082" s="2"/>
      <c r="H32082" s="2"/>
    </row>
    <row r="32083" spans="2:8">
      <c r="B32083" s="2" t="s">
        <v>32708</v>
      </c>
      <c r="C32083" s="2">
        <v>23</v>
      </c>
      <c r="D32083" s="2" t="s">
        <v>628</v>
      </c>
      <c r="E32083" s="2"/>
      <c r="F32083" s="2"/>
      <c r="G32083" s="2"/>
      <c r="H32083" s="2"/>
    </row>
    <row r="32084" spans="2:8">
      <c r="B32084" s="2" t="s">
        <v>32709</v>
      </c>
      <c r="C32084" s="2">
        <v>23</v>
      </c>
      <c r="D32084" s="2" t="s">
        <v>628</v>
      </c>
      <c r="E32084" s="2"/>
      <c r="F32084" s="2"/>
      <c r="G32084" s="2"/>
      <c r="H32084" s="2"/>
    </row>
    <row r="32085" spans="2:8">
      <c r="B32085" s="2" t="s">
        <v>32710</v>
      </c>
      <c r="C32085" s="2">
        <v>22</v>
      </c>
      <c r="D32085" s="2" t="s">
        <v>628</v>
      </c>
      <c r="E32085" s="2"/>
      <c r="F32085" s="2"/>
      <c r="G32085" s="2"/>
      <c r="H32085" s="2"/>
    </row>
    <row r="32086" spans="2:8">
      <c r="B32086" s="2" t="s">
        <v>32711</v>
      </c>
      <c r="C32086" s="2">
        <v>25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32712</v>
      </c>
      <c r="C32087" s="2">
        <v>22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32713</v>
      </c>
      <c r="C32088" s="2">
        <v>23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32714</v>
      </c>
      <c r="C32089" s="2">
        <v>25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32715</v>
      </c>
      <c r="C32090" s="2">
        <v>26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32716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32717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32718</v>
      </c>
      <c r="C32093" s="2">
        <v>36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32719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32720</v>
      </c>
      <c r="C32095" s="2">
        <v>35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32721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32722</v>
      </c>
      <c r="C32097" s="2">
        <v>19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32723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32724</v>
      </c>
      <c r="C32099" s="2">
        <v>32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32725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32726</v>
      </c>
      <c r="C32101" s="2">
        <v>29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32727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32728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32729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32730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32731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32732</v>
      </c>
      <c r="C32107" s="2">
        <v>30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32733</v>
      </c>
      <c r="C32108" s="2">
        <v>33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32734</v>
      </c>
      <c r="C32109" s="2">
        <v>36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32735</v>
      </c>
      <c r="C32110" s="2">
        <v>36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32736</v>
      </c>
      <c r="C32111" s="2">
        <v>36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32737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32738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32739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32740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32741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32742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32743</v>
      </c>
      <c r="C32118" s="2">
        <v>25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32744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32745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32746</v>
      </c>
      <c r="C32121" s="2">
        <v>30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32747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32748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32749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32750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32751</v>
      </c>
      <c r="C32126" s="2">
        <v>16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32752</v>
      </c>
      <c r="C32127" s="2">
        <v>20</v>
      </c>
      <c r="D32127" s="2" t="s">
        <v>628</v>
      </c>
      <c r="E32127" s="2"/>
      <c r="F32127" s="2"/>
      <c r="G32127" s="2"/>
      <c r="H32127" s="2"/>
    </row>
    <row r="32128" spans="2:8">
      <c r="B32128" s="2" t="s">
        <v>32753</v>
      </c>
      <c r="C32128" s="2">
        <v>22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32754</v>
      </c>
      <c r="C32129" s="2">
        <v>23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32755</v>
      </c>
      <c r="C32130" s="2">
        <v>22</v>
      </c>
      <c r="D32130" s="2" t="s">
        <v>628</v>
      </c>
      <c r="E32130" s="2"/>
      <c r="F32130" s="2"/>
      <c r="G32130" s="2"/>
      <c r="H32130" s="2"/>
    </row>
    <row r="32131" spans="2:8">
      <c r="B32131" s="2" t="s">
        <v>32756</v>
      </c>
      <c r="C32131" s="2">
        <v>21</v>
      </c>
      <c r="D32131" s="2" t="s">
        <v>628</v>
      </c>
      <c r="E32131" s="2"/>
      <c r="F32131" s="2"/>
      <c r="G32131" s="2"/>
      <c r="H32131" s="2"/>
    </row>
    <row r="32132" spans="2:8">
      <c r="B32132" s="2" t="s">
        <v>32757</v>
      </c>
      <c r="C32132" s="2">
        <v>21</v>
      </c>
      <c r="D32132" s="2" t="s">
        <v>628</v>
      </c>
      <c r="E32132" s="2"/>
      <c r="F32132" s="2"/>
      <c r="G32132" s="2"/>
      <c r="H32132" s="2"/>
    </row>
    <row r="32133" spans="2:8">
      <c r="B32133" s="2" t="s">
        <v>32758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32759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32760</v>
      </c>
      <c r="C32135" s="2">
        <v>28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32761</v>
      </c>
      <c r="C32136" s="2">
        <v>28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32762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32763</v>
      </c>
      <c r="C32138" s="2">
        <v>15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32764</v>
      </c>
      <c r="C32139" s="2">
        <v>10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32765</v>
      </c>
      <c r="C32140" s="2">
        <v>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32766</v>
      </c>
      <c r="C32141" s="2">
        <v>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32767</v>
      </c>
      <c r="C32142" s="2">
        <v>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32768</v>
      </c>
      <c r="C32143" s="2">
        <v>10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32769</v>
      </c>
      <c r="C32144" s="2">
        <v>14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32770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32771</v>
      </c>
      <c r="C32146" s="2">
        <v>15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32772</v>
      </c>
      <c r="C32147" s="2">
        <v>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32773</v>
      </c>
      <c r="C32148" s="2">
        <v>21</v>
      </c>
      <c r="D32148" s="2" t="s">
        <v>628</v>
      </c>
      <c r="E32148" s="2"/>
      <c r="F32148" s="2"/>
      <c r="G32148" s="2"/>
      <c r="H32148" s="2"/>
    </row>
    <row r="32149" spans="2:8">
      <c r="B32149" s="2" t="s">
        <v>32774</v>
      </c>
      <c r="C32149" s="2">
        <v>24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32775</v>
      </c>
      <c r="C32150" s="2">
        <v>22</v>
      </c>
      <c r="D32150" s="2" t="s">
        <v>628</v>
      </c>
      <c r="E32150" s="2"/>
      <c r="F32150" s="2"/>
      <c r="G32150" s="2"/>
      <c r="H32150" s="2"/>
    </row>
    <row r="32151" spans="2:8">
      <c r="B32151" s="2" t="s">
        <v>32776</v>
      </c>
      <c r="C32151" s="2">
        <v>20</v>
      </c>
      <c r="D32151" s="2" t="s">
        <v>628</v>
      </c>
      <c r="E32151" s="2"/>
      <c r="F32151" s="2"/>
      <c r="G32151" s="2"/>
      <c r="H32151" s="2"/>
    </row>
    <row r="32152" spans="2:8">
      <c r="B32152" s="2" t="s">
        <v>32777</v>
      </c>
      <c r="C32152" s="2">
        <v>18</v>
      </c>
      <c r="D32152" s="2" t="s">
        <v>628</v>
      </c>
      <c r="E32152" s="2"/>
      <c r="F32152" s="2"/>
      <c r="G32152" s="2"/>
      <c r="H32152" s="2"/>
    </row>
    <row r="32153" spans="2:8">
      <c r="B32153" s="2" t="s">
        <v>32778</v>
      </c>
      <c r="C32153" s="2">
        <v>22</v>
      </c>
      <c r="D32153" s="2" t="s">
        <v>628</v>
      </c>
      <c r="E32153" s="2"/>
      <c r="F32153" s="2"/>
      <c r="G32153" s="2"/>
      <c r="H32153" s="2"/>
    </row>
    <row r="32154" spans="2:8">
      <c r="B32154" s="2" t="s">
        <v>32779</v>
      </c>
      <c r="C32154" s="2">
        <v>24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32780</v>
      </c>
      <c r="C32155" s="2">
        <v>25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32781</v>
      </c>
      <c r="C32156" s="2">
        <v>25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32782</v>
      </c>
      <c r="C32157" s="2">
        <v>25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32783</v>
      </c>
      <c r="C32158" s="2">
        <v>24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32784</v>
      </c>
      <c r="C32159" s="2">
        <v>17</v>
      </c>
      <c r="D32159" s="2" t="s">
        <v>628</v>
      </c>
      <c r="E32159" s="2"/>
      <c r="F32159" s="2"/>
      <c r="G32159" s="2"/>
      <c r="H32159" s="2"/>
    </row>
    <row r="32160" spans="2:8">
      <c r="B32160" s="2" t="s">
        <v>32785</v>
      </c>
      <c r="C32160" s="2">
        <v>24</v>
      </c>
      <c r="D32160" s="2" t="s">
        <v>628</v>
      </c>
      <c r="E32160" s="2"/>
      <c r="F32160" s="2"/>
      <c r="G32160" s="2"/>
      <c r="H32160" s="2"/>
    </row>
    <row r="32161" spans="2:8">
      <c r="B32161" s="2" t="s">
        <v>32786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32787</v>
      </c>
      <c r="C32162" s="2">
        <v>19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32788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32789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32790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32791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32792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32793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32794</v>
      </c>
      <c r="C32169" s="2">
        <v>27</v>
      </c>
      <c r="D32169" s="2" t="s">
        <v>628</v>
      </c>
      <c r="E32169" s="2"/>
      <c r="F32169" s="2"/>
      <c r="G32169" s="2"/>
      <c r="H32169" s="2"/>
    </row>
    <row r="32170" spans="2:8">
      <c r="B32170" s="2" t="s">
        <v>32795</v>
      </c>
      <c r="C32170" s="2">
        <v>29</v>
      </c>
      <c r="D32170" s="2" t="s">
        <v>628</v>
      </c>
      <c r="E32170" s="2"/>
      <c r="F32170" s="2"/>
      <c r="G32170" s="2"/>
      <c r="H32170" s="2"/>
    </row>
    <row r="32171" spans="2:8">
      <c r="B32171" s="2" t="s">
        <v>32796</v>
      </c>
      <c r="C32171" s="2">
        <v>28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32797</v>
      </c>
      <c r="C32172" s="2">
        <v>27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32798</v>
      </c>
      <c r="C32173" s="2">
        <v>26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32799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32800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32801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32802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32803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32804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32805</v>
      </c>
      <c r="C32180" s="2">
        <v>15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32806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32807</v>
      </c>
      <c r="C32182" s="2">
        <v>17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32808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32809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32810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32811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32812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32813</v>
      </c>
      <c r="C32188" s="2">
        <v>23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32814</v>
      </c>
      <c r="C32189" s="2">
        <v>24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32815</v>
      </c>
      <c r="C32190" s="2">
        <v>26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32816</v>
      </c>
      <c r="C32191" s="2">
        <v>29</v>
      </c>
      <c r="D32191" s="2" t="s">
        <v>628</v>
      </c>
      <c r="E32191" s="2"/>
      <c r="F32191" s="2"/>
      <c r="G32191" s="2"/>
      <c r="H32191" s="2"/>
    </row>
    <row r="32192" spans="2:8">
      <c r="B32192" s="2" t="s">
        <v>32817</v>
      </c>
      <c r="C32192" s="2">
        <v>29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32818</v>
      </c>
      <c r="C32193" s="2">
        <v>26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32819</v>
      </c>
      <c r="C32194" s="2">
        <v>26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32820</v>
      </c>
      <c r="C32195" s="2">
        <v>26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32821</v>
      </c>
      <c r="C32196" s="2">
        <v>27</v>
      </c>
      <c r="D32196" s="2" t="s">
        <v>628</v>
      </c>
      <c r="E32196" s="2"/>
      <c r="F32196" s="2"/>
      <c r="G32196" s="2"/>
      <c r="H32196" s="2"/>
    </row>
    <row r="32197" spans="2:8">
      <c r="B32197" s="2" t="s">
        <v>32822</v>
      </c>
      <c r="C32197" s="2">
        <v>26</v>
      </c>
      <c r="D32197" s="2" t="s">
        <v>628</v>
      </c>
      <c r="E32197" s="2"/>
      <c r="F32197" s="2"/>
      <c r="G32197" s="2"/>
      <c r="H32197" s="2"/>
    </row>
    <row r="32198" spans="2:8">
      <c r="B32198" s="2" t="s">
        <v>32823</v>
      </c>
      <c r="C32198" s="2">
        <v>25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32824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32825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32826</v>
      </c>
      <c r="C32201" s="2">
        <v>22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32827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32828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32829</v>
      </c>
      <c r="C32204" s="2">
        <v>29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32830</v>
      </c>
      <c r="C32205" s="2">
        <v>34</v>
      </c>
      <c r="D32205" s="2" t="s">
        <v>628</v>
      </c>
      <c r="E32205" s="2"/>
      <c r="F32205" s="2"/>
      <c r="G32205" s="2"/>
      <c r="H32205" s="2"/>
    </row>
    <row r="32206" spans="2:8">
      <c r="B32206" s="2" t="s">
        <v>32831</v>
      </c>
      <c r="C32206" s="2">
        <v>34</v>
      </c>
      <c r="D32206" s="2" t="s">
        <v>628</v>
      </c>
      <c r="E32206" s="2"/>
      <c r="F32206" s="2"/>
      <c r="G32206" s="2"/>
      <c r="H32206" s="2"/>
    </row>
    <row r="32207" spans="2:8">
      <c r="B32207" s="2" t="s">
        <v>32832</v>
      </c>
      <c r="C32207" s="2">
        <v>30</v>
      </c>
      <c r="D32207" s="2" t="s">
        <v>628</v>
      </c>
      <c r="E32207" s="2"/>
      <c r="F32207" s="2"/>
      <c r="G32207" s="2"/>
      <c r="H32207" s="2"/>
    </row>
    <row r="32208" spans="2:8">
      <c r="B32208" s="2" t="s">
        <v>32833</v>
      </c>
      <c r="C32208" s="2">
        <v>34</v>
      </c>
      <c r="D32208" s="2" t="s">
        <v>628</v>
      </c>
      <c r="E32208" s="2"/>
      <c r="F32208" s="2"/>
      <c r="G32208" s="2"/>
      <c r="H32208" s="2"/>
    </row>
    <row r="32209" spans="2:8">
      <c r="B32209" s="2" t="s">
        <v>32834</v>
      </c>
      <c r="C32209" s="2">
        <v>33</v>
      </c>
      <c r="D32209" s="2" t="s">
        <v>628</v>
      </c>
      <c r="E32209" s="2"/>
      <c r="F32209" s="2"/>
      <c r="G32209" s="2"/>
      <c r="H32209" s="2"/>
    </row>
    <row r="32210" spans="2:8">
      <c r="B32210" s="2" t="s">
        <v>32835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32836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32837</v>
      </c>
      <c r="C32212" s="2">
        <v>23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32838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32839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32840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32841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32842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32843</v>
      </c>
      <c r="C32218" s="2">
        <v>16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32844</v>
      </c>
      <c r="C32219" s="2">
        <v>11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32845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32846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32847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32848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32849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32850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32851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32852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32853</v>
      </c>
      <c r="C32228" s="2">
        <v>26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32854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32855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32856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32857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32858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32859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32860</v>
      </c>
      <c r="C32235" s="2">
        <v>32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32861</v>
      </c>
      <c r="C32236" s="2">
        <v>33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32862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32863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32864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32865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32866</v>
      </c>
      <c r="C32241" s="2">
        <v>19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32867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32868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32869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32870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32871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32872</v>
      </c>
      <c r="C32247" s="2">
        <v>19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32873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32874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32875</v>
      </c>
      <c r="C32250" s="2">
        <v>10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32876</v>
      </c>
      <c r="C32251" s="2">
        <v>25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32877</v>
      </c>
      <c r="C32252" s="2">
        <v>34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32878</v>
      </c>
      <c r="C32253" s="2">
        <v>34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32879</v>
      </c>
      <c r="C32254" s="2">
        <v>32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32880</v>
      </c>
      <c r="C32255" s="2">
        <v>31</v>
      </c>
      <c r="D32255" s="2" t="s">
        <v>628</v>
      </c>
      <c r="E32255" s="2"/>
      <c r="F32255" s="2"/>
      <c r="G32255" s="2"/>
      <c r="H32255" s="2"/>
    </row>
    <row r="32256" spans="2:8">
      <c r="B32256" s="2" t="s">
        <v>32881</v>
      </c>
      <c r="C32256" s="2">
        <v>27</v>
      </c>
      <c r="D32256" s="2" t="s">
        <v>628</v>
      </c>
      <c r="E32256" s="2"/>
      <c r="F32256" s="2"/>
      <c r="G32256" s="2"/>
      <c r="H32256" s="2"/>
    </row>
    <row r="32257" spans="2:8">
      <c r="B32257" s="2" t="s">
        <v>32882</v>
      </c>
      <c r="C32257" s="2">
        <v>25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32883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32884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32885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32886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32887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32888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32889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32890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32891</v>
      </c>
      <c r="C32266" s="2">
        <v>29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32892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32893</v>
      </c>
      <c r="C32268" s="2">
        <v>23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32894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32895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32896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32897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32898</v>
      </c>
      <c r="C32273" s="2">
        <v>14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32899</v>
      </c>
      <c r="C32274" s="2">
        <v>16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32900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32901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32902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32903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32904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32905</v>
      </c>
      <c r="C32280" s="2">
        <v>16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32906</v>
      </c>
      <c r="C32281" s="2">
        <v>16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32907</v>
      </c>
      <c r="C32282" s="2">
        <v>16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32908</v>
      </c>
      <c r="C32283" s="2">
        <v>15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32909</v>
      </c>
      <c r="C32284" s="2">
        <v>12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32910</v>
      </c>
      <c r="C32285" s="2">
        <v>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32911</v>
      </c>
      <c r="C32286" s="2">
        <v>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32912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32913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32914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32915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32916</v>
      </c>
      <c r="C32291" s="2">
        <v>19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32917</v>
      </c>
      <c r="C32292" s="2">
        <v>18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32918</v>
      </c>
      <c r="C32293" s="2">
        <v>18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32919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32920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32921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32922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32923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32924</v>
      </c>
      <c r="C32299" s="2">
        <v>26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32925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32926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32927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32928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32929</v>
      </c>
      <c r="C32304" s="2">
        <v>20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32930</v>
      </c>
      <c r="C32305" s="2">
        <v>15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32931</v>
      </c>
      <c r="C32306" s="2">
        <v>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32932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32933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32934</v>
      </c>
      <c r="C32309" s="2">
        <v>32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32935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32936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32937</v>
      </c>
      <c r="C32312" s="2">
        <v>32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32938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32939</v>
      </c>
      <c r="C32314" s="2">
        <v>16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32940</v>
      </c>
      <c r="C32315" s="2">
        <v>21</v>
      </c>
      <c r="D32315" s="2" t="s">
        <v>628</v>
      </c>
      <c r="E32315" s="2"/>
      <c r="F32315" s="2"/>
      <c r="G32315" s="2"/>
      <c r="H32315" s="2"/>
    </row>
    <row r="32316" spans="2:8">
      <c r="B32316" s="2" t="s">
        <v>32941</v>
      </c>
      <c r="C32316" s="2">
        <v>26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32942</v>
      </c>
      <c r="C32317" s="2">
        <v>32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32943</v>
      </c>
      <c r="C32318" s="2">
        <v>35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32944</v>
      </c>
      <c r="C32319" s="2">
        <v>36</v>
      </c>
      <c r="D32319" s="2" t="s">
        <v>628</v>
      </c>
      <c r="E32319" s="2"/>
      <c r="F32319" s="2"/>
      <c r="G32319" s="2"/>
      <c r="H32319" s="2"/>
    </row>
    <row r="32320" spans="2:8">
      <c r="B32320" s="2" t="s">
        <v>32945</v>
      </c>
      <c r="C32320" s="2">
        <v>35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32946</v>
      </c>
      <c r="C32321" s="2">
        <v>24</v>
      </c>
      <c r="D32321" s="2" t="s">
        <v>628</v>
      </c>
      <c r="E32321" s="2"/>
      <c r="F32321" s="2"/>
      <c r="G32321" s="2"/>
      <c r="H32321" s="2"/>
    </row>
    <row r="32322" spans="2:8">
      <c r="B32322" s="2" t="s">
        <v>32947</v>
      </c>
      <c r="C32322" s="2">
        <v>29</v>
      </c>
      <c r="D32322" s="2" t="s">
        <v>628</v>
      </c>
      <c r="E32322" s="2"/>
      <c r="F32322" s="2"/>
      <c r="G32322" s="2"/>
      <c r="H32322" s="2"/>
    </row>
    <row r="32323" spans="2:8">
      <c r="B32323" s="2" t="s">
        <v>32948</v>
      </c>
      <c r="C32323" s="2">
        <v>31</v>
      </c>
      <c r="D32323" s="2" t="s">
        <v>628</v>
      </c>
      <c r="E32323" s="2"/>
      <c r="F32323" s="2"/>
      <c r="G32323" s="2"/>
      <c r="H32323" s="2"/>
    </row>
    <row r="32324" spans="2:8">
      <c r="B32324" s="2" t="s">
        <v>32949</v>
      </c>
      <c r="C32324" s="2">
        <v>30</v>
      </c>
      <c r="D32324" s="2" t="s">
        <v>628</v>
      </c>
      <c r="E32324" s="2"/>
      <c r="F32324" s="2"/>
      <c r="G32324" s="2"/>
      <c r="H32324" s="2"/>
    </row>
    <row r="32325" spans="2:8">
      <c r="B32325" s="2" t="s">
        <v>32950</v>
      </c>
      <c r="C32325" s="2">
        <v>28</v>
      </c>
      <c r="D32325" s="2" t="s">
        <v>628</v>
      </c>
      <c r="E32325" s="2"/>
      <c r="F32325" s="2"/>
      <c r="G32325" s="2"/>
      <c r="H32325" s="2"/>
    </row>
    <row r="32326" spans="2:8">
      <c r="B32326" s="2" t="s">
        <v>32951</v>
      </c>
      <c r="C32326" s="2">
        <v>26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32952</v>
      </c>
      <c r="C32327" s="2">
        <v>25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32953</v>
      </c>
      <c r="C32328" s="2">
        <v>21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32954</v>
      </c>
      <c r="C32329" s="2">
        <v>22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32955</v>
      </c>
      <c r="C32330" s="2">
        <v>20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32956</v>
      </c>
      <c r="C32331" s="2">
        <v>20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32957</v>
      </c>
      <c r="C32332" s="2">
        <v>21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32958</v>
      </c>
      <c r="C32333" s="2">
        <v>22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32959</v>
      </c>
      <c r="C32334" s="2">
        <v>23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32960</v>
      </c>
      <c r="C32335" s="2">
        <v>33</v>
      </c>
      <c r="D32335" s="2" t="s">
        <v>628</v>
      </c>
      <c r="E32335" s="2"/>
      <c r="F32335" s="2"/>
      <c r="G32335" s="2"/>
      <c r="H32335" s="2"/>
    </row>
    <row r="32336" spans="2:8">
      <c r="B32336" s="2" t="s">
        <v>32961</v>
      </c>
      <c r="C32336" s="2">
        <v>37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32962</v>
      </c>
      <c r="C32337" s="2">
        <v>36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32963</v>
      </c>
      <c r="C32338" s="2">
        <v>32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32964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32965</v>
      </c>
      <c r="C32340" s="2">
        <v>32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32966</v>
      </c>
      <c r="C32341" s="2">
        <v>38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32967</v>
      </c>
      <c r="C32342" s="2">
        <v>38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32968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32969</v>
      </c>
      <c r="C32344" s="2">
        <v>29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32970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32971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32972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32973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32974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32975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32976</v>
      </c>
      <c r="C32351" s="2">
        <v>20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32977</v>
      </c>
      <c r="C32352" s="2">
        <v>29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32978</v>
      </c>
      <c r="C32353" s="2">
        <v>34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32979</v>
      </c>
      <c r="C32354" s="2">
        <v>36</v>
      </c>
      <c r="D32354" s="2" t="s">
        <v>628</v>
      </c>
      <c r="E32354" s="2"/>
      <c r="F32354" s="2"/>
      <c r="G32354" s="2"/>
      <c r="H32354" s="2"/>
    </row>
    <row r="32355" spans="2:8">
      <c r="B32355" s="2" t="s">
        <v>32980</v>
      </c>
      <c r="C32355" s="2">
        <v>35</v>
      </c>
      <c r="D32355" s="2" t="s">
        <v>628</v>
      </c>
      <c r="E32355" s="2"/>
      <c r="F32355" s="2"/>
      <c r="G32355" s="2"/>
      <c r="H32355" s="2"/>
    </row>
    <row r="32356" spans="2:8">
      <c r="B32356" s="2" t="s">
        <v>32981</v>
      </c>
      <c r="C32356" s="2">
        <v>34</v>
      </c>
      <c r="D32356" s="2" t="s">
        <v>628</v>
      </c>
      <c r="E32356" s="2"/>
      <c r="F32356" s="2"/>
      <c r="G32356" s="2"/>
      <c r="H32356" s="2"/>
    </row>
    <row r="32357" spans="2:8">
      <c r="B32357" s="2" t="s">
        <v>32982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32983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32984</v>
      </c>
      <c r="C32359" s="2">
        <v>24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32985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32986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32987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32988</v>
      </c>
      <c r="C32363" s="2">
        <v>17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32989</v>
      </c>
      <c r="C32364" s="2">
        <v>13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32990</v>
      </c>
      <c r="C32365" s="2">
        <v>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32991</v>
      </c>
      <c r="C32366" s="2">
        <v>22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32992</v>
      </c>
      <c r="C32367" s="2">
        <v>23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32993</v>
      </c>
      <c r="C32368" s="2">
        <v>22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32994</v>
      </c>
      <c r="C32369" s="2">
        <v>22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32995</v>
      </c>
      <c r="C32370" s="2">
        <v>21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32996</v>
      </c>
      <c r="C32371" s="2">
        <v>22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32997</v>
      </c>
      <c r="C32372" s="2">
        <v>23</v>
      </c>
      <c r="D32372" s="2" t="s">
        <v>628</v>
      </c>
      <c r="E32372" s="2"/>
      <c r="F32372" s="2"/>
      <c r="G32372" s="2"/>
      <c r="H32372" s="2"/>
    </row>
    <row r="32373" spans="2:8">
      <c r="B32373" s="2" t="s">
        <v>32998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32999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33000</v>
      </c>
      <c r="C32375" s="2">
        <v>32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33001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33002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33003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33004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33005</v>
      </c>
      <c r="C32380" s="2">
        <v>18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33006</v>
      </c>
      <c r="C32381" s="2">
        <v>9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33007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33008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33009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33010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33011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33012</v>
      </c>
      <c r="C32387" s="2">
        <v>23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33013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33014</v>
      </c>
      <c r="C32389" s="2">
        <v>20</v>
      </c>
      <c r="D32389" s="2" t="s">
        <v>628</v>
      </c>
      <c r="E32389" s="2"/>
      <c r="F32389" s="2"/>
      <c r="G32389" s="2"/>
      <c r="H32389" s="2"/>
    </row>
    <row r="32390" spans="2:8">
      <c r="B32390" s="2" t="s">
        <v>33015</v>
      </c>
      <c r="C32390" s="2">
        <v>24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33016</v>
      </c>
      <c r="C32391" s="2">
        <v>25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33017</v>
      </c>
      <c r="C32392" s="2">
        <v>26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33018</v>
      </c>
      <c r="C32393" s="2">
        <v>26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33019</v>
      </c>
      <c r="C32394" s="2">
        <v>25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33020</v>
      </c>
      <c r="C32395" s="2">
        <v>25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33021</v>
      </c>
      <c r="C32396" s="2">
        <v>33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33022</v>
      </c>
      <c r="C32397" s="2">
        <v>34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33023</v>
      </c>
      <c r="C32398" s="2">
        <v>33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33024</v>
      </c>
      <c r="C32399" s="2">
        <v>33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33025</v>
      </c>
      <c r="C32400" s="2">
        <v>45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33026</v>
      </c>
      <c r="C32401" s="2">
        <v>44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33027</v>
      </c>
      <c r="C32402" s="2">
        <v>43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33028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33029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33030</v>
      </c>
      <c r="C32405" s="2">
        <v>20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33031</v>
      </c>
      <c r="C32406" s="2">
        <v>25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33032</v>
      </c>
      <c r="C32407" s="2">
        <v>27</v>
      </c>
      <c r="D32407" s="2" t="s">
        <v>628</v>
      </c>
      <c r="E32407" s="2"/>
      <c r="F32407" s="2"/>
      <c r="G32407" s="2"/>
      <c r="H32407" s="2"/>
    </row>
    <row r="32408" spans="2:8">
      <c r="B32408" s="2" t="s">
        <v>33033</v>
      </c>
      <c r="C32408" s="2">
        <v>27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33034</v>
      </c>
      <c r="C32409" s="2">
        <v>27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33035</v>
      </c>
      <c r="C32410" s="2">
        <v>26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33036</v>
      </c>
      <c r="C32411" s="2">
        <v>25</v>
      </c>
      <c r="D32411" s="2" t="s">
        <v>628</v>
      </c>
      <c r="E32411" s="2"/>
      <c r="F32411" s="2"/>
      <c r="G32411" s="2"/>
      <c r="H32411" s="2"/>
    </row>
    <row r="32412" spans="2:8">
      <c r="B32412" s="2" t="s">
        <v>33037</v>
      </c>
      <c r="C32412" s="2">
        <v>24</v>
      </c>
      <c r="D32412" s="2" t="s">
        <v>628</v>
      </c>
      <c r="E32412" s="2"/>
      <c r="F32412" s="2"/>
      <c r="G32412" s="2"/>
      <c r="H32412" s="2"/>
    </row>
    <row r="32413" spans="2:8">
      <c r="B32413" s="2" t="s">
        <v>33038</v>
      </c>
      <c r="C32413" s="2">
        <v>24</v>
      </c>
      <c r="D32413" s="2" t="s">
        <v>628</v>
      </c>
      <c r="E32413" s="2"/>
      <c r="F32413" s="2"/>
      <c r="G32413" s="2"/>
      <c r="H32413" s="2"/>
    </row>
    <row r="32414" spans="2:8">
      <c r="B32414" s="2" t="s">
        <v>33039</v>
      </c>
      <c r="C32414" s="2">
        <v>23</v>
      </c>
      <c r="D32414" s="2" t="s">
        <v>628</v>
      </c>
      <c r="E32414" s="2"/>
      <c r="F32414" s="2"/>
      <c r="G32414" s="2"/>
      <c r="H32414" s="2"/>
    </row>
    <row r="32415" spans="2:8">
      <c r="B32415" s="2" t="s">
        <v>33040</v>
      </c>
      <c r="C32415" s="2">
        <v>28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33041</v>
      </c>
      <c r="C32416" s="2">
        <v>31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33042</v>
      </c>
      <c r="C32417" s="2">
        <v>32</v>
      </c>
      <c r="D32417" s="2" t="s">
        <v>628</v>
      </c>
      <c r="E32417" s="2"/>
      <c r="F32417" s="2"/>
      <c r="G32417" s="2"/>
      <c r="H32417" s="2"/>
    </row>
    <row r="32418" spans="2:8">
      <c r="B32418" s="2" t="s">
        <v>33043</v>
      </c>
      <c r="C32418" s="2">
        <v>32</v>
      </c>
      <c r="D32418" s="2" t="s">
        <v>628</v>
      </c>
      <c r="E32418" s="2"/>
      <c r="F32418" s="2"/>
      <c r="G32418" s="2"/>
      <c r="H32418" s="2"/>
    </row>
    <row r="32419" spans="2:8">
      <c r="B32419" s="2" t="s">
        <v>33044</v>
      </c>
      <c r="C32419" s="2">
        <v>33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33045</v>
      </c>
      <c r="C32420" s="2">
        <v>33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33046</v>
      </c>
      <c r="C32421" s="2">
        <v>48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33047</v>
      </c>
      <c r="C32422" s="2">
        <v>46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33048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33049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33050</v>
      </c>
      <c r="C32425" s="2">
        <v>11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33051</v>
      </c>
      <c r="C32426" s="2">
        <v>16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33052</v>
      </c>
      <c r="C32427" s="2">
        <v>20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33053</v>
      </c>
      <c r="C32428" s="2">
        <v>23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33054</v>
      </c>
      <c r="C32429" s="2">
        <v>24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33055</v>
      </c>
      <c r="C32430" s="2">
        <v>23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33056</v>
      </c>
      <c r="C32431" s="2">
        <v>22</v>
      </c>
      <c r="D32431" s="2" t="s">
        <v>628</v>
      </c>
      <c r="E32431" s="2"/>
      <c r="F32431" s="2"/>
      <c r="G32431" s="2"/>
      <c r="H32431" s="2"/>
    </row>
    <row r="32432" spans="2:8">
      <c r="B32432" s="2" t="s">
        <v>33057</v>
      </c>
      <c r="C32432" s="2">
        <v>20</v>
      </c>
      <c r="D32432" s="2" t="s">
        <v>628</v>
      </c>
      <c r="E32432" s="2"/>
      <c r="F32432" s="2"/>
      <c r="G32432" s="2"/>
      <c r="H32432" s="2"/>
    </row>
    <row r="32433" spans="2:8">
      <c r="B32433" s="2" t="s">
        <v>33058</v>
      </c>
      <c r="C32433" s="2">
        <v>15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33059</v>
      </c>
      <c r="C32434" s="2">
        <v>9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33060</v>
      </c>
      <c r="C32435" s="2">
        <v>10</v>
      </c>
      <c r="D32435" s="2" t="s">
        <v>628</v>
      </c>
      <c r="E32435" s="2"/>
      <c r="F32435" s="2"/>
      <c r="G32435" s="2"/>
      <c r="H32435" s="2"/>
    </row>
    <row r="32436" spans="2:8">
      <c r="B32436" s="2" t="s">
        <v>33061</v>
      </c>
      <c r="C32436" s="2">
        <v>16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33062</v>
      </c>
      <c r="C32437" s="2">
        <v>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33063</v>
      </c>
      <c r="C32438" s="2">
        <v>18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33064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33065</v>
      </c>
      <c r="C32440" s="2">
        <v>19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33066</v>
      </c>
      <c r="C32441" s="2">
        <v>9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33067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33068</v>
      </c>
      <c r="C32443" s="2">
        <v>22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33069</v>
      </c>
      <c r="C32444" s="2">
        <v>22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33070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33071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33072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33073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33074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33075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33076</v>
      </c>
      <c r="C32451" s="2">
        <v>10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33077</v>
      </c>
      <c r="C32452" s="2">
        <v>19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33078</v>
      </c>
      <c r="C32453" s="2">
        <v>24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33079</v>
      </c>
      <c r="C32454" s="2">
        <v>23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33080</v>
      </c>
      <c r="C32455" s="2">
        <v>25</v>
      </c>
      <c r="D32455" s="2" t="s">
        <v>628</v>
      </c>
      <c r="E32455" s="2"/>
      <c r="F32455" s="2"/>
      <c r="G32455" s="2"/>
      <c r="H32455" s="2"/>
    </row>
    <row r="32456" spans="2:8">
      <c r="B32456" s="2" t="s">
        <v>33081</v>
      </c>
      <c r="C32456" s="2">
        <v>28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33082</v>
      </c>
      <c r="C32457" s="2">
        <v>29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33083</v>
      </c>
      <c r="C32458" s="2">
        <v>29</v>
      </c>
      <c r="D32458" s="2" t="s">
        <v>628</v>
      </c>
      <c r="E32458" s="2"/>
      <c r="F32458" s="2"/>
      <c r="G32458" s="2"/>
      <c r="H32458" s="2"/>
    </row>
    <row r="32459" spans="2:8">
      <c r="B32459" s="2" t="s">
        <v>33084</v>
      </c>
      <c r="C32459" s="2">
        <v>28</v>
      </c>
      <c r="D32459" s="2" t="s">
        <v>628</v>
      </c>
      <c r="E32459" s="2"/>
      <c r="F32459" s="2"/>
      <c r="G32459" s="2"/>
      <c r="H32459" s="2"/>
    </row>
    <row r="32460" spans="2:8">
      <c r="B32460" s="2" t="s">
        <v>33085</v>
      </c>
      <c r="C32460" s="2">
        <v>31</v>
      </c>
      <c r="D32460" s="2" t="s">
        <v>628</v>
      </c>
      <c r="E32460" s="2"/>
      <c r="F32460" s="2"/>
      <c r="G32460" s="2"/>
      <c r="H32460" s="2"/>
    </row>
    <row r="32461" spans="2:8">
      <c r="B32461" s="2" t="s">
        <v>33086</v>
      </c>
      <c r="C32461" s="2">
        <v>34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33087</v>
      </c>
      <c r="C32462" s="2">
        <v>33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33088</v>
      </c>
      <c r="C32463" s="2">
        <v>34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33089</v>
      </c>
      <c r="C32464" s="2">
        <v>34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33090</v>
      </c>
      <c r="C32465" s="2">
        <v>28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33091</v>
      </c>
      <c r="C32466" s="2">
        <v>27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33092</v>
      </c>
      <c r="C32467" s="2">
        <v>25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33093</v>
      </c>
      <c r="C32468" s="2">
        <v>26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33094</v>
      </c>
      <c r="C32469" s="2">
        <v>24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33095</v>
      </c>
      <c r="C32470" s="2">
        <v>22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33096</v>
      </c>
      <c r="C32471" s="2">
        <v>29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33097</v>
      </c>
      <c r="C32472" s="2">
        <v>31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33098</v>
      </c>
      <c r="C32473" s="2">
        <v>27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33099</v>
      </c>
      <c r="C32474" s="2">
        <v>20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33100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33101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33102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33103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33104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33105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33106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33107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33108</v>
      </c>
      <c r="C32483" s="2">
        <v>21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33109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33110</v>
      </c>
      <c r="C32485" s="2">
        <v>13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33111</v>
      </c>
      <c r="C32486" s="2">
        <v>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33112</v>
      </c>
      <c r="C32487" s="2">
        <v>21</v>
      </c>
      <c r="D32487" s="2" t="s">
        <v>628</v>
      </c>
      <c r="E32487" s="2"/>
      <c r="F32487" s="2"/>
      <c r="G32487" s="2"/>
      <c r="H32487" s="2"/>
    </row>
    <row r="32488" spans="2:8">
      <c r="B32488" s="2" t="s">
        <v>33113</v>
      </c>
      <c r="C32488" s="2">
        <v>32</v>
      </c>
      <c r="D32488" s="2" t="s">
        <v>628</v>
      </c>
      <c r="E32488" s="2"/>
      <c r="F32488" s="2"/>
      <c r="G32488" s="2"/>
      <c r="H32488" s="2"/>
    </row>
    <row r="32489" spans="2:8">
      <c r="B32489" s="2" t="s">
        <v>33114</v>
      </c>
      <c r="C32489" s="2">
        <v>39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33115</v>
      </c>
      <c r="C32490" s="2">
        <v>44</v>
      </c>
      <c r="D32490" s="2" t="s">
        <v>628</v>
      </c>
      <c r="E32490" s="2"/>
      <c r="F32490" s="2"/>
      <c r="G32490" s="2"/>
      <c r="H32490" s="2"/>
    </row>
    <row r="32491" spans="2:8">
      <c r="B32491" s="2" t="s">
        <v>33116</v>
      </c>
      <c r="C32491" s="2">
        <v>42</v>
      </c>
      <c r="D32491" s="2" t="s">
        <v>628</v>
      </c>
      <c r="E32491" s="2"/>
      <c r="F32491" s="2"/>
      <c r="G32491" s="2"/>
      <c r="H32491" s="2"/>
    </row>
    <row r="32492" spans="2:8">
      <c r="B32492" s="2" t="s">
        <v>33117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33118</v>
      </c>
      <c r="C32493" s="2">
        <v>35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33119</v>
      </c>
      <c r="C32494" s="2">
        <v>33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33120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33121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33122</v>
      </c>
      <c r="C32497" s="2">
        <v>25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33123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33124</v>
      </c>
      <c r="C32499" s="2">
        <v>13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33125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33126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33127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33128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33129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33130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33131</v>
      </c>
      <c r="C32506" s="2">
        <v>19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33132</v>
      </c>
      <c r="C32507" s="2">
        <v>24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33133</v>
      </c>
      <c r="C32508" s="2">
        <v>27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33134</v>
      </c>
      <c r="C32509" s="2">
        <v>29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33135</v>
      </c>
      <c r="C32510" s="2">
        <v>29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33136</v>
      </c>
      <c r="C32511" s="2">
        <v>29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33137</v>
      </c>
      <c r="C32512" s="2">
        <v>23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33138</v>
      </c>
      <c r="C32513" s="2">
        <v>28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33139</v>
      </c>
      <c r="C32514" s="2">
        <v>26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33140</v>
      </c>
      <c r="C32515" s="2">
        <v>26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33141</v>
      </c>
      <c r="C32516" s="2">
        <v>25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33142</v>
      </c>
      <c r="C32517" s="2">
        <v>22</v>
      </c>
      <c r="D32517" s="2" t="s">
        <v>628</v>
      </c>
      <c r="E32517" s="2"/>
      <c r="F32517" s="2"/>
      <c r="G32517" s="2"/>
      <c r="H32517" s="2"/>
    </row>
    <row r="32518" spans="2:8">
      <c r="B32518" s="2" t="s">
        <v>33143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33144</v>
      </c>
      <c r="C32519" s="2">
        <v>36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33145</v>
      </c>
      <c r="C32520" s="2">
        <v>36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33146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33147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33148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33149</v>
      </c>
      <c r="C32524" s="2">
        <v>27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33150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33151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33152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33153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33154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33155</v>
      </c>
      <c r="C32530" s="2">
        <v>22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33156</v>
      </c>
      <c r="C32531" s="2">
        <v>19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33157</v>
      </c>
      <c r="C32532" s="2">
        <v>12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33158</v>
      </c>
      <c r="C32533" s="2">
        <v>41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33159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33160</v>
      </c>
      <c r="C32535" s="2">
        <v>42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33161</v>
      </c>
      <c r="C32536" s="2">
        <v>40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33162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33163</v>
      </c>
      <c r="C32538" s="2">
        <v>26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33164</v>
      </c>
      <c r="C32539" s="2">
        <v>32</v>
      </c>
      <c r="D32539" s="2" t="s">
        <v>628</v>
      </c>
      <c r="E32539" s="2"/>
      <c r="F32539" s="2"/>
      <c r="G32539" s="2"/>
      <c r="H32539" s="2"/>
    </row>
    <row r="32540" spans="2:8">
      <c r="B32540" s="2" t="s">
        <v>33165</v>
      </c>
      <c r="C32540" s="2">
        <v>33</v>
      </c>
      <c r="D32540" s="2" t="s">
        <v>628</v>
      </c>
      <c r="E32540" s="2"/>
      <c r="F32540" s="2"/>
      <c r="G32540" s="2"/>
      <c r="H32540" s="2"/>
    </row>
    <row r="32541" spans="2:8">
      <c r="B32541" s="2" t="s">
        <v>33166</v>
      </c>
      <c r="C32541" s="2">
        <v>31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33167</v>
      </c>
      <c r="C32542" s="2">
        <v>31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33168</v>
      </c>
      <c r="C32543" s="2">
        <v>30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33169</v>
      </c>
      <c r="C32544" s="2">
        <v>20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33170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33171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33172</v>
      </c>
      <c r="C32547" s="2">
        <v>25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33173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33174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33175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33176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33177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33178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33179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33180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33181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33182</v>
      </c>
      <c r="C32557" s="2">
        <v>18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33183</v>
      </c>
      <c r="C32558" s="2">
        <v>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33184</v>
      </c>
      <c r="C32559" s="2">
        <v>29</v>
      </c>
      <c r="D32559" s="2" t="s">
        <v>628</v>
      </c>
      <c r="E32559" s="2"/>
      <c r="F32559" s="2"/>
      <c r="G32559" s="2"/>
      <c r="H32559" s="2"/>
    </row>
    <row r="32560" spans="2:8">
      <c r="B32560" s="2" t="s">
        <v>33185</v>
      </c>
      <c r="C32560" s="2">
        <v>34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33186</v>
      </c>
      <c r="C32561" s="2">
        <v>34</v>
      </c>
      <c r="D32561" s="2" t="s">
        <v>628</v>
      </c>
      <c r="E32561" s="2"/>
      <c r="F32561" s="2"/>
      <c r="G32561" s="2"/>
      <c r="H32561" s="2"/>
    </row>
    <row r="32562" spans="2:8">
      <c r="B32562" s="2" t="s">
        <v>33187</v>
      </c>
      <c r="C32562" s="2">
        <v>32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33188</v>
      </c>
      <c r="C32563" s="2">
        <v>31</v>
      </c>
      <c r="D32563" s="2" t="s">
        <v>628</v>
      </c>
      <c r="E32563" s="2"/>
      <c r="F32563" s="2"/>
      <c r="G32563" s="2"/>
      <c r="H32563" s="2"/>
    </row>
    <row r="32564" spans="2:8">
      <c r="B32564" s="2" t="s">
        <v>33189</v>
      </c>
      <c r="C32564" s="2">
        <v>28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33190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33191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33192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33193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33194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33195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33196</v>
      </c>
      <c r="C32571" s="2">
        <v>13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33197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33198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33199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33200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33201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33202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33203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33204</v>
      </c>
      <c r="C32579" s="2">
        <v>22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33205</v>
      </c>
      <c r="C32580" s="2">
        <v>26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33206</v>
      </c>
      <c r="C32581" s="2">
        <v>29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33207</v>
      </c>
      <c r="C32582" s="2">
        <v>32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33208</v>
      </c>
      <c r="C32583" s="2">
        <v>34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33209</v>
      </c>
      <c r="C32584" s="2">
        <v>34</v>
      </c>
      <c r="D32584" s="2" t="s">
        <v>628</v>
      </c>
      <c r="E32584" s="2"/>
      <c r="F32584" s="2"/>
      <c r="G32584" s="2"/>
      <c r="H32584" s="2"/>
    </row>
    <row r="32585" spans="2:8">
      <c r="B32585" s="2" t="s">
        <v>33210</v>
      </c>
      <c r="C32585" s="2">
        <v>36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33211</v>
      </c>
      <c r="C32586" s="2">
        <v>34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33212</v>
      </c>
      <c r="C32587" s="2">
        <v>33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33213</v>
      </c>
      <c r="C32588" s="2">
        <v>33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33214</v>
      </c>
      <c r="C32589" s="2">
        <v>20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33215</v>
      </c>
      <c r="C32590" s="2">
        <v>22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33216</v>
      </c>
      <c r="C32591" s="2">
        <v>25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33217</v>
      </c>
      <c r="C32592" s="2">
        <v>28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33218</v>
      </c>
      <c r="C32593" s="2">
        <v>30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33219</v>
      </c>
      <c r="C32594" s="2">
        <v>31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33220</v>
      </c>
      <c r="C32595" s="2">
        <v>33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33221</v>
      </c>
      <c r="C32596" s="2">
        <v>25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33222</v>
      </c>
      <c r="C32597" s="2">
        <v>34</v>
      </c>
      <c r="D32597" s="2" t="s">
        <v>628</v>
      </c>
      <c r="E32597" s="2"/>
      <c r="F32597" s="2"/>
      <c r="G32597" s="2"/>
      <c r="H32597" s="2"/>
    </row>
    <row r="32598" spans="2:8">
      <c r="B32598" s="2" t="s">
        <v>33223</v>
      </c>
      <c r="C32598" s="2">
        <v>37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33224</v>
      </c>
      <c r="C32599" s="2">
        <v>36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33225</v>
      </c>
      <c r="C32600" s="2">
        <v>34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33226</v>
      </c>
      <c r="C32601" s="2">
        <v>28</v>
      </c>
      <c r="D32601" s="2" t="s">
        <v>628</v>
      </c>
      <c r="E32601" s="2"/>
      <c r="F32601" s="2"/>
      <c r="G32601" s="2"/>
      <c r="H32601" s="2"/>
    </row>
    <row r="32602" spans="2:8">
      <c r="B32602" s="2" t="s">
        <v>33227</v>
      </c>
      <c r="C32602" s="2">
        <v>28</v>
      </c>
      <c r="D32602" s="2" t="s">
        <v>628</v>
      </c>
      <c r="E32602" s="2"/>
      <c r="F32602" s="2"/>
      <c r="G32602" s="2"/>
      <c r="H32602" s="2"/>
    </row>
    <row r="32603" spans="2:8">
      <c r="B32603" s="2" t="s">
        <v>33228</v>
      </c>
      <c r="C32603" s="2">
        <v>27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33229</v>
      </c>
      <c r="C32604" s="2">
        <v>25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33230</v>
      </c>
      <c r="C32605" s="2">
        <v>25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33231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33232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33233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33234</v>
      </c>
      <c r="C32609" s="2">
        <v>34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33235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33236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33237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33238</v>
      </c>
      <c r="C32613" s="2">
        <v>27</v>
      </c>
      <c r="D32613" s="2" t="s">
        <v>628</v>
      </c>
      <c r="E32613" s="2"/>
      <c r="F32613" s="2"/>
      <c r="G32613" s="2"/>
      <c r="H32613" s="2"/>
    </row>
    <row r="32614" spans="2:8">
      <c r="B32614" s="2" t="s">
        <v>33239</v>
      </c>
      <c r="C32614" s="2">
        <v>30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33240</v>
      </c>
      <c r="C32615" s="2">
        <v>32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33241</v>
      </c>
      <c r="C32616" s="2">
        <v>32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33242</v>
      </c>
      <c r="C32617" s="2">
        <v>30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33243</v>
      </c>
      <c r="C32618" s="2">
        <v>29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33244</v>
      </c>
      <c r="C32619" s="2">
        <v>27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33245</v>
      </c>
      <c r="C32620" s="2">
        <v>31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33246</v>
      </c>
      <c r="C32621" s="2">
        <v>34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33247</v>
      </c>
      <c r="C32622" s="2">
        <v>32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33248</v>
      </c>
      <c r="C32623" s="2">
        <v>17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33249</v>
      </c>
      <c r="C32624" s="2">
        <v>27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33250</v>
      </c>
      <c r="C32625" s="2">
        <v>30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33251</v>
      </c>
      <c r="C32626" s="2">
        <v>32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33252</v>
      </c>
      <c r="C32627" s="2">
        <v>31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33253</v>
      </c>
      <c r="C32628" s="2">
        <v>29</v>
      </c>
      <c r="D32628" s="2" t="s">
        <v>628</v>
      </c>
      <c r="E32628" s="2"/>
      <c r="F32628" s="2"/>
      <c r="G32628" s="2"/>
      <c r="H32628" s="2"/>
    </row>
    <row r="32629" spans="2:8">
      <c r="B32629" s="2" t="s">
        <v>33254</v>
      </c>
      <c r="C32629" s="2">
        <v>28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33255</v>
      </c>
      <c r="C32630" s="2">
        <v>28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33256</v>
      </c>
      <c r="C32631" s="2">
        <v>36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33257</v>
      </c>
      <c r="C32632" s="2">
        <v>34</v>
      </c>
      <c r="D32632" s="2" t="s">
        <v>628</v>
      </c>
      <c r="E32632" s="2"/>
      <c r="F32632" s="2"/>
      <c r="G32632" s="2"/>
      <c r="H32632" s="2"/>
    </row>
    <row r="32633" spans="2:8">
      <c r="B32633" s="2" t="s">
        <v>33258</v>
      </c>
      <c r="C32633" s="2">
        <v>32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33259</v>
      </c>
      <c r="C32634" s="2">
        <v>29</v>
      </c>
      <c r="D32634" s="2" t="s">
        <v>628</v>
      </c>
      <c r="E32634" s="2"/>
      <c r="F32634" s="2"/>
      <c r="G32634" s="2"/>
      <c r="H32634" s="2"/>
    </row>
    <row r="32635" spans="2:8">
      <c r="B32635" s="2" t="s">
        <v>33260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33261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33262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33263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33264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33265</v>
      </c>
      <c r="C32640" s="2">
        <v>23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33266</v>
      </c>
      <c r="C32641" s="2">
        <v>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33267</v>
      </c>
      <c r="C32642" s="2">
        <v>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33268</v>
      </c>
      <c r="C32643" s="2">
        <v>35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33269</v>
      </c>
      <c r="C32644" s="2">
        <v>28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33270</v>
      </c>
      <c r="C32645" s="2">
        <v>29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33271</v>
      </c>
      <c r="C32646" s="2">
        <v>32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33272</v>
      </c>
      <c r="C32647" s="2">
        <v>34</v>
      </c>
      <c r="D32647" s="2" t="s">
        <v>628</v>
      </c>
      <c r="E32647" s="2"/>
      <c r="F32647" s="2"/>
      <c r="G32647" s="2"/>
      <c r="H32647" s="2"/>
    </row>
    <row r="32648" spans="2:8">
      <c r="B32648" s="2" t="s">
        <v>33273</v>
      </c>
      <c r="C32648" s="2">
        <v>35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33274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33275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33276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33277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33278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33279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33280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33281</v>
      </c>
      <c r="C32656" s="2">
        <v>21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33282</v>
      </c>
      <c r="C32657" s="2">
        <v>22</v>
      </c>
      <c r="D32657" s="2" t="s">
        <v>628</v>
      </c>
      <c r="E32657" s="2"/>
      <c r="F32657" s="2"/>
      <c r="G32657" s="2"/>
      <c r="H32657" s="2"/>
    </row>
    <row r="32658" spans="2:8">
      <c r="B32658" s="2" t="s">
        <v>33283</v>
      </c>
      <c r="C32658" s="2">
        <v>28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33284</v>
      </c>
      <c r="C32659" s="2">
        <v>34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33285</v>
      </c>
      <c r="C32660" s="2">
        <v>36</v>
      </c>
      <c r="D32660" s="2" t="s">
        <v>628</v>
      </c>
      <c r="E32660" s="2"/>
      <c r="F32660" s="2"/>
      <c r="G32660" s="2"/>
      <c r="H32660" s="2"/>
    </row>
    <row r="32661" spans="2:8">
      <c r="B32661" s="2" t="s">
        <v>33286</v>
      </c>
      <c r="C32661" s="2">
        <v>36</v>
      </c>
      <c r="D32661" s="2" t="s">
        <v>628</v>
      </c>
      <c r="E32661" s="2"/>
      <c r="F32661" s="2"/>
      <c r="G32661" s="2"/>
      <c r="H32661" s="2"/>
    </row>
    <row r="32662" spans="2:8">
      <c r="B32662" s="2" t="s">
        <v>33287</v>
      </c>
      <c r="C32662" s="2">
        <v>35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33288</v>
      </c>
      <c r="C32663" s="2">
        <v>34</v>
      </c>
      <c r="D32663" s="2" t="s">
        <v>628</v>
      </c>
      <c r="E32663" s="2"/>
      <c r="F32663" s="2"/>
      <c r="G32663" s="2"/>
      <c r="H32663" s="2"/>
    </row>
    <row r="32664" spans="2:8">
      <c r="B32664" s="2" t="s">
        <v>33289</v>
      </c>
      <c r="C32664" s="2">
        <v>18</v>
      </c>
      <c r="D32664" s="2" t="s">
        <v>628</v>
      </c>
      <c r="E32664" s="2"/>
      <c r="F32664" s="2"/>
      <c r="G32664" s="2"/>
      <c r="H32664" s="2"/>
    </row>
    <row r="32665" spans="2:8">
      <c r="B32665" s="2" t="s">
        <v>33290</v>
      </c>
      <c r="C32665" s="2">
        <v>24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33291</v>
      </c>
      <c r="C32666" s="2">
        <v>28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33293</v>
      </c>
      <c r="C32668" s="2">
        <v>26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33294</v>
      </c>
      <c r="C32669" s="2">
        <v>26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33295</v>
      </c>
      <c r="C32670" s="2">
        <v>25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33296</v>
      </c>
      <c r="C32671" s="2">
        <v>23</v>
      </c>
      <c r="D32671" s="2" t="s">
        <v>628</v>
      </c>
      <c r="E32671" s="2"/>
      <c r="F32671" s="2"/>
      <c r="G32671" s="2"/>
      <c r="H32671" s="2"/>
    </row>
    <row r="32672" spans="2:8">
      <c r="B32672" s="2" t="s">
        <v>33297</v>
      </c>
      <c r="C32672" s="2">
        <v>35</v>
      </c>
      <c r="D32672" s="2" t="s">
        <v>628</v>
      </c>
      <c r="E32672" s="2"/>
      <c r="F32672" s="2"/>
      <c r="G32672" s="2"/>
      <c r="H32672" s="2"/>
    </row>
    <row r="32673" spans="2:8">
      <c r="B32673" s="2" t="s">
        <v>33298</v>
      </c>
      <c r="C32673" s="2">
        <v>37</v>
      </c>
      <c r="D32673" s="2" t="s">
        <v>628</v>
      </c>
      <c r="E32673" s="2"/>
      <c r="F32673" s="2"/>
      <c r="G32673" s="2"/>
      <c r="H32673" s="2"/>
    </row>
    <row r="32674" spans="2:8">
      <c r="B32674" s="2" t="s">
        <v>33299</v>
      </c>
      <c r="C32674" s="2">
        <v>35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33300</v>
      </c>
      <c r="C32675" s="2">
        <v>32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33301</v>
      </c>
      <c r="C32676" s="2">
        <v>30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33302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33303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33304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33305</v>
      </c>
      <c r="C32680" s="2">
        <v>36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33306</v>
      </c>
      <c r="C32681" s="2">
        <v>35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33307</v>
      </c>
      <c r="C32682" s="2">
        <v>30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33308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33309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33310</v>
      </c>
      <c r="C32685" s="2">
        <v>32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33311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33312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33313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33314</v>
      </c>
      <c r="C32689" s="2">
        <v>24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33315</v>
      </c>
      <c r="C32690" s="2">
        <v>18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33316</v>
      </c>
      <c r="C32691" s="2">
        <v>13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33317</v>
      </c>
      <c r="C32692" s="2">
        <v>32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33318</v>
      </c>
      <c r="C32693" s="2">
        <v>38</v>
      </c>
      <c r="D32693" s="2" t="s">
        <v>628</v>
      </c>
      <c r="E32693" s="2"/>
      <c r="F32693" s="2"/>
      <c r="G32693" s="2"/>
      <c r="H32693" s="2"/>
    </row>
    <row r="32694" spans="2:8">
      <c r="B32694" s="2" t="s">
        <v>33319</v>
      </c>
      <c r="C32694" s="2">
        <v>40</v>
      </c>
      <c r="D32694" s="2" t="s">
        <v>628</v>
      </c>
      <c r="E32694" s="2"/>
      <c r="F32694" s="2"/>
      <c r="G32694" s="2"/>
      <c r="H32694" s="2"/>
    </row>
    <row r="32695" spans="2:8">
      <c r="B32695" s="2" t="s">
        <v>33320</v>
      </c>
      <c r="C32695" s="2">
        <v>37</v>
      </c>
      <c r="D32695" s="2" t="s">
        <v>628</v>
      </c>
      <c r="E32695" s="2"/>
      <c r="F32695" s="2"/>
      <c r="G32695" s="2"/>
      <c r="H32695" s="2"/>
    </row>
    <row r="32696" spans="2:8">
      <c r="B32696" s="2" t="s">
        <v>33321</v>
      </c>
      <c r="C32696" s="2">
        <v>34</v>
      </c>
      <c r="D32696" s="2" t="s">
        <v>628</v>
      </c>
      <c r="E32696" s="2"/>
      <c r="F32696" s="2"/>
      <c r="G32696" s="2"/>
      <c r="H32696" s="2"/>
    </row>
    <row r="32697" spans="2:8">
      <c r="B32697" s="2" t="s">
        <v>33322</v>
      </c>
      <c r="C32697" s="2">
        <v>26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33323</v>
      </c>
      <c r="C32698" s="2">
        <v>35</v>
      </c>
      <c r="D32698" s="2" t="s">
        <v>628</v>
      </c>
      <c r="E32698" s="2"/>
      <c r="F32698" s="2"/>
      <c r="G32698" s="2"/>
      <c r="H32698" s="2"/>
    </row>
    <row r="32699" spans="2:8">
      <c r="B32699" s="2" t="s">
        <v>33324</v>
      </c>
      <c r="C32699" s="2">
        <v>43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33325</v>
      </c>
      <c r="C32700" s="2">
        <v>44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33326</v>
      </c>
      <c r="C32701" s="2">
        <v>45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33327</v>
      </c>
      <c r="C32702" s="2">
        <v>42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33328</v>
      </c>
      <c r="C32703" s="2">
        <v>23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33329</v>
      </c>
      <c r="C32704" s="2">
        <v>31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33330</v>
      </c>
      <c r="C32705" s="2">
        <v>33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33331</v>
      </c>
      <c r="C32706" s="2">
        <v>31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33332</v>
      </c>
      <c r="C32707" s="2">
        <v>32</v>
      </c>
      <c r="D32707" s="2" t="s">
        <v>628</v>
      </c>
      <c r="E32707" s="2"/>
      <c r="F32707" s="2"/>
      <c r="G32707" s="2"/>
      <c r="H32707" s="2"/>
    </row>
    <row r="32708" spans="2:8">
      <c r="B32708" s="2" t="s">
        <v>33333</v>
      </c>
      <c r="C32708" s="2">
        <v>30</v>
      </c>
      <c r="D32708" s="2" t="s">
        <v>628</v>
      </c>
      <c r="E32708" s="2"/>
      <c r="F32708" s="2"/>
      <c r="G32708" s="2"/>
      <c r="H32708" s="2"/>
    </row>
    <row r="32709" spans="2:8">
      <c r="B32709" s="2" t="s">
        <v>33334</v>
      </c>
      <c r="C32709" s="2">
        <v>27</v>
      </c>
      <c r="D32709" s="2" t="s">
        <v>628</v>
      </c>
      <c r="E32709" s="2"/>
      <c r="F32709" s="2"/>
      <c r="G32709" s="2"/>
      <c r="H32709" s="2"/>
    </row>
    <row r="32710" spans="2:8">
      <c r="B32710" s="2" t="s">
        <v>33335</v>
      </c>
      <c r="C32710" s="2">
        <v>28</v>
      </c>
      <c r="D32710" s="2" t="s">
        <v>628</v>
      </c>
      <c r="E32710" s="2"/>
      <c r="F32710" s="2"/>
      <c r="G32710" s="2"/>
      <c r="H32710" s="2"/>
    </row>
    <row r="32711" spans="2:8">
      <c r="B32711" s="2" t="s">
        <v>33336</v>
      </c>
      <c r="C32711" s="2">
        <v>34</v>
      </c>
      <c r="D32711" s="2" t="s">
        <v>628</v>
      </c>
      <c r="E32711" s="2"/>
      <c r="F32711" s="2"/>
      <c r="G32711" s="2"/>
      <c r="H32711" s="2"/>
    </row>
    <row r="32712" spans="2:8">
      <c r="B32712" s="2" t="s">
        <v>33337</v>
      </c>
      <c r="C32712" s="2">
        <v>38</v>
      </c>
      <c r="D32712" s="2" t="s">
        <v>628</v>
      </c>
      <c r="E32712" s="2"/>
      <c r="F32712" s="2"/>
      <c r="G32712" s="2"/>
      <c r="H32712" s="2"/>
    </row>
    <row r="32713" spans="2:8">
      <c r="B32713" s="2" t="s">
        <v>33338</v>
      </c>
      <c r="C32713" s="2">
        <v>40</v>
      </c>
      <c r="D32713" s="2" t="s">
        <v>628</v>
      </c>
      <c r="E32713" s="2"/>
      <c r="F32713" s="2"/>
      <c r="G32713" s="2"/>
      <c r="H32713" s="2"/>
    </row>
    <row r="32714" spans="2:8">
      <c r="B32714" s="2" t="s">
        <v>33339</v>
      </c>
      <c r="C32714" s="2">
        <v>41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33340</v>
      </c>
      <c r="C32715" s="2">
        <v>19</v>
      </c>
      <c r="D32715" s="2" t="s">
        <v>628</v>
      </c>
      <c r="E32715" s="2"/>
      <c r="F32715" s="2"/>
      <c r="G32715" s="2"/>
      <c r="H32715" s="2"/>
    </row>
    <row r="32716" spans="2:8">
      <c r="B32716" s="2" t="s">
        <v>33341</v>
      </c>
      <c r="C32716" s="2">
        <v>25</v>
      </c>
      <c r="D32716" s="2" t="s">
        <v>628</v>
      </c>
      <c r="E32716" s="2"/>
      <c r="F32716" s="2"/>
      <c r="G32716" s="2"/>
      <c r="H32716" s="2"/>
    </row>
    <row r="32717" spans="2:8">
      <c r="B32717" s="2" t="s">
        <v>33342</v>
      </c>
      <c r="C32717" s="2">
        <v>29</v>
      </c>
      <c r="D32717" s="2" t="s">
        <v>628</v>
      </c>
      <c r="E32717" s="2"/>
      <c r="F32717" s="2"/>
      <c r="G32717" s="2"/>
      <c r="H32717" s="2"/>
    </row>
    <row r="32718" spans="2:8">
      <c r="B32718" s="2" t="s">
        <v>33343</v>
      </c>
      <c r="C32718" s="2">
        <v>32</v>
      </c>
      <c r="D32718" s="2" t="s">
        <v>628</v>
      </c>
      <c r="E32718" s="2"/>
      <c r="F32718" s="2"/>
      <c r="G32718" s="2"/>
      <c r="H32718" s="2"/>
    </row>
    <row r="32719" spans="2:8">
      <c r="B32719" s="2" t="s">
        <v>33344</v>
      </c>
      <c r="C32719" s="2">
        <v>32</v>
      </c>
      <c r="D32719" s="2" t="s">
        <v>628</v>
      </c>
      <c r="E32719" s="2"/>
      <c r="F32719" s="2"/>
      <c r="G32719" s="2"/>
      <c r="H32719" s="2"/>
    </row>
    <row r="32720" spans="2:8">
      <c r="B32720" s="2" t="s">
        <v>33345</v>
      </c>
      <c r="C32720" s="2">
        <v>29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33346</v>
      </c>
      <c r="C32721" s="2">
        <v>26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33347</v>
      </c>
      <c r="C32722" s="2">
        <v>19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33348</v>
      </c>
      <c r="C32723" s="2">
        <v>23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33349</v>
      </c>
      <c r="C32724" s="2">
        <v>24</v>
      </c>
      <c r="D32724" s="2" t="s">
        <v>628</v>
      </c>
      <c r="E32724" s="2"/>
      <c r="F32724" s="2"/>
      <c r="G32724" s="2"/>
      <c r="H32724" s="2"/>
    </row>
    <row r="32725" spans="2:8">
      <c r="B32725" s="2" t="s">
        <v>33350</v>
      </c>
      <c r="C32725" s="2">
        <v>24</v>
      </c>
      <c r="D32725" s="2" t="s">
        <v>628</v>
      </c>
      <c r="E32725" s="2"/>
      <c r="F32725" s="2"/>
      <c r="G32725" s="2"/>
      <c r="H32725" s="2"/>
    </row>
    <row r="32726" spans="2:8">
      <c r="B32726" s="2" t="s">
        <v>33351</v>
      </c>
      <c r="C32726" s="2">
        <v>24</v>
      </c>
      <c r="D32726" s="2" t="s">
        <v>628</v>
      </c>
      <c r="E32726" s="2"/>
      <c r="F32726" s="2"/>
      <c r="G32726" s="2"/>
      <c r="H32726" s="2"/>
    </row>
    <row r="32727" spans="2:8">
      <c r="B32727" s="2" t="s">
        <v>33352</v>
      </c>
      <c r="C32727" s="2">
        <v>24</v>
      </c>
      <c r="D32727" s="2" t="s">
        <v>628</v>
      </c>
      <c r="E32727" s="2"/>
      <c r="F32727" s="2"/>
      <c r="G32727" s="2"/>
      <c r="H32727" s="2"/>
    </row>
    <row r="32728" spans="2:8">
      <c r="B32728" s="2" t="s">
        <v>33353</v>
      </c>
      <c r="C32728" s="2">
        <v>23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33354</v>
      </c>
      <c r="C32729" s="2">
        <v>19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33355</v>
      </c>
      <c r="C32730" s="2">
        <v>22</v>
      </c>
      <c r="D32730" s="2" t="s">
        <v>628</v>
      </c>
      <c r="E32730" s="2"/>
      <c r="F32730" s="2"/>
      <c r="G32730" s="2"/>
      <c r="H32730" s="2"/>
    </row>
    <row r="32731" spans="2:8">
      <c r="B32731" s="2" t="s">
        <v>33356</v>
      </c>
      <c r="C32731" s="2">
        <v>30</v>
      </c>
      <c r="D32731" s="2" t="s">
        <v>628</v>
      </c>
      <c r="E32731" s="2"/>
      <c r="F32731" s="2"/>
      <c r="G32731" s="2"/>
      <c r="H32731" s="2"/>
    </row>
    <row r="32732" spans="2:8">
      <c r="B32732" s="2" t="s">
        <v>33357</v>
      </c>
      <c r="C32732" s="2">
        <v>36</v>
      </c>
      <c r="D32732" s="2" t="s">
        <v>628</v>
      </c>
      <c r="E32732" s="2"/>
      <c r="F32732" s="2"/>
      <c r="G32732" s="2"/>
      <c r="H32732" s="2"/>
    </row>
    <row r="32733" spans="2:8">
      <c r="B32733" s="2" t="s">
        <v>33358</v>
      </c>
      <c r="C32733" s="2">
        <v>43</v>
      </c>
      <c r="D32733" s="2" t="s">
        <v>628</v>
      </c>
      <c r="E32733" s="2"/>
      <c r="F32733" s="2"/>
      <c r="G32733" s="2"/>
      <c r="H32733" s="2"/>
    </row>
    <row r="32734" spans="2:8">
      <c r="B32734" s="2" t="s">
        <v>33359</v>
      </c>
      <c r="C32734" s="2">
        <v>44</v>
      </c>
      <c r="D32734" s="2" t="s">
        <v>628</v>
      </c>
      <c r="E32734" s="2"/>
      <c r="F32734" s="2"/>
      <c r="G32734" s="2"/>
      <c r="H32734" s="2"/>
    </row>
    <row r="32735" spans="2:8">
      <c r="B32735" s="2" t="s">
        <v>33360</v>
      </c>
      <c r="C32735" s="2">
        <v>16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33361</v>
      </c>
      <c r="C32736" s="2">
        <v>19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33362</v>
      </c>
      <c r="C32737" s="2">
        <v>20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33363</v>
      </c>
      <c r="C32738" s="2">
        <v>20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33364</v>
      </c>
      <c r="C32739" s="2">
        <v>20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33365</v>
      </c>
      <c r="C32740" s="2">
        <v>20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33366</v>
      </c>
      <c r="C32741" s="2">
        <v>20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33367</v>
      </c>
      <c r="C32742" s="2">
        <v>21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33368</v>
      </c>
      <c r="C32743" s="2">
        <v>21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33369</v>
      </c>
      <c r="C32744" s="2">
        <v>22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33370</v>
      </c>
      <c r="C32745" s="2">
        <v>21</v>
      </c>
      <c r="D32745" s="2" t="s">
        <v>628</v>
      </c>
      <c r="E32745" s="2"/>
      <c r="F32745" s="2"/>
      <c r="G32745" s="2"/>
      <c r="H32745" s="2"/>
    </row>
    <row r="32746" spans="2:8">
      <c r="B32746" s="2" t="s">
        <v>33371</v>
      </c>
      <c r="C32746" s="2">
        <v>20</v>
      </c>
      <c r="D32746" s="2" t="s">
        <v>628</v>
      </c>
      <c r="E32746" s="2"/>
      <c r="F32746" s="2"/>
      <c r="G32746" s="2"/>
      <c r="H32746" s="2"/>
    </row>
    <row r="32747" spans="2:8">
      <c r="B32747" s="2" t="s">
        <v>33372</v>
      </c>
      <c r="C32747" s="2">
        <v>20</v>
      </c>
      <c r="D32747" s="2" t="s">
        <v>628</v>
      </c>
      <c r="E32747" s="2"/>
      <c r="F32747" s="2"/>
      <c r="G32747" s="2"/>
      <c r="H32747" s="2"/>
    </row>
    <row r="32748" spans="2:8">
      <c r="B32748" s="2" t="s">
        <v>33373</v>
      </c>
      <c r="C32748" s="2">
        <v>19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33374</v>
      </c>
      <c r="C32749" s="2">
        <v>19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33375</v>
      </c>
      <c r="C32750" s="2">
        <v>19</v>
      </c>
      <c r="D32750" s="2" t="s">
        <v>628</v>
      </c>
      <c r="E32750" s="2"/>
      <c r="F32750" s="2"/>
      <c r="G32750" s="2"/>
      <c r="H32750" s="2"/>
    </row>
    <row r="32751" spans="2:8">
      <c r="B32751" s="2" t="s">
        <v>33376</v>
      </c>
      <c r="C32751" s="2">
        <v>21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33377</v>
      </c>
      <c r="C32752" s="2">
        <v>25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33378</v>
      </c>
      <c r="C32753" s="2">
        <v>29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33379</v>
      </c>
      <c r="C32754" s="2">
        <v>30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33380</v>
      </c>
      <c r="C32755" s="2">
        <v>27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33381</v>
      </c>
      <c r="C32756" s="2">
        <v>28</v>
      </c>
      <c r="D32756" s="2" t="s">
        <v>628</v>
      </c>
      <c r="E32756" s="2"/>
      <c r="F32756" s="2"/>
      <c r="G32756" s="2"/>
      <c r="H32756" s="2"/>
    </row>
    <row r="32757" spans="2:8">
      <c r="B32757" s="2" t="s">
        <v>33382</v>
      </c>
      <c r="C32757" s="2">
        <v>27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33383</v>
      </c>
      <c r="C32758" s="2">
        <v>26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33384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33385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33386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33387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33388</v>
      </c>
      <c r="C32763" s="2">
        <v>23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33389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33390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33391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33392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33393</v>
      </c>
      <c r="C32768" s="2">
        <v>37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33394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33395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33396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33397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33398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33399</v>
      </c>
      <c r="C32774" s="2">
        <v>14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33400</v>
      </c>
      <c r="C32775" s="2">
        <v>15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33401</v>
      </c>
      <c r="C32776" s="2">
        <v>18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33402</v>
      </c>
      <c r="C32777" s="2">
        <v>20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33403</v>
      </c>
      <c r="C32778" s="2">
        <v>23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33404</v>
      </c>
      <c r="C32779" s="2">
        <v>26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33405</v>
      </c>
      <c r="C32780" s="2">
        <v>28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33406</v>
      </c>
      <c r="C32781" s="2">
        <v>29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33407</v>
      </c>
      <c r="C32782" s="2">
        <v>29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33408</v>
      </c>
      <c r="C32783" s="2">
        <v>29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33409</v>
      </c>
      <c r="C32784" s="2">
        <v>14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33410</v>
      </c>
      <c r="C32785" s="2">
        <v>21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33411</v>
      </c>
      <c r="C32786" s="2">
        <v>25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33412</v>
      </c>
      <c r="C32787" s="2">
        <v>26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33413</v>
      </c>
      <c r="C32788" s="2">
        <v>26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33414</v>
      </c>
      <c r="C32789" s="2">
        <v>26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33415</v>
      </c>
      <c r="C32790" s="2">
        <v>26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33416</v>
      </c>
      <c r="C32791" s="2">
        <v>26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33417</v>
      </c>
      <c r="C32792" s="2">
        <v>24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33418</v>
      </c>
      <c r="C32793" s="2">
        <v>26</v>
      </c>
      <c r="D32793" s="2" t="s">
        <v>628</v>
      </c>
      <c r="E32793" s="2"/>
      <c r="F32793" s="2"/>
      <c r="G32793" s="2"/>
      <c r="H32793" s="2"/>
    </row>
    <row r="32794" spans="2:8">
      <c r="B32794" s="2" t="s">
        <v>33419</v>
      </c>
      <c r="C32794" s="2">
        <v>30</v>
      </c>
      <c r="D32794" s="2" t="s">
        <v>628</v>
      </c>
      <c r="E32794" s="2"/>
      <c r="F32794" s="2"/>
      <c r="G32794" s="2"/>
      <c r="H32794" s="2"/>
    </row>
    <row r="32795" spans="2:8">
      <c r="B32795" s="2" t="s">
        <v>33420</v>
      </c>
      <c r="C32795" s="2">
        <v>33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33421</v>
      </c>
      <c r="C32796" s="2">
        <v>34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33422</v>
      </c>
      <c r="C32797" s="2">
        <v>34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33423</v>
      </c>
      <c r="C32798" s="2">
        <v>34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33424</v>
      </c>
      <c r="C32799" s="2">
        <v>37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33425</v>
      </c>
      <c r="C32800" s="2">
        <v>41</v>
      </c>
      <c r="D32800" s="2" t="s">
        <v>628</v>
      </c>
      <c r="E32800" s="2"/>
      <c r="F32800" s="2"/>
      <c r="G32800" s="2"/>
      <c r="H32800" s="2"/>
    </row>
    <row r="32801" spans="2:8">
      <c r="B32801" s="2" t="s">
        <v>33426</v>
      </c>
      <c r="C32801" s="2">
        <v>40</v>
      </c>
      <c r="D32801" s="2" t="s">
        <v>628</v>
      </c>
      <c r="E32801" s="2"/>
      <c r="F32801" s="2"/>
      <c r="G32801" s="2"/>
      <c r="H32801" s="2"/>
    </row>
    <row r="32802" spans="2:8">
      <c r="B32802" s="2" t="s">
        <v>33427</v>
      </c>
      <c r="C32802" s="2">
        <v>40</v>
      </c>
      <c r="D32802" s="2" t="s">
        <v>628</v>
      </c>
      <c r="E32802" s="2"/>
      <c r="F32802" s="2"/>
      <c r="G32802" s="2"/>
      <c r="H32802" s="2"/>
    </row>
    <row r="32803" spans="2:8">
      <c r="B32803" s="2" t="s">
        <v>33428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33429</v>
      </c>
      <c r="C32804" s="2">
        <v>39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33430</v>
      </c>
      <c r="C32805" s="2">
        <v>42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33431</v>
      </c>
      <c r="C32806" s="2">
        <v>44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33432</v>
      </c>
      <c r="C32807" s="2">
        <v>37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33433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33434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33435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33436</v>
      </c>
      <c r="C32811" s="2">
        <v>14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33437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33438</v>
      </c>
      <c r="C32813" s="2">
        <v>24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33439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33440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33441</v>
      </c>
      <c r="C32816" s="2">
        <v>17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33442</v>
      </c>
      <c r="C32817" s="2">
        <v>24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33443</v>
      </c>
      <c r="C32818" s="2">
        <v>30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33444</v>
      </c>
      <c r="C32819" s="2">
        <v>32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33445</v>
      </c>
      <c r="C32820" s="2">
        <v>32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33446</v>
      </c>
      <c r="C32821" s="2">
        <v>31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33447</v>
      </c>
      <c r="C32822" s="2">
        <v>32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33448</v>
      </c>
      <c r="C32823" s="2">
        <v>29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33449</v>
      </c>
      <c r="C32824" s="2">
        <v>17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33450</v>
      </c>
      <c r="C32825" s="2">
        <v>24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33451</v>
      </c>
      <c r="C32826" s="2">
        <v>29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33452</v>
      </c>
      <c r="C32827" s="2">
        <v>31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33453</v>
      </c>
      <c r="C32828" s="2">
        <v>30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33454</v>
      </c>
      <c r="C32829" s="2">
        <v>28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33455</v>
      </c>
      <c r="C32830" s="2">
        <v>26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33456</v>
      </c>
      <c r="C32831" s="2">
        <v>24</v>
      </c>
      <c r="D32831" s="2" t="s">
        <v>628</v>
      </c>
      <c r="E32831" s="2"/>
      <c r="F32831" s="2"/>
      <c r="G32831" s="2"/>
      <c r="H32831" s="2"/>
    </row>
    <row r="32832" spans="2:8">
      <c r="B32832" s="2" t="s">
        <v>33457</v>
      </c>
      <c r="C32832" s="2">
        <v>16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33458</v>
      </c>
      <c r="C32833" s="2">
        <v>19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33459</v>
      </c>
      <c r="C32834" s="2">
        <v>21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33460</v>
      </c>
      <c r="C32835" s="2">
        <v>23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33461</v>
      </c>
      <c r="C32836" s="2">
        <v>21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33462</v>
      </c>
      <c r="C32837" s="2">
        <v>21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33463</v>
      </c>
      <c r="C32838" s="2">
        <v>21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33464</v>
      </c>
      <c r="C32839" s="2">
        <v>21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33465</v>
      </c>
      <c r="C32840" s="2">
        <v>21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33466</v>
      </c>
      <c r="C32841" s="2">
        <v>43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33467</v>
      </c>
      <c r="C32842" s="2">
        <v>44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33468</v>
      </c>
      <c r="C32843" s="2">
        <v>43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33469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33470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33471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33472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33473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33474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33475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33476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33477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33478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33479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33480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33481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33482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33483</v>
      </c>
      <c r="C32858" s="2">
        <v>20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33484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33485</v>
      </c>
      <c r="C32860" s="2">
        <v>10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33486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33487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33488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33489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33490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33491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33492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33493</v>
      </c>
      <c r="C32868" s="2">
        <v>16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33494</v>
      </c>
      <c r="C32869" s="2">
        <v>28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33495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33496</v>
      </c>
      <c r="C32871" s="2">
        <v>29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33497</v>
      </c>
      <c r="C32872" s="2">
        <v>29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33498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33499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33500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33501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33502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33503</v>
      </c>
      <c r="C32878" s="2">
        <v>16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33504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33505</v>
      </c>
      <c r="C32880" s="2">
        <v>16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33506</v>
      </c>
      <c r="C32881" s="2">
        <v>23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33507</v>
      </c>
      <c r="C32882" s="2">
        <v>26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33508</v>
      </c>
      <c r="C32883" s="2">
        <v>28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33509</v>
      </c>
      <c r="C32884" s="2">
        <v>29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33510</v>
      </c>
      <c r="C32885" s="2">
        <v>29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33511</v>
      </c>
      <c r="C32886" s="2">
        <v>30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33512</v>
      </c>
      <c r="C32887" s="2">
        <v>30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33513</v>
      </c>
      <c r="C32888" s="2">
        <v>20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33514</v>
      </c>
      <c r="C32889" s="2">
        <v>26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33515</v>
      </c>
      <c r="C32890" s="2">
        <v>31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33516</v>
      </c>
      <c r="C32891" s="2">
        <v>34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33517</v>
      </c>
      <c r="C32892" s="2">
        <v>36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33518</v>
      </c>
      <c r="C32893" s="2">
        <v>35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33519</v>
      </c>
      <c r="C32894" s="2">
        <v>36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33520</v>
      </c>
      <c r="C32895" s="2">
        <v>20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33521</v>
      </c>
      <c r="C32896" s="2">
        <v>24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33522</v>
      </c>
      <c r="C32897" s="2">
        <v>22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33523</v>
      </c>
      <c r="C32898" s="2">
        <v>28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33524</v>
      </c>
      <c r="C32899" s="2">
        <v>32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33525</v>
      </c>
      <c r="C32900" s="2">
        <v>35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33526</v>
      </c>
      <c r="C32901" s="2">
        <v>35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33527</v>
      </c>
      <c r="C32902" s="2">
        <v>34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33528</v>
      </c>
      <c r="C32903" s="2">
        <v>24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33529</v>
      </c>
      <c r="C32904" s="2">
        <v>30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33530</v>
      </c>
      <c r="C32905" s="2">
        <v>31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33531</v>
      </c>
      <c r="C32906" s="2">
        <v>31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33532</v>
      </c>
      <c r="C32907" s="2">
        <v>31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33533</v>
      </c>
      <c r="C32908" s="2">
        <v>30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33534</v>
      </c>
      <c r="C32909" s="2">
        <v>19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33535</v>
      </c>
      <c r="C32910" s="2">
        <v>21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33536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33537</v>
      </c>
      <c r="C32912" s="2">
        <v>21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33538</v>
      </c>
      <c r="C32913" s="2">
        <v>21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33539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33540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33541</v>
      </c>
      <c r="C32916" s="2">
        <v>19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33542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33543</v>
      </c>
      <c r="C32918" s="2">
        <v>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33544</v>
      </c>
      <c r="C32919" s="2">
        <v>28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33545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33546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33547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33548</v>
      </c>
      <c r="C32923" s="2">
        <v>26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33549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33550</v>
      </c>
      <c r="C32925" s="2">
        <v>15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33551</v>
      </c>
      <c r="C32926" s="2">
        <v>30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33552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33553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33554</v>
      </c>
      <c r="C32929" s="2">
        <v>34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33555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33556</v>
      </c>
      <c r="C32931" s="2">
        <v>30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33557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33558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33559</v>
      </c>
      <c r="C32934" s="2">
        <v>34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33560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33561</v>
      </c>
      <c r="C32936" s="2">
        <v>35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33562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33563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33564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33565</v>
      </c>
      <c r="C32940" s="2">
        <v>38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33566</v>
      </c>
      <c r="C32941" s="2">
        <v>41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33567</v>
      </c>
      <c r="C32942" s="2">
        <v>40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33568</v>
      </c>
      <c r="C32943" s="2">
        <v>38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33569</v>
      </c>
      <c r="C32944" s="2">
        <v>34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33570</v>
      </c>
      <c r="C32945" s="2">
        <v>19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33571</v>
      </c>
      <c r="C32946" s="2">
        <v>28</v>
      </c>
      <c r="D32946" s="2" t="s">
        <v>628</v>
      </c>
      <c r="E32946" s="2"/>
      <c r="F32946" s="2"/>
      <c r="G32946" s="2"/>
      <c r="H32946" s="2"/>
    </row>
    <row r="32947" spans="2:8">
      <c r="B32947" s="2" t="s">
        <v>33572</v>
      </c>
      <c r="C32947" s="2">
        <v>30</v>
      </c>
      <c r="D32947" s="2" t="s">
        <v>628</v>
      </c>
      <c r="E32947" s="2"/>
      <c r="F32947" s="2"/>
      <c r="G32947" s="2"/>
      <c r="H32947" s="2"/>
    </row>
    <row r="32948" spans="2:8">
      <c r="B32948" s="2" t="s">
        <v>33573</v>
      </c>
      <c r="C32948" s="2">
        <v>32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33574</v>
      </c>
      <c r="C32949" s="2">
        <v>32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33575</v>
      </c>
      <c r="C32950" s="2">
        <v>32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33576</v>
      </c>
      <c r="C32951" s="2">
        <v>30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33577</v>
      </c>
      <c r="C32952" s="2">
        <v>22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33578</v>
      </c>
      <c r="C32953" s="2">
        <v>29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33579</v>
      </c>
      <c r="C32954" s="2">
        <v>32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33580</v>
      </c>
      <c r="C32955" s="2">
        <v>32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33581</v>
      </c>
      <c r="C32956" s="2">
        <v>31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33582</v>
      </c>
      <c r="C32957" s="2">
        <v>30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33583</v>
      </c>
      <c r="C32958" s="2">
        <v>30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33584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33585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33586</v>
      </c>
      <c r="C32961" s="2">
        <v>31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33587</v>
      </c>
      <c r="C32962" s="2">
        <v>30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33588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33589</v>
      </c>
      <c r="C32964" s="2">
        <v>19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33590</v>
      </c>
      <c r="C32965" s="2">
        <v>24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33591</v>
      </c>
      <c r="C32966" s="2">
        <v>30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33592</v>
      </c>
      <c r="C32967" s="2">
        <v>29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33593</v>
      </c>
      <c r="C32968" s="2">
        <v>28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33594</v>
      </c>
      <c r="C32969" s="2">
        <v>27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33595</v>
      </c>
      <c r="C32970" s="2">
        <v>26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33596</v>
      </c>
      <c r="C32971" s="2">
        <v>35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33597</v>
      </c>
      <c r="C32972" s="2">
        <v>35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33598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33599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33600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33601</v>
      </c>
      <c r="C32976" s="2">
        <v>24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33602</v>
      </c>
      <c r="C32977" s="2">
        <v>13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33603</v>
      </c>
      <c r="C32978" s="2">
        <v>17</v>
      </c>
      <c r="D32978" s="2" t="s">
        <v>628</v>
      </c>
      <c r="E32978" s="2"/>
      <c r="F32978" s="2"/>
      <c r="G32978" s="2"/>
      <c r="H32978" s="2"/>
    </row>
    <row r="32979" spans="2:8">
      <c r="B32979" s="2" t="s">
        <v>33604</v>
      </c>
      <c r="C32979" s="2">
        <v>21</v>
      </c>
      <c r="D32979" s="2" t="s">
        <v>628</v>
      </c>
      <c r="E32979" s="2"/>
      <c r="F32979" s="2"/>
      <c r="G32979" s="2"/>
      <c r="H32979" s="2"/>
    </row>
    <row r="32980" spans="2:8">
      <c r="B32980" s="2" t="s">
        <v>33605</v>
      </c>
      <c r="C32980" s="2">
        <v>25</v>
      </c>
      <c r="D32980" s="2" t="s">
        <v>628</v>
      </c>
      <c r="E32980" s="2"/>
      <c r="F32980" s="2"/>
      <c r="G32980" s="2"/>
      <c r="H32980" s="2"/>
    </row>
    <row r="32981" spans="2:8">
      <c r="B32981" s="2" t="s">
        <v>33606</v>
      </c>
      <c r="C32981" s="2">
        <v>26</v>
      </c>
      <c r="D32981" s="2" t="s">
        <v>628</v>
      </c>
      <c r="E32981" s="2"/>
      <c r="F32981" s="2"/>
      <c r="G32981" s="2"/>
      <c r="H32981" s="2"/>
    </row>
    <row r="32982" spans="2:8">
      <c r="B32982" s="2" t="s">
        <v>33607</v>
      </c>
      <c r="C32982" s="2">
        <v>26</v>
      </c>
      <c r="D32982" s="2" t="s">
        <v>628</v>
      </c>
      <c r="E32982" s="2"/>
      <c r="F32982" s="2"/>
      <c r="G32982" s="2"/>
      <c r="H32982" s="2"/>
    </row>
    <row r="32983" spans="2:8">
      <c r="B32983" s="2" t="s">
        <v>33608</v>
      </c>
      <c r="C32983" s="2">
        <v>26</v>
      </c>
      <c r="D32983" s="2" t="s">
        <v>628</v>
      </c>
      <c r="E32983" s="2"/>
      <c r="F32983" s="2"/>
      <c r="G32983" s="2"/>
      <c r="H32983" s="2"/>
    </row>
    <row r="32984" spans="2:8">
      <c r="B32984" s="2" t="s">
        <v>33609</v>
      </c>
      <c r="C32984" s="2">
        <v>29</v>
      </c>
      <c r="D32984" s="2" t="s">
        <v>628</v>
      </c>
      <c r="E32984" s="2"/>
      <c r="F32984" s="2"/>
      <c r="G32984" s="2"/>
      <c r="H32984" s="2"/>
    </row>
    <row r="32985" spans="2:8">
      <c r="B32985" s="2" t="s">
        <v>33610</v>
      </c>
      <c r="C32985" s="2">
        <v>29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33611</v>
      </c>
      <c r="C32986" s="2">
        <v>26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33612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33613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33614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33615</v>
      </c>
      <c r="C32990" s="2">
        <v>33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33616</v>
      </c>
      <c r="C32991" s="2">
        <v>33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33617</v>
      </c>
      <c r="C32992" s="2">
        <v>30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33618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33619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33620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33621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33622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33623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33624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33625</v>
      </c>
      <c r="C33000" s="2">
        <v>22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33626</v>
      </c>
      <c r="C33001" s="2">
        <v>21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33627</v>
      </c>
      <c r="C33002" s="2">
        <v>18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33628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33629</v>
      </c>
      <c r="C33004" s="2">
        <v>11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33630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33631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33632</v>
      </c>
      <c r="C33007" s="2">
        <v>21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33633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33634</v>
      </c>
      <c r="C33009" s="2">
        <v>20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33635</v>
      </c>
      <c r="C33010" s="2">
        <v>20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33636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33637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33638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33639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33640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33641</v>
      </c>
      <c r="C33016" s="2">
        <v>25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33642</v>
      </c>
      <c r="C33017" s="2">
        <v>25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33643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33644</v>
      </c>
      <c r="C33019" s="2">
        <v>23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33645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33646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33647</v>
      </c>
      <c r="C33022" s="2">
        <v>17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33648</v>
      </c>
      <c r="C33023" s="2">
        <v>21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33649</v>
      </c>
      <c r="C33024" s="2">
        <v>26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33650</v>
      </c>
      <c r="C33025" s="2">
        <v>28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33651</v>
      </c>
      <c r="C33026" s="2">
        <v>28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33652</v>
      </c>
      <c r="C33027" s="2">
        <v>28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33653</v>
      </c>
      <c r="C33028" s="2">
        <v>28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33654</v>
      </c>
      <c r="C33029" s="2">
        <v>28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33655</v>
      </c>
      <c r="C33030" s="2">
        <v>28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33656</v>
      </c>
      <c r="C33031" s="2">
        <v>37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33657</v>
      </c>
      <c r="C33032" s="2">
        <v>38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33658</v>
      </c>
      <c r="C33033" s="2">
        <v>38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33659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33660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33661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33662</v>
      </c>
      <c r="C33037" s="2">
        <v>15</v>
      </c>
      <c r="D33037" s="2" t="s">
        <v>628</v>
      </c>
      <c r="E33037" s="2"/>
      <c r="F33037" s="2"/>
      <c r="G33037" s="2"/>
      <c r="H33037" s="2"/>
    </row>
    <row r="33038" spans="2:8">
      <c r="B33038" s="2" t="s">
        <v>33663</v>
      </c>
      <c r="C33038" s="2">
        <v>21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33664</v>
      </c>
      <c r="C33039" s="2">
        <v>27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33665</v>
      </c>
      <c r="C33040" s="2">
        <v>26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33666</v>
      </c>
      <c r="C33041" s="2">
        <v>25</v>
      </c>
      <c r="D33041" s="2" t="s">
        <v>628</v>
      </c>
      <c r="E33041" s="2"/>
      <c r="F33041" s="2"/>
      <c r="G33041" s="2"/>
      <c r="H33041" s="2"/>
    </row>
    <row r="33042" spans="2:8">
      <c r="B33042" s="2" t="s">
        <v>33667</v>
      </c>
      <c r="C33042" s="2">
        <v>27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33668</v>
      </c>
      <c r="C33043" s="2">
        <v>27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33669</v>
      </c>
      <c r="C33044" s="2">
        <v>27</v>
      </c>
      <c r="D33044" s="2" t="s">
        <v>628</v>
      </c>
      <c r="E33044" s="2"/>
      <c r="F33044" s="2"/>
      <c r="G33044" s="2"/>
      <c r="H33044" s="2"/>
    </row>
    <row r="33045" spans="2:8">
      <c r="B33045" s="2" t="s">
        <v>33670</v>
      </c>
      <c r="C33045" s="2">
        <v>30</v>
      </c>
      <c r="D33045" s="2" t="s">
        <v>628</v>
      </c>
      <c r="E33045" s="2"/>
      <c r="F33045" s="2"/>
      <c r="G33045" s="2"/>
      <c r="H33045" s="2"/>
    </row>
    <row r="33046" spans="2:8">
      <c r="B33046" s="2" t="s">
        <v>33671</v>
      </c>
      <c r="C33046" s="2">
        <v>38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33672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33673</v>
      </c>
      <c r="C33048" s="2">
        <v>15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33674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33675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33676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33677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33678</v>
      </c>
      <c r="C33053" s="2">
        <v>18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33679</v>
      </c>
      <c r="C33054" s="2">
        <v>21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33680</v>
      </c>
      <c r="C33055" s="2">
        <v>22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33681</v>
      </c>
      <c r="C33056" s="2">
        <v>23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33682</v>
      </c>
      <c r="C33057" s="2">
        <v>23</v>
      </c>
      <c r="D33057" s="2" t="s">
        <v>628</v>
      </c>
      <c r="E33057" s="2"/>
      <c r="F33057" s="2"/>
      <c r="G33057" s="2"/>
      <c r="H33057" s="2"/>
    </row>
    <row r="33058" spans="2:8">
      <c r="B33058" s="2" t="s">
        <v>33683</v>
      </c>
      <c r="C33058" s="2">
        <v>24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33684</v>
      </c>
      <c r="C33059" s="2">
        <v>18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33685</v>
      </c>
      <c r="C33060" s="2">
        <v>22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33686</v>
      </c>
      <c r="C33061" s="2">
        <v>23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33687</v>
      </c>
      <c r="C33062" s="2">
        <v>25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33688</v>
      </c>
      <c r="C33063" s="2">
        <v>24</v>
      </c>
      <c r="D33063" s="2" t="s">
        <v>628</v>
      </c>
      <c r="E33063" s="2"/>
      <c r="F33063" s="2"/>
      <c r="G33063" s="2"/>
      <c r="H33063" s="2"/>
    </row>
    <row r="33064" spans="2:8">
      <c r="B33064" s="2" t="s">
        <v>33689</v>
      </c>
      <c r="C33064" s="2">
        <v>24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33690</v>
      </c>
      <c r="C33065" s="2">
        <v>24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33691</v>
      </c>
      <c r="C33066" s="2">
        <v>23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33692</v>
      </c>
      <c r="C33067" s="2">
        <v>23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33693</v>
      </c>
      <c r="C33068" s="2">
        <v>21</v>
      </c>
      <c r="D33068" s="2" t="s">
        <v>628</v>
      </c>
      <c r="E33068" s="2"/>
      <c r="F33068" s="2"/>
      <c r="G33068" s="2"/>
      <c r="H33068" s="2"/>
    </row>
    <row r="33069" spans="2:8">
      <c r="B33069" s="2" t="s">
        <v>33694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33695</v>
      </c>
      <c r="C33070" s="2">
        <v>39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33696</v>
      </c>
      <c r="C33071" s="2">
        <v>39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33697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33698</v>
      </c>
      <c r="C33073" s="2">
        <v>36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33699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33700</v>
      </c>
      <c r="C33075" s="2">
        <v>26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33701</v>
      </c>
      <c r="C33076" s="2">
        <v>35</v>
      </c>
      <c r="D33076" s="2" t="s">
        <v>628</v>
      </c>
      <c r="E33076" s="2"/>
      <c r="F33076" s="2"/>
      <c r="G33076" s="2"/>
      <c r="H33076" s="2"/>
    </row>
    <row r="33077" spans="2:8">
      <c r="B33077" s="2" t="s">
        <v>33702</v>
      </c>
      <c r="C33077" s="2">
        <v>38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33703</v>
      </c>
      <c r="C33078" s="2">
        <v>40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33704</v>
      </c>
      <c r="C33079" s="2">
        <v>40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33705</v>
      </c>
      <c r="C33080" s="2">
        <v>38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33706</v>
      </c>
      <c r="C33081" s="2">
        <v>17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33707</v>
      </c>
      <c r="C33082" s="2">
        <v>20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33708</v>
      </c>
      <c r="C33083" s="2">
        <v>32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33709</v>
      </c>
      <c r="C33084" s="2">
        <v>32</v>
      </c>
      <c r="D33084" s="2" t="s">
        <v>628</v>
      </c>
      <c r="E33084" s="2"/>
      <c r="F33084" s="2"/>
      <c r="G33084" s="2"/>
      <c r="H33084" s="2"/>
    </row>
    <row r="33085" spans="2:8">
      <c r="B33085" s="2" t="s">
        <v>33710</v>
      </c>
      <c r="C33085" s="2">
        <v>30</v>
      </c>
      <c r="D33085" s="2" t="s">
        <v>628</v>
      </c>
      <c r="E33085" s="2"/>
      <c r="F33085" s="2"/>
      <c r="G33085" s="2"/>
      <c r="H33085" s="2"/>
    </row>
    <row r="33086" spans="2:8">
      <c r="B33086" s="2" t="s">
        <v>33711</v>
      </c>
      <c r="C33086" s="2">
        <v>30</v>
      </c>
      <c r="D33086" s="2" t="s">
        <v>628</v>
      </c>
      <c r="E33086" s="2"/>
      <c r="F33086" s="2"/>
      <c r="G33086" s="2"/>
      <c r="H33086" s="2"/>
    </row>
    <row r="33087" spans="2:8">
      <c r="B33087" s="2" t="s">
        <v>33712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33713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33714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33715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33716</v>
      </c>
      <c r="C33091" s="2">
        <v>33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33717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33718</v>
      </c>
      <c r="C33093" s="2">
        <v>14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33719</v>
      </c>
      <c r="C33094" s="2">
        <v>25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33720</v>
      </c>
      <c r="C33095" s="2">
        <v>29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33721</v>
      </c>
      <c r="C33096" s="2">
        <v>28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33722</v>
      </c>
      <c r="C33097" s="2">
        <v>28</v>
      </c>
      <c r="D33097" s="2" t="s">
        <v>628</v>
      </c>
      <c r="E33097" s="2"/>
      <c r="F33097" s="2"/>
      <c r="G33097" s="2"/>
      <c r="H33097" s="2"/>
    </row>
    <row r="33098" spans="2:8">
      <c r="B33098" s="2" t="s">
        <v>33723</v>
      </c>
      <c r="C33098" s="2">
        <v>28</v>
      </c>
      <c r="D33098" s="2" t="s">
        <v>628</v>
      </c>
      <c r="E33098" s="2"/>
      <c r="F33098" s="2"/>
      <c r="G33098" s="2"/>
      <c r="H33098" s="2"/>
    </row>
    <row r="33099" spans="2:8">
      <c r="B33099" s="2" t="s">
        <v>33724</v>
      </c>
      <c r="C33099" s="2">
        <v>27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33725</v>
      </c>
      <c r="C33100" s="2">
        <v>27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33726</v>
      </c>
      <c r="C33101" s="2">
        <v>14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33727</v>
      </c>
      <c r="C33102" s="2">
        <v>19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33728</v>
      </c>
      <c r="C33103" s="2">
        <v>23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33729</v>
      </c>
      <c r="C33104" s="2">
        <v>24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33730</v>
      </c>
      <c r="C33105" s="2">
        <v>24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33731</v>
      </c>
      <c r="C33106" s="2">
        <v>26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33732</v>
      </c>
      <c r="C33107" s="2">
        <v>27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33733</v>
      </c>
      <c r="C33108" s="2">
        <v>27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33734</v>
      </c>
      <c r="C33109" s="2">
        <v>26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33735</v>
      </c>
      <c r="C33110" s="2">
        <v>19</v>
      </c>
      <c r="D33110" s="2" t="s">
        <v>628</v>
      </c>
      <c r="E33110" s="2"/>
      <c r="F33110" s="2"/>
      <c r="G33110" s="2"/>
      <c r="H33110" s="2"/>
    </row>
    <row r="33111" spans="2:8">
      <c r="B33111" s="2" t="s">
        <v>33736</v>
      </c>
      <c r="C33111" s="2">
        <v>25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33737</v>
      </c>
      <c r="C33112" s="2">
        <v>31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33738</v>
      </c>
      <c r="C33113" s="2">
        <v>33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33739</v>
      </c>
      <c r="C33114" s="2">
        <v>30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33740</v>
      </c>
      <c r="C33115" s="2">
        <v>28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33741</v>
      </c>
      <c r="C33116" s="2">
        <v>25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33742</v>
      </c>
      <c r="C33117" s="2">
        <v>23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33743</v>
      </c>
      <c r="C33118" s="2">
        <v>35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33744</v>
      </c>
      <c r="C33119" s="2">
        <v>39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33745</v>
      </c>
      <c r="C33120" s="2">
        <v>40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33746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33747</v>
      </c>
      <c r="C33122" s="2">
        <v>35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33748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33749</v>
      </c>
      <c r="C33124" s="2">
        <v>22</v>
      </c>
      <c r="D33124" s="2" t="s">
        <v>628</v>
      </c>
      <c r="E33124" s="2"/>
      <c r="F33124" s="2"/>
      <c r="G33124" s="2"/>
      <c r="H33124" s="2"/>
    </row>
    <row r="33125" spans="2:8">
      <c r="B33125" s="2" t="s">
        <v>33750</v>
      </c>
      <c r="C33125" s="2">
        <v>24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33751</v>
      </c>
      <c r="C33126" s="2">
        <v>25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33752</v>
      </c>
      <c r="C33127" s="2">
        <v>26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33753</v>
      </c>
      <c r="C33128" s="2">
        <v>26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33754</v>
      </c>
      <c r="C33129" s="2">
        <v>26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33755</v>
      </c>
      <c r="C33130" s="2">
        <v>26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33756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33757</v>
      </c>
      <c r="C33132" s="2">
        <v>39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33758</v>
      </c>
      <c r="C33133" s="2">
        <v>36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33759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33760</v>
      </c>
      <c r="C33135" s="2">
        <v>15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33761</v>
      </c>
      <c r="C33136" s="2">
        <v>17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33762</v>
      </c>
      <c r="C33137" s="2">
        <v>17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33763</v>
      </c>
      <c r="C33138" s="2">
        <v>17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33764</v>
      </c>
      <c r="C33139" s="2">
        <v>17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33765</v>
      </c>
      <c r="C33140" s="2">
        <v>17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33766</v>
      </c>
      <c r="C33141" s="2">
        <v>17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33767</v>
      </c>
      <c r="C33142" s="2">
        <v>17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33768</v>
      </c>
      <c r="C33143" s="2">
        <v>14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33769</v>
      </c>
      <c r="C33144" s="2">
        <v>20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33770</v>
      </c>
      <c r="C33145" s="2">
        <v>24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33771</v>
      </c>
      <c r="C33146" s="2">
        <v>28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33772</v>
      </c>
      <c r="C33147" s="2">
        <v>28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33773</v>
      </c>
      <c r="C33148" s="2">
        <v>27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33774</v>
      </c>
      <c r="C33149" s="2">
        <v>26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33775</v>
      </c>
      <c r="C33150" s="2">
        <v>26</v>
      </c>
      <c r="D33150" s="2" t="s">
        <v>628</v>
      </c>
      <c r="E33150" s="2"/>
      <c r="F33150" s="2"/>
      <c r="G33150" s="2"/>
      <c r="H33150" s="2"/>
    </row>
    <row r="33151" spans="2:8">
      <c r="B33151" s="2" t="s">
        <v>33776</v>
      </c>
      <c r="C33151" s="2">
        <v>24</v>
      </c>
      <c r="D33151" s="2" t="s">
        <v>628</v>
      </c>
      <c r="E33151" s="2"/>
      <c r="F33151" s="2"/>
      <c r="G33151" s="2"/>
      <c r="H33151" s="2"/>
    </row>
    <row r="33152" spans="2:8">
      <c r="B33152" s="2" t="s">
        <v>33777</v>
      </c>
      <c r="C33152" s="2">
        <v>39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33778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33779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33780</v>
      </c>
      <c r="C33155" s="2">
        <v>34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33781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33782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33783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33784</v>
      </c>
      <c r="C33159" s="2">
        <v>37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33785</v>
      </c>
      <c r="C33160" s="2">
        <v>38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33786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33787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33788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33789</v>
      </c>
      <c r="C33164" s="2">
        <v>14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33790</v>
      </c>
      <c r="C33165" s="2">
        <v>24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33791</v>
      </c>
      <c r="C33166" s="2">
        <v>27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33792</v>
      </c>
      <c r="C33167" s="2">
        <v>29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33793</v>
      </c>
      <c r="C33168" s="2">
        <v>30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33794</v>
      </c>
      <c r="C33169" s="2">
        <v>30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33795</v>
      </c>
      <c r="C33170" s="2">
        <v>29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33796</v>
      </c>
      <c r="C33171" s="2">
        <v>27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33797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33798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33799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33800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33801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33802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33803</v>
      </c>
      <c r="C33178" s="2">
        <v>14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33804</v>
      </c>
      <c r="C33179" s="2">
        <v>30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33805</v>
      </c>
      <c r="C33180" s="2">
        <v>26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33806</v>
      </c>
      <c r="C33181" s="2">
        <v>28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33807</v>
      </c>
      <c r="C33182" s="2">
        <v>28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33808</v>
      </c>
      <c r="C33183" s="2">
        <v>28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33809</v>
      </c>
      <c r="C33184" s="2">
        <v>28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33810</v>
      </c>
      <c r="C33185" s="2">
        <v>26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33811</v>
      </c>
      <c r="C33186" s="2">
        <v>30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33812</v>
      </c>
      <c r="C33187" s="2">
        <v>33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33813</v>
      </c>
      <c r="C33188" s="2">
        <v>31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33814</v>
      </c>
      <c r="C33189" s="2">
        <v>28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33815</v>
      </c>
      <c r="C33190" s="2">
        <v>26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33816</v>
      </c>
      <c r="C33191" s="2">
        <v>25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33817</v>
      </c>
      <c r="C33192" s="2">
        <v>24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33818</v>
      </c>
      <c r="C33193" s="2">
        <v>27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33819</v>
      </c>
      <c r="C33194" s="2">
        <v>29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33820</v>
      </c>
      <c r="C33195" s="2">
        <v>31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33821</v>
      </c>
      <c r="C33196" s="2">
        <v>29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33822</v>
      </c>
      <c r="C33197" s="2">
        <v>29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33823</v>
      </c>
      <c r="C33198" s="2">
        <v>16</v>
      </c>
      <c r="D33198" s="2" t="s">
        <v>628</v>
      </c>
      <c r="E33198" s="2"/>
      <c r="F33198" s="2"/>
      <c r="G33198" s="2"/>
      <c r="H33198" s="2"/>
    </row>
    <row r="33199" spans="2:8">
      <c r="B33199" s="2" t="s">
        <v>33824</v>
      </c>
      <c r="C33199" s="2">
        <v>23</v>
      </c>
      <c r="D33199" s="2" t="s">
        <v>628</v>
      </c>
      <c r="E33199" s="2"/>
      <c r="F33199" s="2"/>
      <c r="G33199" s="2"/>
      <c r="H33199" s="2"/>
    </row>
    <row r="33200" spans="2:8">
      <c r="B33200" s="2" t="s">
        <v>33825</v>
      </c>
      <c r="C33200" s="2">
        <v>28</v>
      </c>
      <c r="D33200" s="2" t="s">
        <v>628</v>
      </c>
      <c r="E33200" s="2"/>
      <c r="F33200" s="2"/>
      <c r="G33200" s="2"/>
      <c r="H33200" s="2"/>
    </row>
    <row r="33201" spans="2:8">
      <c r="B33201" s="2" t="s">
        <v>33826</v>
      </c>
      <c r="C33201" s="2">
        <v>33</v>
      </c>
      <c r="D33201" s="2" t="s">
        <v>628</v>
      </c>
      <c r="E33201" s="2"/>
      <c r="F33201" s="2"/>
      <c r="G33201" s="2"/>
      <c r="H33201" s="2"/>
    </row>
    <row r="33202" spans="2:8">
      <c r="B33202" s="2" t="s">
        <v>33827</v>
      </c>
      <c r="C33202" s="2">
        <v>34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33828</v>
      </c>
      <c r="C33203" s="2">
        <v>35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33829</v>
      </c>
      <c r="C33204" s="2">
        <v>36</v>
      </c>
      <c r="D33204" s="2" t="s">
        <v>628</v>
      </c>
      <c r="E33204" s="2"/>
      <c r="F33204" s="2"/>
      <c r="G33204" s="2"/>
      <c r="H33204" s="2"/>
    </row>
    <row r="33205" spans="2:8">
      <c r="B33205" s="2" t="s">
        <v>33830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33831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33832</v>
      </c>
      <c r="C33207" s="2">
        <v>34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33833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33834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33835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33836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33837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33838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33839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33840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33841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33842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33843</v>
      </c>
      <c r="C33218" s="2">
        <v>13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33844</v>
      </c>
      <c r="C33219" s="2">
        <v>22</v>
      </c>
      <c r="D33219" s="2" t="s">
        <v>628</v>
      </c>
      <c r="E33219" s="2"/>
      <c r="F33219" s="2"/>
      <c r="G33219" s="2"/>
      <c r="H33219" s="2"/>
    </row>
    <row r="33220" spans="2:8">
      <c r="B33220" s="2" t="s">
        <v>33845</v>
      </c>
      <c r="C33220" s="2">
        <v>33</v>
      </c>
      <c r="D33220" s="2" t="s">
        <v>628</v>
      </c>
      <c r="E33220" s="2"/>
      <c r="F33220" s="2"/>
      <c r="G33220" s="2"/>
      <c r="H33220" s="2"/>
    </row>
    <row r="33221" spans="2:8">
      <c r="B33221" s="2" t="s">
        <v>33846</v>
      </c>
      <c r="C33221" s="2">
        <v>32</v>
      </c>
      <c r="D33221" s="2" t="s">
        <v>628</v>
      </c>
      <c r="E33221" s="2"/>
      <c r="F33221" s="2"/>
      <c r="G33221" s="2"/>
      <c r="H33221" s="2"/>
    </row>
    <row r="33222" spans="2:8">
      <c r="B33222" s="2" t="s">
        <v>33847</v>
      </c>
      <c r="C33222" s="2">
        <v>31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33848</v>
      </c>
      <c r="C33223" s="2">
        <v>28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33849</v>
      </c>
      <c r="C33224" s="2">
        <v>26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33850</v>
      </c>
      <c r="C33225" s="2">
        <v>24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33851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33852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33853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33854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33855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33856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33857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33858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33859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33860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33861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33862</v>
      </c>
      <c r="C33237" s="2">
        <v>25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33863</v>
      </c>
      <c r="C33238" s="2">
        <v>21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33864</v>
      </c>
      <c r="C33239" s="2">
        <v>26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33865</v>
      </c>
      <c r="C33240" s="2">
        <v>29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33866</v>
      </c>
      <c r="C33241" s="2">
        <v>31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33867</v>
      </c>
      <c r="C33242" s="2">
        <v>32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33868</v>
      </c>
      <c r="C33243" s="2">
        <v>33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33869</v>
      </c>
      <c r="C33244" s="2">
        <v>31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33870</v>
      </c>
      <c r="C33245" s="2">
        <v>30</v>
      </c>
      <c r="D33245" s="2" t="s">
        <v>628</v>
      </c>
      <c r="E33245" s="2"/>
      <c r="F33245" s="2"/>
      <c r="G33245" s="2"/>
      <c r="H33245" s="2"/>
    </row>
    <row r="33246" spans="2:8">
      <c r="B33246" s="2" t="s">
        <v>33871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33872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33873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33874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33875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33876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33877</v>
      </c>
      <c r="C33252" s="2">
        <v>14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33878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33879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33880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33881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33882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33883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33884</v>
      </c>
      <c r="C33259" s="2">
        <v>19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33885</v>
      </c>
      <c r="C33260" s="2">
        <v>10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33886</v>
      </c>
      <c r="C33261" s="2">
        <v>37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33887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33888</v>
      </c>
      <c r="C33263" s="2">
        <v>39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33889</v>
      </c>
      <c r="C33264" s="2">
        <v>38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33890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33891</v>
      </c>
      <c r="C33266" s="2">
        <v>14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33892</v>
      </c>
      <c r="C33267" s="2">
        <v>24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33893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33894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33895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33896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33897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33898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33899</v>
      </c>
      <c r="C33274" s="2">
        <v>15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33900</v>
      </c>
      <c r="C33275" s="2">
        <v>12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33901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33902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33903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33904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33905</v>
      </c>
      <c r="C33280" s="2">
        <v>22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33906</v>
      </c>
      <c r="C33281" s="2">
        <v>28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33907</v>
      </c>
      <c r="C33282" s="2">
        <v>31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33908</v>
      </c>
      <c r="C33283" s="2">
        <v>31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33909</v>
      </c>
      <c r="C33284" s="2">
        <v>29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33910</v>
      </c>
      <c r="C33285" s="2">
        <v>27</v>
      </c>
      <c r="D33285" s="2" t="s">
        <v>628</v>
      </c>
      <c r="E33285" s="2"/>
      <c r="F33285" s="2"/>
      <c r="G33285" s="2"/>
      <c r="H33285" s="2"/>
    </row>
    <row r="33286" spans="2:8">
      <c r="B33286" s="2" t="s">
        <v>33911</v>
      </c>
      <c r="C33286" s="2">
        <v>28</v>
      </c>
      <c r="D33286" s="2" t="s">
        <v>628</v>
      </c>
      <c r="E33286" s="2"/>
      <c r="F33286" s="2"/>
      <c r="G33286" s="2"/>
      <c r="H33286" s="2"/>
    </row>
    <row r="33287" spans="2:8">
      <c r="B33287" s="2" t="s">
        <v>33912</v>
      </c>
      <c r="C33287" s="2">
        <v>25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33913</v>
      </c>
      <c r="C33288" s="2">
        <v>30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33914</v>
      </c>
      <c r="C33289" s="2">
        <v>34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33915</v>
      </c>
      <c r="C33290" s="2">
        <v>37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33916</v>
      </c>
      <c r="C33291" s="2">
        <v>36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33917</v>
      </c>
      <c r="C33292" s="2">
        <v>34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33918</v>
      </c>
      <c r="C33293" s="2">
        <v>28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33919</v>
      </c>
      <c r="C33294" s="2">
        <v>31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33920</v>
      </c>
      <c r="C33295" s="2">
        <v>32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33921</v>
      </c>
      <c r="C33296" s="2">
        <v>32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33922</v>
      </c>
      <c r="C33297" s="2">
        <v>30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33923</v>
      </c>
      <c r="C33298" s="2">
        <v>30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33924</v>
      </c>
      <c r="C33299" s="2">
        <v>17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33925</v>
      </c>
      <c r="C33300" s="2">
        <v>18</v>
      </c>
      <c r="D33300" s="2" t="s">
        <v>628</v>
      </c>
      <c r="E33300" s="2"/>
      <c r="F33300" s="2"/>
      <c r="G33300" s="2"/>
      <c r="H33300" s="2"/>
    </row>
    <row r="33301" spans="2:8">
      <c r="B33301" s="2" t="s">
        <v>33926</v>
      </c>
      <c r="C33301" s="2">
        <v>20</v>
      </c>
      <c r="D33301" s="2" t="s">
        <v>628</v>
      </c>
      <c r="E33301" s="2"/>
      <c r="F33301" s="2"/>
      <c r="G33301" s="2"/>
      <c r="H33301" s="2"/>
    </row>
    <row r="33302" spans="2:8">
      <c r="B33302" s="2" t="s">
        <v>33927</v>
      </c>
      <c r="C33302" s="2">
        <v>24</v>
      </c>
      <c r="D33302" s="2" t="s">
        <v>628</v>
      </c>
      <c r="E33302" s="2"/>
      <c r="F33302" s="2"/>
      <c r="G33302" s="2"/>
      <c r="H33302" s="2"/>
    </row>
    <row r="33303" spans="2:8">
      <c r="B33303" s="2" t="s">
        <v>33928</v>
      </c>
      <c r="C33303" s="2">
        <v>25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33929</v>
      </c>
      <c r="C33304" s="2">
        <v>25</v>
      </c>
      <c r="D33304" s="2" t="s">
        <v>628</v>
      </c>
      <c r="E33304" s="2"/>
      <c r="F33304" s="2"/>
      <c r="G33304" s="2"/>
      <c r="H33304" s="2"/>
    </row>
    <row r="33305" spans="2:8">
      <c r="B33305" s="2" t="s">
        <v>33930</v>
      </c>
      <c r="C33305" s="2">
        <v>25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33931</v>
      </c>
      <c r="C33306" s="2">
        <v>26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33932</v>
      </c>
      <c r="C33307" s="2">
        <v>20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33933</v>
      </c>
      <c r="C33308" s="2">
        <v>21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33934</v>
      </c>
      <c r="C33309" s="2">
        <v>22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33935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33936</v>
      </c>
      <c r="C33311" s="2">
        <v>22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33937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33938</v>
      </c>
      <c r="C33313" s="2">
        <v>21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33939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33940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33941</v>
      </c>
      <c r="C33316" s="2">
        <v>23</v>
      </c>
      <c r="D33316" s="2" t="s">
        <v>628</v>
      </c>
      <c r="E33316" s="2"/>
      <c r="F33316" s="2"/>
      <c r="G33316" s="2"/>
      <c r="H33316" s="2"/>
    </row>
    <row r="33317" spans="2:8">
      <c r="B33317" s="2" t="s">
        <v>33942</v>
      </c>
      <c r="C33317" s="2">
        <v>28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33943</v>
      </c>
      <c r="C33318" s="2">
        <v>31</v>
      </c>
      <c r="D33318" s="2" t="s">
        <v>628</v>
      </c>
      <c r="E33318" s="2"/>
      <c r="F33318" s="2"/>
      <c r="G33318" s="2"/>
      <c r="H33318" s="2"/>
    </row>
    <row r="33319" spans="2:8">
      <c r="B33319" s="2" t="s">
        <v>33944</v>
      </c>
      <c r="C33319" s="2">
        <v>32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33945</v>
      </c>
      <c r="C33320" s="2">
        <v>32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33946</v>
      </c>
      <c r="C33321" s="2">
        <v>33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33947</v>
      </c>
      <c r="C33322" s="2">
        <v>21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33948</v>
      </c>
      <c r="C33323" s="2">
        <v>24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33949</v>
      </c>
      <c r="C33324" s="2">
        <v>26</v>
      </c>
      <c r="D33324" s="2" t="s">
        <v>628</v>
      </c>
      <c r="E33324" s="2"/>
      <c r="F33324" s="2"/>
      <c r="G33324" s="2"/>
      <c r="H33324" s="2"/>
    </row>
    <row r="33325" spans="2:8">
      <c r="B33325" s="2" t="s">
        <v>33950</v>
      </c>
      <c r="C33325" s="2">
        <v>27</v>
      </c>
      <c r="D33325" s="2" t="s">
        <v>628</v>
      </c>
      <c r="E33325" s="2"/>
      <c r="F33325" s="2"/>
      <c r="G33325" s="2"/>
      <c r="H33325" s="2"/>
    </row>
    <row r="33326" spans="2:8">
      <c r="B33326" s="2" t="s">
        <v>33951</v>
      </c>
      <c r="C33326" s="2">
        <v>25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33952</v>
      </c>
      <c r="C33327" s="2">
        <v>25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33953</v>
      </c>
      <c r="C33328" s="2">
        <v>23</v>
      </c>
      <c r="D33328" s="2" t="s">
        <v>628</v>
      </c>
      <c r="E33328" s="2"/>
      <c r="F33328" s="2"/>
      <c r="G33328" s="2"/>
      <c r="H33328" s="2"/>
    </row>
    <row r="33329" spans="2:8">
      <c r="B33329" s="2" t="s">
        <v>33954</v>
      </c>
      <c r="C33329" s="2">
        <v>13</v>
      </c>
      <c r="D33329" s="2" t="s">
        <v>628</v>
      </c>
      <c r="E33329" s="2"/>
      <c r="F33329" s="2"/>
      <c r="G33329" s="2"/>
      <c r="H33329" s="2"/>
    </row>
    <row r="33330" spans="2:8">
      <c r="B33330" s="2" t="s">
        <v>33955</v>
      </c>
      <c r="C33330" s="2">
        <v>11</v>
      </c>
      <c r="D33330" s="2" t="s">
        <v>628</v>
      </c>
      <c r="E33330" s="2"/>
      <c r="F33330" s="2"/>
      <c r="G33330" s="2"/>
      <c r="H33330" s="2"/>
    </row>
    <row r="33331" spans="2:8">
      <c r="B33331" s="2" t="s">
        <v>33956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33957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33958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33959</v>
      </c>
      <c r="C33334" s="2">
        <v>33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33960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33961</v>
      </c>
      <c r="C33336" s="2">
        <v>24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33962</v>
      </c>
      <c r="C33337" s="2">
        <v>16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33963</v>
      </c>
      <c r="C33338" s="2">
        <v>22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33964</v>
      </c>
      <c r="C33339" s="2">
        <v>32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33965</v>
      </c>
      <c r="C33340" s="2">
        <v>36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33966</v>
      </c>
      <c r="C33341" s="2">
        <v>38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33967</v>
      </c>
      <c r="C33342" s="2">
        <v>36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33968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33969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33970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33971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33972</v>
      </c>
      <c r="C33347" s="2">
        <v>24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33973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33974</v>
      </c>
      <c r="C33349" s="2">
        <v>27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33975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33976</v>
      </c>
      <c r="C33351" s="2">
        <v>30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33977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33978</v>
      </c>
      <c r="C33353" s="2">
        <v>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33979</v>
      </c>
      <c r="C33354" s="2">
        <v>28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33980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33981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33982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33983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33984</v>
      </c>
      <c r="C33359" s="2">
        <v>20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33985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33986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33987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33988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33989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33990</v>
      </c>
      <c r="C33365" s="2">
        <v>22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33991</v>
      </c>
      <c r="C33366" s="2">
        <v>12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33992</v>
      </c>
      <c r="C33367" s="2">
        <v>33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33993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33994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33995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33996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33997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33998</v>
      </c>
      <c r="C33373" s="2">
        <v>16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33999</v>
      </c>
      <c r="C33374" s="2">
        <v>27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34000</v>
      </c>
      <c r="C33375" s="2">
        <v>28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34001</v>
      </c>
      <c r="C33376" s="2">
        <v>30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34002</v>
      </c>
      <c r="C33377" s="2">
        <v>31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34003</v>
      </c>
      <c r="C33378" s="2">
        <v>31</v>
      </c>
      <c r="D33378" s="2" t="s">
        <v>628</v>
      </c>
      <c r="E33378" s="2"/>
      <c r="F33378" s="2"/>
      <c r="G33378" s="2"/>
      <c r="H33378" s="2"/>
    </row>
    <row r="33379" spans="2:8">
      <c r="B33379" s="2" t="s">
        <v>34004</v>
      </c>
      <c r="C33379" s="2">
        <v>29</v>
      </c>
      <c r="D33379" s="2" t="s">
        <v>628</v>
      </c>
      <c r="E33379" s="2"/>
      <c r="F33379" s="2"/>
      <c r="G33379" s="2"/>
      <c r="H33379" s="2"/>
    </row>
    <row r="33380" spans="2:8">
      <c r="B33380" s="2" t="s">
        <v>34005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34006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34007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34008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34009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34010</v>
      </c>
      <c r="C33385" s="2">
        <v>23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34011</v>
      </c>
      <c r="C33386" s="2">
        <v>14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34012</v>
      </c>
      <c r="C33387" s="2">
        <v>34</v>
      </c>
      <c r="D33387" s="2" t="s">
        <v>628</v>
      </c>
      <c r="E33387" s="2"/>
      <c r="F33387" s="2"/>
      <c r="G33387" s="2"/>
      <c r="H33387" s="2"/>
    </row>
    <row r="33388" spans="2:8">
      <c r="B33388" s="2" t="s">
        <v>34013</v>
      </c>
      <c r="C33388" s="2">
        <v>39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34014</v>
      </c>
      <c r="C33389" s="2">
        <v>39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34015</v>
      </c>
      <c r="C33390" s="2">
        <v>39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34016</v>
      </c>
      <c r="C33391" s="2">
        <v>24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34017</v>
      </c>
      <c r="C33392" s="2">
        <v>33</v>
      </c>
      <c r="D33392" s="2" t="s">
        <v>628</v>
      </c>
      <c r="E33392" s="2"/>
      <c r="F33392" s="2"/>
      <c r="G33392" s="2"/>
      <c r="H33392" s="2"/>
    </row>
    <row r="33393" spans="2:8">
      <c r="B33393" s="2" t="s">
        <v>34018</v>
      </c>
      <c r="C33393" s="2">
        <v>32</v>
      </c>
      <c r="D33393" s="2" t="s">
        <v>628</v>
      </c>
      <c r="E33393" s="2"/>
      <c r="F33393" s="2"/>
      <c r="G33393" s="2"/>
      <c r="H33393" s="2"/>
    </row>
    <row r="33394" spans="2:8">
      <c r="B33394" s="2" t="s">
        <v>34019</v>
      </c>
      <c r="C33394" s="2">
        <v>32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34020</v>
      </c>
      <c r="C33395" s="2">
        <v>32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34021</v>
      </c>
      <c r="C33396" s="2">
        <v>31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34022</v>
      </c>
      <c r="C33397" s="2">
        <v>30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34023</v>
      </c>
      <c r="C33398" s="2">
        <v>22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34024</v>
      </c>
      <c r="C33399" s="2">
        <v>32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34025</v>
      </c>
      <c r="C33400" s="2">
        <v>31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34026</v>
      </c>
      <c r="C33401" s="2">
        <v>31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34027</v>
      </c>
      <c r="C33402" s="2">
        <v>31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34028</v>
      </c>
      <c r="C33403" s="2">
        <v>31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34029</v>
      </c>
      <c r="C33404" s="2">
        <v>31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34030</v>
      </c>
      <c r="C33405" s="2">
        <v>20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34031</v>
      </c>
      <c r="C33406" s="2">
        <v>24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34032</v>
      </c>
      <c r="C33407" s="2">
        <v>27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34033</v>
      </c>
      <c r="C33408" s="2">
        <v>28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34034</v>
      </c>
      <c r="C33409" s="2">
        <v>29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34035</v>
      </c>
      <c r="C33410" s="2">
        <v>30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34036</v>
      </c>
      <c r="C33411" s="2">
        <v>30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34037</v>
      </c>
      <c r="C33412" s="2">
        <v>29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34038</v>
      </c>
      <c r="C33413" s="2">
        <v>29</v>
      </c>
      <c r="D33413" s="2" t="s">
        <v>628</v>
      </c>
      <c r="E33413" s="2"/>
      <c r="F33413" s="2"/>
      <c r="G33413" s="2"/>
      <c r="H33413" s="2"/>
    </row>
    <row r="33414" spans="2:8">
      <c r="B33414" s="2" t="s">
        <v>34039</v>
      </c>
      <c r="C33414" s="2">
        <v>21</v>
      </c>
      <c r="D33414" s="2" t="s">
        <v>628</v>
      </c>
      <c r="E33414" s="2"/>
      <c r="F33414" s="2"/>
      <c r="G33414" s="2"/>
      <c r="H33414" s="2"/>
    </row>
    <row r="33415" spans="2:8">
      <c r="B33415" s="2" t="s">
        <v>34040</v>
      </c>
      <c r="C33415" s="2">
        <v>21</v>
      </c>
      <c r="D33415" s="2" t="s">
        <v>628</v>
      </c>
      <c r="E33415" s="2"/>
      <c r="F33415" s="2"/>
      <c r="G33415" s="2"/>
      <c r="H33415" s="2"/>
    </row>
    <row r="33416" spans="2:8">
      <c r="B33416" s="2" t="s">
        <v>34041</v>
      </c>
      <c r="C33416" s="2">
        <v>23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34042</v>
      </c>
      <c r="C33417" s="2">
        <v>24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34043</v>
      </c>
      <c r="C33418" s="2">
        <v>20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34044</v>
      </c>
      <c r="C33419" s="2">
        <v>18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34045</v>
      </c>
      <c r="C33420" s="2">
        <v>26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34046</v>
      </c>
      <c r="C33421" s="2">
        <v>25</v>
      </c>
      <c r="D33421" s="2" t="s">
        <v>628</v>
      </c>
      <c r="E33421" s="2"/>
      <c r="F33421" s="2"/>
      <c r="G33421" s="2"/>
      <c r="H33421" s="2"/>
    </row>
    <row r="33422" spans="2:8">
      <c r="B33422" s="2" t="s">
        <v>34047</v>
      </c>
      <c r="C33422" s="2">
        <v>25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34048</v>
      </c>
      <c r="C33423" s="2">
        <v>26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34049</v>
      </c>
      <c r="C33424" s="2">
        <v>25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34050</v>
      </c>
      <c r="C33425" s="2">
        <v>26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34051</v>
      </c>
      <c r="C33426" s="2">
        <v>11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34052</v>
      </c>
      <c r="C33427" s="2">
        <v>21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34053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34054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34055</v>
      </c>
      <c r="C33430" s="2">
        <v>19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34056</v>
      </c>
      <c r="C33431" s="2">
        <v>11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34057</v>
      </c>
      <c r="C33432" s="2">
        <v>24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34058</v>
      </c>
      <c r="C33433" s="2">
        <v>25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34059</v>
      </c>
      <c r="C33434" s="2">
        <v>28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34060</v>
      </c>
      <c r="C33435" s="2">
        <v>27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34061</v>
      </c>
      <c r="C33436" s="2">
        <v>28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34062</v>
      </c>
      <c r="C33437" s="2">
        <v>29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34063</v>
      </c>
      <c r="C33438" s="2">
        <v>29</v>
      </c>
      <c r="D33438" s="2" t="s">
        <v>628</v>
      </c>
      <c r="E33438" s="2"/>
      <c r="F33438" s="2"/>
      <c r="G33438" s="2"/>
      <c r="H33438" s="2"/>
    </row>
    <row r="33439" spans="2:8">
      <c r="B33439" s="2" t="s">
        <v>34064</v>
      </c>
      <c r="C33439" s="2">
        <v>19</v>
      </c>
      <c r="D33439" s="2" t="s">
        <v>628</v>
      </c>
      <c r="E33439" s="2"/>
      <c r="F33439" s="2"/>
      <c r="G33439" s="2"/>
      <c r="H33439" s="2"/>
    </row>
    <row r="33440" spans="2:8">
      <c r="B33440" s="2" t="s">
        <v>34065</v>
      </c>
      <c r="C33440" s="2">
        <v>22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34066</v>
      </c>
      <c r="C33441" s="2">
        <v>22</v>
      </c>
      <c r="D33441" s="2" t="s">
        <v>628</v>
      </c>
      <c r="E33441" s="2"/>
      <c r="F33441" s="2"/>
      <c r="G33441" s="2"/>
      <c r="H33441" s="2"/>
    </row>
    <row r="33442" spans="2:8">
      <c r="B33442" s="2" t="s">
        <v>34067</v>
      </c>
      <c r="C33442" s="2">
        <v>22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34068</v>
      </c>
      <c r="C33443" s="2">
        <v>23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34069</v>
      </c>
      <c r="C33444" s="2">
        <v>24</v>
      </c>
      <c r="D33444" s="2" t="s">
        <v>628</v>
      </c>
      <c r="E33444" s="2"/>
      <c r="F33444" s="2"/>
      <c r="G33444" s="2"/>
      <c r="H33444" s="2"/>
    </row>
    <row r="33445" spans="2:8">
      <c r="B33445" s="2" t="s">
        <v>34070</v>
      </c>
      <c r="C33445" s="2">
        <v>22</v>
      </c>
      <c r="D33445" s="2" t="s">
        <v>628</v>
      </c>
      <c r="E33445" s="2"/>
      <c r="F33445" s="2"/>
      <c r="G33445" s="2"/>
      <c r="H33445" s="2"/>
    </row>
    <row r="33446" spans="2:8">
      <c r="B33446" s="2" t="s">
        <v>34071</v>
      </c>
      <c r="C33446" s="2">
        <v>18</v>
      </c>
      <c r="D33446" s="2" t="s">
        <v>628</v>
      </c>
      <c r="E33446" s="2"/>
      <c r="F33446" s="2"/>
      <c r="G33446" s="2"/>
      <c r="H33446" s="2"/>
    </row>
    <row r="33447" spans="2:8">
      <c r="B33447" s="2" t="s">
        <v>34072</v>
      </c>
      <c r="C33447" s="2">
        <v>13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34073</v>
      </c>
      <c r="C33448" s="2">
        <v>14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34074</v>
      </c>
      <c r="C33449" s="2">
        <v>15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34075</v>
      </c>
      <c r="C33450" s="2">
        <v>15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34076</v>
      </c>
      <c r="C33451" s="2">
        <v>14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34077</v>
      </c>
      <c r="C33452" s="2">
        <v>20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34078</v>
      </c>
      <c r="C33453" s="2">
        <v>26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34079</v>
      </c>
      <c r="C33454" s="2">
        <v>30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34080</v>
      </c>
      <c r="C33455" s="2">
        <v>29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34081</v>
      </c>
      <c r="C33456" s="2">
        <v>28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34082</v>
      </c>
      <c r="C33457" s="2">
        <v>27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34083</v>
      </c>
      <c r="C33458" s="2">
        <v>24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34084</v>
      </c>
      <c r="C33459" s="2">
        <v>20</v>
      </c>
      <c r="D33459" s="2" t="s">
        <v>628</v>
      </c>
      <c r="E33459" s="2"/>
      <c r="F33459" s="2"/>
      <c r="G33459" s="2"/>
      <c r="H33459" s="2"/>
    </row>
    <row r="33460" spans="2:8">
      <c r="B33460" s="2" t="s">
        <v>34085</v>
      </c>
      <c r="C33460" s="2">
        <v>23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34086</v>
      </c>
      <c r="C33461" s="2">
        <v>32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34087</v>
      </c>
      <c r="C33462" s="2">
        <v>34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34088</v>
      </c>
      <c r="C33463" s="2">
        <v>33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34089</v>
      </c>
      <c r="C33464" s="2">
        <v>31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34090</v>
      </c>
      <c r="C33465" s="2">
        <v>27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34091</v>
      </c>
      <c r="C33466" s="2">
        <v>24</v>
      </c>
      <c r="D33466" s="2" t="s">
        <v>628</v>
      </c>
      <c r="E33466" s="2"/>
      <c r="F33466" s="2"/>
      <c r="G33466" s="2"/>
      <c r="H33466" s="2"/>
    </row>
    <row r="33467" spans="2:8">
      <c r="B33467" s="2" t="s">
        <v>34092</v>
      </c>
      <c r="C33467" s="2">
        <v>26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34093</v>
      </c>
      <c r="C33468" s="2">
        <v>27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34094</v>
      </c>
      <c r="C33469" s="2">
        <v>27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34095</v>
      </c>
      <c r="C33470" s="2">
        <v>26</v>
      </c>
      <c r="D33470" s="2" t="s">
        <v>628</v>
      </c>
      <c r="E33470" s="2"/>
      <c r="F33470" s="2"/>
      <c r="G33470" s="2"/>
      <c r="H33470" s="2"/>
    </row>
    <row r="33471" spans="2:8">
      <c r="B33471" s="2" t="s">
        <v>34096</v>
      </c>
      <c r="C33471" s="2">
        <v>24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34097</v>
      </c>
      <c r="C33472" s="2">
        <v>19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34098</v>
      </c>
      <c r="C33473" s="2">
        <v>23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34099</v>
      </c>
      <c r="C33474" s="2">
        <v>26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34100</v>
      </c>
      <c r="C33475" s="2">
        <v>28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34102</v>
      </c>
      <c r="C33477" s="2">
        <v>18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34103</v>
      </c>
      <c r="C33478" s="2">
        <v>24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34104</v>
      </c>
      <c r="C33479" s="2">
        <v>26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34105</v>
      </c>
      <c r="C33480" s="2">
        <v>29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34106</v>
      </c>
      <c r="C33481" s="2">
        <v>30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34107</v>
      </c>
      <c r="C33482" s="2">
        <v>30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34108</v>
      </c>
      <c r="C33483" s="2">
        <v>30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34109</v>
      </c>
      <c r="C33484" s="2">
        <v>29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34110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34111</v>
      </c>
      <c r="C33486" s="2">
        <v>34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34112</v>
      </c>
      <c r="C33487" s="2">
        <v>34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34113</v>
      </c>
      <c r="C33488" s="2">
        <v>35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34114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34115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34116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34117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34118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34119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34120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34121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34122</v>
      </c>
      <c r="C33497" s="2">
        <v>30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34123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34124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34125</v>
      </c>
      <c r="C33500" s="2">
        <v>28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34126</v>
      </c>
      <c r="C33501" s="2">
        <v>25</v>
      </c>
      <c r="D33501" s="2" t="s">
        <v>628</v>
      </c>
      <c r="E33501" s="2"/>
      <c r="F33501" s="2"/>
      <c r="G33501" s="2"/>
      <c r="H33501" s="2"/>
    </row>
    <row r="33502" spans="2:8">
      <c r="B33502" s="2" t="s">
        <v>34127</v>
      </c>
      <c r="C33502" s="2">
        <v>24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34128</v>
      </c>
      <c r="C33503" s="2">
        <v>25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34129</v>
      </c>
      <c r="C33504" s="2">
        <v>26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34130</v>
      </c>
      <c r="C33505" s="2">
        <v>27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34131</v>
      </c>
      <c r="C33506" s="2">
        <v>28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34132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34133</v>
      </c>
      <c r="C33508" s="2">
        <v>41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34134</v>
      </c>
      <c r="C33509" s="2">
        <v>40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34135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34136</v>
      </c>
      <c r="C33511" s="2">
        <v>31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34137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34138</v>
      </c>
      <c r="C33513" s="2">
        <v>10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34139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34140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34141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34142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34143</v>
      </c>
      <c r="C33518" s="2">
        <v>32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34144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34145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34146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34147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34148</v>
      </c>
      <c r="C33523" s="2">
        <v>12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34149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34150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34151</v>
      </c>
      <c r="C33526" s="2">
        <v>23</v>
      </c>
      <c r="D33526" s="2" t="s">
        <v>628</v>
      </c>
      <c r="E33526" s="2"/>
      <c r="F33526" s="2"/>
      <c r="G33526" s="2"/>
      <c r="H33526" s="2"/>
    </row>
    <row r="33527" spans="2:8">
      <c r="B33527" s="2" t="s">
        <v>34152</v>
      </c>
      <c r="C33527" s="2">
        <v>22</v>
      </c>
      <c r="D33527" s="2" t="s">
        <v>628</v>
      </c>
      <c r="E33527" s="2"/>
      <c r="F33527" s="2"/>
      <c r="G33527" s="2"/>
      <c r="H33527" s="2"/>
    </row>
    <row r="33528" spans="2:8">
      <c r="B33528" s="2" t="s">
        <v>34153</v>
      </c>
      <c r="C33528" s="2">
        <v>26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34154</v>
      </c>
      <c r="C33529" s="2">
        <v>26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34155</v>
      </c>
      <c r="C33530" s="2">
        <v>26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34156</v>
      </c>
      <c r="C33531" s="2">
        <v>23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34157</v>
      </c>
      <c r="C33532" s="2">
        <v>16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34158</v>
      </c>
      <c r="C33533" s="2">
        <v>13</v>
      </c>
      <c r="D33533" s="2" t="s">
        <v>628</v>
      </c>
      <c r="E33533" s="2"/>
      <c r="F33533" s="2"/>
      <c r="G33533" s="2"/>
      <c r="H33533" s="2"/>
    </row>
    <row r="33534" spans="2:8">
      <c r="B33534" s="2" t="s">
        <v>34159</v>
      </c>
      <c r="C33534" s="2">
        <v>16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34160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34161</v>
      </c>
      <c r="C33536" s="2">
        <v>19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34162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34163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34164</v>
      </c>
      <c r="C33539" s="2">
        <v>12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34165</v>
      </c>
      <c r="C33540" s="2">
        <v>29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34166</v>
      </c>
      <c r="C33541" s="2">
        <v>32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34167</v>
      </c>
      <c r="C33542" s="2">
        <v>34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34168</v>
      </c>
      <c r="C33543" s="2">
        <v>33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34169</v>
      </c>
      <c r="C33544" s="2">
        <v>31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34170</v>
      </c>
      <c r="C33545" s="2">
        <v>14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34171</v>
      </c>
      <c r="C33546" s="2">
        <v>20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34172</v>
      </c>
      <c r="C33547" s="2">
        <v>22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34173</v>
      </c>
      <c r="C33548" s="2">
        <v>25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34174</v>
      </c>
      <c r="C33549" s="2">
        <v>28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34175</v>
      </c>
      <c r="C33550" s="2">
        <v>27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34176</v>
      </c>
      <c r="C33551" s="2">
        <v>25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34177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34178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34179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34180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34181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34182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34183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34184</v>
      </c>
      <c r="C33559" s="2">
        <v>16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34185</v>
      </c>
      <c r="C33560" s="2">
        <v>27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34186</v>
      </c>
      <c r="C33561" s="2">
        <v>34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34187</v>
      </c>
      <c r="C33562" s="2">
        <v>34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34188</v>
      </c>
      <c r="C33563" s="2">
        <v>34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34189</v>
      </c>
      <c r="C33564" s="2">
        <v>13</v>
      </c>
      <c r="D33564" s="2" t="s">
        <v>628</v>
      </c>
      <c r="E33564" s="2"/>
      <c r="F33564" s="2"/>
      <c r="G33564" s="2"/>
      <c r="H33564" s="2"/>
    </row>
    <row r="33565" spans="2:8">
      <c r="B33565" s="2" t="s">
        <v>34190</v>
      </c>
      <c r="C33565" s="2">
        <v>16</v>
      </c>
      <c r="D33565" s="2" t="s">
        <v>628</v>
      </c>
      <c r="E33565" s="2"/>
      <c r="F33565" s="2"/>
      <c r="G33565" s="2"/>
      <c r="H33565" s="2"/>
    </row>
    <row r="33566" spans="2:8">
      <c r="B33566" s="2" t="s">
        <v>34191</v>
      </c>
      <c r="C33566" s="2">
        <v>29</v>
      </c>
      <c r="D33566" s="2" t="s">
        <v>628</v>
      </c>
      <c r="E33566" s="2"/>
      <c r="F33566" s="2"/>
      <c r="G33566" s="2"/>
      <c r="H33566" s="2"/>
    </row>
    <row r="33567" spans="2:8">
      <c r="B33567" s="2" t="s">
        <v>34192</v>
      </c>
      <c r="C33567" s="2">
        <v>29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34193</v>
      </c>
      <c r="C33568" s="2">
        <v>27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34194</v>
      </c>
      <c r="C33569" s="2">
        <v>26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34195</v>
      </c>
      <c r="C33570" s="2">
        <v>26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34196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34197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34198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34199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34200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34201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34202</v>
      </c>
      <c r="C33577" s="2">
        <v>15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34203</v>
      </c>
      <c r="C33578" s="2">
        <v>17</v>
      </c>
      <c r="D33578" s="2" t="s">
        <v>628</v>
      </c>
      <c r="E33578" s="2"/>
      <c r="F33578" s="2"/>
      <c r="G33578" s="2"/>
      <c r="H33578" s="2"/>
    </row>
    <row r="33579" spans="2:8">
      <c r="B33579" s="2" t="s">
        <v>34204</v>
      </c>
      <c r="C33579" s="2">
        <v>21</v>
      </c>
      <c r="D33579" s="2" t="s">
        <v>628</v>
      </c>
      <c r="E33579" s="2"/>
      <c r="F33579" s="2"/>
      <c r="G33579" s="2"/>
      <c r="H33579" s="2"/>
    </row>
    <row r="33580" spans="2:8">
      <c r="B33580" s="2" t="s">
        <v>34205</v>
      </c>
      <c r="C33580" s="2">
        <v>23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34206</v>
      </c>
      <c r="C33581" s="2">
        <v>25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34207</v>
      </c>
      <c r="C33582" s="2">
        <v>25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34208</v>
      </c>
      <c r="C33583" s="2">
        <v>25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34209</v>
      </c>
      <c r="C33584" s="2">
        <v>26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34210</v>
      </c>
      <c r="C33585" s="2">
        <v>26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34211</v>
      </c>
      <c r="C33586" s="2">
        <v>26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34212</v>
      </c>
      <c r="C33587" s="2">
        <v>18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34213</v>
      </c>
      <c r="C33588" s="2">
        <v>24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34214</v>
      </c>
      <c r="C33589" s="2">
        <v>29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34215</v>
      </c>
      <c r="C33590" s="2">
        <v>30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34216</v>
      </c>
      <c r="C33591" s="2">
        <v>31</v>
      </c>
      <c r="D33591" s="2" t="s">
        <v>628</v>
      </c>
      <c r="E33591" s="2"/>
      <c r="F33591" s="2"/>
      <c r="G33591" s="2"/>
      <c r="H33591" s="2"/>
    </row>
    <row r="33592" spans="2:8">
      <c r="B33592" s="2" t="s">
        <v>34217</v>
      </c>
      <c r="C33592" s="2">
        <v>33</v>
      </c>
      <c r="D33592" s="2" t="s">
        <v>628</v>
      </c>
      <c r="E33592" s="2"/>
      <c r="F33592" s="2"/>
      <c r="G33592" s="2"/>
      <c r="H33592" s="2"/>
    </row>
    <row r="33593" spans="2:8">
      <c r="B33593" s="2" t="s">
        <v>34218</v>
      </c>
      <c r="C33593" s="2">
        <v>33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34219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34220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34221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34222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34223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34224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34225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34226</v>
      </c>
      <c r="C33601" s="2">
        <v>11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34227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34228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34229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34230</v>
      </c>
      <c r="C33605" s="2">
        <v>33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34231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34232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34233</v>
      </c>
      <c r="C33608" s="2">
        <v>20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34234</v>
      </c>
      <c r="C33609" s="2">
        <v>11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34235</v>
      </c>
      <c r="C33610" s="2">
        <v>19</v>
      </c>
      <c r="D33610" s="2" t="s">
        <v>628</v>
      </c>
      <c r="E33610" s="2"/>
      <c r="F33610" s="2"/>
      <c r="G33610" s="2"/>
      <c r="H33610" s="2"/>
    </row>
    <row r="33611" spans="2:8">
      <c r="B33611" s="2" t="s">
        <v>34236</v>
      </c>
      <c r="C33611" s="2">
        <v>24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34237</v>
      </c>
      <c r="C33612" s="2">
        <v>25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34238</v>
      </c>
      <c r="C33613" s="2">
        <v>25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34239</v>
      </c>
      <c r="C33614" s="2">
        <v>24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34240</v>
      </c>
      <c r="C33615" s="2">
        <v>24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34241</v>
      </c>
      <c r="C33616" s="2">
        <v>23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34242</v>
      </c>
      <c r="C33617" s="2">
        <v>23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34243</v>
      </c>
      <c r="C33618" s="2">
        <v>30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34244</v>
      </c>
      <c r="C33619" s="2">
        <v>35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34245</v>
      </c>
      <c r="C33620" s="2">
        <v>39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34246</v>
      </c>
      <c r="C33621" s="2">
        <v>38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34247</v>
      </c>
      <c r="C33622" s="2">
        <v>38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34248</v>
      </c>
      <c r="C33623" s="2">
        <v>28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34249</v>
      </c>
      <c r="C33624" s="2">
        <v>34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34250</v>
      </c>
      <c r="C33625" s="2">
        <v>36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34251</v>
      </c>
      <c r="C33626" s="2">
        <v>35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34252</v>
      </c>
      <c r="C33627" s="2">
        <v>34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34253</v>
      </c>
      <c r="C33628" s="2">
        <v>21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34254</v>
      </c>
      <c r="C33629" s="2">
        <v>26</v>
      </c>
      <c r="D33629" s="2" t="s">
        <v>628</v>
      </c>
      <c r="E33629" s="2"/>
      <c r="F33629" s="2"/>
      <c r="G33629" s="2"/>
      <c r="H33629" s="2"/>
    </row>
    <row r="33630" spans="2:8">
      <c r="B33630" s="2" t="s">
        <v>34255</v>
      </c>
      <c r="C33630" s="2">
        <v>29</v>
      </c>
      <c r="D33630" s="2" t="s">
        <v>628</v>
      </c>
      <c r="E33630" s="2"/>
      <c r="F33630" s="2"/>
      <c r="G33630" s="2"/>
      <c r="H33630" s="2"/>
    </row>
    <row r="33631" spans="2:8">
      <c r="B33631" s="2" t="s">
        <v>34256</v>
      </c>
      <c r="C33631" s="2">
        <v>32</v>
      </c>
      <c r="D33631" s="2" t="s">
        <v>628</v>
      </c>
      <c r="E33631" s="2"/>
      <c r="F33631" s="2"/>
      <c r="G33631" s="2"/>
      <c r="H33631" s="2"/>
    </row>
    <row r="33632" spans="2:8">
      <c r="B33632" s="2" t="s">
        <v>34257</v>
      </c>
      <c r="C33632" s="2">
        <v>32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34258</v>
      </c>
      <c r="C33633" s="2">
        <v>30</v>
      </c>
      <c r="D33633" s="2" t="s">
        <v>628</v>
      </c>
      <c r="E33633" s="2"/>
      <c r="F33633" s="2"/>
      <c r="G33633" s="2"/>
      <c r="H33633" s="2"/>
    </row>
    <row r="33634" spans="2:8">
      <c r="B33634" s="2" t="s">
        <v>34259</v>
      </c>
      <c r="C33634" s="2">
        <v>29</v>
      </c>
      <c r="D33634" s="2" t="s">
        <v>628</v>
      </c>
      <c r="E33634" s="2"/>
      <c r="F33634" s="2"/>
      <c r="G33634" s="2"/>
      <c r="H33634" s="2"/>
    </row>
    <row r="33635" spans="2:8">
      <c r="B33635" s="2" t="s">
        <v>34260</v>
      </c>
      <c r="C33635" s="2">
        <v>23</v>
      </c>
      <c r="D33635" s="2" t="s">
        <v>628</v>
      </c>
      <c r="E33635" s="2"/>
      <c r="F33635" s="2"/>
      <c r="G33635" s="2"/>
      <c r="H33635" s="2"/>
    </row>
    <row r="33636" spans="2:8">
      <c r="B33636" s="2" t="s">
        <v>34261</v>
      </c>
      <c r="C33636" s="2">
        <v>30</v>
      </c>
      <c r="D33636" s="2" t="s">
        <v>628</v>
      </c>
      <c r="E33636" s="2"/>
      <c r="F33636" s="2"/>
      <c r="G33636" s="2"/>
      <c r="H33636" s="2"/>
    </row>
    <row r="33637" spans="2:8">
      <c r="B33637" s="2" t="s">
        <v>34262</v>
      </c>
      <c r="C33637" s="2">
        <v>40</v>
      </c>
      <c r="D33637" s="2" t="s">
        <v>628</v>
      </c>
      <c r="E33637" s="2"/>
      <c r="F33637" s="2"/>
      <c r="G33637" s="2"/>
      <c r="H33637" s="2"/>
    </row>
    <row r="33638" spans="2:8">
      <c r="B33638" s="2" t="s">
        <v>34263</v>
      </c>
      <c r="C33638" s="2">
        <v>40</v>
      </c>
      <c r="D33638" s="2" t="s">
        <v>628</v>
      </c>
      <c r="E33638" s="2"/>
      <c r="F33638" s="2"/>
      <c r="G33638" s="2"/>
      <c r="H33638" s="2"/>
    </row>
    <row r="33639" spans="2:8">
      <c r="B33639" s="2" t="s">
        <v>34264</v>
      </c>
      <c r="C33639" s="2">
        <v>38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34265</v>
      </c>
      <c r="C33640" s="2">
        <v>22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34266</v>
      </c>
      <c r="C33641" s="2">
        <v>31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34267</v>
      </c>
      <c r="C33642" s="2">
        <v>31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34268</v>
      </c>
      <c r="C33643" s="2">
        <v>31</v>
      </c>
      <c r="D33643" s="2" t="s">
        <v>628</v>
      </c>
      <c r="E33643" s="2"/>
      <c r="F33643" s="2"/>
      <c r="G33643" s="2"/>
      <c r="H33643" s="2"/>
    </row>
    <row r="33644" spans="2:8">
      <c r="B33644" s="2" t="s">
        <v>34269</v>
      </c>
      <c r="C33644" s="2">
        <v>27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34270</v>
      </c>
      <c r="C33645" s="2">
        <v>12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34271</v>
      </c>
      <c r="C33646" s="2">
        <v>13</v>
      </c>
      <c r="D33646" s="2" t="s">
        <v>628</v>
      </c>
      <c r="E33646" s="2"/>
      <c r="F33646" s="2"/>
      <c r="G33646" s="2"/>
      <c r="H33646" s="2"/>
    </row>
    <row r="33647" spans="2:8">
      <c r="B33647" s="2" t="s">
        <v>34272</v>
      </c>
      <c r="C33647" s="2">
        <v>11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34273</v>
      </c>
      <c r="C33648" s="2">
        <v>12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34274</v>
      </c>
      <c r="C33649" s="2">
        <v>15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34275</v>
      </c>
      <c r="C33650" s="2">
        <v>16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34276</v>
      </c>
      <c r="C33651" s="2">
        <v>18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34277</v>
      </c>
      <c r="C33652" s="2">
        <v>19</v>
      </c>
      <c r="D33652" s="2" t="s">
        <v>628</v>
      </c>
      <c r="E33652" s="2"/>
      <c r="F33652" s="2"/>
      <c r="G33652" s="2"/>
      <c r="H33652" s="2"/>
    </row>
    <row r="33653" spans="2:8">
      <c r="B33653" s="2" t="s">
        <v>34278</v>
      </c>
      <c r="C33653" s="2">
        <v>20</v>
      </c>
      <c r="D33653" s="2" t="s">
        <v>628</v>
      </c>
      <c r="E33653" s="2"/>
      <c r="F33653" s="2"/>
      <c r="G33653" s="2"/>
      <c r="H33653" s="2"/>
    </row>
    <row r="33654" spans="2:8">
      <c r="B33654" s="2" t="s">
        <v>34279</v>
      </c>
      <c r="C33654" s="2">
        <v>19</v>
      </c>
      <c r="D33654" s="2" t="s">
        <v>628</v>
      </c>
      <c r="E33654" s="2"/>
      <c r="F33654" s="2"/>
      <c r="G33654" s="2"/>
      <c r="H33654" s="2"/>
    </row>
    <row r="33655" spans="2:8">
      <c r="B33655" s="2" t="s">
        <v>34280</v>
      </c>
      <c r="C33655" s="2">
        <v>25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34281</v>
      </c>
      <c r="C33656" s="2">
        <v>30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34282</v>
      </c>
      <c r="C33657" s="2">
        <v>32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34283</v>
      </c>
      <c r="C33658" s="2">
        <v>32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34284</v>
      </c>
      <c r="C33659" s="2">
        <v>30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34285</v>
      </c>
      <c r="C33660" s="2">
        <v>27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34286</v>
      </c>
      <c r="C33661" s="2">
        <v>20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34287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34288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34289</v>
      </c>
      <c r="C33664" s="2">
        <v>21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34290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34291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34292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34293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34294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34295</v>
      </c>
      <c r="C33670" s="2">
        <v>20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34296</v>
      </c>
      <c r="C33671" s="2">
        <v>10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34297</v>
      </c>
      <c r="C33672" s="2">
        <v>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34298</v>
      </c>
      <c r="C33673" s="2">
        <v>20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34299</v>
      </c>
      <c r="C33674" s="2">
        <v>32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34300</v>
      </c>
      <c r="C33675" s="2">
        <v>32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34301</v>
      </c>
      <c r="C33676" s="2">
        <v>32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34302</v>
      </c>
      <c r="C33677" s="2">
        <v>33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34303</v>
      </c>
      <c r="C33678" s="2">
        <v>31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34304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34305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34306</v>
      </c>
      <c r="C33681" s="2">
        <v>37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34307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34308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34309</v>
      </c>
      <c r="C33684" s="2">
        <v>19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34310</v>
      </c>
      <c r="C33685" s="2">
        <v>21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34311</v>
      </c>
      <c r="C33686" s="2">
        <v>22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34312</v>
      </c>
      <c r="C33687" s="2">
        <v>23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34313</v>
      </c>
      <c r="C33688" s="2">
        <v>22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34314</v>
      </c>
      <c r="C33689" s="2">
        <v>21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34315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34316</v>
      </c>
      <c r="C33691" s="2">
        <v>11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34317</v>
      </c>
      <c r="C33692" s="2">
        <v>16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34318</v>
      </c>
      <c r="C33693" s="2">
        <v>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34319</v>
      </c>
      <c r="C33694" s="2">
        <v>17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34320</v>
      </c>
      <c r="C33695" s="2">
        <v>24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34321</v>
      </c>
      <c r="C33696" s="2">
        <v>23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34322</v>
      </c>
      <c r="C33697" s="2">
        <v>14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34323</v>
      </c>
      <c r="C33698" s="2">
        <v>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34324</v>
      </c>
      <c r="C33699" s="2">
        <v>30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34325</v>
      </c>
      <c r="C33700" s="2">
        <v>31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34326</v>
      </c>
      <c r="C33701" s="2">
        <v>29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34327</v>
      </c>
      <c r="C33702" s="2">
        <v>29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34328</v>
      </c>
      <c r="C33703" s="2">
        <v>29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34329</v>
      </c>
      <c r="C33704" s="2">
        <v>30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34330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34331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34332</v>
      </c>
      <c r="C33707" s="2">
        <v>30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34333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34334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34335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34336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34337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34338</v>
      </c>
      <c r="C33713" s="2">
        <v>33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34339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34340</v>
      </c>
      <c r="C33715" s="2">
        <v>30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34341</v>
      </c>
      <c r="C33716" s="2">
        <v>29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34342</v>
      </c>
      <c r="C33717" s="2">
        <v>25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34343</v>
      </c>
      <c r="C33718" s="2">
        <v>36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34344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34345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34346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34347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34348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34349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34350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34351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34352</v>
      </c>
      <c r="C33727" s="2">
        <v>17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34353</v>
      </c>
      <c r="C33728" s="2">
        <v>20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34354</v>
      </c>
      <c r="C33729" s="2">
        <v>28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34355</v>
      </c>
      <c r="C33730" s="2">
        <v>31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34356</v>
      </c>
      <c r="C33731" s="2">
        <v>34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34357</v>
      </c>
      <c r="C33732" s="2">
        <v>34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34358</v>
      </c>
      <c r="C33733" s="2">
        <v>31</v>
      </c>
      <c r="D33733" s="2" t="s">
        <v>628</v>
      </c>
      <c r="E33733" s="2"/>
      <c r="F33733" s="2"/>
      <c r="G33733" s="2"/>
      <c r="H33733" s="2"/>
    </row>
    <row r="33734" spans="2:8">
      <c r="B33734" s="2" t="s">
        <v>34359</v>
      </c>
      <c r="C33734" s="2">
        <v>18</v>
      </c>
      <c r="D33734" s="2" t="s">
        <v>628</v>
      </c>
      <c r="E33734" s="2"/>
      <c r="F33734" s="2"/>
      <c r="G33734" s="2"/>
      <c r="H33734" s="2"/>
    </row>
    <row r="33735" spans="2:8">
      <c r="B33735" s="2" t="s">
        <v>34360</v>
      </c>
      <c r="C33735" s="2">
        <v>26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34361</v>
      </c>
      <c r="C33736" s="2">
        <v>32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34362</v>
      </c>
      <c r="C33737" s="2">
        <v>34</v>
      </c>
      <c r="D33737" s="2" t="s">
        <v>628</v>
      </c>
      <c r="E33737" s="2"/>
      <c r="F33737" s="2"/>
      <c r="G33737" s="2"/>
      <c r="H33737" s="2"/>
    </row>
    <row r="33738" spans="2:8">
      <c r="B33738" s="2" t="s">
        <v>34363</v>
      </c>
      <c r="C33738" s="2">
        <v>32</v>
      </c>
      <c r="D33738" s="2" t="s">
        <v>628</v>
      </c>
      <c r="E33738" s="2"/>
      <c r="F33738" s="2"/>
      <c r="G33738" s="2"/>
      <c r="H33738" s="2"/>
    </row>
    <row r="33739" spans="2:8">
      <c r="B33739" s="2" t="s">
        <v>34364</v>
      </c>
      <c r="C33739" s="2">
        <v>30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34365</v>
      </c>
      <c r="C33740" s="2">
        <v>28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34366</v>
      </c>
      <c r="C33741" s="2">
        <v>25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34367</v>
      </c>
      <c r="C33742" s="2">
        <v>13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34368</v>
      </c>
      <c r="C33743" s="2">
        <v>15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34369</v>
      </c>
      <c r="C33744" s="2">
        <v>16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34370</v>
      </c>
      <c r="C33745" s="2">
        <v>17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34371</v>
      </c>
      <c r="C33746" s="2">
        <v>19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34372</v>
      </c>
      <c r="C33747" s="2">
        <v>20</v>
      </c>
      <c r="D33747" s="2" t="s">
        <v>628</v>
      </c>
      <c r="E33747" s="2"/>
      <c r="F33747" s="2"/>
      <c r="G33747" s="2"/>
      <c r="H33747" s="2"/>
    </row>
    <row r="33748" spans="2:8">
      <c r="B33748" s="2" t="s">
        <v>34373</v>
      </c>
      <c r="C33748" s="2">
        <v>22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34374</v>
      </c>
      <c r="C33749" s="2">
        <v>21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34375</v>
      </c>
      <c r="C33750" s="2">
        <v>20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34376</v>
      </c>
      <c r="C33751" s="2">
        <v>20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34377</v>
      </c>
      <c r="C33752" s="2">
        <v>15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34378</v>
      </c>
      <c r="C33753" s="2">
        <v>20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34379</v>
      </c>
      <c r="C33754" s="2">
        <v>27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34380</v>
      </c>
      <c r="C33755" s="2">
        <v>28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34381</v>
      </c>
      <c r="C33756" s="2">
        <v>27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34382</v>
      </c>
      <c r="C33757" s="2">
        <v>29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34383</v>
      </c>
      <c r="C33758" s="2">
        <v>31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34384</v>
      </c>
      <c r="C33759" s="2">
        <v>29</v>
      </c>
      <c r="D33759" s="2" t="s">
        <v>628</v>
      </c>
      <c r="E33759" s="2"/>
      <c r="F33759" s="2"/>
      <c r="G33759" s="2"/>
      <c r="H33759" s="2"/>
    </row>
    <row r="33760" spans="2:8">
      <c r="B33760" s="2" t="s">
        <v>34385</v>
      </c>
      <c r="C33760" s="2">
        <v>27</v>
      </c>
      <c r="D33760" s="2" t="s">
        <v>628</v>
      </c>
      <c r="E33760" s="2"/>
      <c r="F33760" s="2"/>
      <c r="G33760" s="2"/>
      <c r="H33760" s="2"/>
    </row>
    <row r="33761" spans="2:8">
      <c r="B33761" s="2" t="s">
        <v>34386</v>
      </c>
      <c r="C33761" s="2">
        <v>14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34387</v>
      </c>
      <c r="C33762" s="2">
        <v>14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34388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34389</v>
      </c>
      <c r="C33764" s="2">
        <v>14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34390</v>
      </c>
      <c r="C33765" s="2">
        <v>14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34391</v>
      </c>
      <c r="C33766" s="2">
        <v>14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34392</v>
      </c>
      <c r="C33767" s="2">
        <v>14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34393</v>
      </c>
      <c r="C33768" s="2">
        <v>14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34394</v>
      </c>
      <c r="C33769" s="2">
        <v>14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34395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34396</v>
      </c>
      <c r="C33771" s="2">
        <v>25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34397</v>
      </c>
      <c r="C33772" s="2">
        <v>29</v>
      </c>
      <c r="D33772" s="2" t="s">
        <v>628</v>
      </c>
      <c r="E33772" s="2"/>
      <c r="F33772" s="2"/>
      <c r="G33772" s="2"/>
      <c r="H33772" s="2"/>
    </row>
    <row r="33773" spans="2:8">
      <c r="B33773" s="2" t="s">
        <v>34398</v>
      </c>
      <c r="C33773" s="2">
        <v>30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34399</v>
      </c>
      <c r="C33774" s="2">
        <v>29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34400</v>
      </c>
      <c r="C33775" s="2">
        <v>26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34401</v>
      </c>
      <c r="C33776" s="2">
        <v>24</v>
      </c>
      <c r="D33776" s="2" t="s">
        <v>628</v>
      </c>
      <c r="E33776" s="2"/>
      <c r="F33776" s="2"/>
      <c r="G33776" s="2"/>
      <c r="H33776" s="2"/>
    </row>
    <row r="33777" spans="2:8">
      <c r="B33777" s="2" t="s">
        <v>34402</v>
      </c>
      <c r="C33777" s="2">
        <v>14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34403</v>
      </c>
      <c r="C33778" s="2">
        <v>14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34404</v>
      </c>
      <c r="C33779" s="2">
        <v>13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34405</v>
      </c>
      <c r="C33780" s="2">
        <v>13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34406</v>
      </c>
      <c r="C33781" s="2">
        <v>38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34407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34408</v>
      </c>
      <c r="C33783" s="2">
        <v>33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34409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34410</v>
      </c>
      <c r="C33785" s="2">
        <v>22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34411</v>
      </c>
      <c r="C33786" s="2">
        <v>13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34412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34413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34414</v>
      </c>
      <c r="C33789" s="2">
        <v>36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34415</v>
      </c>
      <c r="C33790" s="2">
        <v>35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34416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34417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34418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34419</v>
      </c>
      <c r="C33794" s="2">
        <v>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34420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34421</v>
      </c>
      <c r="C33796" s="2">
        <v>16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34422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34423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34424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34425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34426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34427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34428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34429</v>
      </c>
      <c r="C33804" s="2">
        <v>11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34430</v>
      </c>
      <c r="C33805" s="2">
        <v>22</v>
      </c>
      <c r="D33805" s="2" t="s">
        <v>628</v>
      </c>
      <c r="E33805" s="2"/>
      <c r="F33805" s="2"/>
      <c r="G33805" s="2"/>
      <c r="H33805" s="2"/>
    </row>
    <row r="33806" spans="2:8">
      <c r="B33806" s="2" t="s">
        <v>34431</v>
      </c>
      <c r="C33806" s="2">
        <v>23</v>
      </c>
      <c r="D33806" s="2" t="s">
        <v>628</v>
      </c>
      <c r="E33806" s="2"/>
      <c r="F33806" s="2"/>
      <c r="G33806" s="2"/>
      <c r="H33806" s="2"/>
    </row>
    <row r="33807" spans="2:8">
      <c r="B33807" s="2" t="s">
        <v>34432</v>
      </c>
      <c r="C33807" s="2">
        <v>25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34433</v>
      </c>
      <c r="C33808" s="2">
        <v>27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34434</v>
      </c>
      <c r="C33809" s="2">
        <v>27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34435</v>
      </c>
      <c r="C33810" s="2">
        <v>27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34436</v>
      </c>
      <c r="C33811" s="2">
        <v>26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34437</v>
      </c>
      <c r="C33812" s="2">
        <v>32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34438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34439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34440</v>
      </c>
      <c r="C33815" s="2">
        <v>30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34441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34442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34443</v>
      </c>
      <c r="C33818" s="2">
        <v>21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34444</v>
      </c>
      <c r="C33819" s="2">
        <v>25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34445</v>
      </c>
      <c r="C33820" s="2">
        <v>29</v>
      </c>
      <c r="D33820" s="2" t="s">
        <v>628</v>
      </c>
      <c r="E33820" s="2"/>
      <c r="F33820" s="2"/>
      <c r="G33820" s="2"/>
      <c r="H33820" s="2"/>
    </row>
    <row r="33821" spans="2:8">
      <c r="B33821" s="2" t="s">
        <v>34446</v>
      </c>
      <c r="C33821" s="2">
        <v>30</v>
      </c>
      <c r="D33821" s="2" t="s">
        <v>628</v>
      </c>
      <c r="E33821" s="2"/>
      <c r="F33821" s="2"/>
      <c r="G33821" s="2"/>
      <c r="H33821" s="2"/>
    </row>
    <row r="33822" spans="2:8">
      <c r="B33822" s="2" t="s">
        <v>34447</v>
      </c>
      <c r="C33822" s="2">
        <v>30</v>
      </c>
      <c r="D33822" s="2" t="s">
        <v>628</v>
      </c>
      <c r="E33822" s="2"/>
      <c r="F33822" s="2"/>
      <c r="G33822" s="2"/>
      <c r="H33822" s="2"/>
    </row>
    <row r="33823" spans="2:8">
      <c r="B33823" s="2" t="s">
        <v>34448</v>
      </c>
      <c r="C33823" s="2">
        <v>30</v>
      </c>
      <c r="D33823" s="2" t="s">
        <v>628</v>
      </c>
      <c r="E33823" s="2"/>
      <c r="F33823" s="2"/>
      <c r="G33823" s="2"/>
      <c r="H33823" s="2"/>
    </row>
    <row r="33824" spans="2:8">
      <c r="B33824" s="2" t="s">
        <v>34449</v>
      </c>
      <c r="C33824" s="2">
        <v>29</v>
      </c>
      <c r="D33824" s="2" t="s">
        <v>628</v>
      </c>
      <c r="E33824" s="2"/>
      <c r="F33824" s="2"/>
      <c r="G33824" s="2"/>
      <c r="H33824" s="2"/>
    </row>
    <row r="33825" spans="2:8">
      <c r="B33825" s="2" t="s">
        <v>34450</v>
      </c>
      <c r="C33825" s="2">
        <v>29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34451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34452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34453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34454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34455</v>
      </c>
      <c r="C33830" s="2">
        <v>32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34456</v>
      </c>
      <c r="C33831" s="2">
        <v>30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34457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34458</v>
      </c>
      <c r="C33833" s="2">
        <v>10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34459</v>
      </c>
      <c r="C33834" s="2">
        <v>22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34460</v>
      </c>
      <c r="C33835" s="2">
        <v>28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34461</v>
      </c>
      <c r="C33836" s="2">
        <v>32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34462</v>
      </c>
      <c r="C33837" s="2">
        <v>34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34463</v>
      </c>
      <c r="C33838" s="2">
        <v>34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34464</v>
      </c>
      <c r="C33839" s="2">
        <v>34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34465</v>
      </c>
      <c r="C33840" s="2">
        <v>34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34466</v>
      </c>
      <c r="C33841" s="2">
        <v>24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34467</v>
      </c>
      <c r="C33842" s="2">
        <v>30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34468</v>
      </c>
      <c r="C33843" s="2">
        <v>34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34469</v>
      </c>
      <c r="C33844" s="2">
        <v>33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34470</v>
      </c>
      <c r="C33845" s="2">
        <v>32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34471</v>
      </c>
      <c r="C33846" s="2">
        <v>32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34472</v>
      </c>
      <c r="C33847" s="2">
        <v>31</v>
      </c>
      <c r="D33847" s="2" t="s">
        <v>628</v>
      </c>
      <c r="E33847" s="2"/>
      <c r="F33847" s="2"/>
      <c r="G33847" s="2"/>
      <c r="H33847" s="2"/>
    </row>
    <row r="33848" spans="2:8">
      <c r="B33848" s="2" t="s">
        <v>34473</v>
      </c>
      <c r="C33848" s="2">
        <v>20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34474</v>
      </c>
      <c r="C33849" s="2">
        <v>27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34475</v>
      </c>
      <c r="C33850" s="2">
        <v>29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34476</v>
      </c>
      <c r="C33851" s="2">
        <v>31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34477</v>
      </c>
      <c r="C33852" s="2">
        <v>31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34478</v>
      </c>
      <c r="C33853" s="2">
        <v>30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34479</v>
      </c>
      <c r="C33854" s="2">
        <v>29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34480</v>
      </c>
      <c r="C33855" s="2">
        <v>27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34481</v>
      </c>
      <c r="C33856" s="2">
        <v>20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34482</v>
      </c>
      <c r="C33857" s="2">
        <v>26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34483</v>
      </c>
      <c r="C33858" s="2">
        <v>28</v>
      </c>
      <c r="D33858" s="2" t="s">
        <v>628</v>
      </c>
      <c r="E33858" s="2"/>
      <c r="F33858" s="2"/>
      <c r="G33858" s="2"/>
      <c r="H33858" s="2"/>
    </row>
    <row r="33859" spans="2:8">
      <c r="B33859" s="2" t="s">
        <v>34484</v>
      </c>
      <c r="C33859" s="2">
        <v>28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34485</v>
      </c>
      <c r="C33860" s="2">
        <v>29</v>
      </c>
      <c r="D33860" s="2" t="s">
        <v>628</v>
      </c>
      <c r="E33860" s="2"/>
      <c r="F33860" s="2"/>
      <c r="G33860" s="2"/>
      <c r="H33860" s="2"/>
    </row>
    <row r="33861" spans="2:8">
      <c r="B33861" s="2" t="s">
        <v>34486</v>
      </c>
      <c r="C33861" s="2">
        <v>30</v>
      </c>
      <c r="D33861" s="2" t="s">
        <v>628</v>
      </c>
      <c r="E33861" s="2"/>
      <c r="F33861" s="2"/>
      <c r="G33861" s="2"/>
      <c r="H33861" s="2"/>
    </row>
    <row r="33862" spans="2:8">
      <c r="B33862" s="2" t="s">
        <v>34487</v>
      </c>
      <c r="C33862" s="2">
        <v>30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34488</v>
      </c>
      <c r="C33863" s="2">
        <v>10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34489</v>
      </c>
      <c r="C33864" s="2">
        <v>27</v>
      </c>
      <c r="D33864" s="2" t="s">
        <v>628</v>
      </c>
      <c r="E33864" s="2"/>
      <c r="F33864" s="2"/>
      <c r="G33864" s="2"/>
      <c r="H33864" s="2"/>
    </row>
    <row r="33865" spans="2:8">
      <c r="B33865" s="2" t="s">
        <v>34490</v>
      </c>
      <c r="C33865" s="2">
        <v>37</v>
      </c>
      <c r="D33865" s="2" t="s">
        <v>628</v>
      </c>
      <c r="E33865" s="2"/>
      <c r="F33865" s="2"/>
      <c r="G33865" s="2"/>
      <c r="H33865" s="2"/>
    </row>
    <row r="33866" spans="2:8">
      <c r="B33866" s="2" t="s">
        <v>34491</v>
      </c>
      <c r="C33866" s="2">
        <v>41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34492</v>
      </c>
      <c r="C33867" s="2">
        <v>42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34493</v>
      </c>
      <c r="C33868" s="2">
        <v>40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34494</v>
      </c>
      <c r="C33869" s="2">
        <v>39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34495</v>
      </c>
      <c r="C33870" s="2">
        <v>17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34496</v>
      </c>
      <c r="C33871" s="2">
        <v>20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34497</v>
      </c>
      <c r="C33872" s="2">
        <v>24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34498</v>
      </c>
      <c r="C33873" s="2">
        <v>29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34499</v>
      </c>
      <c r="C33874" s="2">
        <v>30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34500</v>
      </c>
      <c r="C33875" s="2">
        <v>31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34501</v>
      </c>
      <c r="C33876" s="2">
        <v>31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34502</v>
      </c>
      <c r="C33877" s="2">
        <v>23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34503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34504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34505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34506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34507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34508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34509</v>
      </c>
      <c r="C33884" s="2">
        <v>16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34510</v>
      </c>
      <c r="C33885" s="2">
        <v>27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34511</v>
      </c>
      <c r="C33886" s="2">
        <v>32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34512</v>
      </c>
      <c r="C33887" s="2">
        <v>32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34513</v>
      </c>
      <c r="C33888" s="2">
        <v>32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34514</v>
      </c>
      <c r="C33889" s="2">
        <v>31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34515</v>
      </c>
      <c r="C33890" s="2">
        <v>31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34516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34517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34518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34519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34520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34521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34522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34523</v>
      </c>
      <c r="C33898" s="2">
        <v>13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34524</v>
      </c>
      <c r="C33899" s="2">
        <v>10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34525</v>
      </c>
      <c r="C33900" s="2">
        <v>11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34526</v>
      </c>
      <c r="C33901" s="2">
        <v>28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34527</v>
      </c>
      <c r="C33902" s="2">
        <v>29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34528</v>
      </c>
      <c r="C33903" s="2">
        <v>34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34529</v>
      </c>
      <c r="C33904" s="2">
        <v>33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34530</v>
      </c>
      <c r="C33905" s="2">
        <v>30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34531</v>
      </c>
      <c r="C33906" s="2">
        <v>19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34532</v>
      </c>
      <c r="C33907" s="2">
        <v>16</v>
      </c>
      <c r="D33907" s="2" t="s">
        <v>628</v>
      </c>
      <c r="E33907" s="2"/>
      <c r="F33907" s="2"/>
      <c r="G33907" s="2"/>
      <c r="H33907" s="2"/>
    </row>
    <row r="33908" spans="2:8">
      <c r="B33908" s="2" t="s">
        <v>34533</v>
      </c>
      <c r="C33908" s="2">
        <v>24</v>
      </c>
      <c r="D33908" s="2" t="s">
        <v>628</v>
      </c>
      <c r="E33908" s="2"/>
      <c r="F33908" s="2"/>
      <c r="G33908" s="2"/>
      <c r="H33908" s="2"/>
    </row>
    <row r="33909" spans="2:8">
      <c r="B33909" s="2" t="s">
        <v>34534</v>
      </c>
      <c r="C33909" s="2">
        <v>26</v>
      </c>
      <c r="D33909" s="2" t="s">
        <v>628</v>
      </c>
      <c r="E33909" s="2"/>
      <c r="F33909" s="2"/>
      <c r="G33909" s="2"/>
      <c r="H33909" s="2"/>
    </row>
    <row r="33910" spans="2:8">
      <c r="B33910" s="2" t="s">
        <v>34535</v>
      </c>
      <c r="C33910" s="2">
        <v>25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34536</v>
      </c>
      <c r="C33911" s="2">
        <v>25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34537</v>
      </c>
      <c r="C33912" s="2">
        <v>24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34538</v>
      </c>
      <c r="C33913" s="2">
        <v>23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34539</v>
      </c>
      <c r="C33914" s="2">
        <v>20</v>
      </c>
      <c r="D33914" s="2" t="s">
        <v>628</v>
      </c>
      <c r="E33914" s="2"/>
      <c r="F33914" s="2"/>
      <c r="G33914" s="2"/>
      <c r="H33914" s="2"/>
    </row>
    <row r="33915" spans="2:8">
      <c r="B33915" s="2" t="s">
        <v>34540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34541</v>
      </c>
      <c r="C33916" s="2">
        <v>30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34542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34543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34544</v>
      </c>
      <c r="C33919" s="2">
        <v>31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34545</v>
      </c>
      <c r="C33920" s="2">
        <v>29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34546</v>
      </c>
      <c r="C33921" s="2">
        <v>31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34547</v>
      </c>
      <c r="C33922" s="2">
        <v>36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34548</v>
      </c>
      <c r="C33923" s="2">
        <v>38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34549</v>
      </c>
      <c r="C33924" s="2">
        <v>36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34550</v>
      </c>
      <c r="C33925" s="2">
        <v>38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34551</v>
      </c>
      <c r="C33926" s="2">
        <v>36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34552</v>
      </c>
      <c r="C33927" s="2">
        <v>21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34553</v>
      </c>
      <c r="C33928" s="2">
        <v>29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34554</v>
      </c>
      <c r="C33929" s="2">
        <v>31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34555</v>
      </c>
      <c r="C33930" s="2">
        <v>33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34556</v>
      </c>
      <c r="C33931" s="2">
        <v>33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34557</v>
      </c>
      <c r="C33932" s="2">
        <v>31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34558</v>
      </c>
      <c r="C33933" s="2">
        <v>30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34559</v>
      </c>
      <c r="C33934" s="2">
        <v>30</v>
      </c>
      <c r="D33934" s="2" t="s">
        <v>628</v>
      </c>
      <c r="E33934" s="2"/>
      <c r="F33934" s="2"/>
      <c r="G33934" s="2"/>
      <c r="H33934" s="2"/>
    </row>
    <row r="33935" spans="2:8">
      <c r="B33935" s="2" t="s">
        <v>34560</v>
      </c>
      <c r="C33935" s="2">
        <v>13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34561</v>
      </c>
      <c r="C33936" s="2">
        <v>19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34562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34563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34564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34565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34566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34567</v>
      </c>
      <c r="C33942" s="2">
        <v>10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34568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34569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34570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34571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34572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34573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34574</v>
      </c>
      <c r="C33949" s="2">
        <v>13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34575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34576</v>
      </c>
      <c r="C33951" s="2">
        <v>36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34577</v>
      </c>
      <c r="C33952" s="2">
        <v>35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34578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34579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34580</v>
      </c>
      <c r="C33955" s="2">
        <v>22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34581</v>
      </c>
      <c r="C33956" s="2">
        <v>14</v>
      </c>
      <c r="D33956" s="2" t="s">
        <v>628</v>
      </c>
      <c r="E33956" s="2"/>
      <c r="F33956" s="2"/>
      <c r="G33956" s="2"/>
      <c r="H33956" s="2"/>
    </row>
    <row r="33957" spans="2:8">
      <c r="B33957" s="2" t="s">
        <v>34582</v>
      </c>
      <c r="C33957" s="2">
        <v>23</v>
      </c>
      <c r="D33957" s="2" t="s">
        <v>628</v>
      </c>
      <c r="E33957" s="2"/>
      <c r="F33957" s="2"/>
      <c r="G33957" s="2"/>
      <c r="H33957" s="2"/>
    </row>
    <row r="33958" spans="2:8">
      <c r="B33958" s="2" t="s">
        <v>34583</v>
      </c>
      <c r="C33958" s="2">
        <v>27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34584</v>
      </c>
      <c r="C33959" s="2">
        <v>28</v>
      </c>
      <c r="D33959" s="2" t="s">
        <v>628</v>
      </c>
      <c r="E33959" s="2"/>
      <c r="F33959" s="2"/>
      <c r="G33959" s="2"/>
      <c r="H33959" s="2"/>
    </row>
    <row r="33960" spans="2:8">
      <c r="B33960" s="2" t="s">
        <v>34585</v>
      </c>
      <c r="C33960" s="2">
        <v>29</v>
      </c>
      <c r="D33960" s="2" t="s">
        <v>628</v>
      </c>
      <c r="E33960" s="2"/>
      <c r="F33960" s="2"/>
      <c r="G33960" s="2"/>
      <c r="H33960" s="2"/>
    </row>
    <row r="33961" spans="2:8">
      <c r="B33961" s="2" t="s">
        <v>34586</v>
      </c>
      <c r="C33961" s="2">
        <v>29</v>
      </c>
      <c r="D33961" s="2" t="s">
        <v>628</v>
      </c>
      <c r="E33961" s="2"/>
      <c r="F33961" s="2"/>
      <c r="G33961" s="2"/>
      <c r="H33961" s="2"/>
    </row>
    <row r="33962" spans="2:8">
      <c r="B33962" s="2" t="s">
        <v>34587</v>
      </c>
      <c r="C33962" s="2">
        <v>29</v>
      </c>
      <c r="D33962" s="2" t="s">
        <v>628</v>
      </c>
      <c r="E33962" s="2"/>
      <c r="F33962" s="2"/>
      <c r="G33962" s="2"/>
      <c r="H33962" s="2"/>
    </row>
    <row r="33963" spans="2:8">
      <c r="B33963" s="2" t="s">
        <v>34588</v>
      </c>
      <c r="C33963" s="2">
        <v>29</v>
      </c>
      <c r="D33963" s="2" t="s">
        <v>628</v>
      </c>
      <c r="E33963" s="2"/>
      <c r="F33963" s="2"/>
      <c r="G33963" s="2"/>
      <c r="H33963" s="2"/>
    </row>
    <row r="33964" spans="2:8">
      <c r="B33964" s="2" t="s">
        <v>34589</v>
      </c>
      <c r="C33964" s="2">
        <v>24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34590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34591</v>
      </c>
      <c r="C33966" s="2">
        <v>30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34592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34593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34594</v>
      </c>
      <c r="C33969" s="2">
        <v>26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34595</v>
      </c>
      <c r="C33970" s="2">
        <v>21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34596</v>
      </c>
      <c r="C33971" s="2">
        <v>15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34597</v>
      </c>
      <c r="C33972" s="2">
        <v>21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34598</v>
      </c>
      <c r="C33973" s="2">
        <v>25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34599</v>
      </c>
      <c r="C33974" s="2">
        <v>26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34600</v>
      </c>
      <c r="C33975" s="2">
        <v>24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34601</v>
      </c>
      <c r="C33976" s="2">
        <v>28</v>
      </c>
      <c r="D33976" s="2" t="s">
        <v>628</v>
      </c>
      <c r="E33976" s="2"/>
      <c r="F33976" s="2"/>
      <c r="G33976" s="2"/>
      <c r="H33976" s="2"/>
    </row>
    <row r="33977" spans="2:8">
      <c r="B33977" s="2" t="s">
        <v>34602</v>
      </c>
      <c r="C33977" s="2">
        <v>44</v>
      </c>
      <c r="D33977" s="2" t="s">
        <v>628</v>
      </c>
      <c r="E33977" s="2"/>
      <c r="F33977" s="2"/>
      <c r="G33977" s="2"/>
      <c r="H33977" s="2"/>
    </row>
    <row r="33978" spans="2:8">
      <c r="B33978" s="2" t="s">
        <v>34603</v>
      </c>
      <c r="C33978" s="2">
        <v>41</v>
      </c>
      <c r="D33978" s="2" t="s">
        <v>628</v>
      </c>
      <c r="E33978" s="2"/>
      <c r="F33978" s="2"/>
      <c r="G33978" s="2"/>
      <c r="H33978" s="2"/>
    </row>
    <row r="33979" spans="2:8">
      <c r="B33979" s="2" t="s">
        <v>34604</v>
      </c>
      <c r="C33979" s="2">
        <v>24</v>
      </c>
      <c r="D33979" s="2" t="s">
        <v>628</v>
      </c>
      <c r="E33979" s="2"/>
      <c r="F33979" s="2"/>
      <c r="G33979" s="2"/>
      <c r="H33979" s="2"/>
    </row>
    <row r="33980" spans="2:8">
      <c r="B33980" s="2" t="s">
        <v>34605</v>
      </c>
      <c r="C33980" s="2">
        <v>27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34606</v>
      </c>
      <c r="C33981" s="2">
        <v>29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34607</v>
      </c>
      <c r="C33982" s="2">
        <v>30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34608</v>
      </c>
      <c r="C33983" s="2">
        <v>29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34609</v>
      </c>
      <c r="C33984" s="2">
        <v>27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34610</v>
      </c>
      <c r="C33985" s="2">
        <v>24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34611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34612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34613</v>
      </c>
      <c r="C33988" s="2">
        <v>25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34614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34615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34616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34617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34618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34619</v>
      </c>
      <c r="C33994" s="2">
        <v>12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34620</v>
      </c>
      <c r="C33995" s="2">
        <v>26</v>
      </c>
      <c r="D33995" s="2" t="s">
        <v>628</v>
      </c>
      <c r="E33995" s="2"/>
      <c r="F33995" s="2"/>
      <c r="G33995" s="2"/>
      <c r="H33995" s="2"/>
    </row>
    <row r="33996" spans="2:8">
      <c r="B33996" s="2" t="s">
        <v>34621</v>
      </c>
      <c r="C33996" s="2">
        <v>29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34622</v>
      </c>
      <c r="C33997" s="2">
        <v>30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34623</v>
      </c>
      <c r="C33998" s="2">
        <v>29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34624</v>
      </c>
      <c r="C33999" s="2">
        <v>29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34625</v>
      </c>
      <c r="C34000" s="2">
        <v>29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34626</v>
      </c>
      <c r="C34001" s="2">
        <v>26</v>
      </c>
      <c r="D34001" s="2" t="s">
        <v>628</v>
      </c>
      <c r="E34001" s="2"/>
      <c r="F34001" s="2"/>
      <c r="G34001" s="2"/>
      <c r="H34001" s="2"/>
    </row>
    <row r="34002" spans="2:8">
      <c r="B34002" s="2" t="s">
        <v>34627</v>
      </c>
      <c r="C34002" s="2">
        <v>27</v>
      </c>
      <c r="D34002" s="2" t="s">
        <v>628</v>
      </c>
      <c r="E34002" s="2"/>
      <c r="F34002" s="2"/>
      <c r="G34002" s="2"/>
      <c r="H34002" s="2"/>
    </row>
    <row r="34003" spans="2:8">
      <c r="B34003" s="2" t="s">
        <v>34628</v>
      </c>
      <c r="C34003" s="2">
        <v>28</v>
      </c>
      <c r="D34003" s="2" t="s">
        <v>628</v>
      </c>
      <c r="E34003" s="2"/>
      <c r="F34003" s="2"/>
      <c r="G34003" s="2"/>
      <c r="H34003" s="2"/>
    </row>
    <row r="34004" spans="2:8">
      <c r="B34004" s="2" t="s">
        <v>34629</v>
      </c>
      <c r="C34004" s="2">
        <v>28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34630</v>
      </c>
      <c r="C34005" s="2">
        <v>28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34631</v>
      </c>
      <c r="C34006" s="2">
        <v>18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34632</v>
      </c>
      <c r="C34007" s="2">
        <v>23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34633</v>
      </c>
      <c r="C34008" s="2">
        <v>24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34634</v>
      </c>
      <c r="C34009" s="2">
        <v>24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34635</v>
      </c>
      <c r="C34010" s="2">
        <v>25</v>
      </c>
      <c r="D34010" s="2" t="s">
        <v>628</v>
      </c>
      <c r="E34010" s="2"/>
      <c r="F34010" s="2"/>
      <c r="G34010" s="2"/>
      <c r="H34010" s="2"/>
    </row>
    <row r="34011" spans="2:8">
      <c r="B34011" s="2" t="s">
        <v>34636</v>
      </c>
      <c r="C34011" s="2">
        <v>25</v>
      </c>
      <c r="D34011" s="2" t="s">
        <v>628</v>
      </c>
      <c r="E34011" s="2"/>
      <c r="F34011" s="2"/>
      <c r="G34011" s="2"/>
      <c r="H34011" s="2"/>
    </row>
    <row r="34012" spans="2:8">
      <c r="B34012" s="2" t="s">
        <v>34637</v>
      </c>
      <c r="C34012" s="2">
        <v>25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34638</v>
      </c>
      <c r="C34013" s="2">
        <v>25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34639</v>
      </c>
      <c r="C34014" s="2">
        <v>19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34640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34641</v>
      </c>
      <c r="C34016" s="2">
        <v>19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34642</v>
      </c>
      <c r="C34017" s="2">
        <v>18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34643</v>
      </c>
      <c r="C34018" s="2">
        <v>19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34644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34645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34646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34647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34648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34649</v>
      </c>
      <c r="C34024" s="2">
        <v>12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34650</v>
      </c>
      <c r="C34025" s="2">
        <v>18</v>
      </c>
      <c r="D34025" s="2" t="s">
        <v>628</v>
      </c>
      <c r="E34025" s="2"/>
      <c r="F34025" s="2"/>
      <c r="G34025" s="2"/>
      <c r="H34025" s="2"/>
    </row>
    <row r="34026" spans="2:8">
      <c r="B34026" s="2" t="s">
        <v>34651</v>
      </c>
      <c r="C34026" s="2">
        <v>23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34652</v>
      </c>
      <c r="C34027" s="2">
        <v>27</v>
      </c>
      <c r="D34027" s="2" t="s">
        <v>628</v>
      </c>
      <c r="E34027" s="2"/>
      <c r="F34027" s="2"/>
      <c r="G34027" s="2"/>
      <c r="H34027" s="2"/>
    </row>
    <row r="34028" spans="2:8">
      <c r="B34028" s="2" t="s">
        <v>34653</v>
      </c>
      <c r="C34028" s="2">
        <v>30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34654</v>
      </c>
      <c r="C34029" s="2">
        <v>31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34655</v>
      </c>
      <c r="C34030" s="2">
        <v>31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34656</v>
      </c>
      <c r="C34031" s="2">
        <v>32</v>
      </c>
      <c r="D34031" s="2" t="s">
        <v>628</v>
      </c>
      <c r="E34031" s="2"/>
      <c r="F34031" s="2"/>
      <c r="G34031" s="2"/>
      <c r="H34031" s="2"/>
    </row>
    <row r="34032" spans="2:8">
      <c r="B34032" s="2" t="s">
        <v>34657</v>
      </c>
      <c r="C34032" s="2">
        <v>31</v>
      </c>
      <c r="D34032" s="2" t="s">
        <v>628</v>
      </c>
      <c r="E34032" s="2"/>
      <c r="F34032" s="2"/>
      <c r="G34032" s="2"/>
      <c r="H34032" s="2"/>
    </row>
    <row r="34033" spans="2:8">
      <c r="B34033" s="2" t="s">
        <v>34658</v>
      </c>
      <c r="C34033" s="2">
        <v>27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34659</v>
      </c>
      <c r="C34034" s="2">
        <v>28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34660</v>
      </c>
      <c r="C34035" s="2">
        <v>30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34661</v>
      </c>
      <c r="C34036" s="2">
        <v>28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34662</v>
      </c>
      <c r="C34037" s="2">
        <v>25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34663</v>
      </c>
      <c r="C34038" s="2">
        <v>20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34664</v>
      </c>
      <c r="C34039" s="2">
        <v>16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34665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34666</v>
      </c>
      <c r="C34041" s="2">
        <v>28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34667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34668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34669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34670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34671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34672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34673</v>
      </c>
      <c r="C34048" s="2">
        <v>10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34674</v>
      </c>
      <c r="C34049" s="2">
        <v>22</v>
      </c>
      <c r="D34049" s="2" t="s">
        <v>628</v>
      </c>
      <c r="E34049" s="2"/>
      <c r="F34049" s="2"/>
      <c r="G34049" s="2"/>
      <c r="H34049" s="2"/>
    </row>
    <row r="34050" spans="2:8">
      <c r="B34050" s="2" t="s">
        <v>34675</v>
      </c>
      <c r="C34050" s="2">
        <v>25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34676</v>
      </c>
      <c r="C34051" s="2">
        <v>28</v>
      </c>
      <c r="D34051" s="2" t="s">
        <v>628</v>
      </c>
      <c r="E34051" s="2"/>
      <c r="F34051" s="2"/>
      <c r="G34051" s="2"/>
      <c r="H34051" s="2"/>
    </row>
    <row r="34052" spans="2:8">
      <c r="B34052" s="2" t="s">
        <v>34677</v>
      </c>
      <c r="C34052" s="2">
        <v>26</v>
      </c>
      <c r="D34052" s="2" t="s">
        <v>628</v>
      </c>
      <c r="E34052" s="2"/>
      <c r="F34052" s="2"/>
      <c r="G34052" s="2"/>
      <c r="H34052" s="2"/>
    </row>
    <row r="34053" spans="2:8">
      <c r="B34053" s="2" t="s">
        <v>34678</v>
      </c>
      <c r="C34053" s="2">
        <v>30</v>
      </c>
      <c r="D34053" s="2" t="s">
        <v>628</v>
      </c>
      <c r="E34053" s="2"/>
      <c r="F34053" s="2"/>
      <c r="G34053" s="2"/>
      <c r="H34053" s="2"/>
    </row>
    <row r="34054" spans="2:8">
      <c r="B34054" s="2" t="s">
        <v>34679</v>
      </c>
      <c r="C34054" s="2">
        <v>31</v>
      </c>
      <c r="D34054" s="2" t="s">
        <v>628</v>
      </c>
      <c r="E34054" s="2"/>
      <c r="F34054" s="2"/>
      <c r="G34054" s="2"/>
      <c r="H34054" s="2"/>
    </row>
    <row r="34055" spans="2:8">
      <c r="B34055" s="2" t="s">
        <v>34680</v>
      </c>
      <c r="C34055" s="2">
        <v>31</v>
      </c>
      <c r="D34055" s="2" t="s">
        <v>628</v>
      </c>
      <c r="E34055" s="2"/>
      <c r="F34055" s="2"/>
      <c r="G34055" s="2"/>
      <c r="H34055" s="2"/>
    </row>
    <row r="34056" spans="2:8">
      <c r="B34056" s="2" t="s">
        <v>34681</v>
      </c>
      <c r="C34056" s="2">
        <v>29</v>
      </c>
      <c r="D34056" s="2" t="s">
        <v>628</v>
      </c>
      <c r="E34056" s="2"/>
      <c r="F34056" s="2"/>
      <c r="G34056" s="2"/>
      <c r="H34056" s="2"/>
    </row>
    <row r="34057" spans="2:8">
      <c r="B34057" s="2" t="s">
        <v>34682</v>
      </c>
      <c r="C34057" s="2">
        <v>26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34683</v>
      </c>
      <c r="C34058" s="2">
        <v>22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34684</v>
      </c>
      <c r="C34059" s="2">
        <v>29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34685</v>
      </c>
      <c r="C34060" s="2">
        <v>31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34686</v>
      </c>
      <c r="C34061" s="2">
        <v>32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34687</v>
      </c>
      <c r="C34062" s="2">
        <v>29</v>
      </c>
      <c r="D34062" s="2" t="s">
        <v>628</v>
      </c>
      <c r="E34062" s="2"/>
      <c r="F34062" s="2"/>
      <c r="G34062" s="2"/>
      <c r="H34062" s="2"/>
    </row>
    <row r="34063" spans="2:8">
      <c r="B34063" s="2" t="s">
        <v>34688</v>
      </c>
      <c r="C34063" s="2">
        <v>29</v>
      </c>
      <c r="D34063" s="2" t="s">
        <v>628</v>
      </c>
      <c r="E34063" s="2"/>
      <c r="F34063" s="2"/>
      <c r="G34063" s="2"/>
      <c r="H34063" s="2"/>
    </row>
    <row r="34064" spans="2:8">
      <c r="B34064" s="2" t="s">
        <v>34689</v>
      </c>
      <c r="C34064" s="2">
        <v>29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34690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34691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34692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34693</v>
      </c>
      <c r="C34068" s="2">
        <v>34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34694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34695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34696</v>
      </c>
      <c r="C34071" s="2">
        <v>21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34697</v>
      </c>
      <c r="C34072" s="2">
        <v>33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34698</v>
      </c>
      <c r="C34073" s="2">
        <v>32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34699</v>
      </c>
      <c r="C34074" s="2">
        <v>31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34700</v>
      </c>
      <c r="C34075" s="2">
        <v>16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34701</v>
      </c>
      <c r="C34076" s="2">
        <v>22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34702</v>
      </c>
      <c r="C34077" s="2">
        <v>31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34703</v>
      </c>
      <c r="C34078" s="2">
        <v>38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34704</v>
      </c>
      <c r="C34079" s="2">
        <v>39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34705</v>
      </c>
      <c r="C34080" s="2">
        <v>38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34706</v>
      </c>
      <c r="C34081" s="2">
        <v>35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34707</v>
      </c>
      <c r="C34082" s="2">
        <v>25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34708</v>
      </c>
      <c r="C34083" s="2">
        <v>32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34709</v>
      </c>
      <c r="C34084" s="2">
        <v>35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34710</v>
      </c>
      <c r="C34085" s="2">
        <v>38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34711</v>
      </c>
      <c r="C34086" s="2">
        <v>38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34712</v>
      </c>
      <c r="C34087" s="2">
        <v>37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34713</v>
      </c>
      <c r="C34088" s="2">
        <v>26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34714</v>
      </c>
      <c r="C34089" s="2">
        <v>35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34715</v>
      </c>
      <c r="C34090" s="2">
        <v>38</v>
      </c>
      <c r="D34090" s="2" t="s">
        <v>628</v>
      </c>
      <c r="E34090" s="2"/>
      <c r="F34090" s="2"/>
      <c r="G34090" s="2"/>
      <c r="H34090" s="2"/>
    </row>
    <row r="34091" spans="2:8">
      <c r="B34091" s="2" t="s">
        <v>34716</v>
      </c>
      <c r="C34091" s="2">
        <v>40</v>
      </c>
      <c r="D34091" s="2" t="s">
        <v>628</v>
      </c>
      <c r="E34091" s="2"/>
      <c r="F34091" s="2"/>
      <c r="G34091" s="2"/>
      <c r="H34091" s="2"/>
    </row>
    <row r="34092" spans="2:8">
      <c r="B34092" s="2" t="s">
        <v>34717</v>
      </c>
      <c r="C34092" s="2">
        <v>38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34718</v>
      </c>
      <c r="C34093" s="2">
        <v>31</v>
      </c>
      <c r="D34093" s="2" t="s">
        <v>628</v>
      </c>
      <c r="E34093" s="2"/>
      <c r="F34093" s="2"/>
      <c r="G34093" s="2"/>
      <c r="H34093" s="2"/>
    </row>
    <row r="34094" spans="2:8">
      <c r="B34094" s="2" t="s">
        <v>34719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34720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34721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34722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34723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34724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34725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34726</v>
      </c>
      <c r="C34101" s="2">
        <v>29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34727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34728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34729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34730</v>
      </c>
      <c r="C34105" s="2">
        <v>16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34731</v>
      </c>
      <c r="C34106" s="2">
        <v>16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34732</v>
      </c>
      <c r="C34107" s="2">
        <v>29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34733</v>
      </c>
      <c r="C34108" s="2">
        <v>32</v>
      </c>
      <c r="D34108" s="2" t="s">
        <v>628</v>
      </c>
      <c r="E34108" s="2"/>
      <c r="F34108" s="2"/>
      <c r="G34108" s="2"/>
      <c r="H34108" s="2"/>
    </row>
    <row r="34109" spans="2:8">
      <c r="B34109" s="2" t="s">
        <v>34734</v>
      </c>
      <c r="C34109" s="2">
        <v>32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34735</v>
      </c>
      <c r="C34110" s="2">
        <v>30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34736</v>
      </c>
      <c r="C34111" s="2">
        <v>30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34737</v>
      </c>
      <c r="C34112" s="2">
        <v>30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34738</v>
      </c>
      <c r="C34113" s="2">
        <v>21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34739</v>
      </c>
      <c r="C34114" s="2">
        <v>25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34740</v>
      </c>
      <c r="C34115" s="2">
        <v>30</v>
      </c>
      <c r="D34115" s="2" t="s">
        <v>628</v>
      </c>
      <c r="E34115" s="2"/>
      <c r="F34115" s="2"/>
      <c r="G34115" s="2"/>
      <c r="H34115" s="2"/>
    </row>
    <row r="34116" spans="2:8">
      <c r="B34116" s="2" t="s">
        <v>34741</v>
      </c>
      <c r="C34116" s="2">
        <v>31</v>
      </c>
      <c r="D34116" s="2" t="s">
        <v>628</v>
      </c>
      <c r="E34116" s="2"/>
      <c r="F34116" s="2"/>
      <c r="G34116" s="2"/>
      <c r="H34116" s="2"/>
    </row>
    <row r="34117" spans="2:8">
      <c r="B34117" s="2" t="s">
        <v>34742</v>
      </c>
      <c r="C34117" s="2">
        <v>33</v>
      </c>
      <c r="D34117" s="2" t="s">
        <v>628</v>
      </c>
      <c r="E34117" s="2"/>
      <c r="F34117" s="2"/>
      <c r="G34117" s="2"/>
      <c r="H34117" s="2"/>
    </row>
    <row r="34118" spans="2:8">
      <c r="B34118" s="2" t="s">
        <v>34743</v>
      </c>
      <c r="C34118" s="2">
        <v>34</v>
      </c>
      <c r="D34118" s="2" t="s">
        <v>628</v>
      </c>
      <c r="E34118" s="2"/>
      <c r="F34118" s="2"/>
      <c r="G34118" s="2"/>
      <c r="H34118" s="2"/>
    </row>
    <row r="34119" spans="2:8">
      <c r="B34119" s="2" t="s">
        <v>34744</v>
      </c>
      <c r="C34119" s="2">
        <v>35</v>
      </c>
      <c r="D34119" s="2" t="s">
        <v>628</v>
      </c>
      <c r="E34119" s="2"/>
      <c r="F34119" s="2"/>
      <c r="G34119" s="2"/>
      <c r="H34119" s="2"/>
    </row>
    <row r="34120" spans="2:8">
      <c r="B34120" s="2" t="s">
        <v>34745</v>
      </c>
      <c r="C34120" s="2">
        <v>12</v>
      </c>
      <c r="D34120" s="2" t="s">
        <v>628</v>
      </c>
      <c r="E34120" s="2"/>
      <c r="F34120" s="2"/>
      <c r="G34120" s="2"/>
      <c r="H34120" s="2"/>
    </row>
    <row r="34121" spans="2:8">
      <c r="B34121" s="2" t="s">
        <v>34746</v>
      </c>
      <c r="C34121" s="2">
        <v>14</v>
      </c>
      <c r="D34121" s="2" t="s">
        <v>628</v>
      </c>
      <c r="E34121" s="2"/>
      <c r="F34121" s="2"/>
      <c r="G34121" s="2"/>
      <c r="H34121" s="2"/>
    </row>
    <row r="34122" spans="2:8">
      <c r="B34122" s="2" t="s">
        <v>34747</v>
      </c>
      <c r="C34122" s="2">
        <v>19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34748</v>
      </c>
      <c r="C34123" s="2">
        <v>20</v>
      </c>
      <c r="D34123" s="2" t="s">
        <v>628</v>
      </c>
      <c r="E34123" s="2"/>
      <c r="F34123" s="2"/>
      <c r="G34123" s="2"/>
      <c r="H34123" s="2"/>
    </row>
    <row r="34124" spans="2:8">
      <c r="B34124" s="2" t="s">
        <v>34749</v>
      </c>
      <c r="C34124" s="2">
        <v>21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34750</v>
      </c>
      <c r="C34125" s="2">
        <v>21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34751</v>
      </c>
      <c r="C34126" s="2">
        <v>22</v>
      </c>
      <c r="D34126" s="2" t="s">
        <v>628</v>
      </c>
      <c r="E34126" s="2"/>
      <c r="F34126" s="2"/>
      <c r="G34126" s="2"/>
      <c r="H34126" s="2"/>
    </row>
    <row r="34127" spans="2:8">
      <c r="B34127" s="2" t="s">
        <v>34752</v>
      </c>
      <c r="C34127" s="2">
        <v>22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34753</v>
      </c>
      <c r="C34128" s="2">
        <v>23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34754</v>
      </c>
      <c r="C34129" s="2">
        <v>23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34755</v>
      </c>
      <c r="C34130" s="2">
        <v>23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34756</v>
      </c>
      <c r="C34131" s="2">
        <v>39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34757</v>
      </c>
      <c r="C34132" s="2">
        <v>38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34758</v>
      </c>
      <c r="C34133" s="2">
        <v>37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34759</v>
      </c>
      <c r="C34134" s="2">
        <v>35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34760</v>
      </c>
      <c r="C34135" s="2">
        <v>33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34761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34762</v>
      </c>
      <c r="C34137" s="2">
        <v>18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34763</v>
      </c>
      <c r="C34138" s="2">
        <v>18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34764</v>
      </c>
      <c r="C34139" s="2">
        <v>25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34765</v>
      </c>
      <c r="C34140" s="2">
        <v>26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34766</v>
      </c>
      <c r="C34141" s="2">
        <v>26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34767</v>
      </c>
      <c r="C34142" s="2">
        <v>27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34768</v>
      </c>
      <c r="C34143" s="2">
        <v>26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34769</v>
      </c>
      <c r="C34144" s="2">
        <v>30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34770</v>
      </c>
      <c r="C34145" s="2">
        <v>30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34771</v>
      </c>
      <c r="C34146" s="2">
        <v>28</v>
      </c>
      <c r="D34146" s="2" t="s">
        <v>628</v>
      </c>
      <c r="E34146" s="2"/>
      <c r="F34146" s="2"/>
      <c r="G34146" s="2"/>
      <c r="H34146" s="2"/>
    </row>
    <row r="34147" spans="2:8">
      <c r="B34147" s="2" t="s">
        <v>34772</v>
      </c>
      <c r="C34147" s="2">
        <v>29</v>
      </c>
      <c r="D34147" s="2" t="s">
        <v>628</v>
      </c>
      <c r="E34147" s="2"/>
      <c r="F34147" s="2"/>
      <c r="G34147" s="2"/>
      <c r="H34147" s="2"/>
    </row>
    <row r="34148" spans="2:8">
      <c r="B34148" s="2" t="s">
        <v>34773</v>
      </c>
      <c r="C34148" s="2">
        <v>30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34774</v>
      </c>
      <c r="C34149" s="2">
        <v>20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34775</v>
      </c>
      <c r="C34150" s="2">
        <v>24</v>
      </c>
      <c r="D34150" s="2" t="s">
        <v>628</v>
      </c>
      <c r="E34150" s="2"/>
      <c r="F34150" s="2"/>
      <c r="G34150" s="2"/>
      <c r="H34150" s="2"/>
    </row>
    <row r="34151" spans="2:8">
      <c r="B34151" s="2" t="s">
        <v>34776</v>
      </c>
      <c r="C34151" s="2">
        <v>27</v>
      </c>
      <c r="D34151" s="2" t="s">
        <v>628</v>
      </c>
      <c r="E34151" s="2"/>
      <c r="F34151" s="2"/>
      <c r="G34151" s="2"/>
      <c r="H34151" s="2"/>
    </row>
    <row r="34152" spans="2:8">
      <c r="B34152" s="2" t="s">
        <v>34777</v>
      </c>
      <c r="C34152" s="2">
        <v>28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34778</v>
      </c>
      <c r="C34153" s="2">
        <v>28</v>
      </c>
      <c r="D34153" s="2" t="s">
        <v>628</v>
      </c>
      <c r="E34153" s="2"/>
      <c r="F34153" s="2"/>
      <c r="G34153" s="2"/>
      <c r="H34153" s="2"/>
    </row>
    <row r="34154" spans="2:8">
      <c r="B34154" s="2" t="s">
        <v>34779</v>
      </c>
      <c r="C34154" s="2">
        <v>29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34780</v>
      </c>
      <c r="C34155" s="2">
        <v>30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34781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34782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34783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34784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34785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34786</v>
      </c>
      <c r="C34161" s="2">
        <v>23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34787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34788</v>
      </c>
      <c r="C34163" s="2">
        <v>11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34789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34790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34791</v>
      </c>
      <c r="C34166" s="2">
        <v>36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34792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34793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34794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34795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34796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34797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34798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34799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34800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34801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34802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34803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34804</v>
      </c>
      <c r="C34179" s="2">
        <v>36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34805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34806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34807</v>
      </c>
      <c r="C34182" s="2">
        <v>18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34808</v>
      </c>
      <c r="C34183" s="2">
        <v>20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34809</v>
      </c>
      <c r="C34184" s="2">
        <v>26</v>
      </c>
      <c r="D34184" s="2" t="s">
        <v>628</v>
      </c>
      <c r="E34184" s="2"/>
      <c r="F34184" s="2"/>
      <c r="G34184" s="2"/>
      <c r="H34184" s="2"/>
    </row>
    <row r="34185" spans="2:8">
      <c r="B34185" s="2" t="s">
        <v>34810</v>
      </c>
      <c r="C34185" s="2">
        <v>28</v>
      </c>
      <c r="D34185" s="2" t="s">
        <v>628</v>
      </c>
      <c r="E34185" s="2"/>
      <c r="F34185" s="2"/>
      <c r="G34185" s="2"/>
      <c r="H34185" s="2"/>
    </row>
    <row r="34186" spans="2:8">
      <c r="B34186" s="2" t="s">
        <v>34811</v>
      </c>
      <c r="C34186" s="2">
        <v>28</v>
      </c>
      <c r="D34186" s="2" t="s">
        <v>628</v>
      </c>
      <c r="E34186" s="2"/>
      <c r="F34186" s="2"/>
      <c r="G34186" s="2"/>
      <c r="H34186" s="2"/>
    </row>
    <row r="34187" spans="2:8">
      <c r="B34187" s="2" t="s">
        <v>34812</v>
      </c>
      <c r="C34187" s="2">
        <v>30</v>
      </c>
      <c r="D34187" s="2" t="s">
        <v>628</v>
      </c>
      <c r="E34187" s="2"/>
      <c r="F34187" s="2"/>
      <c r="G34187" s="2"/>
      <c r="H34187" s="2"/>
    </row>
    <row r="34188" spans="2:8">
      <c r="B34188" s="2" t="s">
        <v>34813</v>
      </c>
      <c r="C34188" s="2">
        <v>31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34814</v>
      </c>
      <c r="C34189" s="2">
        <v>17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34815</v>
      </c>
      <c r="C34190" s="2">
        <v>22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34816</v>
      </c>
      <c r="C34191" s="2">
        <v>23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34817</v>
      </c>
      <c r="C34192" s="2">
        <v>26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34818</v>
      </c>
      <c r="C34193" s="2">
        <v>26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34819</v>
      </c>
      <c r="C34194" s="2">
        <v>25</v>
      </c>
      <c r="D34194" s="2" t="s">
        <v>628</v>
      </c>
      <c r="E34194" s="2"/>
      <c r="F34194" s="2"/>
      <c r="G34194" s="2"/>
      <c r="H34194" s="2"/>
    </row>
    <row r="34195" spans="2:8">
      <c r="B34195" s="2" t="s">
        <v>34820</v>
      </c>
      <c r="C34195" s="2">
        <v>25</v>
      </c>
      <c r="D34195" s="2" t="s">
        <v>628</v>
      </c>
      <c r="E34195" s="2"/>
      <c r="F34195" s="2"/>
      <c r="G34195" s="2"/>
      <c r="H34195" s="2"/>
    </row>
    <row r="34196" spans="2:8">
      <c r="B34196" s="2" t="s">
        <v>34821</v>
      </c>
      <c r="C34196" s="2">
        <v>26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34822</v>
      </c>
      <c r="C34197" s="2">
        <v>25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34823</v>
      </c>
      <c r="C34198" s="2">
        <v>25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34824</v>
      </c>
      <c r="C34199" s="2">
        <v>24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34825</v>
      </c>
      <c r="C34200" s="2">
        <v>25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34826</v>
      </c>
      <c r="C34201" s="2">
        <v>21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34827</v>
      </c>
      <c r="C34202" s="2">
        <v>21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34828</v>
      </c>
      <c r="C34203" s="2">
        <v>27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34829</v>
      </c>
      <c r="C34204" s="2">
        <v>28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34830</v>
      </c>
      <c r="C34205" s="2">
        <v>29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34831</v>
      </c>
      <c r="C34206" s="2">
        <v>31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34832</v>
      </c>
      <c r="C34207" s="2">
        <v>31</v>
      </c>
      <c r="D34207" s="2" t="s">
        <v>628</v>
      </c>
      <c r="E34207" s="2"/>
      <c r="F34207" s="2"/>
      <c r="G34207" s="2"/>
      <c r="H34207" s="2"/>
    </row>
    <row r="34208" spans="2:8">
      <c r="B34208" s="2" t="s">
        <v>34833</v>
      </c>
      <c r="C34208" s="2">
        <v>20</v>
      </c>
      <c r="D34208" s="2" t="s">
        <v>628</v>
      </c>
      <c r="E34208" s="2"/>
      <c r="F34208" s="2"/>
      <c r="G34208" s="2"/>
      <c r="H34208" s="2"/>
    </row>
    <row r="34209" spans="2:8">
      <c r="B34209" s="2" t="s">
        <v>34834</v>
      </c>
      <c r="C34209" s="2">
        <v>22</v>
      </c>
      <c r="D34209" s="2" t="s">
        <v>628</v>
      </c>
      <c r="E34209" s="2"/>
      <c r="F34209" s="2"/>
      <c r="G34209" s="2"/>
      <c r="H34209" s="2"/>
    </row>
    <row r="34210" spans="2:8">
      <c r="B34210" s="2" t="s">
        <v>34835</v>
      </c>
      <c r="C34210" s="2">
        <v>21</v>
      </c>
      <c r="D34210" s="2" t="s">
        <v>628</v>
      </c>
      <c r="E34210" s="2"/>
      <c r="F34210" s="2"/>
      <c r="G34210" s="2"/>
      <c r="H34210" s="2"/>
    </row>
    <row r="34211" spans="2:8">
      <c r="B34211" s="2" t="s">
        <v>34836</v>
      </c>
      <c r="C34211" s="2">
        <v>19</v>
      </c>
      <c r="D34211" s="2" t="s">
        <v>628</v>
      </c>
      <c r="E34211" s="2"/>
      <c r="F34211" s="2"/>
      <c r="G34211" s="2"/>
      <c r="H34211" s="2"/>
    </row>
    <row r="34212" spans="2:8">
      <c r="B34212" s="2" t="s">
        <v>34837</v>
      </c>
      <c r="C34212" s="2">
        <v>19</v>
      </c>
      <c r="D34212" s="2" t="s">
        <v>628</v>
      </c>
      <c r="E34212" s="2"/>
      <c r="F34212" s="2"/>
      <c r="G34212" s="2"/>
      <c r="H34212" s="2"/>
    </row>
    <row r="34213" spans="2:8">
      <c r="B34213" s="2" t="s">
        <v>34838</v>
      </c>
      <c r="C34213" s="2">
        <v>19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34839</v>
      </c>
      <c r="C34214" s="2">
        <v>19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34840</v>
      </c>
      <c r="C34215" s="2">
        <v>17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34841</v>
      </c>
      <c r="C34216" s="2">
        <v>39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34842</v>
      </c>
      <c r="C34217" s="2">
        <v>39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34843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34844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34845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34846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34847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34848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34849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34850</v>
      </c>
      <c r="C34225" s="2">
        <v>29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34851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34852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34853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34854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34855</v>
      </c>
      <c r="C34230" s="2">
        <v>47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34856</v>
      </c>
      <c r="C34231" s="2">
        <v>44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34857</v>
      </c>
      <c r="C34232" s="2">
        <v>40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34858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34859</v>
      </c>
      <c r="C34234" s="2">
        <v>41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34860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34861</v>
      </c>
      <c r="C34236" s="2">
        <v>35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34862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34863</v>
      </c>
      <c r="C34238" s="2">
        <v>35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34864</v>
      </c>
      <c r="C34239" s="2">
        <v>34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34865</v>
      </c>
      <c r="C34240" s="2">
        <v>34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34866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34867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34868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34869</v>
      </c>
      <c r="C34244" s="2">
        <v>11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34870</v>
      </c>
      <c r="C34245" s="2">
        <v>18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34871</v>
      </c>
      <c r="C34246" s="2">
        <v>26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34872</v>
      </c>
      <c r="C34247" s="2">
        <v>32</v>
      </c>
      <c r="D34247" s="2" t="s">
        <v>628</v>
      </c>
      <c r="E34247" s="2"/>
      <c r="F34247" s="2"/>
      <c r="G34247" s="2"/>
      <c r="H34247" s="2"/>
    </row>
    <row r="34248" spans="2:8">
      <c r="B34248" s="2" t="s">
        <v>34873</v>
      </c>
      <c r="C34248" s="2">
        <v>31</v>
      </c>
      <c r="D34248" s="2" t="s">
        <v>628</v>
      </c>
      <c r="E34248" s="2"/>
      <c r="F34248" s="2"/>
      <c r="G34248" s="2"/>
      <c r="H34248" s="2"/>
    </row>
    <row r="34249" spans="2:8">
      <c r="B34249" s="2" t="s">
        <v>34874</v>
      </c>
      <c r="C34249" s="2">
        <v>30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34875</v>
      </c>
      <c r="C34250" s="2">
        <v>28</v>
      </c>
      <c r="D34250" s="2" t="s">
        <v>628</v>
      </c>
      <c r="E34250" s="2"/>
      <c r="F34250" s="2"/>
      <c r="G34250" s="2"/>
      <c r="H34250" s="2"/>
    </row>
    <row r="34251" spans="2:8">
      <c r="B34251" s="2" t="s">
        <v>34876</v>
      </c>
      <c r="C34251" s="2">
        <v>25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34877</v>
      </c>
      <c r="C34252" s="2">
        <v>26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34878</v>
      </c>
      <c r="C34253" s="2">
        <v>34</v>
      </c>
      <c r="D34253" s="2" t="s">
        <v>628</v>
      </c>
      <c r="E34253" s="2"/>
      <c r="F34253" s="2"/>
      <c r="G34253" s="2"/>
      <c r="H34253" s="2"/>
    </row>
    <row r="34254" spans="2:8">
      <c r="B34254" s="2" t="s">
        <v>34879</v>
      </c>
      <c r="C34254" s="2">
        <v>38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34880</v>
      </c>
      <c r="C34255" s="2">
        <v>40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34881</v>
      </c>
      <c r="C34256" s="2">
        <v>39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34882</v>
      </c>
      <c r="C34257" s="2">
        <v>32</v>
      </c>
      <c r="D34257" s="2" t="s">
        <v>628</v>
      </c>
      <c r="E34257" s="2"/>
      <c r="F34257" s="2"/>
      <c r="G34257" s="2"/>
      <c r="H34257" s="2"/>
    </row>
    <row r="34258" spans="2:8">
      <c r="B34258" s="2" t="s">
        <v>34883</v>
      </c>
      <c r="C34258" s="2">
        <v>21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34884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34885</v>
      </c>
      <c r="C34260" s="2">
        <v>20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34886</v>
      </c>
      <c r="C34261" s="2">
        <v>19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34887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34888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34889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34890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34891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34892</v>
      </c>
      <c r="C34267" s="2">
        <v>15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34893</v>
      </c>
      <c r="C34268" s="2">
        <v>15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34894</v>
      </c>
      <c r="C34269" s="2">
        <v>14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34895</v>
      </c>
      <c r="C34270" s="2">
        <v>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34896</v>
      </c>
      <c r="C34271" s="2">
        <v>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34897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34898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34899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34900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34901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34902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34903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34904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34905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34906</v>
      </c>
      <c r="C34281" s="2">
        <v>28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34907</v>
      </c>
      <c r="C34282" s="2">
        <v>28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34908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34909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34910</v>
      </c>
      <c r="C34285" s="2">
        <v>19</v>
      </c>
      <c r="D34285" s="2" t="s">
        <v>628</v>
      </c>
      <c r="E34285" s="2"/>
      <c r="F34285" s="2"/>
      <c r="G34285" s="2"/>
      <c r="H34285" s="2"/>
    </row>
    <row r="34286" spans="2:8">
      <c r="B34286" s="2" t="s">
        <v>34911</v>
      </c>
      <c r="C34286" s="2">
        <v>23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34912</v>
      </c>
      <c r="C34287" s="2">
        <v>29</v>
      </c>
      <c r="D34287" s="2" t="s">
        <v>628</v>
      </c>
      <c r="E34287" s="2"/>
      <c r="F34287" s="2"/>
      <c r="G34287" s="2"/>
      <c r="H34287" s="2"/>
    </row>
    <row r="34288" spans="2:8">
      <c r="B34288" s="2" t="s">
        <v>34913</v>
      </c>
      <c r="C34288" s="2">
        <v>30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34914</v>
      </c>
      <c r="C34289" s="2">
        <v>30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34915</v>
      </c>
      <c r="C34290" s="2">
        <v>29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34916</v>
      </c>
      <c r="C34291" s="2">
        <v>26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34917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34918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34919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34920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34921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34922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34923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34924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34925</v>
      </c>
      <c r="C34300" s="2">
        <v>16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34926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34927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34928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34929</v>
      </c>
      <c r="C34304" s="2">
        <v>34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34930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34931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34932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34933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34934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34935</v>
      </c>
      <c r="C34310" s="2">
        <v>21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34936</v>
      </c>
      <c r="C34311" s="2">
        <v>30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34937</v>
      </c>
      <c r="C34312" s="2">
        <v>39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34938</v>
      </c>
      <c r="C34313" s="2">
        <v>39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34939</v>
      </c>
      <c r="C34314" s="2">
        <v>34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34940</v>
      </c>
      <c r="C34315" s="2">
        <v>18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34941</v>
      </c>
      <c r="C34316" s="2">
        <v>22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34942</v>
      </c>
      <c r="C34317" s="2">
        <v>25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34943</v>
      </c>
      <c r="C34318" s="2">
        <v>29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34944</v>
      </c>
      <c r="C34319" s="2">
        <v>34</v>
      </c>
      <c r="D34319" s="2" t="s">
        <v>628</v>
      </c>
      <c r="E34319" s="2"/>
      <c r="F34319" s="2"/>
      <c r="G34319" s="2"/>
      <c r="H34319" s="2"/>
    </row>
    <row r="34320" spans="2:8">
      <c r="B34320" s="2" t="s">
        <v>34945</v>
      </c>
      <c r="C34320" s="2">
        <v>37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34946</v>
      </c>
      <c r="C34321" s="2">
        <v>32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34947</v>
      </c>
      <c r="C34322" s="2">
        <v>29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34948</v>
      </c>
      <c r="C34323" s="2">
        <v>26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34949</v>
      </c>
      <c r="C34324" s="2">
        <v>28</v>
      </c>
      <c r="D34324" s="2" t="s">
        <v>628</v>
      </c>
      <c r="E34324" s="2"/>
      <c r="F34324" s="2"/>
      <c r="G34324" s="2"/>
      <c r="H34324" s="2"/>
    </row>
    <row r="34325" spans="2:8">
      <c r="B34325" s="2" t="s">
        <v>34950</v>
      </c>
      <c r="C34325" s="2">
        <v>29</v>
      </c>
      <c r="D34325" s="2" t="s">
        <v>628</v>
      </c>
      <c r="E34325" s="2"/>
      <c r="F34325" s="2"/>
      <c r="G34325" s="2"/>
      <c r="H34325" s="2"/>
    </row>
    <row r="34326" spans="2:8">
      <c r="B34326" s="2" t="s">
        <v>34951</v>
      </c>
      <c r="C34326" s="2">
        <v>27</v>
      </c>
      <c r="D34326" s="2" t="s">
        <v>628</v>
      </c>
      <c r="E34326" s="2"/>
      <c r="F34326" s="2"/>
      <c r="G34326" s="2"/>
      <c r="H34326" s="2"/>
    </row>
    <row r="34327" spans="2:8">
      <c r="B34327" s="2" t="s">
        <v>34952</v>
      </c>
      <c r="C34327" s="2">
        <v>25</v>
      </c>
      <c r="D34327" s="2" t="s">
        <v>628</v>
      </c>
      <c r="E34327" s="2"/>
      <c r="F34327" s="2"/>
      <c r="G34327" s="2"/>
      <c r="H34327" s="2"/>
    </row>
    <row r="34328" spans="2:8">
      <c r="B34328" s="2" t="s">
        <v>34953</v>
      </c>
      <c r="C34328" s="2">
        <v>25</v>
      </c>
      <c r="D34328" s="2" t="s">
        <v>628</v>
      </c>
      <c r="E34328" s="2"/>
      <c r="F34328" s="2"/>
      <c r="G34328" s="2"/>
      <c r="H34328" s="2"/>
    </row>
    <row r="34329" spans="2:8">
      <c r="B34329" s="2" t="s">
        <v>34954</v>
      </c>
      <c r="C34329" s="2">
        <v>25</v>
      </c>
      <c r="D34329" s="2" t="s">
        <v>628</v>
      </c>
      <c r="E34329" s="2"/>
      <c r="F34329" s="2"/>
      <c r="G34329" s="2"/>
      <c r="H34329" s="2"/>
    </row>
    <row r="34330" spans="2:8">
      <c r="B34330" s="2" t="s">
        <v>34955</v>
      </c>
      <c r="C34330" s="2">
        <v>26</v>
      </c>
      <c r="D34330" s="2" t="s">
        <v>628</v>
      </c>
      <c r="E34330" s="2"/>
      <c r="F34330" s="2"/>
      <c r="G34330" s="2"/>
      <c r="H34330" s="2"/>
    </row>
    <row r="34331" spans="2:8">
      <c r="B34331" s="2" t="s">
        <v>34956</v>
      </c>
      <c r="C34331" s="2">
        <v>33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34957</v>
      </c>
      <c r="C34332" s="2">
        <v>37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34958</v>
      </c>
      <c r="C34333" s="2">
        <v>40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34959</v>
      </c>
      <c r="C34334" s="2">
        <v>39</v>
      </c>
      <c r="D34334" s="2" t="s">
        <v>628</v>
      </c>
      <c r="E34334" s="2"/>
      <c r="F34334" s="2"/>
      <c r="G34334" s="2"/>
      <c r="H34334" s="2"/>
    </row>
    <row r="34335" spans="2:8">
      <c r="B34335" s="2" t="s">
        <v>34960</v>
      </c>
      <c r="C34335" s="2">
        <v>37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34961</v>
      </c>
      <c r="C34336" s="2">
        <v>30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34962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34963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34964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34965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34966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34967</v>
      </c>
      <c r="C34342" s="2">
        <v>29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34968</v>
      </c>
      <c r="C34343" s="2">
        <v>35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34969</v>
      </c>
      <c r="C34344" s="2">
        <v>33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34970</v>
      </c>
      <c r="C34345" s="2">
        <v>31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34971</v>
      </c>
      <c r="C34346" s="2">
        <v>15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34972</v>
      </c>
      <c r="C34347" s="2">
        <v>21</v>
      </c>
      <c r="D34347" s="2" t="s">
        <v>628</v>
      </c>
      <c r="E34347" s="2"/>
      <c r="F34347" s="2"/>
      <c r="G34347" s="2"/>
      <c r="H34347" s="2"/>
    </row>
    <row r="34348" spans="2:8">
      <c r="B34348" s="2" t="s">
        <v>34973</v>
      </c>
      <c r="C34348" s="2">
        <v>18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34974</v>
      </c>
      <c r="C34349" s="2">
        <v>15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34975</v>
      </c>
      <c r="C34350" s="2">
        <v>25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34976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34977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34978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34979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34980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34981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34982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34983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34984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34985</v>
      </c>
      <c r="C34360" s="2">
        <v>10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34986</v>
      </c>
      <c r="C34361" s="2">
        <v>24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34987</v>
      </c>
      <c r="C34362" s="2">
        <v>32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34988</v>
      </c>
      <c r="C34363" s="2">
        <v>36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34989</v>
      </c>
      <c r="C34364" s="2">
        <v>34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34990</v>
      </c>
      <c r="C34365" s="2">
        <v>32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34991</v>
      </c>
      <c r="C34366" s="2">
        <v>29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34992</v>
      </c>
      <c r="C34367" s="2">
        <v>19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34993</v>
      </c>
      <c r="C34368" s="2">
        <v>24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34994</v>
      </c>
      <c r="C34369" s="2">
        <v>24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34995</v>
      </c>
      <c r="C34370" s="2">
        <v>25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34996</v>
      </c>
      <c r="C34371" s="2">
        <v>25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34997</v>
      </c>
      <c r="C34372" s="2">
        <v>24</v>
      </c>
      <c r="D34372" s="2" t="s">
        <v>628</v>
      </c>
      <c r="E34372" s="2"/>
      <c r="F34372" s="2"/>
      <c r="G34372" s="2"/>
      <c r="H34372" s="2"/>
    </row>
    <row r="34373" spans="2:8">
      <c r="B34373" s="2" t="s">
        <v>34998</v>
      </c>
      <c r="C34373" s="2">
        <v>24</v>
      </c>
      <c r="D34373" s="2" t="s">
        <v>628</v>
      </c>
      <c r="E34373" s="2"/>
      <c r="F34373" s="2"/>
      <c r="G34373" s="2"/>
      <c r="H34373" s="2"/>
    </row>
    <row r="34374" spans="2:8">
      <c r="B34374" s="2" t="s">
        <v>34999</v>
      </c>
      <c r="C34374" s="2">
        <v>25</v>
      </c>
      <c r="D34374" s="2" t="s">
        <v>628</v>
      </c>
      <c r="E34374" s="2"/>
      <c r="F34374" s="2"/>
      <c r="G34374" s="2"/>
      <c r="H34374" s="2"/>
    </row>
    <row r="34375" spans="2:8">
      <c r="B34375" s="2" t="s">
        <v>35000</v>
      </c>
      <c r="C34375" s="2">
        <v>19</v>
      </c>
      <c r="D34375" s="2" t="s">
        <v>628</v>
      </c>
      <c r="E34375" s="2"/>
      <c r="F34375" s="2"/>
      <c r="G34375" s="2"/>
      <c r="H34375" s="2"/>
    </row>
    <row r="34376" spans="2:8">
      <c r="B34376" s="2" t="s">
        <v>35001</v>
      </c>
      <c r="C34376" s="2">
        <v>27</v>
      </c>
      <c r="D34376" s="2" t="s">
        <v>628</v>
      </c>
      <c r="E34376" s="2"/>
      <c r="F34376" s="2"/>
      <c r="G34376" s="2"/>
      <c r="H34376" s="2"/>
    </row>
    <row r="34377" spans="2:8">
      <c r="B34377" s="2" t="s">
        <v>35002</v>
      </c>
      <c r="C34377" s="2">
        <v>34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35003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35004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35005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35006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35007</v>
      </c>
      <c r="C34382" s="2">
        <v>28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35008</v>
      </c>
      <c r="C34383" s="2">
        <v>21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35009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35010</v>
      </c>
      <c r="C34385" s="2">
        <v>13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35011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35012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35013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35014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35015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35016</v>
      </c>
      <c r="C34391" s="2">
        <v>27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35017</v>
      </c>
      <c r="C34392" s="2">
        <v>22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35018</v>
      </c>
      <c r="C34393" s="2">
        <v>28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35019</v>
      </c>
      <c r="C34394" s="2">
        <v>31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35020</v>
      </c>
      <c r="C34395" s="2">
        <v>11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35021</v>
      </c>
      <c r="C34396" s="2">
        <v>14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35022</v>
      </c>
      <c r="C34397" s="2">
        <v>22</v>
      </c>
      <c r="D34397" s="2" t="s">
        <v>628</v>
      </c>
      <c r="E34397" s="2"/>
      <c r="F34397" s="2"/>
      <c r="G34397" s="2"/>
      <c r="H34397" s="2"/>
    </row>
    <row r="34398" spans="2:8">
      <c r="B34398" s="2" t="s">
        <v>35023</v>
      </c>
      <c r="C34398" s="2">
        <v>26</v>
      </c>
      <c r="D34398" s="2" t="s">
        <v>628</v>
      </c>
      <c r="E34398" s="2"/>
      <c r="F34398" s="2"/>
      <c r="G34398" s="2"/>
      <c r="H34398" s="2"/>
    </row>
    <row r="34399" spans="2:8">
      <c r="B34399" s="2" t="s">
        <v>35024</v>
      </c>
      <c r="C34399" s="2">
        <v>28</v>
      </c>
      <c r="D34399" s="2" t="s">
        <v>628</v>
      </c>
      <c r="E34399" s="2"/>
      <c r="F34399" s="2"/>
      <c r="G34399" s="2"/>
      <c r="H34399" s="2"/>
    </row>
    <row r="34400" spans="2:8">
      <c r="B34400" s="2" t="s">
        <v>35025</v>
      </c>
      <c r="C34400" s="2">
        <v>27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35026</v>
      </c>
      <c r="C34401" s="2">
        <v>26</v>
      </c>
      <c r="D34401" s="2" t="s">
        <v>628</v>
      </c>
      <c r="E34401" s="2"/>
      <c r="F34401" s="2"/>
      <c r="G34401" s="2"/>
      <c r="H34401" s="2"/>
    </row>
    <row r="34402" spans="2:8">
      <c r="B34402" s="2" t="s">
        <v>35027</v>
      </c>
      <c r="C34402" s="2">
        <v>25</v>
      </c>
      <c r="D34402" s="2" t="s">
        <v>628</v>
      </c>
      <c r="E34402" s="2"/>
      <c r="F34402" s="2"/>
      <c r="G34402" s="2"/>
      <c r="H34402" s="2"/>
    </row>
    <row r="34403" spans="2:8">
      <c r="B34403" s="2" t="s">
        <v>35028</v>
      </c>
      <c r="C34403" s="2">
        <v>21</v>
      </c>
      <c r="D34403" s="2" t="s">
        <v>628</v>
      </c>
      <c r="E34403" s="2"/>
      <c r="F34403" s="2"/>
      <c r="G34403" s="2"/>
      <c r="H34403" s="2"/>
    </row>
    <row r="34404" spans="2:8">
      <c r="B34404" s="2" t="s">
        <v>35029</v>
      </c>
      <c r="C34404" s="2">
        <v>21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35030</v>
      </c>
      <c r="C34405" s="2">
        <v>23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35031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35032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35033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35034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35035</v>
      </c>
      <c r="C34410" s="2">
        <v>26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35036</v>
      </c>
      <c r="C34411" s="2">
        <v>25</v>
      </c>
      <c r="D34411" s="2" t="s">
        <v>628</v>
      </c>
      <c r="E34411" s="2"/>
      <c r="F34411" s="2"/>
      <c r="G34411" s="2"/>
      <c r="H34411" s="2"/>
    </row>
    <row r="34412" spans="2:8">
      <c r="B34412" s="2" t="s">
        <v>35037</v>
      </c>
      <c r="C34412" s="2">
        <v>24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35038</v>
      </c>
      <c r="C34413" s="2">
        <v>24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35039</v>
      </c>
      <c r="C34414" s="2">
        <v>24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35040</v>
      </c>
      <c r="C34415" s="2">
        <v>43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35041</v>
      </c>
      <c r="C34416" s="2">
        <v>44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35042</v>
      </c>
      <c r="C34417" s="2">
        <v>44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35043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35044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35045</v>
      </c>
      <c r="C34420" s="2">
        <v>16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35046</v>
      </c>
      <c r="C34421" s="2">
        <v>22</v>
      </c>
      <c r="D34421" s="2" t="s">
        <v>628</v>
      </c>
      <c r="E34421" s="2"/>
      <c r="F34421" s="2"/>
      <c r="G34421" s="2"/>
      <c r="H34421" s="2"/>
    </row>
    <row r="34422" spans="2:8">
      <c r="B34422" s="2" t="s">
        <v>35047</v>
      </c>
      <c r="C34422" s="2">
        <v>15</v>
      </c>
      <c r="D34422" s="2" t="s">
        <v>628</v>
      </c>
      <c r="E34422" s="2"/>
      <c r="F34422" s="2"/>
      <c r="G34422" s="2"/>
      <c r="H34422" s="2"/>
    </row>
    <row r="34423" spans="2:8">
      <c r="B34423" s="2" t="s">
        <v>35048</v>
      </c>
      <c r="C34423" s="2">
        <v>13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35049</v>
      </c>
      <c r="C34424" s="2">
        <v>15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35050</v>
      </c>
      <c r="C34425" s="2">
        <v>17</v>
      </c>
      <c r="D34425" s="2" t="s">
        <v>628</v>
      </c>
      <c r="E34425" s="2"/>
      <c r="F34425" s="2"/>
      <c r="G34425" s="2"/>
      <c r="H34425" s="2"/>
    </row>
    <row r="34426" spans="2:8">
      <c r="B34426" s="2" t="s">
        <v>35051</v>
      </c>
      <c r="C34426" s="2">
        <v>17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35052</v>
      </c>
      <c r="C34427" s="2">
        <v>19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35053</v>
      </c>
      <c r="C34428" s="2">
        <v>18</v>
      </c>
      <c r="D34428" s="2" t="s">
        <v>628</v>
      </c>
      <c r="E34428" s="2"/>
      <c r="F34428" s="2"/>
      <c r="G34428" s="2"/>
      <c r="H34428" s="2"/>
    </row>
    <row r="34429" spans="2:8">
      <c r="B34429" s="2" t="s">
        <v>35054</v>
      </c>
      <c r="C34429" s="2">
        <v>35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35055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35056</v>
      </c>
      <c r="C34431" s="2">
        <v>32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35057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35058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35059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35060</v>
      </c>
      <c r="C34435" s="2">
        <v>22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35061</v>
      </c>
      <c r="C34436" s="2">
        <v>11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35063</v>
      </c>
      <c r="C34438" s="2">
        <v>27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35064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35065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35066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35067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35068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35069</v>
      </c>
      <c r="C34444" s="2">
        <v>15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35070</v>
      </c>
      <c r="C34445" s="2">
        <v>17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35071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35072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35073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35074</v>
      </c>
      <c r="C34449" s="2">
        <v>12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35075</v>
      </c>
      <c r="C34450" s="2">
        <v>24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35076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35077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35078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35079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35080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35081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35082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35083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35084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35085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35086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35087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35088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35089</v>
      </c>
      <c r="C34464" s="2">
        <v>25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35090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35091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35092</v>
      </c>
      <c r="C34467" s="2">
        <v>13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35093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35094</v>
      </c>
      <c r="C34469" s="2">
        <v>35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35095</v>
      </c>
      <c r="C34470" s="2">
        <v>34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35096</v>
      </c>
      <c r="C34471" s="2">
        <v>34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35097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35098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35099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35100</v>
      </c>
      <c r="C34475" s="2">
        <v>28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35101</v>
      </c>
      <c r="C34476" s="2">
        <v>34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35102</v>
      </c>
      <c r="C34477" s="2">
        <v>39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35103</v>
      </c>
      <c r="C34478" s="2">
        <v>39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35104</v>
      </c>
      <c r="C34479" s="2">
        <v>39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35105</v>
      </c>
      <c r="C34480" s="2">
        <v>35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35106</v>
      </c>
      <c r="C34481" s="2">
        <v>10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35107</v>
      </c>
      <c r="C34482" s="2">
        <v>14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35108</v>
      </c>
      <c r="C34483" s="2">
        <v>12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35109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35110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35111</v>
      </c>
      <c r="C34486" s="2">
        <v>33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35112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35113</v>
      </c>
      <c r="C34488" s="2">
        <v>30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35114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35115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35116</v>
      </c>
      <c r="C34491" s="2">
        <v>27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35117</v>
      </c>
      <c r="C34492" s="2">
        <v>30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35118</v>
      </c>
      <c r="C34493" s="2">
        <v>22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35119</v>
      </c>
      <c r="C34494" s="2">
        <v>25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35120</v>
      </c>
      <c r="C34495" s="2">
        <v>24</v>
      </c>
      <c r="D34495" s="2" t="s">
        <v>628</v>
      </c>
      <c r="E34495" s="2"/>
      <c r="F34495" s="2"/>
      <c r="G34495" s="2"/>
      <c r="H34495" s="2"/>
    </row>
    <row r="34496" spans="2:8">
      <c r="B34496" s="2" t="s">
        <v>35121</v>
      </c>
      <c r="C34496" s="2">
        <v>19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35122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35123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35124</v>
      </c>
      <c r="C34499" s="2">
        <v>27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35125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35126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35127</v>
      </c>
      <c r="C34502" s="2">
        <v>26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35128</v>
      </c>
      <c r="C34503" s="2">
        <v>34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35129</v>
      </c>
      <c r="C34504" s="2">
        <v>24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35130</v>
      </c>
      <c r="C34505" s="2">
        <v>28</v>
      </c>
      <c r="D34505" s="2" t="s">
        <v>628</v>
      </c>
      <c r="E34505" s="2"/>
      <c r="F34505" s="2"/>
      <c r="G34505" s="2"/>
      <c r="H34505" s="2"/>
    </row>
    <row r="34506" spans="2:8">
      <c r="B34506" s="2" t="s">
        <v>35131</v>
      </c>
      <c r="C34506" s="2">
        <v>31</v>
      </c>
      <c r="D34506" s="2" t="s">
        <v>628</v>
      </c>
      <c r="E34506" s="2"/>
      <c r="F34506" s="2"/>
      <c r="G34506" s="2"/>
      <c r="H34506" s="2"/>
    </row>
    <row r="34507" spans="2:8">
      <c r="B34507" s="2" t="s">
        <v>35132</v>
      </c>
      <c r="C34507" s="2">
        <v>31</v>
      </c>
      <c r="D34507" s="2" t="s">
        <v>628</v>
      </c>
      <c r="E34507" s="2"/>
      <c r="F34507" s="2"/>
      <c r="G34507" s="2"/>
      <c r="H34507" s="2"/>
    </row>
    <row r="34508" spans="2:8">
      <c r="B34508" s="2" t="s">
        <v>35133</v>
      </c>
      <c r="C34508" s="2">
        <v>30</v>
      </c>
      <c r="D34508" s="2" t="s">
        <v>628</v>
      </c>
      <c r="E34508" s="2"/>
      <c r="F34508" s="2"/>
      <c r="G34508" s="2"/>
      <c r="H34508" s="2"/>
    </row>
    <row r="34509" spans="2:8">
      <c r="B34509" s="2" t="s">
        <v>35134</v>
      </c>
      <c r="C34509" s="2">
        <v>30</v>
      </c>
      <c r="D34509" s="2" t="s">
        <v>628</v>
      </c>
      <c r="E34509" s="2"/>
      <c r="F34509" s="2"/>
      <c r="G34509" s="2"/>
      <c r="H34509" s="2"/>
    </row>
    <row r="34510" spans="2:8">
      <c r="B34510" s="2" t="s">
        <v>35135</v>
      </c>
      <c r="C34510" s="2">
        <v>30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35136</v>
      </c>
      <c r="C34511" s="2">
        <v>21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35137</v>
      </c>
      <c r="C34512" s="2">
        <v>30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35138</v>
      </c>
      <c r="C34513" s="2">
        <v>32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35139</v>
      </c>
      <c r="C34514" s="2">
        <v>33</v>
      </c>
      <c r="D34514" s="2" t="s">
        <v>628</v>
      </c>
      <c r="E34514" s="2"/>
      <c r="F34514" s="2"/>
      <c r="G34514" s="2"/>
      <c r="H34514" s="2"/>
    </row>
    <row r="34515" spans="2:8">
      <c r="B34515" s="2" t="s">
        <v>35140</v>
      </c>
      <c r="C34515" s="2">
        <v>33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35141</v>
      </c>
      <c r="C34516" s="2">
        <v>32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35142</v>
      </c>
      <c r="C34517" s="2">
        <v>30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35143</v>
      </c>
      <c r="C34518" s="2">
        <v>25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35144</v>
      </c>
      <c r="C34519" s="2">
        <v>32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35145</v>
      </c>
      <c r="C34520" s="2">
        <v>31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35146</v>
      </c>
      <c r="C34521" s="2">
        <v>27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35147</v>
      </c>
      <c r="C34522" s="2">
        <v>26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35148</v>
      </c>
      <c r="C34523" s="2">
        <v>23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35149</v>
      </c>
      <c r="C34524" s="2">
        <v>22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35150</v>
      </c>
      <c r="C34525" s="2">
        <v>25</v>
      </c>
      <c r="D34525" s="2" t="s">
        <v>628</v>
      </c>
      <c r="E34525" s="2"/>
      <c r="F34525" s="2"/>
      <c r="G34525" s="2"/>
      <c r="H34525" s="2"/>
    </row>
    <row r="34526" spans="2:8">
      <c r="B34526" s="2" t="s">
        <v>35151</v>
      </c>
      <c r="C34526" s="2">
        <v>29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35152</v>
      </c>
      <c r="C34527" s="2">
        <v>29</v>
      </c>
      <c r="D34527" s="2" t="s">
        <v>628</v>
      </c>
      <c r="E34527" s="2"/>
      <c r="F34527" s="2"/>
      <c r="G34527" s="2"/>
      <c r="H34527" s="2"/>
    </row>
    <row r="34528" spans="2:8">
      <c r="B34528" s="2" t="s">
        <v>35153</v>
      </c>
      <c r="C34528" s="2">
        <v>29</v>
      </c>
      <c r="D34528" s="2" t="s">
        <v>628</v>
      </c>
      <c r="E34528" s="2"/>
      <c r="F34528" s="2"/>
      <c r="G34528" s="2"/>
      <c r="H34528" s="2"/>
    </row>
    <row r="34529" spans="2:8">
      <c r="B34529" s="2" t="s">
        <v>35154</v>
      </c>
      <c r="C34529" s="2">
        <v>28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35155</v>
      </c>
      <c r="C34530" s="2">
        <v>29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35156</v>
      </c>
      <c r="C34531" s="2">
        <v>24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35157</v>
      </c>
      <c r="C34532" s="2">
        <v>31</v>
      </c>
      <c r="D34532" s="2" t="s">
        <v>628</v>
      </c>
      <c r="E34532" s="2"/>
      <c r="F34532" s="2"/>
      <c r="G34532" s="2"/>
      <c r="H34532" s="2"/>
    </row>
    <row r="34533" spans="2:8">
      <c r="B34533" s="2" t="s">
        <v>35158</v>
      </c>
      <c r="C34533" s="2">
        <v>31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35159</v>
      </c>
      <c r="C34534" s="2">
        <v>30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35160</v>
      </c>
      <c r="C34535" s="2">
        <v>29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35161</v>
      </c>
      <c r="C34536" s="2">
        <v>31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35162</v>
      </c>
      <c r="C34537" s="2">
        <v>30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35163</v>
      </c>
      <c r="C34538" s="2">
        <v>23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35164</v>
      </c>
      <c r="C34539" s="2">
        <v>28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35165</v>
      </c>
      <c r="C34540" s="2">
        <v>23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35166</v>
      </c>
      <c r="C34541" s="2">
        <v>11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35167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35168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35169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35170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35171</v>
      </c>
      <c r="C34546" s="2">
        <v>25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35172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35173</v>
      </c>
      <c r="C34548" s="2">
        <v>25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35174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35175</v>
      </c>
      <c r="C34550" s="2">
        <v>15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35176</v>
      </c>
      <c r="C34551" s="2">
        <v>23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35177</v>
      </c>
      <c r="C34552" s="2">
        <v>29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35178</v>
      </c>
      <c r="C34553" s="2">
        <v>33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35179</v>
      </c>
      <c r="C34554" s="2">
        <v>34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35180</v>
      </c>
      <c r="C34555" s="2">
        <v>34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35181</v>
      </c>
      <c r="C34556" s="2">
        <v>34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35182</v>
      </c>
      <c r="C34557" s="2">
        <v>32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35183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35184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35185</v>
      </c>
      <c r="C34560" s="2">
        <v>24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35186</v>
      </c>
      <c r="C34561" s="2">
        <v>23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35187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35188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35189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35190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35191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35192</v>
      </c>
      <c r="C34567" s="2">
        <v>14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35193</v>
      </c>
      <c r="C34568" s="2">
        <v>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35194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35195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35196</v>
      </c>
      <c r="C34571" s="2">
        <v>31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35197</v>
      </c>
      <c r="C34572" s="2">
        <v>26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35198</v>
      </c>
      <c r="C34573" s="2">
        <v>15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35199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35200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35201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35202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35203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35204</v>
      </c>
      <c r="C34579" s="2">
        <v>21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35205</v>
      </c>
      <c r="C34580" s="2">
        <v>11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35206</v>
      </c>
      <c r="C34581" s="2">
        <v>26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35207</v>
      </c>
      <c r="C34582" s="2">
        <v>26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35208</v>
      </c>
      <c r="C34583" s="2">
        <v>28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35209</v>
      </c>
      <c r="C34584" s="2">
        <v>31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35210</v>
      </c>
      <c r="C34585" s="2">
        <v>38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35211</v>
      </c>
      <c r="C34586" s="2">
        <v>41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35212</v>
      </c>
      <c r="C34587" s="2">
        <v>38</v>
      </c>
      <c r="D34587" s="2" t="s">
        <v>628</v>
      </c>
      <c r="E34587" s="2"/>
      <c r="F34587" s="2"/>
      <c r="G34587" s="2"/>
      <c r="H34587" s="2"/>
    </row>
    <row r="34588" spans="2:8">
      <c r="B34588" s="2" t="s">
        <v>35213</v>
      </c>
      <c r="C34588" s="2">
        <v>35</v>
      </c>
      <c r="D34588" s="2" t="s">
        <v>628</v>
      </c>
      <c r="E34588" s="2"/>
      <c r="F34588" s="2"/>
      <c r="G34588" s="2"/>
      <c r="H34588" s="2"/>
    </row>
    <row r="34589" spans="2:8">
      <c r="B34589" s="2" t="s">
        <v>35214</v>
      </c>
      <c r="C34589" s="2">
        <v>19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35215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35216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35217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35218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35219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35220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35221</v>
      </c>
      <c r="C34596" s="2">
        <v>18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35222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35223</v>
      </c>
      <c r="C34598" s="2">
        <v>18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35224</v>
      </c>
      <c r="C34599" s="2">
        <v>17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35225</v>
      </c>
      <c r="C34600" s="2">
        <v>14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35226</v>
      </c>
      <c r="C34601" s="2">
        <v>11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35227</v>
      </c>
      <c r="C34602" s="2">
        <v>19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35228</v>
      </c>
      <c r="C34603" s="2">
        <v>23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35229</v>
      </c>
      <c r="C34604" s="2">
        <v>27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35230</v>
      </c>
      <c r="C34605" s="2">
        <v>30</v>
      </c>
      <c r="D34605" s="2" t="s">
        <v>628</v>
      </c>
      <c r="E34605" s="2"/>
      <c r="F34605" s="2"/>
      <c r="G34605" s="2"/>
      <c r="H34605" s="2"/>
    </row>
    <row r="34606" spans="2:8">
      <c r="B34606" s="2" t="s">
        <v>35231</v>
      </c>
      <c r="C34606" s="2">
        <v>29</v>
      </c>
      <c r="D34606" s="2" t="s">
        <v>628</v>
      </c>
      <c r="E34606" s="2"/>
      <c r="F34606" s="2"/>
      <c r="G34606" s="2"/>
      <c r="H34606" s="2"/>
    </row>
    <row r="34607" spans="2:8">
      <c r="B34607" s="2" t="s">
        <v>35232</v>
      </c>
      <c r="C34607" s="2">
        <v>30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35233</v>
      </c>
      <c r="C34608" s="2">
        <v>28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35234</v>
      </c>
      <c r="C34609" s="2">
        <v>28</v>
      </c>
      <c r="D34609" s="2" t="s">
        <v>628</v>
      </c>
      <c r="E34609" s="2"/>
      <c r="F34609" s="2"/>
      <c r="G34609" s="2"/>
      <c r="H34609" s="2"/>
    </row>
    <row r="34610" spans="2:8">
      <c r="B34610" s="2" t="s">
        <v>35235</v>
      </c>
      <c r="C34610" s="2">
        <v>23</v>
      </c>
      <c r="D34610" s="2" t="s">
        <v>628</v>
      </c>
      <c r="E34610" s="2"/>
      <c r="F34610" s="2"/>
      <c r="G34610" s="2"/>
      <c r="H34610" s="2"/>
    </row>
    <row r="34611" spans="2:8">
      <c r="B34611" s="2" t="s">
        <v>35236</v>
      </c>
      <c r="C34611" s="2">
        <v>22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35237</v>
      </c>
      <c r="C34612" s="2">
        <v>26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35238</v>
      </c>
      <c r="C34613" s="2">
        <v>26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35239</v>
      </c>
      <c r="C34614" s="2">
        <v>24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35240</v>
      </c>
      <c r="C34615" s="2">
        <v>27</v>
      </c>
      <c r="D34615" s="2" t="s">
        <v>628</v>
      </c>
      <c r="E34615" s="2"/>
      <c r="F34615" s="2"/>
      <c r="G34615" s="2"/>
      <c r="H34615" s="2"/>
    </row>
    <row r="34616" spans="2:8">
      <c r="B34616" s="2" t="s">
        <v>35241</v>
      </c>
      <c r="C34616" s="2">
        <v>26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35242</v>
      </c>
      <c r="C34617" s="2">
        <v>25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35243</v>
      </c>
      <c r="C34618" s="2">
        <v>23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35244</v>
      </c>
      <c r="C34619" s="2">
        <v>22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35245</v>
      </c>
      <c r="C34620" s="2">
        <v>23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35246</v>
      </c>
      <c r="C34621" s="2">
        <v>23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35247</v>
      </c>
      <c r="C34622" s="2">
        <v>26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35248</v>
      </c>
      <c r="C34623" s="2">
        <v>26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35249</v>
      </c>
      <c r="C34624" s="2">
        <v>26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35250</v>
      </c>
      <c r="C34625" s="2">
        <v>26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35251</v>
      </c>
      <c r="C34626" s="2">
        <v>26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35252</v>
      </c>
      <c r="C34627" s="2">
        <v>25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35253</v>
      </c>
      <c r="C34628" s="2">
        <v>25</v>
      </c>
      <c r="D34628" s="2" t="s">
        <v>628</v>
      </c>
      <c r="E34628" s="2"/>
      <c r="F34628" s="2"/>
      <c r="G34628" s="2"/>
      <c r="H34628" s="2"/>
    </row>
    <row r="34629" spans="2:8">
      <c r="B34629" s="2" t="s">
        <v>35254</v>
      </c>
      <c r="C34629" s="2">
        <v>23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35255</v>
      </c>
      <c r="C34630" s="2">
        <v>31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35256</v>
      </c>
      <c r="C34631" s="2">
        <v>30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35257</v>
      </c>
      <c r="C34632" s="2">
        <v>29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35258</v>
      </c>
      <c r="C34633" s="2">
        <v>28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35259</v>
      </c>
      <c r="C34634" s="2">
        <v>27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35260</v>
      </c>
      <c r="C34635" s="2">
        <v>19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35261</v>
      </c>
      <c r="C34636" s="2">
        <v>17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35262</v>
      </c>
      <c r="C34637" s="2">
        <v>18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35263</v>
      </c>
      <c r="C34638" s="2">
        <v>23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35264</v>
      </c>
      <c r="C34639" s="2">
        <v>25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35265</v>
      </c>
      <c r="C34640" s="2">
        <v>29</v>
      </c>
      <c r="D34640" s="2" t="s">
        <v>628</v>
      </c>
      <c r="E34640" s="2"/>
      <c r="F34640" s="2"/>
      <c r="G34640" s="2"/>
      <c r="H34640" s="2"/>
    </row>
    <row r="34641" spans="2:8">
      <c r="B34641" s="2" t="s">
        <v>35266</v>
      </c>
      <c r="C34641" s="2">
        <v>30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35267</v>
      </c>
      <c r="C34642" s="2">
        <v>30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35268</v>
      </c>
      <c r="C34643" s="2">
        <v>29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35269</v>
      </c>
      <c r="C34644" s="2">
        <v>26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35270</v>
      </c>
      <c r="C34645" s="2">
        <v>18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35271</v>
      </c>
      <c r="C34646" s="2">
        <v>26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35272</v>
      </c>
      <c r="C34647" s="2">
        <v>34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35273</v>
      </c>
      <c r="C34648" s="2">
        <v>35</v>
      </c>
      <c r="D34648" s="2" t="s">
        <v>628</v>
      </c>
      <c r="E34648" s="2"/>
      <c r="F34648" s="2"/>
      <c r="G34648" s="2"/>
      <c r="H34648" s="2"/>
    </row>
    <row r="34649" spans="2:8">
      <c r="B34649" s="2" t="s">
        <v>35274</v>
      </c>
      <c r="C34649" s="2">
        <v>33</v>
      </c>
      <c r="D34649" s="2" t="s">
        <v>628</v>
      </c>
      <c r="E34649" s="2"/>
      <c r="F34649" s="2"/>
      <c r="G34649" s="2"/>
      <c r="H34649" s="2"/>
    </row>
    <row r="34650" spans="2:8">
      <c r="B34650" s="2" t="s">
        <v>35275</v>
      </c>
      <c r="C34650" s="2">
        <v>31</v>
      </c>
      <c r="D34650" s="2" t="s">
        <v>628</v>
      </c>
      <c r="E34650" s="2"/>
      <c r="F34650" s="2"/>
      <c r="G34650" s="2"/>
      <c r="H34650" s="2"/>
    </row>
    <row r="34651" spans="2:8">
      <c r="B34651" s="2" t="s">
        <v>35276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35277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35278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35279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35280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35281</v>
      </c>
      <c r="C34656" s="2">
        <v>29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35282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35283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35284</v>
      </c>
      <c r="C34659" s="2">
        <v>12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35285</v>
      </c>
      <c r="C34660" s="2">
        <v>20</v>
      </c>
      <c r="D34660" s="2" t="s">
        <v>628</v>
      </c>
      <c r="E34660" s="2"/>
      <c r="F34660" s="2"/>
      <c r="G34660" s="2"/>
      <c r="H34660" s="2"/>
    </row>
    <row r="34661" spans="2:8">
      <c r="B34661" s="2" t="s">
        <v>35286</v>
      </c>
      <c r="C34661" s="2">
        <v>26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35287</v>
      </c>
      <c r="C34662" s="2">
        <v>33</v>
      </c>
      <c r="D34662" s="2" t="s">
        <v>628</v>
      </c>
      <c r="E34662" s="2"/>
      <c r="F34662" s="2"/>
      <c r="G34662" s="2"/>
      <c r="H34662" s="2"/>
    </row>
    <row r="34663" spans="2:8">
      <c r="B34663" s="2" t="s">
        <v>35288</v>
      </c>
      <c r="C34663" s="2">
        <v>36</v>
      </c>
      <c r="D34663" s="2" t="s">
        <v>628</v>
      </c>
      <c r="E34663" s="2"/>
      <c r="F34663" s="2"/>
      <c r="G34663" s="2"/>
      <c r="H34663" s="2"/>
    </row>
    <row r="34664" spans="2:8">
      <c r="B34664" s="2" t="s">
        <v>35289</v>
      </c>
      <c r="C34664" s="2">
        <v>38</v>
      </c>
      <c r="D34664" s="2" t="s">
        <v>628</v>
      </c>
      <c r="E34664" s="2"/>
      <c r="F34664" s="2"/>
      <c r="G34664" s="2"/>
      <c r="H34664" s="2"/>
    </row>
    <row r="34665" spans="2:8">
      <c r="B34665" s="2" t="s">
        <v>35290</v>
      </c>
      <c r="C34665" s="2">
        <v>34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35291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35292</v>
      </c>
      <c r="C34667" s="2">
        <v>17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35293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35294</v>
      </c>
      <c r="C34669" s="2">
        <v>16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35295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35296</v>
      </c>
      <c r="C34671" s="2">
        <v>18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35297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35298</v>
      </c>
      <c r="C34673" s="2">
        <v>20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35299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35300</v>
      </c>
      <c r="C34675" s="2">
        <v>18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35301</v>
      </c>
      <c r="C34676" s="2">
        <v>20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35302</v>
      </c>
      <c r="C34677" s="2">
        <v>29</v>
      </c>
      <c r="D34677" s="2" t="s">
        <v>628</v>
      </c>
      <c r="E34677" s="2"/>
      <c r="F34677" s="2"/>
      <c r="G34677" s="2"/>
      <c r="H34677" s="2"/>
    </row>
    <row r="34678" spans="2:8">
      <c r="B34678" s="2" t="s">
        <v>35303</v>
      </c>
      <c r="C34678" s="2">
        <v>34</v>
      </c>
      <c r="D34678" s="2" t="s">
        <v>628</v>
      </c>
      <c r="E34678" s="2"/>
      <c r="F34678" s="2"/>
      <c r="G34678" s="2"/>
      <c r="H34678" s="2"/>
    </row>
    <row r="34679" spans="2:8">
      <c r="B34679" s="2" t="s">
        <v>35304</v>
      </c>
      <c r="C34679" s="2">
        <v>36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35305</v>
      </c>
      <c r="C34680" s="2">
        <v>36</v>
      </c>
      <c r="D34680" s="2" t="s">
        <v>628</v>
      </c>
      <c r="E34680" s="2"/>
      <c r="F34680" s="2"/>
      <c r="G34680" s="2"/>
      <c r="H34680" s="2"/>
    </row>
    <row r="34681" spans="2:8">
      <c r="B34681" s="2" t="s">
        <v>35306</v>
      </c>
      <c r="C34681" s="2">
        <v>34</v>
      </c>
      <c r="D34681" s="2" t="s">
        <v>628</v>
      </c>
      <c r="E34681" s="2"/>
      <c r="F34681" s="2"/>
      <c r="G34681" s="2"/>
      <c r="H34681" s="2"/>
    </row>
    <row r="34682" spans="2:8">
      <c r="B34682" s="2" t="s">
        <v>35307</v>
      </c>
      <c r="C34682" s="2">
        <v>24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35308</v>
      </c>
      <c r="C34683" s="2">
        <v>29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35309</v>
      </c>
      <c r="C34684" s="2">
        <v>33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35310</v>
      </c>
      <c r="C34685" s="2">
        <v>31</v>
      </c>
      <c r="D34685" s="2" t="s">
        <v>628</v>
      </c>
      <c r="E34685" s="2"/>
      <c r="F34685" s="2"/>
      <c r="G34685" s="2"/>
      <c r="H34685" s="2"/>
    </row>
    <row r="34686" spans="2:8">
      <c r="B34686" s="2" t="s">
        <v>35311</v>
      </c>
      <c r="C34686" s="2">
        <v>30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35312</v>
      </c>
      <c r="C34687" s="2">
        <v>28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35313</v>
      </c>
      <c r="C34688" s="2">
        <v>26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35314</v>
      </c>
      <c r="C34689" s="2">
        <v>21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35315</v>
      </c>
      <c r="C34690" s="2">
        <v>23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35316</v>
      </c>
      <c r="C34691" s="2">
        <v>22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35317</v>
      </c>
      <c r="C34692" s="2">
        <v>20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35318</v>
      </c>
      <c r="C34693" s="2">
        <v>21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35319</v>
      </c>
      <c r="C34694" s="2">
        <v>28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35320</v>
      </c>
      <c r="C34695" s="2">
        <v>29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35321</v>
      </c>
      <c r="C34696" s="2">
        <v>29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35322</v>
      </c>
      <c r="C34697" s="2">
        <v>29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35323</v>
      </c>
      <c r="C34698" s="2">
        <v>31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35324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35325</v>
      </c>
      <c r="C34700" s="2">
        <v>30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35326</v>
      </c>
      <c r="C34701" s="2">
        <v>34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35327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35328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35329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35330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35331</v>
      </c>
      <c r="C34706" s="2">
        <v>36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35332</v>
      </c>
      <c r="C34707" s="2">
        <v>36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35333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35334</v>
      </c>
      <c r="C34709" s="2">
        <v>35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35335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35336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35337</v>
      </c>
      <c r="C34712" s="2">
        <v>16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35338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35339</v>
      </c>
      <c r="C34714" s="2">
        <v>23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35340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35341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35342</v>
      </c>
      <c r="C34717" s="2">
        <v>39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35343</v>
      </c>
      <c r="C34718" s="2">
        <v>40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35344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35345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35346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35347</v>
      </c>
      <c r="C34722" s="2">
        <v>11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35348</v>
      </c>
      <c r="C34723" s="2">
        <v>17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35349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35350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35351</v>
      </c>
      <c r="C34726" s="2">
        <v>18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35352</v>
      </c>
      <c r="C34727" s="2">
        <v>17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35353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35354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35355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35356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35357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35358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35359</v>
      </c>
      <c r="C34734" s="2">
        <v>18</v>
      </c>
      <c r="D34734" s="2" t="s">
        <v>628</v>
      </c>
      <c r="E34734" s="2"/>
      <c r="F34734" s="2"/>
      <c r="G34734" s="2"/>
      <c r="H34734" s="2"/>
    </row>
    <row r="34735" spans="2:8">
      <c r="B34735" s="2" t="s">
        <v>35360</v>
      </c>
      <c r="C34735" s="2">
        <v>27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35361</v>
      </c>
      <c r="C34736" s="2">
        <v>31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35362</v>
      </c>
      <c r="C34737" s="2">
        <v>33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35363</v>
      </c>
      <c r="C34738" s="2">
        <v>33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35364</v>
      </c>
      <c r="C34739" s="2">
        <v>29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35365</v>
      </c>
      <c r="C34740" s="2">
        <v>34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35366</v>
      </c>
      <c r="C34741" s="2">
        <v>33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35367</v>
      </c>
      <c r="C34742" s="2">
        <v>31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35368</v>
      </c>
      <c r="C34743" s="2">
        <v>30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35369</v>
      </c>
      <c r="C34744" s="2">
        <v>28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35370</v>
      </c>
      <c r="C34745" s="2">
        <v>34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35371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35372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35373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35374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35375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35376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35377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35378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35379</v>
      </c>
      <c r="C34754" s="2">
        <v>31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35380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35381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35382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35383</v>
      </c>
      <c r="C34758" s="2">
        <v>21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35384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35385</v>
      </c>
      <c r="C34760" s="2">
        <v>25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35386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35387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35388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35389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35390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35391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35392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35393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35394</v>
      </c>
      <c r="C34769" s="2">
        <v>37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35395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35396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35397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35398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35399</v>
      </c>
      <c r="C34774" s="2">
        <v>16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35400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35401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35402</v>
      </c>
      <c r="C34777" s="2">
        <v>40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35403</v>
      </c>
      <c r="C34778" s="2">
        <v>37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35404</v>
      </c>
      <c r="C34779" s="2">
        <v>30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35405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35406</v>
      </c>
      <c r="C34781" s="2">
        <v>21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35407</v>
      </c>
      <c r="C34782" s="2">
        <v>24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35408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35409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35410</v>
      </c>
      <c r="C34785" s="2">
        <v>26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35411</v>
      </c>
      <c r="C34786" s="2">
        <v>26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35412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35413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35414</v>
      </c>
      <c r="C34789" s="2">
        <v>17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35415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35416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35417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35418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35419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35420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35421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35422</v>
      </c>
      <c r="C34797" s="2">
        <v>14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35423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35424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35425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35426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35427</v>
      </c>
      <c r="C34802" s="2">
        <v>34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35428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35429</v>
      </c>
      <c r="C34804" s="2">
        <v>22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35430</v>
      </c>
      <c r="C34805" s="2">
        <v>12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35431</v>
      </c>
      <c r="C34806" s="2">
        <v>24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35432</v>
      </c>
      <c r="C34807" s="2">
        <v>32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35433</v>
      </c>
      <c r="C34808" s="2">
        <v>34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35434</v>
      </c>
      <c r="C34809" s="2">
        <v>36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35435</v>
      </c>
      <c r="C34810" s="2">
        <v>35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35436</v>
      </c>
      <c r="C34811" s="2">
        <v>18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35437</v>
      </c>
      <c r="C34812" s="2">
        <v>19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35438</v>
      </c>
      <c r="C34813" s="2">
        <v>26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35439</v>
      </c>
      <c r="C34814" s="2">
        <v>29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35440</v>
      </c>
      <c r="C34815" s="2">
        <v>32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35441</v>
      </c>
      <c r="C34816" s="2">
        <v>33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35442</v>
      </c>
      <c r="C34817" s="2">
        <v>31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35443</v>
      </c>
      <c r="C34818" s="2">
        <v>29</v>
      </c>
      <c r="D34818" s="2" t="s">
        <v>628</v>
      </c>
      <c r="E34818" s="2"/>
      <c r="F34818" s="2"/>
      <c r="G34818" s="2"/>
      <c r="H34818" s="2"/>
    </row>
    <row r="34819" spans="2:8">
      <c r="B34819" s="2" t="s">
        <v>35444</v>
      </c>
      <c r="C34819" s="2">
        <v>25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35445</v>
      </c>
      <c r="C34820" s="2">
        <v>25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35446</v>
      </c>
      <c r="C34821" s="2">
        <v>25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35447</v>
      </c>
      <c r="C34822" s="2">
        <v>26</v>
      </c>
      <c r="D34822" s="2" t="s">
        <v>628</v>
      </c>
      <c r="E34822" s="2"/>
      <c r="F34822" s="2"/>
      <c r="G34822" s="2"/>
      <c r="H34822" s="2"/>
    </row>
    <row r="34823" spans="2:8">
      <c r="B34823" s="2" t="s">
        <v>35448</v>
      </c>
      <c r="C34823" s="2">
        <v>26</v>
      </c>
      <c r="D34823" s="2" t="s">
        <v>628</v>
      </c>
      <c r="E34823" s="2"/>
      <c r="F34823" s="2"/>
      <c r="G34823" s="2"/>
      <c r="H34823" s="2"/>
    </row>
    <row r="34824" spans="2:8">
      <c r="B34824" s="2" t="s">
        <v>35449</v>
      </c>
      <c r="C34824" s="2">
        <v>26</v>
      </c>
      <c r="D34824" s="2" t="s">
        <v>628</v>
      </c>
      <c r="E34824" s="2"/>
      <c r="F34824" s="2"/>
      <c r="G34824" s="2"/>
      <c r="H34824" s="2"/>
    </row>
    <row r="34825" spans="2:8">
      <c r="B34825" s="2" t="s">
        <v>35450</v>
      </c>
      <c r="C34825" s="2">
        <v>26</v>
      </c>
      <c r="D34825" s="2" t="s">
        <v>628</v>
      </c>
      <c r="E34825" s="2"/>
      <c r="F34825" s="2"/>
      <c r="G34825" s="2"/>
      <c r="H34825" s="2"/>
    </row>
    <row r="34826" spans="2:8">
      <c r="B34826" s="2" t="s">
        <v>35451</v>
      </c>
      <c r="C34826" s="2">
        <v>12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35452</v>
      </c>
      <c r="C34827" s="2">
        <v>16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35453</v>
      </c>
      <c r="C34828" s="2">
        <v>18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35454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35455</v>
      </c>
      <c r="C34830" s="2">
        <v>10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35456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35457</v>
      </c>
      <c r="C34832" s="2">
        <v>36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35458</v>
      </c>
      <c r="C34833" s="2">
        <v>34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35459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35460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35461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35462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35463</v>
      </c>
      <c r="C34838" s="2">
        <v>18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35464</v>
      </c>
      <c r="C34839" s="2">
        <v>20</v>
      </c>
      <c r="D34839" s="2" t="s">
        <v>628</v>
      </c>
      <c r="E34839" s="2"/>
      <c r="F34839" s="2"/>
      <c r="G34839" s="2"/>
      <c r="H34839" s="2"/>
    </row>
    <row r="34840" spans="2:8">
      <c r="B34840" s="2" t="s">
        <v>35465</v>
      </c>
      <c r="C34840" s="2">
        <v>22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35466</v>
      </c>
      <c r="C34841" s="2">
        <v>22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35467</v>
      </c>
      <c r="C34842" s="2">
        <v>21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35468</v>
      </c>
      <c r="C34843" s="2">
        <v>21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35469</v>
      </c>
      <c r="C34844" s="2">
        <v>21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35470</v>
      </c>
      <c r="C34845" s="2">
        <v>21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35471</v>
      </c>
      <c r="C34846" s="2">
        <v>21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35472</v>
      </c>
      <c r="C34847" s="2">
        <v>21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35473</v>
      </c>
      <c r="C34848" s="2">
        <v>20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35474</v>
      </c>
      <c r="C34849" s="2">
        <v>24</v>
      </c>
      <c r="D34849" s="2" t="s">
        <v>628</v>
      </c>
      <c r="E34849" s="2"/>
      <c r="F34849" s="2"/>
      <c r="G34849" s="2"/>
      <c r="H34849" s="2"/>
    </row>
    <row r="34850" spans="2:8">
      <c r="B34850" s="2" t="s">
        <v>35475</v>
      </c>
      <c r="C34850" s="2">
        <v>23</v>
      </c>
      <c r="D34850" s="2" t="s">
        <v>628</v>
      </c>
      <c r="E34850" s="2"/>
      <c r="F34850" s="2"/>
      <c r="G34850" s="2"/>
      <c r="H34850" s="2"/>
    </row>
    <row r="34851" spans="2:8">
      <c r="B34851" s="2" t="s">
        <v>35476</v>
      </c>
      <c r="C34851" s="2">
        <v>25</v>
      </c>
      <c r="D34851" s="2" t="s">
        <v>628</v>
      </c>
      <c r="E34851" s="2"/>
      <c r="F34851" s="2"/>
      <c r="G34851" s="2"/>
      <c r="H34851" s="2"/>
    </row>
    <row r="34852" spans="2:8">
      <c r="B34852" s="2" t="s">
        <v>35477</v>
      </c>
      <c r="C34852" s="2">
        <v>23</v>
      </c>
      <c r="D34852" s="2" t="s">
        <v>628</v>
      </c>
      <c r="E34852" s="2"/>
      <c r="F34852" s="2"/>
      <c r="G34852" s="2"/>
      <c r="H34852" s="2"/>
    </row>
    <row r="34853" spans="2:8">
      <c r="B34853" s="2" t="s">
        <v>35478</v>
      </c>
      <c r="C34853" s="2">
        <v>21</v>
      </c>
      <c r="D34853" s="2" t="s">
        <v>628</v>
      </c>
      <c r="E34853" s="2"/>
      <c r="F34853" s="2"/>
      <c r="G34853" s="2"/>
      <c r="H34853" s="2"/>
    </row>
    <row r="34854" spans="2:8">
      <c r="B34854" s="2" t="s">
        <v>35479</v>
      </c>
      <c r="C34854" s="2">
        <v>20</v>
      </c>
      <c r="D34854" s="2" t="s">
        <v>628</v>
      </c>
      <c r="E34854" s="2"/>
      <c r="F34854" s="2"/>
      <c r="G34854" s="2"/>
      <c r="H34854" s="2"/>
    </row>
    <row r="34855" spans="2:8">
      <c r="B34855" s="2" t="s">
        <v>35480</v>
      </c>
      <c r="C34855" s="2">
        <v>25</v>
      </c>
      <c r="D34855" s="2" t="s">
        <v>628</v>
      </c>
      <c r="E34855" s="2"/>
      <c r="F34855" s="2"/>
      <c r="G34855" s="2"/>
      <c r="H34855" s="2"/>
    </row>
    <row r="34856" spans="2:8">
      <c r="B34856" s="2" t="s">
        <v>35481</v>
      </c>
      <c r="C34856" s="2">
        <v>24</v>
      </c>
      <c r="D34856" s="2" t="s">
        <v>628</v>
      </c>
      <c r="E34856" s="2"/>
      <c r="F34856" s="2"/>
      <c r="G34856" s="2"/>
      <c r="H34856" s="2"/>
    </row>
    <row r="34857" spans="2:8">
      <c r="B34857" s="2" t="s">
        <v>35482</v>
      </c>
      <c r="C34857" s="2">
        <v>9</v>
      </c>
      <c r="D34857" s="2" t="s">
        <v>628</v>
      </c>
      <c r="E34857" s="2"/>
      <c r="F34857" s="2"/>
      <c r="G34857" s="2"/>
      <c r="H34857" s="2"/>
    </row>
    <row r="34858" spans="2:8">
      <c r="B34858" s="2" t="s">
        <v>35483</v>
      </c>
      <c r="C34858" s="2">
        <v>12</v>
      </c>
      <c r="D34858" s="2" t="s">
        <v>628</v>
      </c>
      <c r="E34858" s="2"/>
      <c r="F34858" s="2"/>
      <c r="G34858" s="2"/>
      <c r="H34858" s="2"/>
    </row>
    <row r="34859" spans="2:8">
      <c r="B34859" s="2" t="s">
        <v>35484</v>
      </c>
      <c r="C34859" s="2">
        <v>16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35485</v>
      </c>
      <c r="C34860" s="2">
        <v>16</v>
      </c>
      <c r="D34860" s="2" t="s">
        <v>628</v>
      </c>
      <c r="E34860" s="2"/>
      <c r="F34860" s="2"/>
      <c r="G34860" s="2"/>
      <c r="H34860" s="2"/>
    </row>
    <row r="34861" spans="2:8">
      <c r="B34861" s="2" t="s">
        <v>35486</v>
      </c>
      <c r="C34861" s="2">
        <v>14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35487</v>
      </c>
      <c r="C34862" s="2">
        <v>18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35488</v>
      </c>
      <c r="C34863" s="2">
        <v>15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35489</v>
      </c>
      <c r="C34864" s="2">
        <v>24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35490</v>
      </c>
      <c r="C34865" s="2">
        <v>23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35491</v>
      </c>
      <c r="C34866" s="2">
        <v>21</v>
      </c>
      <c r="D34866" s="2" t="s">
        <v>628</v>
      </c>
      <c r="E34866" s="2"/>
      <c r="F34866" s="2"/>
      <c r="G34866" s="2"/>
      <c r="H34866" s="2"/>
    </row>
    <row r="34867" spans="2:8">
      <c r="B34867" s="2" t="s">
        <v>35492</v>
      </c>
      <c r="C34867" s="2">
        <v>18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35493</v>
      </c>
      <c r="C34868" s="2">
        <v>18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35494</v>
      </c>
      <c r="C34869" s="2">
        <v>16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35495</v>
      </c>
      <c r="C34870" s="2">
        <v>13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35496</v>
      </c>
      <c r="C34871" s="2">
        <v>14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35497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35498</v>
      </c>
      <c r="C34873" s="2">
        <v>18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35499</v>
      </c>
      <c r="C34874" s="2">
        <v>16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35500</v>
      </c>
      <c r="C34875" s="2">
        <v>13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35501</v>
      </c>
      <c r="C34876" s="2">
        <v>19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35502</v>
      </c>
      <c r="C34877" s="2">
        <v>26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35503</v>
      </c>
      <c r="C34878" s="2">
        <v>32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35504</v>
      </c>
      <c r="C34879" s="2">
        <v>33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35505</v>
      </c>
      <c r="C34880" s="2">
        <v>31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35506</v>
      </c>
      <c r="C34881" s="2">
        <v>29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35507</v>
      </c>
      <c r="C34882" s="2">
        <v>28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35508</v>
      </c>
      <c r="C34883" s="2">
        <v>25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35509</v>
      </c>
      <c r="C34884" s="2">
        <v>24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35510</v>
      </c>
      <c r="C34885" s="2">
        <v>24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35511</v>
      </c>
      <c r="C34886" s="2">
        <v>23</v>
      </c>
      <c r="D34886" s="2" t="s">
        <v>628</v>
      </c>
      <c r="E34886" s="2"/>
      <c r="F34886" s="2"/>
      <c r="G34886" s="2"/>
      <c r="H34886" s="2"/>
    </row>
    <row r="34887" spans="2:8">
      <c r="B34887" s="2" t="s">
        <v>35512</v>
      </c>
      <c r="C34887" s="2">
        <v>22</v>
      </c>
      <c r="D34887" s="2" t="s">
        <v>628</v>
      </c>
      <c r="E34887" s="2"/>
      <c r="F34887" s="2"/>
      <c r="G34887" s="2"/>
      <c r="H34887" s="2"/>
    </row>
    <row r="34888" spans="2:8">
      <c r="B34888" s="2" t="s">
        <v>35513</v>
      </c>
      <c r="C34888" s="2">
        <v>26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35514</v>
      </c>
      <c r="C34889" s="2">
        <v>28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35515</v>
      </c>
      <c r="C34890" s="2">
        <v>30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35516</v>
      </c>
      <c r="C34891" s="2">
        <v>28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35517</v>
      </c>
      <c r="C34892" s="2">
        <v>28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35518</v>
      </c>
      <c r="C34893" s="2">
        <v>28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35519</v>
      </c>
      <c r="C34894" s="2">
        <v>28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35520</v>
      </c>
      <c r="C34895" s="2">
        <v>26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35521</v>
      </c>
      <c r="C34896" s="2">
        <v>24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35522</v>
      </c>
      <c r="C34897" s="2">
        <v>29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35523</v>
      </c>
      <c r="C34898" s="2">
        <v>29</v>
      </c>
      <c r="D34898" s="2" t="s">
        <v>628</v>
      </c>
      <c r="E34898" s="2"/>
      <c r="F34898" s="2"/>
      <c r="G34898" s="2"/>
      <c r="H34898" s="2"/>
    </row>
    <row r="34899" spans="2:8">
      <c r="B34899" s="2" t="s">
        <v>35524</v>
      </c>
      <c r="C34899" s="2">
        <v>28</v>
      </c>
      <c r="D34899" s="2" t="s">
        <v>628</v>
      </c>
      <c r="E34899" s="2"/>
      <c r="F34899" s="2"/>
      <c r="G34899" s="2"/>
      <c r="H34899" s="2"/>
    </row>
    <row r="34900" spans="2:8">
      <c r="B34900" s="2" t="s">
        <v>35525</v>
      </c>
      <c r="C34900" s="2">
        <v>28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35526</v>
      </c>
      <c r="C34901" s="2">
        <v>27</v>
      </c>
      <c r="D34901" s="2" t="s">
        <v>628</v>
      </c>
      <c r="E34901" s="2"/>
      <c r="F34901" s="2"/>
      <c r="G34901" s="2"/>
      <c r="H34901" s="2"/>
    </row>
    <row r="34902" spans="2:8">
      <c r="B34902" s="2" t="s">
        <v>35527</v>
      </c>
      <c r="C34902" s="2">
        <v>19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35528</v>
      </c>
      <c r="C34903" s="2">
        <v>25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35529</v>
      </c>
      <c r="C34904" s="2">
        <v>26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35530</v>
      </c>
      <c r="C34905" s="2">
        <v>27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35531</v>
      </c>
      <c r="C34906" s="2">
        <v>25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35532</v>
      </c>
      <c r="C34907" s="2">
        <v>28</v>
      </c>
      <c r="D34907" s="2" t="s">
        <v>628</v>
      </c>
      <c r="E34907" s="2"/>
      <c r="F34907" s="2"/>
      <c r="G34907" s="2"/>
      <c r="H34907" s="2"/>
    </row>
    <row r="34908" spans="2:8">
      <c r="B34908" s="2" t="s">
        <v>35533</v>
      </c>
      <c r="C34908" s="2">
        <v>28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35534</v>
      </c>
      <c r="C34909" s="2">
        <v>29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35535</v>
      </c>
      <c r="C34910" s="2">
        <v>21</v>
      </c>
      <c r="D34910" s="2" t="s">
        <v>628</v>
      </c>
      <c r="E34910" s="2"/>
      <c r="F34910" s="2"/>
      <c r="G34910" s="2"/>
      <c r="H34910" s="2"/>
    </row>
    <row r="34911" spans="2:8">
      <c r="B34911" s="2" t="s">
        <v>35536</v>
      </c>
      <c r="C34911" s="2">
        <v>28</v>
      </c>
      <c r="D34911" s="2" t="s">
        <v>628</v>
      </c>
      <c r="E34911" s="2"/>
      <c r="F34911" s="2"/>
      <c r="G34911" s="2"/>
      <c r="H34911" s="2"/>
    </row>
    <row r="34912" spans="2:8">
      <c r="B34912" s="2" t="s">
        <v>35537</v>
      </c>
      <c r="C34912" s="2">
        <v>29</v>
      </c>
      <c r="D34912" s="2" t="s">
        <v>628</v>
      </c>
      <c r="E34912" s="2"/>
      <c r="F34912" s="2"/>
      <c r="G34912" s="2"/>
      <c r="H34912" s="2"/>
    </row>
    <row r="34913" spans="2:8">
      <c r="B34913" s="2" t="s">
        <v>35538</v>
      </c>
      <c r="C34913" s="2">
        <v>33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35539</v>
      </c>
      <c r="C34914" s="2">
        <v>35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35540</v>
      </c>
      <c r="C34915" s="2">
        <v>33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35541</v>
      </c>
      <c r="C34916" s="2">
        <v>29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35542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35543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35544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35545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35546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35547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35548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35549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35550</v>
      </c>
      <c r="C34925" s="2">
        <v>10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35551</v>
      </c>
      <c r="C34926" s="2">
        <v>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35552</v>
      </c>
      <c r="C34927" s="2">
        <v>11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35553</v>
      </c>
      <c r="C34928" s="2">
        <v>20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35554</v>
      </c>
      <c r="C34929" s="2">
        <v>28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35555</v>
      </c>
      <c r="C34930" s="2">
        <v>38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35556</v>
      </c>
      <c r="C34931" s="2">
        <v>42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35557</v>
      </c>
      <c r="C34932" s="2">
        <v>41</v>
      </c>
      <c r="D34932" s="2" t="s">
        <v>628</v>
      </c>
      <c r="E34932" s="2"/>
      <c r="F34932" s="2"/>
      <c r="G34932" s="2"/>
      <c r="H34932" s="2"/>
    </row>
    <row r="34933" spans="2:8">
      <c r="B34933" s="2" t="s">
        <v>35558</v>
      </c>
      <c r="C34933" s="2">
        <v>32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35559</v>
      </c>
      <c r="C34934" s="2">
        <v>32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35560</v>
      </c>
      <c r="C34935" s="2">
        <v>33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35561</v>
      </c>
      <c r="C34936" s="2">
        <v>33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35562</v>
      </c>
      <c r="C34937" s="2">
        <v>33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35563</v>
      </c>
      <c r="C34938" s="2">
        <v>31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35564</v>
      </c>
      <c r="C34939" s="2">
        <v>28</v>
      </c>
      <c r="D34939" s="2" t="s">
        <v>628</v>
      </c>
      <c r="E34939" s="2"/>
      <c r="F34939" s="2"/>
      <c r="G34939" s="2"/>
      <c r="H34939" s="2"/>
    </row>
    <row r="34940" spans="2:8">
      <c r="B34940" s="2" t="s">
        <v>35565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35566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35567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35568</v>
      </c>
      <c r="C34943" s="2">
        <v>31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35569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35570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35571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35572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35573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35574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35575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35576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35577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35578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35579</v>
      </c>
      <c r="C34954" s="2">
        <v>16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35580</v>
      </c>
      <c r="C34955" s="2">
        <v>17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35581</v>
      </c>
      <c r="C34956" s="2">
        <v>17</v>
      </c>
      <c r="D34956" s="2" t="s">
        <v>628</v>
      </c>
      <c r="E34956" s="2"/>
      <c r="F34956" s="2"/>
      <c r="G34956" s="2"/>
      <c r="H34956" s="2"/>
    </row>
    <row r="34957" spans="2:8">
      <c r="B34957" s="2" t="s">
        <v>35582</v>
      </c>
      <c r="C34957" s="2">
        <v>19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35583</v>
      </c>
      <c r="C34958" s="2">
        <v>21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35584</v>
      </c>
      <c r="C34959" s="2">
        <v>22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35585</v>
      </c>
      <c r="C34960" s="2">
        <v>22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35586</v>
      </c>
      <c r="C34961" s="2">
        <v>22</v>
      </c>
      <c r="D34961" s="2" t="s">
        <v>628</v>
      </c>
      <c r="E34961" s="2"/>
      <c r="F34961" s="2"/>
      <c r="G34961" s="2"/>
      <c r="H34961" s="2"/>
    </row>
    <row r="34962" spans="2:8">
      <c r="B34962" s="2" t="s">
        <v>35587</v>
      </c>
      <c r="C34962" s="2">
        <v>22</v>
      </c>
      <c r="D34962" s="2" t="s">
        <v>628</v>
      </c>
      <c r="E34962" s="2"/>
      <c r="F34962" s="2"/>
      <c r="G34962" s="2"/>
      <c r="H34962" s="2"/>
    </row>
    <row r="34963" spans="2:8">
      <c r="B34963" s="2" t="s">
        <v>35588</v>
      </c>
      <c r="C34963" s="2">
        <v>24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35589</v>
      </c>
      <c r="C34964" s="2">
        <v>25</v>
      </c>
      <c r="D34964" s="2" t="s">
        <v>628</v>
      </c>
      <c r="E34964" s="2"/>
      <c r="F34964" s="2"/>
      <c r="G34964" s="2"/>
      <c r="H34964" s="2"/>
    </row>
    <row r="34965" spans="2:8">
      <c r="B34965" s="2" t="s">
        <v>35590</v>
      </c>
      <c r="C34965" s="2">
        <v>25</v>
      </c>
      <c r="D34965" s="2" t="s">
        <v>628</v>
      </c>
      <c r="E34965" s="2"/>
      <c r="F34965" s="2"/>
      <c r="G34965" s="2"/>
      <c r="H34965" s="2"/>
    </row>
    <row r="34966" spans="2:8">
      <c r="B34966" s="2" t="s">
        <v>35591</v>
      </c>
      <c r="C34966" s="2">
        <v>24</v>
      </c>
      <c r="D34966" s="2" t="s">
        <v>628</v>
      </c>
      <c r="E34966" s="2"/>
      <c r="F34966" s="2"/>
      <c r="G34966" s="2"/>
      <c r="H34966" s="2"/>
    </row>
    <row r="34967" spans="2:8">
      <c r="B34967" s="2" t="s">
        <v>35592</v>
      </c>
      <c r="C34967" s="2">
        <v>19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35593</v>
      </c>
      <c r="C34968" s="2">
        <v>25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35594</v>
      </c>
      <c r="C34969" s="2">
        <v>31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35595</v>
      </c>
      <c r="C34970" s="2">
        <v>35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35596</v>
      </c>
      <c r="C34971" s="2">
        <v>36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35597</v>
      </c>
      <c r="C34972" s="2">
        <v>37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35598</v>
      </c>
      <c r="C34973" s="2">
        <v>37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35599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35600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35601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35602</v>
      </c>
      <c r="C34977" s="2">
        <v>34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35603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35604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35605</v>
      </c>
      <c r="C34980" s="2">
        <v>10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35606</v>
      </c>
      <c r="C34981" s="2">
        <v>21</v>
      </c>
      <c r="D34981" s="2" t="s">
        <v>628</v>
      </c>
      <c r="E34981" s="2"/>
      <c r="F34981" s="2"/>
      <c r="G34981" s="2"/>
      <c r="H34981" s="2"/>
    </row>
    <row r="34982" spans="2:8">
      <c r="B34982" s="2" t="s">
        <v>35607</v>
      </c>
      <c r="C34982" s="2">
        <v>26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35608</v>
      </c>
      <c r="C34983" s="2">
        <v>27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35609</v>
      </c>
      <c r="C34984" s="2">
        <v>27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35610</v>
      </c>
      <c r="C34985" s="2">
        <v>28</v>
      </c>
      <c r="D34985" s="2" t="s">
        <v>628</v>
      </c>
      <c r="E34985" s="2"/>
      <c r="F34985" s="2"/>
      <c r="G34985" s="2"/>
      <c r="H34985" s="2"/>
    </row>
    <row r="34986" spans="2:8">
      <c r="B34986" s="2" t="s">
        <v>35611</v>
      </c>
      <c r="C34986" s="2">
        <v>29</v>
      </c>
      <c r="D34986" s="2" t="s">
        <v>628</v>
      </c>
      <c r="E34986" s="2"/>
      <c r="F34986" s="2"/>
      <c r="G34986" s="2"/>
      <c r="H34986" s="2"/>
    </row>
    <row r="34987" spans="2:8">
      <c r="B34987" s="2" t="s">
        <v>35612</v>
      </c>
      <c r="C34987" s="2">
        <v>30</v>
      </c>
      <c r="D34987" s="2" t="s">
        <v>628</v>
      </c>
      <c r="E34987" s="2"/>
      <c r="F34987" s="2"/>
      <c r="G34987" s="2"/>
      <c r="H34987" s="2"/>
    </row>
    <row r="34988" spans="2:8">
      <c r="B34988" s="2" t="s">
        <v>35613</v>
      </c>
      <c r="C34988" s="2">
        <v>29</v>
      </c>
      <c r="D34988" s="2" t="s">
        <v>628</v>
      </c>
      <c r="E34988" s="2"/>
      <c r="F34988" s="2"/>
      <c r="G34988" s="2"/>
      <c r="H34988" s="2"/>
    </row>
    <row r="34989" spans="2:8">
      <c r="B34989" s="2" t="s">
        <v>35614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35615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35616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35617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35618</v>
      </c>
      <c r="C34993" s="2">
        <v>27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35619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35620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35621</v>
      </c>
      <c r="C34996" s="2">
        <v>16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35622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35623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35624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35625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35626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35627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35628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35629</v>
      </c>
      <c r="C35004" s="2">
        <v>19</v>
      </c>
      <c r="D35004" s="2" t="s">
        <v>628</v>
      </c>
      <c r="E35004" s="2"/>
      <c r="F35004" s="2"/>
      <c r="G35004" s="2"/>
      <c r="H35004" s="2"/>
    </row>
    <row r="35005" spans="2:8">
      <c r="B35005" s="2" t="s">
        <v>35630</v>
      </c>
      <c r="C35005" s="2">
        <v>22</v>
      </c>
      <c r="D35005" s="2" t="s">
        <v>628</v>
      </c>
      <c r="E35005" s="2"/>
      <c r="F35005" s="2"/>
      <c r="G35005" s="2"/>
      <c r="H35005" s="2"/>
    </row>
    <row r="35006" spans="2:8">
      <c r="B35006" s="2" t="s">
        <v>35631</v>
      </c>
      <c r="C35006" s="2">
        <v>28</v>
      </c>
      <c r="D35006" s="2" t="s">
        <v>628</v>
      </c>
      <c r="E35006" s="2"/>
      <c r="F35006" s="2"/>
      <c r="G35006" s="2"/>
      <c r="H35006" s="2"/>
    </row>
    <row r="35007" spans="2:8">
      <c r="B35007" s="2" t="s">
        <v>35632</v>
      </c>
      <c r="C35007" s="2">
        <v>32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35633</v>
      </c>
      <c r="C35008" s="2">
        <v>32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35634</v>
      </c>
      <c r="C35009" s="2">
        <v>33</v>
      </c>
      <c r="D35009" s="2" t="s">
        <v>628</v>
      </c>
      <c r="E35009" s="2"/>
      <c r="F35009" s="2"/>
      <c r="G35009" s="2"/>
      <c r="H35009" s="2"/>
    </row>
    <row r="35010" spans="2:8">
      <c r="B35010" s="2" t="s">
        <v>35635</v>
      </c>
      <c r="C35010" s="2">
        <v>31</v>
      </c>
      <c r="D35010" s="2" t="s">
        <v>628</v>
      </c>
      <c r="E35010" s="2"/>
      <c r="F35010" s="2"/>
      <c r="G35010" s="2"/>
      <c r="H35010" s="2"/>
    </row>
    <row r="35011" spans="2:8">
      <c r="B35011" s="2" t="s">
        <v>35636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35637</v>
      </c>
      <c r="C35012" s="2">
        <v>18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35638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35639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35640</v>
      </c>
      <c r="C35015" s="2">
        <v>20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35641</v>
      </c>
      <c r="C35016" s="2">
        <v>21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35642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35643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35644</v>
      </c>
      <c r="C35019" s="2">
        <v>21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35645</v>
      </c>
      <c r="C35020" s="2">
        <v>21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35646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35647</v>
      </c>
      <c r="C35022" s="2">
        <v>20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35648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35649</v>
      </c>
      <c r="C35024" s="2">
        <v>17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35650</v>
      </c>
      <c r="C35025" s="2">
        <v>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35651</v>
      </c>
      <c r="C35026" s="2">
        <v>16</v>
      </c>
      <c r="D35026" s="2" t="s">
        <v>628</v>
      </c>
      <c r="E35026" s="2"/>
      <c r="F35026" s="2"/>
      <c r="G35026" s="2"/>
      <c r="H35026" s="2"/>
    </row>
    <row r="35027" spans="2:8">
      <c r="B35027" s="2" t="s">
        <v>35652</v>
      </c>
      <c r="C35027" s="2">
        <v>20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35653</v>
      </c>
      <c r="C35028" s="2">
        <v>24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35654</v>
      </c>
      <c r="C35029" s="2">
        <v>26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35655</v>
      </c>
      <c r="C35030" s="2">
        <v>27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35656</v>
      </c>
      <c r="C35031" s="2">
        <v>27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35657</v>
      </c>
      <c r="C35032" s="2">
        <v>28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35658</v>
      </c>
      <c r="C35033" s="2">
        <v>28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35659</v>
      </c>
      <c r="C35034" s="2">
        <v>28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35660</v>
      </c>
      <c r="C35035" s="2">
        <v>28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35661</v>
      </c>
      <c r="C35036" s="2">
        <v>26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35662</v>
      </c>
      <c r="C35037" s="2">
        <v>27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35663</v>
      </c>
      <c r="C35038" s="2">
        <v>27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35664</v>
      </c>
      <c r="C35039" s="2">
        <v>28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35665</v>
      </c>
      <c r="C35040" s="2">
        <v>27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35666</v>
      </c>
      <c r="C35041" s="2">
        <v>29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35667</v>
      </c>
      <c r="C35042" s="2">
        <v>28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35668</v>
      </c>
      <c r="C35043" s="2">
        <v>28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35669</v>
      </c>
      <c r="C35044" s="2">
        <v>29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35670</v>
      </c>
      <c r="C35045" s="2">
        <v>29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35671</v>
      </c>
      <c r="C35046" s="2">
        <v>17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35672</v>
      </c>
      <c r="C35047" s="2">
        <v>20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35673</v>
      </c>
      <c r="C35048" s="2">
        <v>23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35674</v>
      </c>
      <c r="C35049" s="2">
        <v>26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35675</v>
      </c>
      <c r="C35050" s="2">
        <v>27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35676</v>
      </c>
      <c r="C35051" s="2">
        <v>27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35677</v>
      </c>
      <c r="C35052" s="2">
        <v>27</v>
      </c>
      <c r="D35052" s="2" t="s">
        <v>628</v>
      </c>
      <c r="E35052" s="2"/>
      <c r="F35052" s="2"/>
      <c r="G35052" s="2"/>
      <c r="H35052" s="2"/>
    </row>
    <row r="35053" spans="2:8">
      <c r="B35053" s="2" t="s">
        <v>35678</v>
      </c>
      <c r="C35053" s="2">
        <v>27</v>
      </c>
      <c r="D35053" s="2" t="s">
        <v>628</v>
      </c>
      <c r="E35053" s="2"/>
      <c r="F35053" s="2"/>
      <c r="G35053" s="2"/>
      <c r="H35053" s="2"/>
    </row>
    <row r="35054" spans="2:8">
      <c r="B35054" s="2" t="s">
        <v>35679</v>
      </c>
      <c r="C35054" s="2">
        <v>26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35680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35681</v>
      </c>
      <c r="C35056" s="2">
        <v>23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35682</v>
      </c>
      <c r="C35057" s="2">
        <v>23</v>
      </c>
      <c r="D35057" s="2" t="s">
        <v>628</v>
      </c>
      <c r="E35057" s="2"/>
      <c r="F35057" s="2"/>
      <c r="G35057" s="2"/>
      <c r="H35057" s="2"/>
    </row>
    <row r="35058" spans="2:8">
      <c r="B35058" s="2" t="s">
        <v>35683</v>
      </c>
      <c r="C35058" s="2">
        <v>24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35684</v>
      </c>
      <c r="C35059" s="2">
        <v>26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35685</v>
      </c>
      <c r="C35060" s="2">
        <v>28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35686</v>
      </c>
      <c r="C35061" s="2">
        <v>28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35687</v>
      </c>
      <c r="C35062" s="2">
        <v>28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35688</v>
      </c>
      <c r="C35063" s="2">
        <v>28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35689</v>
      </c>
      <c r="C35064" s="2">
        <v>15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35690</v>
      </c>
      <c r="C35065" s="2">
        <v>20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35691</v>
      </c>
      <c r="C35066" s="2">
        <v>19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35692</v>
      </c>
      <c r="C35067" s="2">
        <v>21</v>
      </c>
      <c r="D35067" s="2" t="s">
        <v>628</v>
      </c>
      <c r="E35067" s="2"/>
      <c r="F35067" s="2"/>
      <c r="G35067" s="2"/>
      <c r="H35067" s="2"/>
    </row>
    <row r="35068" spans="2:8">
      <c r="B35068" s="2" t="s">
        <v>35693</v>
      </c>
      <c r="C35068" s="2">
        <v>23</v>
      </c>
      <c r="D35068" s="2" t="s">
        <v>628</v>
      </c>
      <c r="E35068" s="2"/>
      <c r="F35068" s="2"/>
      <c r="G35068" s="2"/>
      <c r="H35068" s="2"/>
    </row>
    <row r="35069" spans="2:8">
      <c r="B35069" s="2" t="s">
        <v>35694</v>
      </c>
      <c r="C35069" s="2">
        <v>24</v>
      </c>
      <c r="D35069" s="2" t="s">
        <v>628</v>
      </c>
      <c r="E35069" s="2"/>
      <c r="F35069" s="2"/>
      <c r="G35069" s="2"/>
      <c r="H35069" s="2"/>
    </row>
    <row r="35070" spans="2:8">
      <c r="B35070" s="2" t="s">
        <v>35695</v>
      </c>
      <c r="C35070" s="2">
        <v>24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35696</v>
      </c>
      <c r="C35071" s="2">
        <v>26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35697</v>
      </c>
      <c r="C35072" s="2">
        <v>27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35698</v>
      </c>
      <c r="C35073" s="2">
        <v>22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35699</v>
      </c>
      <c r="C35074" s="2">
        <v>27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35700</v>
      </c>
      <c r="C35075" s="2">
        <v>30</v>
      </c>
      <c r="D35075" s="2" t="s">
        <v>628</v>
      </c>
      <c r="E35075" s="2"/>
      <c r="F35075" s="2"/>
      <c r="G35075" s="2"/>
      <c r="H35075" s="2"/>
    </row>
    <row r="35076" spans="2:8">
      <c r="B35076" s="2" t="s">
        <v>35701</v>
      </c>
      <c r="C35076" s="2">
        <v>30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35702</v>
      </c>
      <c r="C35077" s="2">
        <v>31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35703</v>
      </c>
      <c r="C35078" s="2">
        <v>30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35704</v>
      </c>
      <c r="C35079" s="2">
        <v>27</v>
      </c>
      <c r="D35079" s="2" t="s">
        <v>628</v>
      </c>
      <c r="E35079" s="2"/>
      <c r="F35079" s="2"/>
      <c r="G35079" s="2"/>
      <c r="H35079" s="2"/>
    </row>
    <row r="35080" spans="2:8">
      <c r="B35080" s="2" t="s">
        <v>35705</v>
      </c>
      <c r="C35080" s="2">
        <v>19</v>
      </c>
      <c r="D35080" s="2" t="s">
        <v>628</v>
      </c>
      <c r="E35080" s="2"/>
      <c r="F35080" s="2"/>
      <c r="G35080" s="2"/>
      <c r="H35080" s="2"/>
    </row>
    <row r="35081" spans="2:8">
      <c r="B35081" s="2" t="s">
        <v>35706</v>
      </c>
      <c r="C35081" s="2">
        <v>24</v>
      </c>
      <c r="D35081" s="2" t="s">
        <v>628</v>
      </c>
      <c r="E35081" s="2"/>
      <c r="F35081" s="2"/>
      <c r="G35081" s="2"/>
      <c r="H35081" s="2"/>
    </row>
    <row r="35082" spans="2:8">
      <c r="B35082" s="2" t="s">
        <v>35707</v>
      </c>
      <c r="C35082" s="2">
        <v>24</v>
      </c>
      <c r="D35082" s="2" t="s">
        <v>628</v>
      </c>
      <c r="E35082" s="2"/>
      <c r="F35082" s="2"/>
      <c r="G35082" s="2"/>
      <c r="H35082" s="2"/>
    </row>
    <row r="35083" spans="2:8">
      <c r="B35083" s="2" t="s">
        <v>35708</v>
      </c>
      <c r="C35083" s="2">
        <v>23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35709</v>
      </c>
      <c r="C35084" s="2">
        <v>23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35710</v>
      </c>
      <c r="C35085" s="2">
        <v>24</v>
      </c>
      <c r="D35085" s="2" t="s">
        <v>628</v>
      </c>
      <c r="E35085" s="2"/>
      <c r="F35085" s="2"/>
      <c r="G35085" s="2"/>
      <c r="H35085" s="2"/>
    </row>
    <row r="35086" spans="2:8">
      <c r="B35086" s="2" t="s">
        <v>35711</v>
      </c>
      <c r="C35086" s="2">
        <v>23</v>
      </c>
      <c r="D35086" s="2" t="s">
        <v>628</v>
      </c>
      <c r="E35086" s="2"/>
      <c r="F35086" s="2"/>
      <c r="G35086" s="2"/>
      <c r="H35086" s="2"/>
    </row>
    <row r="35087" spans="2:8">
      <c r="B35087" s="2" t="s">
        <v>35712</v>
      </c>
      <c r="C35087" s="2">
        <v>22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35713</v>
      </c>
      <c r="C35088" s="2">
        <v>17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35714</v>
      </c>
      <c r="C35089" s="2">
        <v>17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35715</v>
      </c>
      <c r="C35090" s="2">
        <v>17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35716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35717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35718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35719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35720</v>
      </c>
      <c r="C35095" s="2">
        <v>32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35721</v>
      </c>
      <c r="C35096" s="2">
        <v>32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35722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35723</v>
      </c>
      <c r="C35098" s="2">
        <v>28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35724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35725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35726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35727</v>
      </c>
      <c r="C35102" s="2">
        <v>34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35728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35729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35730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35731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35732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35733</v>
      </c>
      <c r="C35108" s="2">
        <v>19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35734</v>
      </c>
      <c r="C35109" s="2">
        <v>21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35735</v>
      </c>
      <c r="C35110" s="2">
        <v>24</v>
      </c>
      <c r="D35110" s="2" t="s">
        <v>628</v>
      </c>
      <c r="E35110" s="2"/>
      <c r="F35110" s="2"/>
      <c r="G35110" s="2"/>
      <c r="H35110" s="2"/>
    </row>
    <row r="35111" spans="2:8">
      <c r="B35111" s="2" t="s">
        <v>35736</v>
      </c>
      <c r="C35111" s="2">
        <v>27</v>
      </c>
      <c r="D35111" s="2" t="s">
        <v>628</v>
      </c>
      <c r="E35111" s="2"/>
      <c r="F35111" s="2"/>
      <c r="G35111" s="2"/>
      <c r="H35111" s="2"/>
    </row>
    <row r="35112" spans="2:8">
      <c r="B35112" s="2" t="s">
        <v>35737</v>
      </c>
      <c r="C35112" s="2">
        <v>29</v>
      </c>
      <c r="D35112" s="2" t="s">
        <v>628</v>
      </c>
      <c r="E35112" s="2"/>
      <c r="F35112" s="2"/>
      <c r="G35112" s="2"/>
      <c r="H35112" s="2"/>
    </row>
    <row r="35113" spans="2:8">
      <c r="B35113" s="2" t="s">
        <v>35738</v>
      </c>
      <c r="C35113" s="2">
        <v>30</v>
      </c>
      <c r="D35113" s="2" t="s">
        <v>628</v>
      </c>
      <c r="E35113" s="2"/>
      <c r="F35113" s="2"/>
      <c r="G35113" s="2"/>
      <c r="H35113" s="2"/>
    </row>
    <row r="35114" spans="2:8">
      <c r="B35114" s="2" t="s">
        <v>35739</v>
      </c>
      <c r="C35114" s="2">
        <v>29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35740</v>
      </c>
      <c r="C35115" s="2">
        <v>25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35741</v>
      </c>
      <c r="C35116" s="2">
        <v>22</v>
      </c>
      <c r="D35116" s="2" t="s">
        <v>628</v>
      </c>
      <c r="E35116" s="2"/>
      <c r="F35116" s="2"/>
      <c r="G35116" s="2"/>
      <c r="H35116" s="2"/>
    </row>
    <row r="35117" spans="2:8">
      <c r="B35117" s="2" t="s">
        <v>35742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35743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35744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35745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35746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35747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35748</v>
      </c>
      <c r="C35123" s="2">
        <v>25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35749</v>
      </c>
      <c r="C35124" s="2">
        <v>20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35750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35751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35752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35753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35754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35755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35756</v>
      </c>
      <c r="C35131" s="2">
        <v>18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35757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35758</v>
      </c>
      <c r="C35133" s="2">
        <v>11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35759</v>
      </c>
      <c r="C35134" s="2">
        <v>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35760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35761</v>
      </c>
      <c r="C35136" s="2">
        <v>19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35762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35763</v>
      </c>
      <c r="C35138" s="2">
        <v>18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35764</v>
      </c>
      <c r="C35139" s="2">
        <v>17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35765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35766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35767</v>
      </c>
      <c r="C35142" s="2">
        <v>13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35768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35769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35770</v>
      </c>
      <c r="C35145" s="2">
        <v>18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35771</v>
      </c>
      <c r="C35146" s="2">
        <v>18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35772</v>
      </c>
      <c r="C35147" s="2">
        <v>17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35773</v>
      </c>
      <c r="C35148" s="2">
        <v>19</v>
      </c>
      <c r="D35148" s="2" t="s">
        <v>628</v>
      </c>
      <c r="E35148" s="2"/>
      <c r="F35148" s="2"/>
      <c r="G35148" s="2"/>
      <c r="H35148" s="2"/>
    </row>
    <row r="35149" spans="2:8">
      <c r="B35149" s="2" t="s">
        <v>35774</v>
      </c>
      <c r="C35149" s="2">
        <v>26</v>
      </c>
      <c r="D35149" s="2" t="s">
        <v>628</v>
      </c>
      <c r="E35149" s="2"/>
      <c r="F35149" s="2"/>
      <c r="G35149" s="2"/>
      <c r="H35149" s="2"/>
    </row>
    <row r="35150" spans="2:8">
      <c r="B35150" s="2" t="s">
        <v>35775</v>
      </c>
      <c r="C35150" s="2">
        <v>22</v>
      </c>
      <c r="D35150" s="2" t="s">
        <v>628</v>
      </c>
      <c r="E35150" s="2"/>
      <c r="F35150" s="2"/>
      <c r="G35150" s="2"/>
      <c r="H35150" s="2"/>
    </row>
    <row r="35151" spans="2:8">
      <c r="B35151" s="2" t="s">
        <v>35776</v>
      </c>
      <c r="C35151" s="2">
        <v>28</v>
      </c>
      <c r="D35151" s="2" t="s">
        <v>628</v>
      </c>
      <c r="E35151" s="2"/>
      <c r="F35151" s="2"/>
      <c r="G35151" s="2"/>
      <c r="H35151" s="2"/>
    </row>
    <row r="35152" spans="2:8">
      <c r="B35152" s="2" t="s">
        <v>35777</v>
      </c>
      <c r="C35152" s="2">
        <v>9</v>
      </c>
      <c r="D35152" s="2" t="s">
        <v>628</v>
      </c>
      <c r="E35152" s="2"/>
      <c r="F35152" s="2"/>
      <c r="G35152" s="2"/>
      <c r="H35152" s="2"/>
    </row>
    <row r="35153" spans="2:8">
      <c r="B35153" s="2" t="s">
        <v>35778</v>
      </c>
      <c r="C35153" s="2">
        <v>13</v>
      </c>
      <c r="D35153" s="2" t="s">
        <v>628</v>
      </c>
      <c r="E35153" s="2"/>
      <c r="F35153" s="2"/>
      <c r="G35153" s="2"/>
      <c r="H35153" s="2"/>
    </row>
    <row r="35154" spans="2:8">
      <c r="B35154" s="2" t="s">
        <v>35779</v>
      </c>
      <c r="C35154" s="2">
        <v>18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35780</v>
      </c>
      <c r="C35155" s="2">
        <v>15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35781</v>
      </c>
      <c r="C35156" s="2">
        <v>18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35782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35783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35784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35785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35786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35787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35788</v>
      </c>
      <c r="C35163" s="2">
        <v>16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35789</v>
      </c>
      <c r="C35164" s="2">
        <v>13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35790</v>
      </c>
      <c r="C35165" s="2">
        <v>13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35791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35792</v>
      </c>
      <c r="C35167" s="2">
        <v>33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35793</v>
      </c>
      <c r="C35168" s="2">
        <v>36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35794</v>
      </c>
      <c r="C35169" s="2">
        <v>38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35795</v>
      </c>
      <c r="C35170" s="2">
        <v>37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35796</v>
      </c>
      <c r="C35171" s="2">
        <v>30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35797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35798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35799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35800</v>
      </c>
      <c r="C35175" s="2">
        <v>20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35801</v>
      </c>
      <c r="C35176" s="2">
        <v>19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35802</v>
      </c>
      <c r="C35177" s="2">
        <v>19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35803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35804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35805</v>
      </c>
      <c r="C35180" s="2">
        <v>26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35806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35807</v>
      </c>
      <c r="C35182" s="2">
        <v>20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35808</v>
      </c>
      <c r="C35183" s="2">
        <v>18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35809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35810</v>
      </c>
      <c r="C35185" s="2">
        <v>16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35811</v>
      </c>
      <c r="C35186" s="2">
        <v>13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35812</v>
      </c>
      <c r="C35187" s="2">
        <v>14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35813</v>
      </c>
      <c r="C35188" s="2">
        <v>13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35814</v>
      </c>
      <c r="C35189" s="2">
        <v>43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35815</v>
      </c>
      <c r="C35190" s="2">
        <v>43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35816</v>
      </c>
      <c r="C35191" s="2">
        <v>42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35817</v>
      </c>
      <c r="C35192" s="2">
        <v>41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35818</v>
      </c>
      <c r="C35193" s="2">
        <v>35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35819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35820</v>
      </c>
      <c r="C35195" s="2">
        <v>31</v>
      </c>
      <c r="D35195" s="2" t="s">
        <v>628</v>
      </c>
      <c r="E35195" s="2"/>
      <c r="F35195" s="2"/>
      <c r="G35195" s="2"/>
      <c r="H35195" s="2"/>
    </row>
    <row r="35196" spans="2:8">
      <c r="B35196" s="2" t="s">
        <v>35821</v>
      </c>
      <c r="C35196" s="2">
        <v>33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35822</v>
      </c>
      <c r="C35197" s="2">
        <v>31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35823</v>
      </c>
      <c r="C35198" s="2">
        <v>29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35824</v>
      </c>
      <c r="C35199" s="2">
        <v>29</v>
      </c>
      <c r="D35199" s="2" t="s">
        <v>628</v>
      </c>
      <c r="E35199" s="2"/>
      <c r="F35199" s="2"/>
      <c r="G35199" s="2"/>
      <c r="H35199" s="2"/>
    </row>
    <row r="35200" spans="2:8">
      <c r="B35200" s="2" t="s">
        <v>35825</v>
      </c>
      <c r="C35200" s="2">
        <v>29</v>
      </c>
      <c r="D35200" s="2" t="s">
        <v>628</v>
      </c>
      <c r="E35200" s="2"/>
      <c r="F35200" s="2"/>
      <c r="G35200" s="2"/>
      <c r="H35200" s="2"/>
    </row>
    <row r="35201" spans="2:8">
      <c r="B35201" s="2" t="s">
        <v>35826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35827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35828</v>
      </c>
      <c r="C35203" s="2">
        <v>27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35829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35830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35831</v>
      </c>
      <c r="C35206" s="2">
        <v>23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35832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35833</v>
      </c>
      <c r="C35208" s="2">
        <v>32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35834</v>
      </c>
      <c r="C35209" s="2">
        <v>32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35835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35836</v>
      </c>
      <c r="C35211" s="2">
        <v>31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35837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35838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35839</v>
      </c>
      <c r="C35214" s="2">
        <v>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35840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35841</v>
      </c>
      <c r="C35216" s="2">
        <v>29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35842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35843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35844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35845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35846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35847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35848</v>
      </c>
      <c r="C35223" s="2">
        <v>14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35849</v>
      </c>
      <c r="C35224" s="2">
        <v>30</v>
      </c>
      <c r="D35224" s="2" t="s">
        <v>628</v>
      </c>
      <c r="E35224" s="2"/>
      <c r="F35224" s="2"/>
      <c r="G35224" s="2"/>
      <c r="H35224" s="2"/>
    </row>
    <row r="35225" spans="2:8">
      <c r="B35225" s="2" t="s">
        <v>35850</v>
      </c>
      <c r="C35225" s="2">
        <v>38</v>
      </c>
      <c r="D35225" s="2" t="s">
        <v>628</v>
      </c>
      <c r="E35225" s="2"/>
      <c r="F35225" s="2"/>
      <c r="G35225" s="2"/>
      <c r="H35225" s="2"/>
    </row>
    <row r="35226" spans="2:8">
      <c r="B35226" s="2" t="s">
        <v>35851</v>
      </c>
      <c r="C35226" s="2">
        <v>38</v>
      </c>
      <c r="D35226" s="2" t="s">
        <v>628</v>
      </c>
      <c r="E35226" s="2"/>
      <c r="F35226" s="2"/>
      <c r="G35226" s="2"/>
      <c r="H35226" s="2"/>
    </row>
    <row r="35227" spans="2:8">
      <c r="B35227" s="2" t="s">
        <v>35852</v>
      </c>
      <c r="C35227" s="2">
        <v>33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35853</v>
      </c>
      <c r="C35228" s="2">
        <v>30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35854</v>
      </c>
      <c r="C35229" s="2">
        <v>28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35855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35856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35857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35858</v>
      </c>
      <c r="C35233" s="2">
        <v>30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35859</v>
      </c>
      <c r="C35234" s="2">
        <v>30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35860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35861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35862</v>
      </c>
      <c r="C35237" s="2">
        <v>17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35863</v>
      </c>
      <c r="C35238" s="2">
        <v>22</v>
      </c>
      <c r="D35238" s="2" t="s">
        <v>628</v>
      </c>
      <c r="E35238" s="2"/>
      <c r="F35238" s="2"/>
      <c r="G35238" s="2"/>
      <c r="H35238" s="2"/>
    </row>
    <row r="35239" spans="2:8">
      <c r="B35239" s="2" t="s">
        <v>35864</v>
      </c>
      <c r="C35239" s="2">
        <v>31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35865</v>
      </c>
      <c r="C35240" s="2">
        <v>34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35866</v>
      </c>
      <c r="C35241" s="2">
        <v>35</v>
      </c>
      <c r="D35241" s="2" t="s">
        <v>628</v>
      </c>
      <c r="E35241" s="2"/>
      <c r="F35241" s="2"/>
      <c r="G35241" s="2"/>
      <c r="H35241" s="2"/>
    </row>
    <row r="35242" spans="2:8">
      <c r="B35242" s="2" t="s">
        <v>35867</v>
      </c>
      <c r="C35242" s="2">
        <v>36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35868</v>
      </c>
      <c r="C35243" s="2">
        <v>16</v>
      </c>
      <c r="D35243" s="2" t="s">
        <v>628</v>
      </c>
      <c r="E35243" s="2"/>
      <c r="F35243" s="2"/>
      <c r="G35243" s="2"/>
      <c r="H35243" s="2"/>
    </row>
    <row r="35244" spans="2:8">
      <c r="B35244" s="2" t="s">
        <v>35869</v>
      </c>
      <c r="C35244" s="2">
        <v>19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35870</v>
      </c>
      <c r="C35245" s="2">
        <v>27</v>
      </c>
      <c r="D35245" s="2" t="s">
        <v>628</v>
      </c>
      <c r="E35245" s="2"/>
      <c r="F35245" s="2"/>
      <c r="G35245" s="2"/>
      <c r="H35245" s="2"/>
    </row>
    <row r="35246" spans="2:8">
      <c r="B35246" s="2" t="s">
        <v>35871</v>
      </c>
      <c r="C35246" s="2">
        <v>31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35872</v>
      </c>
      <c r="C35247" s="2">
        <v>32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35873</v>
      </c>
      <c r="C35248" s="2">
        <v>32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35874</v>
      </c>
      <c r="C35249" s="2">
        <v>32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35875</v>
      </c>
      <c r="C35250" s="2">
        <v>30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35876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35877</v>
      </c>
      <c r="C35252" s="2">
        <v>44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35878</v>
      </c>
      <c r="C35253" s="2">
        <v>40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35879</v>
      </c>
      <c r="C35254" s="2">
        <v>35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35880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35881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35882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35883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35884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35885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35886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35887</v>
      </c>
      <c r="C35262" s="2">
        <v>26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35888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35889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35890</v>
      </c>
      <c r="C35265" s="2">
        <v>11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35891</v>
      </c>
      <c r="C35266" s="2">
        <v>22</v>
      </c>
      <c r="D35266" s="2" t="s">
        <v>628</v>
      </c>
      <c r="E35266" s="2"/>
      <c r="F35266" s="2"/>
      <c r="G35266" s="2"/>
      <c r="H35266" s="2"/>
    </row>
    <row r="35267" spans="2:8">
      <c r="B35267" s="2" t="s">
        <v>35892</v>
      </c>
      <c r="C35267" s="2">
        <v>26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35893</v>
      </c>
      <c r="C35268" s="2">
        <v>27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35894</v>
      </c>
      <c r="C35269" s="2">
        <v>27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35895</v>
      </c>
      <c r="C35270" s="2">
        <v>27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35896</v>
      </c>
      <c r="C35271" s="2">
        <v>27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35897</v>
      </c>
      <c r="C35272" s="2">
        <v>26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35898</v>
      </c>
      <c r="C35273" s="2">
        <v>25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35899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35900</v>
      </c>
      <c r="C35275" s="2">
        <v>34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35901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35902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35903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35904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35905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35906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35907</v>
      </c>
      <c r="C35282" s="2">
        <v>11</v>
      </c>
      <c r="D35282" s="2" t="s">
        <v>628</v>
      </c>
      <c r="E35282" s="2"/>
      <c r="F35282" s="2"/>
      <c r="G35282" s="2"/>
      <c r="H35282" s="2"/>
    </row>
    <row r="35283" spans="2:8">
      <c r="B35283" s="2" t="s">
        <v>35908</v>
      </c>
      <c r="C35283" s="2">
        <v>14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35909</v>
      </c>
      <c r="C35284" s="2">
        <v>19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35910</v>
      </c>
      <c r="C35285" s="2">
        <v>20</v>
      </c>
      <c r="D35285" s="2" t="s">
        <v>628</v>
      </c>
      <c r="E35285" s="2"/>
      <c r="F35285" s="2"/>
      <c r="G35285" s="2"/>
      <c r="H35285" s="2"/>
    </row>
    <row r="35286" spans="2:8">
      <c r="B35286" s="2" t="s">
        <v>35911</v>
      </c>
      <c r="C35286" s="2">
        <v>22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35912</v>
      </c>
      <c r="C35287" s="2">
        <v>23</v>
      </c>
      <c r="D35287" s="2" t="s">
        <v>628</v>
      </c>
      <c r="E35287" s="2"/>
      <c r="F35287" s="2"/>
      <c r="G35287" s="2"/>
      <c r="H35287" s="2"/>
    </row>
    <row r="35288" spans="2:8">
      <c r="B35288" s="2" t="s">
        <v>35913</v>
      </c>
      <c r="C35288" s="2">
        <v>24</v>
      </c>
      <c r="D35288" s="2" t="s">
        <v>628</v>
      </c>
      <c r="E35288" s="2"/>
      <c r="F35288" s="2"/>
      <c r="G35288" s="2"/>
      <c r="H35288" s="2"/>
    </row>
    <row r="35289" spans="2:8">
      <c r="B35289" s="2" t="s">
        <v>35914</v>
      </c>
      <c r="C35289" s="2">
        <v>23</v>
      </c>
      <c r="D35289" s="2" t="s">
        <v>628</v>
      </c>
      <c r="E35289" s="2"/>
      <c r="F35289" s="2"/>
      <c r="G35289" s="2"/>
      <c r="H35289" s="2"/>
    </row>
    <row r="35290" spans="2:8">
      <c r="B35290" s="2" t="s">
        <v>35915</v>
      </c>
      <c r="C35290" s="2">
        <v>25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35916</v>
      </c>
      <c r="C35291" s="2">
        <v>23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35917</v>
      </c>
      <c r="C35292" s="2">
        <v>27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35918</v>
      </c>
      <c r="C35293" s="2">
        <v>30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35919</v>
      </c>
      <c r="C35294" s="2">
        <v>32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35920</v>
      </c>
      <c r="C35295" s="2">
        <v>31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35921</v>
      </c>
      <c r="C35296" s="2">
        <v>30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35922</v>
      </c>
      <c r="C35297" s="2">
        <v>35</v>
      </c>
      <c r="D35297" s="2" t="s">
        <v>628</v>
      </c>
      <c r="E35297" s="2"/>
      <c r="F35297" s="2"/>
      <c r="G35297" s="2"/>
      <c r="H35297" s="2"/>
    </row>
    <row r="35298" spans="2:8">
      <c r="B35298" s="2" t="s">
        <v>35923</v>
      </c>
      <c r="C35298" s="2">
        <v>37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35924</v>
      </c>
      <c r="C35299" s="2">
        <v>23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35925</v>
      </c>
      <c r="C35300" s="2">
        <v>32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35926</v>
      </c>
      <c r="C35301" s="2">
        <v>39</v>
      </c>
      <c r="D35301" s="2" t="s">
        <v>628</v>
      </c>
      <c r="E35301" s="2"/>
      <c r="F35301" s="2"/>
      <c r="G35301" s="2"/>
      <c r="H35301" s="2"/>
    </row>
    <row r="35302" spans="2:8">
      <c r="B35302" s="2" t="s">
        <v>35927</v>
      </c>
      <c r="C35302" s="2">
        <v>37</v>
      </c>
      <c r="D35302" s="2" t="s">
        <v>628</v>
      </c>
      <c r="E35302" s="2"/>
      <c r="F35302" s="2"/>
      <c r="G35302" s="2"/>
      <c r="H35302" s="2"/>
    </row>
    <row r="35303" spans="2:8">
      <c r="B35303" s="2" t="s">
        <v>35928</v>
      </c>
      <c r="C35303" s="2">
        <v>38</v>
      </c>
      <c r="D35303" s="2" t="s">
        <v>628</v>
      </c>
      <c r="E35303" s="2"/>
      <c r="F35303" s="2"/>
      <c r="G35303" s="2"/>
      <c r="H35303" s="2"/>
    </row>
    <row r="35304" spans="2:8">
      <c r="B35304" s="2" t="s">
        <v>35929</v>
      </c>
      <c r="C35304" s="2">
        <v>38</v>
      </c>
      <c r="D35304" s="2" t="s">
        <v>628</v>
      </c>
      <c r="E35304" s="2"/>
      <c r="F35304" s="2"/>
      <c r="G35304" s="2"/>
      <c r="H35304" s="2"/>
    </row>
    <row r="35305" spans="2:8">
      <c r="B35305" s="2" t="s">
        <v>35930</v>
      </c>
      <c r="C35305" s="2">
        <v>22</v>
      </c>
      <c r="D35305" s="2" t="s">
        <v>628</v>
      </c>
      <c r="E35305" s="2"/>
      <c r="F35305" s="2"/>
      <c r="G35305" s="2"/>
      <c r="H35305" s="2"/>
    </row>
    <row r="35306" spans="2:8">
      <c r="B35306" s="2" t="s">
        <v>35931</v>
      </c>
      <c r="C35306" s="2">
        <v>25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35932</v>
      </c>
      <c r="C35307" s="2">
        <v>28</v>
      </c>
      <c r="D35307" s="2" t="s">
        <v>628</v>
      </c>
      <c r="E35307" s="2"/>
      <c r="F35307" s="2"/>
      <c r="G35307" s="2"/>
      <c r="H35307" s="2"/>
    </row>
    <row r="35308" spans="2:8">
      <c r="B35308" s="2" t="s">
        <v>35933</v>
      </c>
      <c r="C35308" s="2">
        <v>28</v>
      </c>
      <c r="D35308" s="2" t="s">
        <v>628</v>
      </c>
      <c r="E35308" s="2"/>
      <c r="F35308" s="2"/>
      <c r="G35308" s="2"/>
      <c r="H35308" s="2"/>
    </row>
    <row r="35309" spans="2:8">
      <c r="B35309" s="2" t="s">
        <v>35934</v>
      </c>
      <c r="C35309" s="2">
        <v>28</v>
      </c>
      <c r="D35309" s="2" t="s">
        <v>628</v>
      </c>
      <c r="E35309" s="2"/>
      <c r="F35309" s="2"/>
      <c r="G35309" s="2"/>
      <c r="H35309" s="2"/>
    </row>
    <row r="35310" spans="2:8">
      <c r="B35310" s="2" t="s">
        <v>35935</v>
      </c>
      <c r="C35310" s="2">
        <v>26</v>
      </c>
      <c r="D35310" s="2" t="s">
        <v>628</v>
      </c>
      <c r="E35310" s="2"/>
      <c r="F35310" s="2"/>
      <c r="G35310" s="2"/>
      <c r="H35310" s="2"/>
    </row>
    <row r="35311" spans="2:8">
      <c r="B35311" s="2" t="s">
        <v>35936</v>
      </c>
      <c r="C35311" s="2">
        <v>23</v>
      </c>
      <c r="D35311" s="2" t="s">
        <v>628</v>
      </c>
      <c r="E35311" s="2"/>
      <c r="F35311" s="2"/>
      <c r="G35311" s="2"/>
      <c r="H35311" s="2"/>
    </row>
    <row r="35312" spans="2:8">
      <c r="B35312" s="2" t="s">
        <v>35937</v>
      </c>
      <c r="C35312" s="2">
        <v>19</v>
      </c>
      <c r="D35312" s="2" t="s">
        <v>628</v>
      </c>
      <c r="E35312" s="2"/>
      <c r="F35312" s="2"/>
      <c r="G35312" s="2"/>
      <c r="H35312" s="2"/>
    </row>
    <row r="35313" spans="2:8">
      <c r="B35313" s="2" t="s">
        <v>35938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35939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35940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35941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35942</v>
      </c>
      <c r="C35317" s="2">
        <v>24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35943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35944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35945</v>
      </c>
      <c r="C35320" s="2">
        <v>20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35946</v>
      </c>
      <c r="C35321" s="2">
        <v>12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35947</v>
      </c>
      <c r="C35322" s="2">
        <v>21</v>
      </c>
      <c r="D35322" s="2" t="s">
        <v>628</v>
      </c>
      <c r="E35322" s="2"/>
      <c r="F35322" s="2"/>
      <c r="G35322" s="2"/>
      <c r="H35322" s="2"/>
    </row>
    <row r="35323" spans="2:8">
      <c r="B35323" s="2" t="s">
        <v>35948</v>
      </c>
      <c r="C35323" s="2">
        <v>25</v>
      </c>
      <c r="D35323" s="2" t="s">
        <v>628</v>
      </c>
      <c r="E35323" s="2"/>
      <c r="F35323" s="2"/>
      <c r="G35323" s="2"/>
      <c r="H35323" s="2"/>
    </row>
    <row r="35324" spans="2:8">
      <c r="B35324" s="2" t="s">
        <v>35949</v>
      </c>
      <c r="C35324" s="2">
        <v>27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35950</v>
      </c>
      <c r="C35325" s="2">
        <v>26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35951</v>
      </c>
      <c r="C35326" s="2">
        <v>26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35952</v>
      </c>
      <c r="C35327" s="2">
        <v>26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35953</v>
      </c>
      <c r="C35328" s="2">
        <v>25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35954</v>
      </c>
      <c r="C35329" s="2">
        <v>26</v>
      </c>
      <c r="D35329" s="2" t="s">
        <v>628</v>
      </c>
      <c r="E35329" s="2"/>
      <c r="F35329" s="2"/>
      <c r="G35329" s="2"/>
      <c r="H35329" s="2"/>
    </row>
    <row r="35330" spans="2:8">
      <c r="B35330" s="2" t="s">
        <v>35955</v>
      </c>
      <c r="C35330" s="2">
        <v>44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35956</v>
      </c>
      <c r="C35331" s="2">
        <v>44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35957</v>
      </c>
      <c r="C35332" s="2">
        <v>44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35958</v>
      </c>
      <c r="C35333" s="2">
        <v>42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35959</v>
      </c>
      <c r="C35334" s="2">
        <v>32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35960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35961</v>
      </c>
      <c r="C35336" s="2">
        <v>26</v>
      </c>
      <c r="D35336" s="2" t="s">
        <v>628</v>
      </c>
      <c r="E35336" s="2"/>
      <c r="F35336" s="2"/>
      <c r="G35336" s="2"/>
      <c r="H35336" s="2"/>
    </row>
    <row r="35337" spans="2:8">
      <c r="B35337" s="2" t="s">
        <v>35962</v>
      </c>
      <c r="C35337" s="2">
        <v>27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35963</v>
      </c>
      <c r="C35338" s="2">
        <v>25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35964</v>
      </c>
      <c r="C35339" s="2">
        <v>17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35965</v>
      </c>
      <c r="C35340" s="2">
        <v>15</v>
      </c>
      <c r="D35340" s="2" t="s">
        <v>628</v>
      </c>
      <c r="E35340" s="2"/>
      <c r="F35340" s="2"/>
      <c r="G35340" s="2"/>
      <c r="H35340" s="2"/>
    </row>
    <row r="35341" spans="2:8">
      <c r="B35341" s="2" t="s">
        <v>35966</v>
      </c>
      <c r="C35341" s="2">
        <v>20</v>
      </c>
      <c r="D35341" s="2" t="s">
        <v>628</v>
      </c>
      <c r="E35341" s="2"/>
      <c r="F35341" s="2"/>
      <c r="G35341" s="2"/>
      <c r="H35341" s="2"/>
    </row>
    <row r="35342" spans="2:8">
      <c r="B35342" s="2" t="s">
        <v>35967</v>
      </c>
      <c r="C35342" s="2">
        <v>21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35968</v>
      </c>
      <c r="C35343" s="2">
        <v>21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35969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35970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35971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35972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35973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35974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35975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35976</v>
      </c>
      <c r="C35351" s="2">
        <v>17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35977</v>
      </c>
      <c r="C35352" s="2">
        <v>33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35978</v>
      </c>
      <c r="C35353" s="2">
        <v>33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35979</v>
      </c>
      <c r="C35354" s="2">
        <v>33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35980</v>
      </c>
      <c r="C35355" s="2">
        <v>32</v>
      </c>
      <c r="D35355" s="2" t="s">
        <v>628</v>
      </c>
      <c r="E35355" s="2"/>
      <c r="F35355" s="2"/>
      <c r="G35355" s="2"/>
      <c r="H35355" s="2"/>
    </row>
    <row r="35356" spans="2:8">
      <c r="B35356" s="2" t="s">
        <v>35981</v>
      </c>
      <c r="C35356" s="2">
        <v>24</v>
      </c>
      <c r="D35356" s="2" t="s">
        <v>628</v>
      </c>
      <c r="E35356" s="2"/>
      <c r="F35356" s="2"/>
      <c r="G35356" s="2"/>
      <c r="H35356" s="2"/>
    </row>
    <row r="35357" spans="2:8">
      <c r="B35357" s="2" t="s">
        <v>35982</v>
      </c>
      <c r="C35357" s="2">
        <v>30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35983</v>
      </c>
      <c r="C35358" s="2">
        <v>36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35984</v>
      </c>
      <c r="C35359" s="2">
        <v>40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35985</v>
      </c>
      <c r="C35360" s="2">
        <v>41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35986</v>
      </c>
      <c r="C35361" s="2">
        <v>42</v>
      </c>
      <c r="D35361" s="2" t="s">
        <v>628</v>
      </c>
      <c r="E35361" s="2"/>
      <c r="F35361" s="2"/>
      <c r="G35361" s="2"/>
      <c r="H35361" s="2"/>
    </row>
    <row r="35362" spans="2:8">
      <c r="B35362" s="2" t="s">
        <v>35987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35988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35989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35990</v>
      </c>
      <c r="C35365" s="2">
        <v>33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35991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35992</v>
      </c>
      <c r="C35367" s="2">
        <v>18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35993</v>
      </c>
      <c r="C35368" s="2">
        <v>10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35994</v>
      </c>
      <c r="C35369" s="2">
        <v>46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35995</v>
      </c>
      <c r="C35370" s="2">
        <v>49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35996</v>
      </c>
      <c r="C35371" s="2">
        <v>48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35997</v>
      </c>
      <c r="C35372" s="2">
        <v>41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35998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35999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36000</v>
      </c>
      <c r="C35375" s="2">
        <v>11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36001</v>
      </c>
      <c r="C35376" s="2">
        <v>14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36002</v>
      </c>
      <c r="C35377" s="2">
        <v>14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36003</v>
      </c>
      <c r="C35378" s="2">
        <v>14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36004</v>
      </c>
      <c r="C35379" s="2">
        <v>14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36005</v>
      </c>
      <c r="C35380" s="2">
        <v>14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36006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36007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36008</v>
      </c>
      <c r="C35383" s="2">
        <v>19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36009</v>
      </c>
      <c r="C35384" s="2">
        <v>19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36010</v>
      </c>
      <c r="C35385" s="2">
        <v>19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36011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36012</v>
      </c>
      <c r="C35387" s="2">
        <v>18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36013</v>
      </c>
      <c r="C35388" s="2">
        <v>17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36014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36015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36016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36017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36018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36019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36020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36021</v>
      </c>
      <c r="C35396" s="2">
        <v>19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36022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36023</v>
      </c>
      <c r="C35398" s="2">
        <v>24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36024</v>
      </c>
      <c r="C35399" s="2">
        <v>29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36025</v>
      </c>
      <c r="C35400" s="2">
        <v>28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36026</v>
      </c>
      <c r="C35401" s="2">
        <v>30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36027</v>
      </c>
      <c r="C35402" s="2">
        <v>31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36028</v>
      </c>
      <c r="C35403" s="2">
        <v>29</v>
      </c>
      <c r="D35403" s="2" t="s">
        <v>628</v>
      </c>
      <c r="E35403" s="2"/>
      <c r="F35403" s="2"/>
      <c r="G35403" s="2"/>
      <c r="H35403" s="2"/>
    </row>
    <row r="35404" spans="2:8">
      <c r="B35404" s="2" t="s">
        <v>36029</v>
      </c>
      <c r="C35404" s="2">
        <v>29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36030</v>
      </c>
      <c r="C35405" s="2">
        <v>23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36031</v>
      </c>
      <c r="C35406" s="2">
        <v>28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36032</v>
      </c>
      <c r="C35407" s="2">
        <v>33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36033</v>
      </c>
      <c r="C35408" s="2">
        <v>37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36034</v>
      </c>
      <c r="C35409" s="2">
        <v>39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36035</v>
      </c>
      <c r="C35410" s="2">
        <v>38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36036</v>
      </c>
      <c r="C35411" s="2">
        <v>15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36037</v>
      </c>
      <c r="C35412" s="2">
        <v>15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36038</v>
      </c>
      <c r="C35413" s="2">
        <v>18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36039</v>
      </c>
      <c r="C35414" s="2">
        <v>21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36040</v>
      </c>
      <c r="C35415" s="2">
        <v>22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36041</v>
      </c>
      <c r="C35416" s="2">
        <v>21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36042</v>
      </c>
      <c r="C35417" s="2">
        <v>20</v>
      </c>
      <c r="D35417" s="2" t="s">
        <v>628</v>
      </c>
      <c r="E35417" s="2"/>
      <c r="F35417" s="2"/>
      <c r="G35417" s="2"/>
      <c r="H35417" s="2"/>
    </row>
    <row r="35418" spans="2:8">
      <c r="B35418" s="2" t="s">
        <v>36043</v>
      </c>
      <c r="C35418" s="2">
        <v>19</v>
      </c>
      <c r="D35418" s="2" t="s">
        <v>628</v>
      </c>
      <c r="E35418" s="2"/>
      <c r="F35418" s="2"/>
      <c r="G35418" s="2"/>
      <c r="H35418" s="2"/>
    </row>
    <row r="35419" spans="2:8">
      <c r="B35419" s="2" t="s">
        <v>36044</v>
      </c>
      <c r="C35419" s="2">
        <v>18</v>
      </c>
      <c r="D35419" s="2" t="s">
        <v>628</v>
      </c>
      <c r="E35419" s="2"/>
      <c r="F35419" s="2"/>
      <c r="G35419" s="2"/>
      <c r="H35419" s="2"/>
    </row>
    <row r="35420" spans="2:8">
      <c r="B35420" s="2" t="s">
        <v>36045</v>
      </c>
      <c r="C35420" s="2">
        <v>17</v>
      </c>
      <c r="D35420" s="2" t="s">
        <v>628</v>
      </c>
      <c r="E35420" s="2"/>
      <c r="F35420" s="2"/>
      <c r="G35420" s="2"/>
      <c r="H35420" s="2"/>
    </row>
    <row r="35421" spans="2:8">
      <c r="B35421" s="2" t="s">
        <v>36046</v>
      </c>
      <c r="C35421" s="2">
        <v>18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36047</v>
      </c>
      <c r="C35422" s="2">
        <v>19</v>
      </c>
      <c r="D35422" s="2" t="s">
        <v>628</v>
      </c>
      <c r="E35422" s="2"/>
      <c r="F35422" s="2"/>
      <c r="G35422" s="2"/>
      <c r="H35422" s="2"/>
    </row>
    <row r="35423" spans="2:8">
      <c r="B35423" s="2" t="s">
        <v>36048</v>
      </c>
      <c r="C35423" s="2">
        <v>38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36049</v>
      </c>
      <c r="C35424" s="2">
        <v>38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36050</v>
      </c>
      <c r="C35425" s="2">
        <v>36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36051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36052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36053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36054</v>
      </c>
      <c r="C35429" s="2">
        <v>10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36055</v>
      </c>
      <c r="C35430" s="2">
        <v>24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36056</v>
      </c>
      <c r="C35431" s="2">
        <v>28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36057</v>
      </c>
      <c r="C35432" s="2">
        <v>27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36058</v>
      </c>
      <c r="C35433" s="2">
        <v>28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36059</v>
      </c>
      <c r="C35434" s="2">
        <v>28</v>
      </c>
      <c r="D35434" s="2" t="s">
        <v>628</v>
      </c>
      <c r="E35434" s="2"/>
      <c r="F35434" s="2"/>
      <c r="G35434" s="2"/>
      <c r="H35434" s="2"/>
    </row>
    <row r="35435" spans="2:8">
      <c r="B35435" s="2" t="s">
        <v>36060</v>
      </c>
      <c r="C35435" s="2">
        <v>28</v>
      </c>
      <c r="D35435" s="2" t="s">
        <v>628</v>
      </c>
      <c r="E35435" s="2"/>
      <c r="F35435" s="2"/>
      <c r="G35435" s="2"/>
      <c r="H35435" s="2"/>
    </row>
    <row r="35436" spans="2:8">
      <c r="B35436" s="2" t="s">
        <v>36061</v>
      </c>
      <c r="C35436" s="2">
        <v>27</v>
      </c>
      <c r="D35436" s="2" t="s">
        <v>628</v>
      </c>
      <c r="E35436" s="2"/>
      <c r="F35436" s="2"/>
      <c r="G35436" s="2"/>
      <c r="H35436" s="2"/>
    </row>
    <row r="35437" spans="2:8">
      <c r="B35437" s="2" t="s">
        <v>36062</v>
      </c>
      <c r="C35437" s="2">
        <v>19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36063</v>
      </c>
      <c r="C35438" s="2">
        <v>24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36064</v>
      </c>
      <c r="C35439" s="2">
        <v>28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36065</v>
      </c>
      <c r="C35440" s="2">
        <v>29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36066</v>
      </c>
      <c r="C35441" s="2">
        <v>28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36067</v>
      </c>
      <c r="C35442" s="2">
        <v>27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36068</v>
      </c>
      <c r="C35443" s="2">
        <v>27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36069</v>
      </c>
      <c r="C35444" s="2">
        <v>17</v>
      </c>
      <c r="D35444" s="2" t="s">
        <v>628</v>
      </c>
      <c r="E35444" s="2"/>
      <c r="F35444" s="2"/>
      <c r="G35444" s="2"/>
      <c r="H35444" s="2"/>
    </row>
    <row r="35445" spans="2:8">
      <c r="B35445" s="2" t="s">
        <v>36070</v>
      </c>
      <c r="C35445" s="2">
        <v>22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36071</v>
      </c>
      <c r="C35446" s="2">
        <v>24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36072</v>
      </c>
      <c r="C35447" s="2">
        <v>26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36073</v>
      </c>
      <c r="C35448" s="2">
        <v>27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36074</v>
      </c>
      <c r="C35449" s="2">
        <v>28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36075</v>
      </c>
      <c r="C35450" s="2">
        <v>28</v>
      </c>
      <c r="D35450" s="2" t="s">
        <v>628</v>
      </c>
      <c r="E35450" s="2"/>
      <c r="F35450" s="2"/>
      <c r="G35450" s="2"/>
      <c r="H35450" s="2"/>
    </row>
    <row r="35451" spans="2:8">
      <c r="B35451" s="2" t="s">
        <v>36076</v>
      </c>
      <c r="C35451" s="2">
        <v>29</v>
      </c>
      <c r="D35451" s="2" t="s">
        <v>628</v>
      </c>
      <c r="E35451" s="2"/>
      <c r="F35451" s="2"/>
      <c r="G35451" s="2"/>
      <c r="H35451" s="2"/>
    </row>
    <row r="35452" spans="2:8">
      <c r="B35452" s="2" t="s">
        <v>36077</v>
      </c>
      <c r="C35452" s="2">
        <v>26</v>
      </c>
      <c r="D35452" s="2" t="s">
        <v>628</v>
      </c>
      <c r="E35452" s="2"/>
      <c r="F35452" s="2"/>
      <c r="G35452" s="2"/>
      <c r="H35452" s="2"/>
    </row>
    <row r="35453" spans="2:8">
      <c r="B35453" s="2" t="s">
        <v>36078</v>
      </c>
      <c r="C35453" s="2">
        <v>24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36079</v>
      </c>
      <c r="C35454" s="2">
        <v>30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36080</v>
      </c>
      <c r="C35455" s="2">
        <v>35</v>
      </c>
      <c r="D35455" s="2" t="s">
        <v>628</v>
      </c>
      <c r="E35455" s="2"/>
      <c r="F35455" s="2"/>
      <c r="G35455" s="2"/>
      <c r="H35455" s="2"/>
    </row>
    <row r="35456" spans="2:8">
      <c r="B35456" s="2" t="s">
        <v>36081</v>
      </c>
      <c r="C35456" s="2">
        <v>32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36082</v>
      </c>
      <c r="C35457" s="2">
        <v>30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36083</v>
      </c>
      <c r="C35458" s="2">
        <v>31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36084</v>
      </c>
      <c r="C35459" s="2">
        <v>28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36085</v>
      </c>
      <c r="C35460" s="2">
        <v>22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36086</v>
      </c>
      <c r="C35461" s="2">
        <v>23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36087</v>
      </c>
      <c r="C35462" s="2">
        <v>25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36088</v>
      </c>
      <c r="C35463" s="2">
        <v>24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36089</v>
      </c>
      <c r="C35464" s="2">
        <v>24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36090</v>
      </c>
      <c r="C35465" s="2">
        <v>23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36091</v>
      </c>
      <c r="C35466" s="2">
        <v>21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36092</v>
      </c>
      <c r="C35467" s="2">
        <v>19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36093</v>
      </c>
      <c r="C35468" s="2">
        <v>19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36094</v>
      </c>
      <c r="C35469" s="2">
        <v>16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36095</v>
      </c>
      <c r="C35470" s="2">
        <v>19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36096</v>
      </c>
      <c r="C35471" s="2">
        <v>25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36097</v>
      </c>
      <c r="C35472" s="2">
        <v>27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36098</v>
      </c>
      <c r="C35473" s="2">
        <v>29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36099</v>
      </c>
      <c r="C35474" s="2">
        <v>29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36100</v>
      </c>
      <c r="C35475" s="2">
        <v>30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36101</v>
      </c>
      <c r="C35476" s="2">
        <v>30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36102</v>
      </c>
      <c r="C35477" s="2">
        <v>29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36103</v>
      </c>
      <c r="C35478" s="2">
        <v>26</v>
      </c>
      <c r="D35478" s="2" t="s">
        <v>628</v>
      </c>
      <c r="E35478" s="2"/>
      <c r="F35478" s="2"/>
      <c r="G35478" s="2"/>
      <c r="H35478" s="2"/>
    </row>
    <row r="35479" spans="2:8">
      <c r="B35479" s="2" t="s">
        <v>36104</v>
      </c>
      <c r="C35479" s="2">
        <v>33</v>
      </c>
      <c r="D35479" s="2" t="s">
        <v>628</v>
      </c>
      <c r="E35479" s="2"/>
      <c r="F35479" s="2"/>
      <c r="G35479" s="2"/>
      <c r="H35479" s="2"/>
    </row>
    <row r="35480" spans="2:8">
      <c r="B35480" s="2" t="s">
        <v>36105</v>
      </c>
      <c r="C35480" s="2">
        <v>36</v>
      </c>
      <c r="D35480" s="2" t="s">
        <v>628</v>
      </c>
      <c r="E35480" s="2"/>
      <c r="F35480" s="2"/>
      <c r="G35480" s="2"/>
      <c r="H35480" s="2"/>
    </row>
    <row r="35481" spans="2:8">
      <c r="B35481" s="2" t="s">
        <v>36106</v>
      </c>
      <c r="C35481" s="2">
        <v>42</v>
      </c>
      <c r="D35481" s="2" t="s">
        <v>628</v>
      </c>
      <c r="E35481" s="2"/>
      <c r="F35481" s="2"/>
      <c r="G35481" s="2"/>
      <c r="H35481" s="2"/>
    </row>
    <row r="35482" spans="2:8">
      <c r="B35482" s="2" t="s">
        <v>36107</v>
      </c>
      <c r="C35482" s="2">
        <v>40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36108</v>
      </c>
      <c r="C35483" s="2">
        <v>37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36109</v>
      </c>
      <c r="C35484" s="2">
        <v>17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36110</v>
      </c>
      <c r="C35485" s="2">
        <v>20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36111</v>
      </c>
      <c r="C35486" s="2">
        <v>22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36112</v>
      </c>
      <c r="C35487" s="2">
        <v>23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36113</v>
      </c>
      <c r="C35488" s="2">
        <v>24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36114</v>
      </c>
      <c r="C35489" s="2">
        <v>24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36115</v>
      </c>
      <c r="C35490" s="2">
        <v>24</v>
      </c>
      <c r="D35490" s="2" t="s">
        <v>628</v>
      </c>
      <c r="E35490" s="2"/>
      <c r="F35490" s="2"/>
      <c r="G35490" s="2"/>
      <c r="H35490" s="2"/>
    </row>
    <row r="35491" spans="2:8">
      <c r="B35491" s="2" t="s">
        <v>36116</v>
      </c>
      <c r="C35491" s="2">
        <v>23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36117</v>
      </c>
      <c r="C35492" s="2">
        <v>22</v>
      </c>
      <c r="D35492" s="2" t="s">
        <v>628</v>
      </c>
      <c r="E35492" s="2"/>
      <c r="F35492" s="2"/>
      <c r="G35492" s="2"/>
      <c r="H35492" s="2"/>
    </row>
    <row r="35493" spans="2:8">
      <c r="B35493" s="2" t="s">
        <v>36118</v>
      </c>
      <c r="C35493" s="2">
        <v>19</v>
      </c>
      <c r="D35493" s="2" t="s">
        <v>628</v>
      </c>
      <c r="E35493" s="2"/>
      <c r="F35493" s="2"/>
      <c r="G35493" s="2"/>
      <c r="H35493" s="2"/>
    </row>
    <row r="35494" spans="2:8">
      <c r="B35494" s="2" t="s">
        <v>36119</v>
      </c>
      <c r="C35494" s="2">
        <v>24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36120</v>
      </c>
      <c r="C35495" s="2">
        <v>28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36121</v>
      </c>
      <c r="C35496" s="2">
        <v>27</v>
      </c>
      <c r="D35496" s="2" t="s">
        <v>628</v>
      </c>
      <c r="E35496" s="2"/>
      <c r="F35496" s="2"/>
      <c r="G35496" s="2"/>
      <c r="H35496" s="2"/>
    </row>
    <row r="35497" spans="2:8">
      <c r="B35497" s="2" t="s">
        <v>36122</v>
      </c>
      <c r="C35497" s="2">
        <v>27</v>
      </c>
      <c r="D35497" s="2" t="s">
        <v>628</v>
      </c>
      <c r="E35497" s="2"/>
      <c r="F35497" s="2"/>
      <c r="G35497" s="2"/>
      <c r="H35497" s="2"/>
    </row>
    <row r="35498" spans="2:8">
      <c r="B35498" s="2" t="s">
        <v>36123</v>
      </c>
      <c r="C35498" s="2">
        <v>26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36124</v>
      </c>
      <c r="C35499" s="2">
        <v>25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36125</v>
      </c>
      <c r="C35500" s="2">
        <v>24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36126</v>
      </c>
      <c r="C35501" s="2">
        <v>13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36127</v>
      </c>
      <c r="C35502" s="2">
        <v>18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36128</v>
      </c>
      <c r="C35503" s="2">
        <v>16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36129</v>
      </c>
      <c r="C35504" s="2">
        <v>20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36130</v>
      </c>
      <c r="C35505" s="2">
        <v>26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36131</v>
      </c>
      <c r="C35506" s="2">
        <v>30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36132</v>
      </c>
      <c r="C35507" s="2">
        <v>30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36133</v>
      </c>
      <c r="C35508" s="2">
        <v>32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36134</v>
      </c>
      <c r="C35509" s="2">
        <v>33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36135</v>
      </c>
      <c r="C35510" s="2">
        <v>32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36136</v>
      </c>
      <c r="C35511" s="2">
        <v>22</v>
      </c>
      <c r="D35511" s="2" t="s">
        <v>628</v>
      </c>
      <c r="E35511" s="2"/>
      <c r="F35511" s="2"/>
      <c r="G35511" s="2"/>
      <c r="H35511" s="2"/>
    </row>
    <row r="35512" spans="2:8">
      <c r="B35512" s="2" t="s">
        <v>36137</v>
      </c>
      <c r="C35512" s="2">
        <v>28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36138</v>
      </c>
      <c r="C35513" s="2">
        <v>31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36139</v>
      </c>
      <c r="C35514" s="2">
        <v>32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36140</v>
      </c>
      <c r="C35515" s="2">
        <v>32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36141</v>
      </c>
      <c r="C35516" s="2">
        <v>32</v>
      </c>
      <c r="D35516" s="2" t="s">
        <v>628</v>
      </c>
      <c r="E35516" s="2"/>
      <c r="F35516" s="2"/>
      <c r="G35516" s="2"/>
      <c r="H35516" s="2"/>
    </row>
    <row r="35517" spans="2:8">
      <c r="B35517" s="2" t="s">
        <v>36142</v>
      </c>
      <c r="C35517" s="2">
        <v>31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36143</v>
      </c>
      <c r="C35518" s="2">
        <v>20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36144</v>
      </c>
      <c r="C35519" s="2">
        <v>24</v>
      </c>
      <c r="D35519" s="2" t="s">
        <v>628</v>
      </c>
      <c r="E35519" s="2"/>
      <c r="F35519" s="2"/>
      <c r="G35519" s="2"/>
      <c r="H35519" s="2"/>
    </row>
    <row r="35520" spans="2:8">
      <c r="B35520" s="2" t="s">
        <v>36145</v>
      </c>
      <c r="C35520" s="2">
        <v>25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36146</v>
      </c>
      <c r="C35521" s="2">
        <v>25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36147</v>
      </c>
      <c r="C35522" s="2">
        <v>25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36148</v>
      </c>
      <c r="C35523" s="2">
        <v>25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36149</v>
      </c>
      <c r="C35524" s="2">
        <v>26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36150</v>
      </c>
      <c r="C35525" s="2">
        <v>20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36151</v>
      </c>
      <c r="C35526" s="2">
        <v>25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36152</v>
      </c>
      <c r="C35527" s="2">
        <v>28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36153</v>
      </c>
      <c r="C35528" s="2">
        <v>30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36154</v>
      </c>
      <c r="C35529" s="2">
        <v>31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36155</v>
      </c>
      <c r="C35530" s="2">
        <v>30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36156</v>
      </c>
      <c r="C35531" s="2">
        <v>30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36157</v>
      </c>
      <c r="C35532" s="2">
        <v>30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36158</v>
      </c>
      <c r="C35533" s="2">
        <v>20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36159</v>
      </c>
      <c r="C35534" s="2">
        <v>22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36160</v>
      </c>
      <c r="C35535" s="2">
        <v>23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36161</v>
      </c>
      <c r="C35536" s="2">
        <v>23</v>
      </c>
      <c r="D35536" s="2" t="s">
        <v>628</v>
      </c>
      <c r="E35536" s="2"/>
      <c r="F35536" s="2"/>
      <c r="G35536" s="2"/>
      <c r="H35536" s="2"/>
    </row>
    <row r="35537" spans="2:8">
      <c r="B35537" s="2" t="s">
        <v>36162</v>
      </c>
      <c r="C35537" s="2">
        <v>24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36163</v>
      </c>
      <c r="C35538" s="2">
        <v>23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36164</v>
      </c>
      <c r="C35539" s="2">
        <v>23</v>
      </c>
      <c r="D35539" s="2" t="s">
        <v>628</v>
      </c>
      <c r="E35539" s="2"/>
      <c r="F35539" s="2"/>
      <c r="G35539" s="2"/>
      <c r="H35539" s="2"/>
    </row>
    <row r="35540" spans="2:8">
      <c r="B35540" s="2" t="s">
        <v>36165</v>
      </c>
      <c r="C35540" s="2">
        <v>23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36166</v>
      </c>
      <c r="C35541" s="2">
        <v>19</v>
      </c>
      <c r="D35541" s="2" t="s">
        <v>628</v>
      </c>
      <c r="E35541" s="2"/>
      <c r="F35541" s="2"/>
      <c r="G35541" s="2"/>
      <c r="H35541" s="2"/>
    </row>
    <row r="35542" spans="2:8">
      <c r="B35542" s="2" t="s">
        <v>36167</v>
      </c>
      <c r="C35542" s="2">
        <v>23</v>
      </c>
      <c r="D35542" s="2" t="s">
        <v>628</v>
      </c>
      <c r="E35542" s="2"/>
      <c r="F35542" s="2"/>
      <c r="G35542" s="2"/>
      <c r="H35542" s="2"/>
    </row>
    <row r="35543" spans="2:8">
      <c r="B35543" s="2" t="s">
        <v>36168</v>
      </c>
      <c r="C35543" s="2">
        <v>26</v>
      </c>
      <c r="D35543" s="2" t="s">
        <v>628</v>
      </c>
      <c r="E35543" s="2"/>
      <c r="F35543" s="2"/>
      <c r="G35543" s="2"/>
      <c r="H35543" s="2"/>
    </row>
    <row r="35544" spans="2:8">
      <c r="B35544" s="2" t="s">
        <v>36169</v>
      </c>
      <c r="C35544" s="2">
        <v>27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36170</v>
      </c>
      <c r="C35545" s="2">
        <v>27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36171</v>
      </c>
      <c r="C35546" s="2">
        <v>27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36172</v>
      </c>
      <c r="C35547" s="2">
        <v>26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36173</v>
      </c>
      <c r="C35548" s="2">
        <v>25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36174</v>
      </c>
      <c r="C35549" s="2">
        <v>18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36175</v>
      </c>
      <c r="C35550" s="2">
        <v>26</v>
      </c>
      <c r="D35550" s="2" t="s">
        <v>628</v>
      </c>
      <c r="E35550" s="2"/>
      <c r="F35550" s="2"/>
      <c r="G35550" s="2"/>
      <c r="H35550" s="2"/>
    </row>
    <row r="35551" spans="2:8">
      <c r="B35551" s="2" t="s">
        <v>36176</v>
      </c>
      <c r="C35551" s="2">
        <v>31</v>
      </c>
      <c r="D35551" s="2" t="s">
        <v>628</v>
      </c>
      <c r="E35551" s="2"/>
      <c r="F35551" s="2"/>
      <c r="G35551" s="2"/>
      <c r="H35551" s="2"/>
    </row>
    <row r="35552" spans="2:8">
      <c r="B35552" s="2" t="s">
        <v>36177</v>
      </c>
      <c r="C35552" s="2">
        <v>33</v>
      </c>
      <c r="D35552" s="2" t="s">
        <v>628</v>
      </c>
      <c r="E35552" s="2"/>
      <c r="F35552" s="2"/>
      <c r="G35552" s="2"/>
      <c r="H35552" s="2"/>
    </row>
    <row r="35553" spans="2:8">
      <c r="B35553" s="2" t="s">
        <v>36178</v>
      </c>
      <c r="C35553" s="2">
        <v>34</v>
      </c>
      <c r="D35553" s="2" t="s">
        <v>628</v>
      </c>
      <c r="E35553" s="2"/>
      <c r="F35553" s="2"/>
      <c r="G35553" s="2"/>
      <c r="H35553" s="2"/>
    </row>
    <row r="35554" spans="2:8">
      <c r="B35554" s="2" t="s">
        <v>36179</v>
      </c>
      <c r="C35554" s="2">
        <v>33</v>
      </c>
      <c r="D35554" s="2" t="s">
        <v>628</v>
      </c>
      <c r="E35554" s="2"/>
      <c r="F35554" s="2"/>
      <c r="G35554" s="2"/>
      <c r="H35554" s="2"/>
    </row>
    <row r="35555" spans="2:8">
      <c r="B35555" s="2" t="s">
        <v>36180</v>
      </c>
      <c r="C35555" s="2">
        <v>33</v>
      </c>
      <c r="D35555" s="2" t="s">
        <v>628</v>
      </c>
      <c r="E35555" s="2"/>
      <c r="F35555" s="2"/>
      <c r="G35555" s="2"/>
      <c r="H35555" s="2"/>
    </row>
    <row r="35556" spans="2:8">
      <c r="B35556" s="2" t="s">
        <v>36181</v>
      </c>
      <c r="C35556" s="2">
        <v>32</v>
      </c>
      <c r="D35556" s="2" t="s">
        <v>628</v>
      </c>
      <c r="E35556" s="2"/>
      <c r="F35556" s="2"/>
      <c r="G35556" s="2"/>
      <c r="H35556" s="2"/>
    </row>
    <row r="35557" spans="2:8">
      <c r="B35557" s="2" t="s">
        <v>36182</v>
      </c>
      <c r="C35557" s="2">
        <v>13</v>
      </c>
      <c r="D35557" s="2" t="s">
        <v>628</v>
      </c>
      <c r="E35557" s="2"/>
      <c r="F35557" s="2"/>
      <c r="G35557" s="2"/>
      <c r="H35557" s="2"/>
    </row>
    <row r="35558" spans="2:8">
      <c r="B35558" s="2" t="s">
        <v>36183</v>
      </c>
      <c r="C35558" s="2">
        <v>15</v>
      </c>
      <c r="D35558" s="2" t="s">
        <v>628</v>
      </c>
      <c r="E35558" s="2"/>
      <c r="F35558" s="2"/>
      <c r="G35558" s="2"/>
      <c r="H35558" s="2"/>
    </row>
    <row r="35559" spans="2:8">
      <c r="B35559" s="2" t="s">
        <v>36184</v>
      </c>
      <c r="C35559" s="2">
        <v>16</v>
      </c>
      <c r="D35559" s="2" t="s">
        <v>628</v>
      </c>
      <c r="E35559" s="2"/>
      <c r="F35559" s="2"/>
      <c r="G35559" s="2"/>
      <c r="H35559" s="2"/>
    </row>
    <row r="35560" spans="2:8">
      <c r="B35560" s="2" t="s">
        <v>36185</v>
      </c>
      <c r="C35560" s="2">
        <v>19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36186</v>
      </c>
      <c r="C35561" s="2">
        <v>20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36187</v>
      </c>
      <c r="C35562" s="2">
        <v>20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36188</v>
      </c>
      <c r="C35563" s="2">
        <v>21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36189</v>
      </c>
      <c r="C35564" s="2">
        <v>20</v>
      </c>
      <c r="D35564" s="2" t="s">
        <v>628</v>
      </c>
      <c r="E35564" s="2"/>
      <c r="F35564" s="2"/>
      <c r="G35564" s="2"/>
      <c r="H35564" s="2"/>
    </row>
    <row r="35565" spans="2:8">
      <c r="B35565" s="2" t="s">
        <v>36190</v>
      </c>
      <c r="C35565" s="2">
        <v>16</v>
      </c>
      <c r="D35565" s="2" t="s">
        <v>628</v>
      </c>
      <c r="E35565" s="2"/>
      <c r="F35565" s="2"/>
      <c r="G35565" s="2"/>
      <c r="H35565" s="2"/>
    </row>
    <row r="35566" spans="2:8">
      <c r="B35566" s="2" t="s">
        <v>36191</v>
      </c>
      <c r="C35566" s="2">
        <v>11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36192</v>
      </c>
      <c r="C35567" s="2">
        <v>13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36193</v>
      </c>
      <c r="C35568" s="2">
        <v>29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36194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36195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36196</v>
      </c>
      <c r="C35571" s="2">
        <v>32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36197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36198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36199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36200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36201</v>
      </c>
      <c r="C35576" s="2">
        <v>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36202</v>
      </c>
      <c r="C35577" s="2">
        <v>41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36203</v>
      </c>
      <c r="C35578" s="2">
        <v>40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36204</v>
      </c>
      <c r="C35579" s="2">
        <v>39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36205</v>
      </c>
      <c r="C35580" s="2">
        <v>35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36206</v>
      </c>
      <c r="C35581" s="2">
        <v>24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36207</v>
      </c>
      <c r="C35582" s="2">
        <v>14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36208</v>
      </c>
      <c r="C35583" s="2">
        <v>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36209</v>
      </c>
      <c r="C35584" s="2">
        <v>17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36210</v>
      </c>
      <c r="C35585" s="2">
        <v>30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36211</v>
      </c>
      <c r="C35586" s="2">
        <v>31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36212</v>
      </c>
      <c r="C35587" s="2">
        <v>33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36213</v>
      </c>
      <c r="C35588" s="2">
        <v>31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36214</v>
      </c>
      <c r="C35589" s="2">
        <v>29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36215</v>
      </c>
      <c r="C35590" s="2">
        <v>28</v>
      </c>
      <c r="D35590" s="2" t="s">
        <v>628</v>
      </c>
      <c r="E35590" s="2"/>
      <c r="F35590" s="2"/>
      <c r="G35590" s="2"/>
      <c r="H35590" s="2"/>
    </row>
    <row r="35591" spans="2:8">
      <c r="B35591" s="2" t="s">
        <v>36216</v>
      </c>
      <c r="C35591" s="2">
        <v>37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36217</v>
      </c>
      <c r="C35592" s="2">
        <v>38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36218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36219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36220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36221</v>
      </c>
      <c r="C35596" s="2">
        <v>22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36222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36223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36224</v>
      </c>
      <c r="C35599" s="2">
        <v>28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36225</v>
      </c>
      <c r="C35600" s="2">
        <v>27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36226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36227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36228</v>
      </c>
      <c r="C35603" s="2">
        <v>23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36229</v>
      </c>
      <c r="C35604" s="2">
        <v>15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36230</v>
      </c>
      <c r="C35605" s="2">
        <v>10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36231</v>
      </c>
      <c r="C35606" s="2">
        <v>12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36232</v>
      </c>
      <c r="C35607" s="2">
        <v>15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36233</v>
      </c>
      <c r="C35608" s="2">
        <v>15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36234</v>
      </c>
      <c r="C35609" s="2">
        <v>15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36235</v>
      </c>
      <c r="C35610" s="2">
        <v>15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36236</v>
      </c>
      <c r="C35611" s="2">
        <v>16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36237</v>
      </c>
      <c r="C35612" s="2">
        <v>16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36238</v>
      </c>
      <c r="C35613" s="2">
        <v>16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36239</v>
      </c>
      <c r="C35614" s="2">
        <v>17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36240</v>
      </c>
      <c r="C35615" s="2">
        <v>17</v>
      </c>
      <c r="D35615" s="2" t="s">
        <v>628</v>
      </c>
      <c r="E35615" s="2"/>
      <c r="F35615" s="2"/>
      <c r="G35615" s="2"/>
      <c r="H35615" s="2"/>
    </row>
    <row r="35616" spans="2:8">
      <c r="B35616" s="2" t="s">
        <v>36241</v>
      </c>
      <c r="C35616" s="2">
        <v>13</v>
      </c>
      <c r="D35616" s="2" t="s">
        <v>628</v>
      </c>
      <c r="E35616" s="2"/>
      <c r="F35616" s="2"/>
      <c r="G35616" s="2"/>
      <c r="H35616" s="2"/>
    </row>
    <row r="35617" spans="2:8">
      <c r="B35617" s="2" t="s">
        <v>36242</v>
      </c>
      <c r="C35617" s="2">
        <v>10</v>
      </c>
      <c r="D35617" s="2" t="s">
        <v>628</v>
      </c>
      <c r="E35617" s="2"/>
      <c r="F35617" s="2"/>
      <c r="G35617" s="2"/>
      <c r="H35617" s="2"/>
    </row>
    <row r="35618" spans="2:8">
      <c r="B35618" s="2" t="s">
        <v>36243</v>
      </c>
      <c r="C35618" s="2">
        <v>5</v>
      </c>
      <c r="D35618" s="2" t="s">
        <v>628</v>
      </c>
      <c r="E35618" s="2"/>
      <c r="F35618" s="2"/>
      <c r="G35618" s="2"/>
      <c r="H35618" s="2"/>
    </row>
    <row r="35619" spans="2:8">
      <c r="B35619" s="2" t="s">
        <v>36244</v>
      </c>
      <c r="C35619" s="2">
        <v>8</v>
      </c>
      <c r="D35619" s="2" t="s">
        <v>628</v>
      </c>
      <c r="E35619" s="2"/>
      <c r="F35619" s="2"/>
      <c r="G35619" s="2"/>
      <c r="H35619" s="2"/>
    </row>
    <row r="35620" spans="2:8">
      <c r="B35620" s="2" t="s">
        <v>36245</v>
      </c>
      <c r="C35620" s="2">
        <v>8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36246</v>
      </c>
      <c r="C35621" s="2">
        <v>10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36247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36248</v>
      </c>
      <c r="C35623" s="2">
        <v>29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36249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36250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36251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36252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36253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36254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36255</v>
      </c>
      <c r="C35630" s="2">
        <v>12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36256</v>
      </c>
      <c r="C35631" s="2">
        <v>19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36257</v>
      </c>
      <c r="C35632" s="2">
        <v>17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36258</v>
      </c>
      <c r="C35633" s="2">
        <v>17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36259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36260</v>
      </c>
      <c r="C35635" s="2">
        <v>43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36261</v>
      </c>
      <c r="C35636" s="2">
        <v>42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36262</v>
      </c>
      <c r="C35637" s="2">
        <v>40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36263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36264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36265</v>
      </c>
      <c r="C35640" s="2">
        <v>12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36266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36267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36268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36269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36270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36271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36272</v>
      </c>
      <c r="C35647" s="2">
        <v>23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36273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36274</v>
      </c>
      <c r="C35649" s="2">
        <v>12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36275</v>
      </c>
      <c r="C35650" s="2">
        <v>30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36276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36277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36278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36279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36280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36281</v>
      </c>
      <c r="C35656" s="2">
        <v>24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36282</v>
      </c>
      <c r="C35657" s="2">
        <v>11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36283</v>
      </c>
      <c r="C35658" s="2">
        <v>24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36284</v>
      </c>
      <c r="C35659" s="2">
        <v>30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36285</v>
      </c>
      <c r="C35660" s="2">
        <v>29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36286</v>
      </c>
      <c r="C35661" s="2">
        <v>27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36287</v>
      </c>
      <c r="C35662" s="2">
        <v>27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36288</v>
      </c>
      <c r="C35663" s="2">
        <v>26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36289</v>
      </c>
      <c r="C35664" s="2">
        <v>26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36290</v>
      </c>
      <c r="C35665" s="2">
        <v>30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36291</v>
      </c>
      <c r="C35666" s="2">
        <v>28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36292</v>
      </c>
      <c r="C35667" s="2">
        <v>26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36293</v>
      </c>
      <c r="C35668" s="2">
        <v>26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36294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36295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36296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36297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36298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36299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36300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36301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36302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36303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36304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36305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36306</v>
      </c>
      <c r="C35681" s="2">
        <v>29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36307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36308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36309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36310</v>
      </c>
      <c r="C35685" s="2">
        <v>33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36311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36312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36313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36314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36315</v>
      </c>
      <c r="C35690" s="2">
        <v>23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36316</v>
      </c>
      <c r="C35691" s="2">
        <v>15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36317</v>
      </c>
      <c r="C35692" s="2">
        <v>27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36318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36319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36320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36321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36322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36323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36324</v>
      </c>
      <c r="C35699" s="2">
        <v>17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36325</v>
      </c>
      <c r="C35700" s="2">
        <v>23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36326</v>
      </c>
      <c r="C35701" s="2">
        <v>24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36327</v>
      </c>
      <c r="C35702" s="2">
        <v>24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36328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36329</v>
      </c>
      <c r="C35704" s="2">
        <v>22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36330</v>
      </c>
      <c r="C35705" s="2">
        <v>23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36331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36332</v>
      </c>
      <c r="C35707" s="2">
        <v>19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36333</v>
      </c>
      <c r="C35708" s="2">
        <v>38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36334</v>
      </c>
      <c r="C35709" s="2">
        <v>39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36335</v>
      </c>
      <c r="C35710" s="2">
        <v>37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36336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36337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36338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36339</v>
      </c>
      <c r="C35714" s="2">
        <v>11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36340</v>
      </c>
      <c r="C35715" s="2">
        <v>25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36341</v>
      </c>
      <c r="C35716" s="2">
        <v>29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36342</v>
      </c>
      <c r="C35717" s="2">
        <v>32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36343</v>
      </c>
      <c r="C35718" s="2">
        <v>33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36344</v>
      </c>
      <c r="C35719" s="2">
        <v>34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36345</v>
      </c>
      <c r="C35720" s="2">
        <v>34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36346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36347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36348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36349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36350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36351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36352</v>
      </c>
      <c r="C35727" s="2">
        <v>14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36353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36354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36355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36356</v>
      </c>
      <c r="C35731" s="2">
        <v>34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36357</v>
      </c>
      <c r="C35732" s="2">
        <v>32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36358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36359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36360</v>
      </c>
      <c r="C35735" s="2">
        <v>11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36361</v>
      </c>
      <c r="C35736" s="2">
        <v>22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36362</v>
      </c>
      <c r="C35737" s="2">
        <v>26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36363</v>
      </c>
      <c r="C35738" s="2">
        <v>30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36364</v>
      </c>
      <c r="C35739" s="2">
        <v>30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36365</v>
      </c>
      <c r="C35740" s="2">
        <v>25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36366</v>
      </c>
      <c r="C35741" s="2">
        <v>29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36367</v>
      </c>
      <c r="C35742" s="2">
        <v>32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36368</v>
      </c>
      <c r="C35743" s="2">
        <v>34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36369</v>
      </c>
      <c r="C35744" s="2">
        <v>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36370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36371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36372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36373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36374</v>
      </c>
      <c r="C35749" s="2">
        <v>32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36375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36376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36377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36378</v>
      </c>
      <c r="C35753" s="2">
        <v>21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36379</v>
      </c>
      <c r="C35754" s="2">
        <v>23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36380</v>
      </c>
      <c r="C35755" s="2">
        <v>25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36381</v>
      </c>
      <c r="C35756" s="2">
        <v>27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36382</v>
      </c>
      <c r="C35757" s="2">
        <v>28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36383</v>
      </c>
      <c r="C35758" s="2">
        <v>28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36384</v>
      </c>
      <c r="C35759" s="2">
        <v>28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36385</v>
      </c>
      <c r="C35760" s="2">
        <v>27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36386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36387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36388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36389</v>
      </c>
      <c r="C35764" s="2">
        <v>34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36390</v>
      </c>
      <c r="C35765" s="2">
        <v>31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36391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36392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36393</v>
      </c>
      <c r="C35768" s="2">
        <v>11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36394</v>
      </c>
      <c r="C35769" s="2">
        <v>30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36395</v>
      </c>
      <c r="C35770" s="2">
        <v>32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36396</v>
      </c>
      <c r="C35771" s="2">
        <v>32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36397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36398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36399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36400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36401</v>
      </c>
      <c r="C35776" s="2">
        <v>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36402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36403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36404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36405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36406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36407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36408</v>
      </c>
      <c r="C35783" s="2">
        <v>25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36409</v>
      </c>
      <c r="C35784" s="2">
        <v>17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36410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36411</v>
      </c>
      <c r="C35786" s="2">
        <v>36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36412</v>
      </c>
      <c r="C35787" s="2">
        <v>36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36413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36414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36415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36416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36417</v>
      </c>
      <c r="C35792" s="2">
        <v>36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36418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36419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36420</v>
      </c>
      <c r="C35795" s="2">
        <v>36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36421</v>
      </c>
      <c r="C35796" s="2">
        <v>35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36422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36423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36424</v>
      </c>
      <c r="C35799" s="2">
        <v>19</v>
      </c>
      <c r="D35799" s="2" t="s">
        <v>628</v>
      </c>
      <c r="E35799" s="2"/>
      <c r="F35799" s="2"/>
      <c r="G35799" s="2"/>
      <c r="H35799" s="2"/>
    </row>
    <row r="35800" spans="2:8">
      <c r="B35800" s="2" t="s">
        <v>36425</v>
      </c>
      <c r="C35800" s="2">
        <v>24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36426</v>
      </c>
      <c r="C35801" s="2">
        <v>30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36427</v>
      </c>
      <c r="C35802" s="2">
        <v>35</v>
      </c>
      <c r="D35802" s="2" t="s">
        <v>628</v>
      </c>
      <c r="E35802" s="2"/>
      <c r="F35802" s="2"/>
      <c r="G35802" s="2"/>
      <c r="H35802" s="2"/>
    </row>
    <row r="35803" spans="2:8">
      <c r="B35803" s="2" t="s">
        <v>36428</v>
      </c>
      <c r="C35803" s="2">
        <v>37</v>
      </c>
      <c r="D35803" s="2" t="s">
        <v>628</v>
      </c>
      <c r="E35803" s="2"/>
      <c r="F35803" s="2"/>
      <c r="G35803" s="2"/>
      <c r="H35803" s="2"/>
    </row>
    <row r="35804" spans="2:8">
      <c r="B35804" s="2" t="s">
        <v>36429</v>
      </c>
      <c r="C35804" s="2">
        <v>38</v>
      </c>
      <c r="D35804" s="2" t="s">
        <v>628</v>
      </c>
      <c r="E35804" s="2"/>
      <c r="F35804" s="2"/>
      <c r="G35804" s="2"/>
      <c r="H35804" s="2"/>
    </row>
    <row r="35805" spans="2:8">
      <c r="B35805" s="2" t="s">
        <v>36430</v>
      </c>
      <c r="C35805" s="2">
        <v>36</v>
      </c>
      <c r="D35805" s="2" t="s">
        <v>628</v>
      </c>
      <c r="E35805" s="2"/>
      <c r="F35805" s="2"/>
      <c r="G35805" s="2"/>
      <c r="H35805" s="2"/>
    </row>
    <row r="35806" spans="2:8">
      <c r="B35806" s="2" t="s">
        <v>36431</v>
      </c>
      <c r="C35806" s="2">
        <v>24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36432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36433</v>
      </c>
      <c r="C35808" s="2">
        <v>28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36434</v>
      </c>
      <c r="C35809" s="2">
        <v>28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36435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36436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36437</v>
      </c>
      <c r="C35812" s="2">
        <v>24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36438</v>
      </c>
      <c r="C35813" s="2">
        <v>22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36439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36440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36441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36442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36443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36444</v>
      </c>
      <c r="C35819" s="2">
        <v>27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36445</v>
      </c>
      <c r="C35820" s="2">
        <v>17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36446</v>
      </c>
      <c r="C35821" s="2">
        <v>12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36447</v>
      </c>
      <c r="C35822" s="2">
        <v>37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36448</v>
      </c>
      <c r="C35823" s="2">
        <v>40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36449</v>
      </c>
      <c r="C35824" s="2">
        <v>39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36450</v>
      </c>
      <c r="C35825" s="2">
        <v>38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36451</v>
      </c>
      <c r="C35826" s="2">
        <v>35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36452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36453</v>
      </c>
      <c r="C35828" s="2">
        <v>26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36454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36455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36456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36457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36458</v>
      </c>
      <c r="C35833" s="2">
        <v>23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36459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36460</v>
      </c>
      <c r="C35835" s="2">
        <v>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36461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36462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36463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36464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36465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36466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36467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36468</v>
      </c>
      <c r="C35843" s="2">
        <v>23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36469</v>
      </c>
      <c r="C35844" s="2">
        <v>15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36470</v>
      </c>
      <c r="C35845" s="2">
        <v>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36471</v>
      </c>
      <c r="C35846" s="2">
        <v>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36472</v>
      </c>
      <c r="C35847" s="2">
        <v>37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36473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36474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36475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36476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36477</v>
      </c>
      <c r="C35852" s="2">
        <v>25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36478</v>
      </c>
      <c r="C35853" s="2">
        <v>28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36479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36480</v>
      </c>
      <c r="C35855" s="2">
        <v>28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36481</v>
      </c>
      <c r="C35856" s="2">
        <v>30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36482</v>
      </c>
      <c r="C35857" s="2">
        <v>32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36483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36484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36485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36486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36487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36488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36489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36490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36491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36492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36493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36494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36495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36496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36497</v>
      </c>
      <c r="C35872" s="2">
        <v>23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36498</v>
      </c>
      <c r="C35873" s="2">
        <v>35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36499</v>
      </c>
      <c r="C35874" s="2">
        <v>33</v>
      </c>
      <c r="D35874" s="2" t="s">
        <v>628</v>
      </c>
      <c r="E35874" s="2"/>
      <c r="F35874" s="2"/>
      <c r="G35874" s="2"/>
      <c r="H35874" s="2"/>
    </row>
    <row r="35875" spans="2:8">
      <c r="B35875" s="2" t="s">
        <v>36500</v>
      </c>
      <c r="C35875" s="2">
        <v>33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36501</v>
      </c>
      <c r="C35876" s="2">
        <v>35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36502</v>
      </c>
      <c r="C35877" s="2">
        <v>35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36503</v>
      </c>
      <c r="C35878" s="2">
        <v>35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36504</v>
      </c>
      <c r="C35879" s="2">
        <v>39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36505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36506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36507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36508</v>
      </c>
      <c r="C35883" s="2">
        <v>26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36509</v>
      </c>
      <c r="C35884" s="2">
        <v>16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36510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36511</v>
      </c>
      <c r="C35886" s="2">
        <v>38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36512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36513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36514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36515</v>
      </c>
      <c r="C35890" s="2">
        <v>22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36516</v>
      </c>
      <c r="C35891" s="2">
        <v>13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36517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36518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36519</v>
      </c>
      <c r="C35894" s="2">
        <v>39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36520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36521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36522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36523</v>
      </c>
      <c r="C35898" s="2">
        <v>16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36524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36525</v>
      </c>
      <c r="C35900" s="2">
        <v>32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36526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36527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36528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36529</v>
      </c>
      <c r="C35904" s="2">
        <v>28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36530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36531</v>
      </c>
      <c r="C35906" s="2">
        <v>13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36532</v>
      </c>
      <c r="C35907" s="2">
        <v>26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36533</v>
      </c>
      <c r="C35908" s="2">
        <v>34</v>
      </c>
      <c r="D35908" s="2" t="s">
        <v>628</v>
      </c>
      <c r="E35908" s="2"/>
      <c r="F35908" s="2"/>
      <c r="G35908" s="2"/>
      <c r="H35908" s="2"/>
    </row>
    <row r="35909" spans="2:8">
      <c r="B35909" s="2" t="s">
        <v>36534</v>
      </c>
      <c r="C35909" s="2">
        <v>34</v>
      </c>
      <c r="D35909" s="2" t="s">
        <v>628</v>
      </c>
      <c r="E35909" s="2"/>
      <c r="F35909" s="2"/>
      <c r="G35909" s="2"/>
      <c r="H35909" s="2"/>
    </row>
    <row r="35910" spans="2:8">
      <c r="B35910" s="2" t="s">
        <v>36535</v>
      </c>
      <c r="C35910" s="2">
        <v>32</v>
      </c>
      <c r="D35910" s="2" t="s">
        <v>628</v>
      </c>
      <c r="E35910" s="2"/>
      <c r="F35910" s="2"/>
      <c r="G35910" s="2"/>
      <c r="H35910" s="2"/>
    </row>
    <row r="35911" spans="2:8">
      <c r="B35911" s="2" t="s">
        <v>36536</v>
      </c>
      <c r="C35911" s="2">
        <v>30</v>
      </c>
      <c r="D35911" s="2" t="s">
        <v>628</v>
      </c>
      <c r="E35911" s="2"/>
      <c r="F35911" s="2"/>
      <c r="G35911" s="2"/>
      <c r="H35911" s="2"/>
    </row>
    <row r="35912" spans="2:8">
      <c r="B35912" s="2" t="s">
        <v>36537</v>
      </c>
      <c r="C35912" s="2">
        <v>21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36538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36539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36540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36541</v>
      </c>
      <c r="C35916" s="2">
        <v>26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36542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36543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36544</v>
      </c>
      <c r="C35919" s="2">
        <v>21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36545</v>
      </c>
      <c r="C35920" s="2">
        <v>31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36546</v>
      </c>
      <c r="C35921" s="2">
        <v>27</v>
      </c>
      <c r="D35921" s="2" t="s">
        <v>628</v>
      </c>
      <c r="E35921" s="2"/>
      <c r="F35921" s="2"/>
      <c r="G35921" s="2"/>
      <c r="H35921" s="2"/>
    </row>
    <row r="35922" spans="2:8">
      <c r="B35922" s="2" t="s">
        <v>36547</v>
      </c>
      <c r="C35922" s="2">
        <v>26</v>
      </c>
      <c r="D35922" s="2" t="s">
        <v>628</v>
      </c>
      <c r="E35922" s="2"/>
      <c r="F35922" s="2"/>
      <c r="G35922" s="2"/>
      <c r="H35922" s="2"/>
    </row>
    <row r="35923" spans="2:8">
      <c r="B35923" s="2" t="s">
        <v>36548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36549</v>
      </c>
      <c r="C35924" s="2">
        <v>36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36550</v>
      </c>
      <c r="C35925" s="2">
        <v>36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36551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36552</v>
      </c>
      <c r="C35927" s="2">
        <v>39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36553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36554</v>
      </c>
      <c r="C35929" s="2">
        <v>38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36555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36556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36557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36558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36559</v>
      </c>
      <c r="C35934" s="2">
        <v>32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36560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36561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36562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36563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36564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36565</v>
      </c>
      <c r="C35940" s="2">
        <v>26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36566</v>
      </c>
      <c r="C35941" s="2">
        <v>23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36567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36568</v>
      </c>
      <c r="C35943" s="2">
        <v>18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36569</v>
      </c>
      <c r="C35944" s="2">
        <v>15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36570</v>
      </c>
      <c r="C35945" s="2">
        <v>22</v>
      </c>
      <c r="D35945" s="2" t="s">
        <v>628</v>
      </c>
      <c r="E35945" s="2"/>
      <c r="F35945" s="2"/>
      <c r="G35945" s="2"/>
      <c r="H35945" s="2"/>
    </row>
    <row r="35946" spans="2:8">
      <c r="B35946" s="2" t="s">
        <v>36571</v>
      </c>
      <c r="C35946" s="2">
        <v>25</v>
      </c>
      <c r="D35946" s="2" t="s">
        <v>628</v>
      </c>
      <c r="E35946" s="2"/>
      <c r="F35946" s="2"/>
      <c r="G35946" s="2"/>
      <c r="H35946" s="2"/>
    </row>
    <row r="35947" spans="2:8">
      <c r="B35947" s="2" t="s">
        <v>36572</v>
      </c>
      <c r="C35947" s="2">
        <v>23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36573</v>
      </c>
      <c r="C35948" s="2">
        <v>23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36574</v>
      </c>
      <c r="C35949" s="2">
        <v>26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36575</v>
      </c>
      <c r="C35950" s="2">
        <v>25</v>
      </c>
      <c r="D35950" s="2" t="s">
        <v>628</v>
      </c>
      <c r="E35950" s="2"/>
      <c r="F35950" s="2"/>
      <c r="G35950" s="2"/>
      <c r="H35950" s="2"/>
    </row>
    <row r="35951" spans="2:8">
      <c r="B35951" s="2" t="s">
        <v>36576</v>
      </c>
      <c r="C35951" s="2">
        <v>24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36577</v>
      </c>
      <c r="C35952" s="2">
        <v>20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36578</v>
      </c>
      <c r="C35953" s="2">
        <v>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36579</v>
      </c>
      <c r="C35954" s="2">
        <v>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36580</v>
      </c>
      <c r="C35955" s="2">
        <v>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36581</v>
      </c>
      <c r="C35956" s="2">
        <v>11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36582</v>
      </c>
      <c r="C35957" s="2">
        <v>12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36583</v>
      </c>
      <c r="C35958" s="2">
        <v>11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36584</v>
      </c>
      <c r="C35959" s="2">
        <v>5</v>
      </c>
      <c r="D35959" s="2" t="s">
        <v>628</v>
      </c>
      <c r="E35959" s="2"/>
      <c r="F35959" s="2"/>
      <c r="G35959" s="2"/>
      <c r="H35959" s="2"/>
    </row>
    <row r="35960" spans="2:8">
      <c r="B35960" s="2" t="s">
        <v>36585</v>
      </c>
      <c r="C35960" s="2">
        <v>6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36586</v>
      </c>
      <c r="C35961" s="2">
        <v>5</v>
      </c>
      <c r="D35961" s="2" t="s">
        <v>628</v>
      </c>
      <c r="E35961" s="2"/>
      <c r="F35961" s="2"/>
      <c r="G35961" s="2"/>
      <c r="H35961" s="2"/>
    </row>
    <row r="35962" spans="2:8">
      <c r="B35962" s="2" t="s">
        <v>36587</v>
      </c>
      <c r="C35962" s="2">
        <v>15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36588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36589</v>
      </c>
      <c r="C35964" s="2">
        <v>17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36590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36591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36592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36593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36594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36595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36596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36597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36598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36599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36600</v>
      </c>
      <c r="C35975" s="2">
        <v>17</v>
      </c>
      <c r="D35975" s="2" t="s">
        <v>628</v>
      </c>
      <c r="E35975" s="2"/>
      <c r="F35975" s="2"/>
      <c r="G35975" s="2"/>
      <c r="H35975" s="2"/>
    </row>
    <row r="35976" spans="2:8">
      <c r="B35976" s="2" t="s">
        <v>36601</v>
      </c>
      <c r="C35976" s="2">
        <v>18</v>
      </c>
      <c r="D35976" s="2" t="s">
        <v>628</v>
      </c>
      <c r="E35976" s="2"/>
      <c r="F35976" s="2"/>
      <c r="G35976" s="2"/>
      <c r="H35976" s="2"/>
    </row>
    <row r="35977" spans="2:8">
      <c r="B35977" s="2" t="s">
        <v>36602</v>
      </c>
      <c r="C35977" s="2">
        <v>18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36603</v>
      </c>
      <c r="C35978" s="2">
        <v>18</v>
      </c>
      <c r="D35978" s="2" t="s">
        <v>628</v>
      </c>
      <c r="E35978" s="2"/>
      <c r="F35978" s="2"/>
      <c r="G35978" s="2"/>
      <c r="H35978" s="2"/>
    </row>
    <row r="35979" spans="2:8">
      <c r="B35979" s="2" t="s">
        <v>36604</v>
      </c>
      <c r="C35979" s="2">
        <v>32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36605</v>
      </c>
      <c r="C35980" s="2">
        <v>36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36606</v>
      </c>
      <c r="C35981" s="2">
        <v>34</v>
      </c>
      <c r="D35981" s="2" t="s">
        <v>628</v>
      </c>
      <c r="E35981" s="2"/>
      <c r="F35981" s="2"/>
      <c r="G35981" s="2"/>
      <c r="H35981" s="2"/>
    </row>
    <row r="35982" spans="2:8">
      <c r="B35982" s="2" t="s">
        <v>36607</v>
      </c>
      <c r="C35982" s="2">
        <v>34</v>
      </c>
      <c r="D35982" s="2" t="s">
        <v>628</v>
      </c>
      <c r="E35982" s="2"/>
      <c r="F35982" s="2"/>
      <c r="G35982" s="2"/>
      <c r="H35982" s="2"/>
    </row>
    <row r="35983" spans="2:8">
      <c r="B35983" s="2" t="s">
        <v>36608</v>
      </c>
      <c r="C35983" s="2">
        <v>34</v>
      </c>
      <c r="D35983" s="2" t="s">
        <v>628</v>
      </c>
      <c r="E35983" s="2"/>
      <c r="F35983" s="2"/>
      <c r="G35983" s="2"/>
      <c r="H35983" s="2"/>
    </row>
    <row r="35984" spans="2:8">
      <c r="B35984" s="2" t="s">
        <v>36609</v>
      </c>
      <c r="C35984" s="2">
        <v>32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36611</v>
      </c>
      <c r="C35986" s="2">
        <v>39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36612</v>
      </c>
      <c r="C35987" s="2">
        <v>42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36613</v>
      </c>
      <c r="C35988" s="2">
        <v>37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36614</v>
      </c>
      <c r="C35989" s="2">
        <v>37</v>
      </c>
      <c r="D35989" s="2" t="s">
        <v>628</v>
      </c>
      <c r="E35989" s="2"/>
      <c r="F35989" s="2"/>
      <c r="G35989" s="2"/>
      <c r="H35989" s="2"/>
    </row>
    <row r="35990" spans="2:8">
      <c r="B35990" s="2" t="s">
        <v>36615</v>
      </c>
      <c r="C35990" s="2">
        <v>35</v>
      </c>
      <c r="D35990" s="2" t="s">
        <v>628</v>
      </c>
      <c r="E35990" s="2"/>
      <c r="F35990" s="2"/>
      <c r="G35990" s="2"/>
      <c r="H35990" s="2"/>
    </row>
    <row r="35991" spans="2:8">
      <c r="B35991" s="2" t="s">
        <v>36616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36617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36618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36619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36620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36621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36622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36623</v>
      </c>
      <c r="C35998" s="2">
        <v>15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36624</v>
      </c>
      <c r="C35999" s="2">
        <v>19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36625</v>
      </c>
      <c r="C36000" s="2">
        <v>21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36626</v>
      </c>
      <c r="C36001" s="2">
        <v>23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36627</v>
      </c>
      <c r="C36002" s="2">
        <v>26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36628</v>
      </c>
      <c r="C36003" s="2">
        <v>28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36629</v>
      </c>
      <c r="C36004" s="2">
        <v>28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36630</v>
      </c>
      <c r="C36005" s="2">
        <v>28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36631</v>
      </c>
      <c r="C36006" s="2">
        <v>27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36632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36633</v>
      </c>
      <c r="C36008" s="2">
        <v>39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36634</v>
      </c>
      <c r="C36009" s="2">
        <v>38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36635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36636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36637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36638</v>
      </c>
      <c r="C36013" s="2">
        <v>11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36639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36640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36641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36642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36643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36644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36645</v>
      </c>
      <c r="C36020" s="2">
        <v>23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36646</v>
      </c>
      <c r="C36021" s="2">
        <v>13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36647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36648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36649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36650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36651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36652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36653</v>
      </c>
      <c r="C36028" s="2">
        <v>24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36654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36655</v>
      </c>
      <c r="C36030" s="2">
        <v>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36656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36657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36658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36659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36660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36661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36662</v>
      </c>
      <c r="C36037" s="2">
        <v>12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36663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36664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36665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36666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36667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36668</v>
      </c>
      <c r="C36043" s="2">
        <v>27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36669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36670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36671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36672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36673</v>
      </c>
      <c r="C36048" s="2">
        <v>32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36674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36675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36676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36677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36678</v>
      </c>
      <c r="C36053" s="2">
        <v>15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36679</v>
      </c>
      <c r="C36054" s="2">
        <v>36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36680</v>
      </c>
      <c r="C36055" s="2">
        <v>35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36681</v>
      </c>
      <c r="C36056" s="2">
        <v>35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36682</v>
      </c>
      <c r="C36057" s="2">
        <v>32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36683</v>
      </c>
      <c r="C36058" s="2">
        <v>31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36684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36685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36686</v>
      </c>
      <c r="C36061" s="2">
        <v>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36687</v>
      </c>
      <c r="C36062" s="2">
        <v>26</v>
      </c>
      <c r="D36062" s="2" t="s">
        <v>628</v>
      </c>
      <c r="E36062" s="2"/>
      <c r="F36062" s="2"/>
      <c r="G36062" s="2"/>
      <c r="H36062" s="2"/>
    </row>
    <row r="36063" spans="2:8">
      <c r="B36063" s="2" t="s">
        <v>36688</v>
      </c>
      <c r="C36063" s="2">
        <v>30</v>
      </c>
      <c r="D36063" s="2" t="s">
        <v>628</v>
      </c>
      <c r="E36063" s="2"/>
      <c r="F36063" s="2"/>
      <c r="G36063" s="2"/>
      <c r="H36063" s="2"/>
    </row>
    <row r="36064" spans="2:8">
      <c r="B36064" s="2" t="s">
        <v>36689</v>
      </c>
      <c r="C36064" s="2">
        <v>30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36690</v>
      </c>
      <c r="C36065" s="2">
        <v>29</v>
      </c>
      <c r="D36065" s="2" t="s">
        <v>628</v>
      </c>
      <c r="E36065" s="2"/>
      <c r="F36065" s="2"/>
      <c r="G36065" s="2"/>
      <c r="H36065" s="2"/>
    </row>
    <row r="36066" spans="2:8">
      <c r="B36066" s="2" t="s">
        <v>36691</v>
      </c>
      <c r="C36066" s="2">
        <v>29</v>
      </c>
      <c r="D36066" s="2" t="s">
        <v>628</v>
      </c>
      <c r="E36066" s="2"/>
      <c r="F36066" s="2"/>
      <c r="G36066" s="2"/>
      <c r="H36066" s="2"/>
    </row>
    <row r="36067" spans="2:8">
      <c r="B36067" s="2" t="s">
        <v>36692</v>
      </c>
      <c r="C36067" s="2">
        <v>28</v>
      </c>
      <c r="D36067" s="2" t="s">
        <v>628</v>
      </c>
      <c r="E36067" s="2"/>
      <c r="F36067" s="2"/>
      <c r="G36067" s="2"/>
      <c r="H36067" s="2"/>
    </row>
    <row r="36068" spans="2:8">
      <c r="B36068" s="2" t="s">
        <v>36693</v>
      </c>
      <c r="C36068" s="2">
        <v>29</v>
      </c>
      <c r="D36068" s="2" t="s">
        <v>628</v>
      </c>
      <c r="E36068" s="2"/>
      <c r="F36068" s="2"/>
      <c r="G36068" s="2"/>
      <c r="H36068" s="2"/>
    </row>
    <row r="36069" spans="2:8">
      <c r="B36069" s="2" t="s">
        <v>36694</v>
      </c>
      <c r="C36069" s="2">
        <v>22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36695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36696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36697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36698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36699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36700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36701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36702</v>
      </c>
      <c r="C36077" s="2">
        <v>14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36703</v>
      </c>
      <c r="C36078" s="2">
        <v>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36704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36705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36706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36707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36708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36709</v>
      </c>
      <c r="C36084" s="2">
        <v>23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36710</v>
      </c>
      <c r="C36085" s="2">
        <v>38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36711</v>
      </c>
      <c r="C36086" s="2">
        <v>41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36712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36713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36714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36715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36716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36717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36718</v>
      </c>
      <c r="C36093" s="2">
        <v>41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36719</v>
      </c>
      <c r="C36094" s="2">
        <v>41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36720</v>
      </c>
      <c r="C36095" s="2">
        <v>39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36721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36722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36723</v>
      </c>
      <c r="C36098" s="2">
        <v>19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36724</v>
      </c>
      <c r="C36099" s="2">
        <v>24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36725</v>
      </c>
      <c r="C36100" s="2">
        <v>28</v>
      </c>
      <c r="D36100" s="2" t="s">
        <v>628</v>
      </c>
      <c r="E36100" s="2"/>
      <c r="F36100" s="2"/>
      <c r="G36100" s="2"/>
      <c r="H36100" s="2"/>
    </row>
    <row r="36101" spans="2:8">
      <c r="B36101" s="2" t="s">
        <v>36726</v>
      </c>
      <c r="C36101" s="2">
        <v>32</v>
      </c>
      <c r="D36101" s="2" t="s">
        <v>628</v>
      </c>
      <c r="E36101" s="2"/>
      <c r="F36101" s="2"/>
      <c r="G36101" s="2"/>
      <c r="H36101" s="2"/>
    </row>
    <row r="36102" spans="2:8">
      <c r="B36102" s="2" t="s">
        <v>36727</v>
      </c>
      <c r="C36102" s="2">
        <v>33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36728</v>
      </c>
      <c r="C36103" s="2">
        <v>33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36729</v>
      </c>
      <c r="C36104" s="2">
        <v>33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36730</v>
      </c>
      <c r="C36105" s="2">
        <v>31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36731</v>
      </c>
      <c r="C36106" s="2">
        <v>19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36732</v>
      </c>
      <c r="C36107" s="2">
        <v>24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36733</v>
      </c>
      <c r="C36108" s="2">
        <v>27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36734</v>
      </c>
      <c r="C36109" s="2">
        <v>27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36735</v>
      </c>
      <c r="C36110" s="2">
        <v>27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36736</v>
      </c>
      <c r="C36111" s="2">
        <v>27</v>
      </c>
      <c r="D36111" s="2" t="s">
        <v>628</v>
      </c>
      <c r="E36111" s="2"/>
      <c r="F36111" s="2"/>
      <c r="G36111" s="2"/>
      <c r="H36111" s="2"/>
    </row>
    <row r="36112" spans="2:8">
      <c r="B36112" s="2" t="s">
        <v>36737</v>
      </c>
      <c r="C36112" s="2">
        <v>27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36738</v>
      </c>
      <c r="C36113" s="2">
        <v>27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36739</v>
      </c>
      <c r="C36114" s="2">
        <v>11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36740</v>
      </c>
      <c r="C36115" s="2">
        <v>16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36741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36742</v>
      </c>
      <c r="C36117" s="2">
        <v>16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36743</v>
      </c>
      <c r="C36118" s="2">
        <v>24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36744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36745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36746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36747</v>
      </c>
      <c r="C36122" s="2">
        <v>13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36748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36749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36750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36751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36752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36753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36754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36755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36756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36757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36758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36759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36760</v>
      </c>
      <c r="C36135" s="2">
        <v>34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36761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36762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36763</v>
      </c>
      <c r="C36138" s="2">
        <v>30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36764</v>
      </c>
      <c r="C36139" s="2">
        <v>25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36765</v>
      </c>
      <c r="C36140" s="2">
        <v>12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36766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36767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36768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36769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36770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36771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36772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36773</v>
      </c>
      <c r="C36148" s="2">
        <v>18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36774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36775</v>
      </c>
      <c r="C36150" s="2">
        <v>37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36776</v>
      </c>
      <c r="C36151" s="2">
        <v>37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36777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36778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36779</v>
      </c>
      <c r="C36154" s="2">
        <v>24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36780</v>
      </c>
      <c r="C36155" s="2">
        <v>12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36781</v>
      </c>
      <c r="C36156" s="2">
        <v>30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36782</v>
      </c>
      <c r="C36157" s="2">
        <v>36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36783</v>
      </c>
      <c r="C36158" s="2">
        <v>33</v>
      </c>
      <c r="D36158" s="2" t="s">
        <v>628</v>
      </c>
      <c r="E36158" s="2"/>
      <c r="F36158" s="2"/>
      <c r="G36158" s="2"/>
      <c r="H36158" s="2"/>
    </row>
    <row r="36159" spans="2:8">
      <c r="B36159" s="2" t="s">
        <v>36784</v>
      </c>
      <c r="C36159" s="2">
        <v>33</v>
      </c>
      <c r="D36159" s="2" t="s">
        <v>628</v>
      </c>
      <c r="E36159" s="2"/>
      <c r="F36159" s="2"/>
      <c r="G36159" s="2"/>
      <c r="H36159" s="2"/>
    </row>
    <row r="36160" spans="2:8">
      <c r="B36160" s="2" t="s">
        <v>36785</v>
      </c>
      <c r="C36160" s="2">
        <v>32</v>
      </c>
      <c r="D36160" s="2" t="s">
        <v>628</v>
      </c>
      <c r="E36160" s="2"/>
      <c r="F36160" s="2"/>
      <c r="G36160" s="2"/>
      <c r="H36160" s="2"/>
    </row>
    <row r="36161" spans="2:8">
      <c r="B36161" s="2" t="s">
        <v>36786</v>
      </c>
      <c r="C36161" s="2">
        <v>29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36787</v>
      </c>
      <c r="C36162" s="2">
        <v>19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36788</v>
      </c>
      <c r="C36163" s="2">
        <v>23</v>
      </c>
      <c r="D36163" s="2" t="s">
        <v>628</v>
      </c>
      <c r="E36163" s="2"/>
      <c r="F36163" s="2"/>
      <c r="G36163" s="2"/>
      <c r="H36163" s="2"/>
    </row>
    <row r="36164" spans="2:8">
      <c r="B36164" s="2" t="s">
        <v>36789</v>
      </c>
      <c r="C36164" s="2">
        <v>24</v>
      </c>
      <c r="D36164" s="2" t="s">
        <v>628</v>
      </c>
      <c r="E36164" s="2"/>
      <c r="F36164" s="2"/>
      <c r="G36164" s="2"/>
      <c r="H36164" s="2"/>
    </row>
    <row r="36165" spans="2:8">
      <c r="B36165" s="2" t="s">
        <v>36790</v>
      </c>
      <c r="C36165" s="2">
        <v>24</v>
      </c>
      <c r="D36165" s="2" t="s">
        <v>628</v>
      </c>
      <c r="E36165" s="2"/>
      <c r="F36165" s="2"/>
      <c r="G36165" s="2"/>
      <c r="H36165" s="2"/>
    </row>
    <row r="36166" spans="2:8">
      <c r="B36166" s="2" t="s">
        <v>36791</v>
      </c>
      <c r="C36166" s="2">
        <v>25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36792</v>
      </c>
      <c r="C36167" s="2">
        <v>25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36793</v>
      </c>
      <c r="C36168" s="2">
        <v>26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36794</v>
      </c>
      <c r="C36169" s="2">
        <v>26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36795</v>
      </c>
      <c r="C36170" s="2">
        <v>22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36796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36797</v>
      </c>
      <c r="C36172" s="2">
        <v>38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36798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36799</v>
      </c>
      <c r="C36174" s="2">
        <v>38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36800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36801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36802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36803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36804</v>
      </c>
      <c r="C36179" s="2">
        <v>17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36805</v>
      </c>
      <c r="C36180" s="2">
        <v>18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36806</v>
      </c>
      <c r="C36181" s="2">
        <v>19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36807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36808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36809</v>
      </c>
      <c r="C36184" s="2">
        <v>20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36810</v>
      </c>
      <c r="C36185" s="2">
        <v>19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36811</v>
      </c>
      <c r="C36186" s="2">
        <v>17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36812</v>
      </c>
      <c r="C36187" s="2">
        <v>16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36813</v>
      </c>
      <c r="C36188" s="2">
        <v>12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36814</v>
      </c>
      <c r="C36189" s="2">
        <v>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36815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36816</v>
      </c>
      <c r="C36191" s="2">
        <v>30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36817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36818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36819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36820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36821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36822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36823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36824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36825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36826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36827</v>
      </c>
      <c r="C36202" s="2">
        <v>12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36828</v>
      </c>
      <c r="C36203" s="2">
        <v>18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36829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36830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36831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36832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36833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36834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36835</v>
      </c>
      <c r="C36210" s="2">
        <v>19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36836</v>
      </c>
      <c r="C36211" s="2">
        <v>17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36837</v>
      </c>
      <c r="C36212" s="2">
        <v>27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36838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36839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36840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36841</v>
      </c>
      <c r="C36216" s="2">
        <v>28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36842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36843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36844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36845</v>
      </c>
      <c r="C36220" s="2">
        <v>24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36846</v>
      </c>
      <c r="C36221" s="2">
        <v>22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36847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36848</v>
      </c>
      <c r="C36223" s="2">
        <v>13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36849</v>
      </c>
      <c r="C36224" s="2">
        <v>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36850</v>
      </c>
      <c r="C36225" s="2">
        <v>23</v>
      </c>
      <c r="D36225" s="2" t="s">
        <v>628</v>
      </c>
      <c r="E36225" s="2"/>
      <c r="F36225" s="2"/>
      <c r="G36225" s="2"/>
      <c r="H36225" s="2"/>
    </row>
    <row r="36226" spans="2:8">
      <c r="B36226" s="2" t="s">
        <v>36851</v>
      </c>
      <c r="C36226" s="2">
        <v>23</v>
      </c>
      <c r="D36226" s="2" t="s">
        <v>628</v>
      </c>
      <c r="E36226" s="2"/>
      <c r="F36226" s="2"/>
      <c r="G36226" s="2"/>
      <c r="H36226" s="2"/>
    </row>
    <row r="36227" spans="2:8">
      <c r="B36227" s="2" t="s">
        <v>36852</v>
      </c>
      <c r="C36227" s="2">
        <v>27</v>
      </c>
      <c r="D36227" s="2" t="s">
        <v>628</v>
      </c>
      <c r="E36227" s="2"/>
      <c r="F36227" s="2"/>
      <c r="G36227" s="2"/>
      <c r="H36227" s="2"/>
    </row>
    <row r="36228" spans="2:8">
      <c r="B36228" s="2" t="s">
        <v>36853</v>
      </c>
      <c r="C36228" s="2">
        <v>29</v>
      </c>
      <c r="D36228" s="2" t="s">
        <v>628</v>
      </c>
      <c r="E36228" s="2"/>
      <c r="F36228" s="2"/>
      <c r="G36228" s="2"/>
      <c r="H36228" s="2"/>
    </row>
    <row r="36229" spans="2:8">
      <c r="B36229" s="2" t="s">
        <v>36854</v>
      </c>
      <c r="C36229" s="2">
        <v>30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36855</v>
      </c>
      <c r="C36230" s="2">
        <v>29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36856</v>
      </c>
      <c r="C36231" s="2">
        <v>28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36857</v>
      </c>
      <c r="C36232" s="2">
        <v>25</v>
      </c>
      <c r="D36232" s="2" t="s">
        <v>628</v>
      </c>
      <c r="E36232" s="2"/>
      <c r="F36232" s="2"/>
      <c r="G36232" s="2"/>
      <c r="H36232" s="2"/>
    </row>
    <row r="36233" spans="2:8">
      <c r="B36233" s="2" t="s">
        <v>36858</v>
      </c>
      <c r="C36233" s="2">
        <v>30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36859</v>
      </c>
      <c r="C36234" s="2">
        <v>31</v>
      </c>
      <c r="D36234" s="2" t="s">
        <v>628</v>
      </c>
      <c r="E36234" s="2"/>
      <c r="F36234" s="2"/>
      <c r="G36234" s="2"/>
      <c r="H36234" s="2"/>
    </row>
    <row r="36235" spans="2:8">
      <c r="B36235" s="2" t="s">
        <v>36860</v>
      </c>
      <c r="C36235" s="2">
        <v>29</v>
      </c>
      <c r="D36235" s="2" t="s">
        <v>628</v>
      </c>
      <c r="E36235" s="2"/>
      <c r="F36235" s="2"/>
      <c r="G36235" s="2"/>
      <c r="H36235" s="2"/>
    </row>
    <row r="36236" spans="2:8">
      <c r="B36236" s="2" t="s">
        <v>36861</v>
      </c>
      <c r="C36236" s="2">
        <v>29</v>
      </c>
      <c r="D36236" s="2" t="s">
        <v>628</v>
      </c>
      <c r="E36236" s="2"/>
      <c r="F36236" s="2"/>
      <c r="G36236" s="2"/>
      <c r="H36236" s="2"/>
    </row>
    <row r="36237" spans="2:8">
      <c r="B36237" s="2" t="s">
        <v>36862</v>
      </c>
      <c r="C36237" s="2">
        <v>25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36863</v>
      </c>
      <c r="C36238" s="2">
        <v>22</v>
      </c>
      <c r="D36238" s="2" t="s">
        <v>628</v>
      </c>
      <c r="E36238" s="2"/>
      <c r="F36238" s="2"/>
      <c r="G36238" s="2"/>
      <c r="H36238" s="2"/>
    </row>
    <row r="36239" spans="2:8">
      <c r="B36239" s="2" t="s">
        <v>36864</v>
      </c>
      <c r="C36239" s="2">
        <v>17</v>
      </c>
      <c r="D36239" s="2" t="s">
        <v>628</v>
      </c>
      <c r="E36239" s="2"/>
      <c r="F36239" s="2"/>
      <c r="G36239" s="2"/>
      <c r="H36239" s="2"/>
    </row>
    <row r="36240" spans="2:8">
      <c r="B36240" s="2" t="s">
        <v>36865</v>
      </c>
      <c r="C36240" s="2">
        <v>23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36866</v>
      </c>
      <c r="C36241" s="2">
        <v>27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36867</v>
      </c>
      <c r="C36242" s="2">
        <v>30</v>
      </c>
      <c r="D36242" s="2" t="s">
        <v>628</v>
      </c>
      <c r="E36242" s="2"/>
      <c r="F36242" s="2"/>
      <c r="G36242" s="2"/>
      <c r="H36242" s="2"/>
    </row>
    <row r="36243" spans="2:8">
      <c r="B36243" s="2" t="s">
        <v>36868</v>
      </c>
      <c r="C36243" s="2">
        <v>32</v>
      </c>
      <c r="D36243" s="2" t="s">
        <v>628</v>
      </c>
      <c r="E36243" s="2"/>
      <c r="F36243" s="2"/>
      <c r="G36243" s="2"/>
      <c r="H36243" s="2"/>
    </row>
    <row r="36244" spans="2:8">
      <c r="B36244" s="2" t="s">
        <v>36869</v>
      </c>
      <c r="C36244" s="2">
        <v>32</v>
      </c>
      <c r="D36244" s="2" t="s">
        <v>628</v>
      </c>
      <c r="E36244" s="2"/>
      <c r="F36244" s="2"/>
      <c r="G36244" s="2"/>
      <c r="H36244" s="2"/>
    </row>
    <row r="36245" spans="2:8">
      <c r="B36245" s="2" t="s">
        <v>36870</v>
      </c>
      <c r="C36245" s="2">
        <v>32</v>
      </c>
      <c r="D36245" s="2" t="s">
        <v>628</v>
      </c>
      <c r="E36245" s="2"/>
      <c r="F36245" s="2"/>
      <c r="G36245" s="2"/>
      <c r="H36245" s="2"/>
    </row>
    <row r="36246" spans="2:8">
      <c r="B36246" s="2" t="s">
        <v>36871</v>
      </c>
      <c r="C36246" s="2">
        <v>20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36872</v>
      </c>
      <c r="C36247" s="2">
        <v>28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36873</v>
      </c>
      <c r="C36248" s="2">
        <v>29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36874</v>
      </c>
      <c r="C36249" s="2">
        <v>28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36875</v>
      </c>
      <c r="C36250" s="2">
        <v>28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36876</v>
      </c>
      <c r="C36251" s="2">
        <v>26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36877</v>
      </c>
      <c r="C36252" s="2">
        <v>23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36878</v>
      </c>
      <c r="C36253" s="2">
        <v>29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36879</v>
      </c>
      <c r="C36254" s="2">
        <v>37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36880</v>
      </c>
      <c r="C36255" s="2">
        <v>39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36881</v>
      </c>
      <c r="C36256" s="2">
        <v>41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36882</v>
      </c>
      <c r="C36257" s="2">
        <v>40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36883</v>
      </c>
      <c r="C36258" s="2">
        <v>31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36884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36885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36886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36887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36888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36889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36890</v>
      </c>
      <c r="C36265" s="2">
        <v>11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36891</v>
      </c>
      <c r="C36266" s="2">
        <v>25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36892</v>
      </c>
      <c r="C36267" s="2">
        <v>25</v>
      </c>
      <c r="D36267" s="2" t="s">
        <v>628</v>
      </c>
      <c r="E36267" s="2"/>
      <c r="F36267" s="2"/>
      <c r="G36267" s="2"/>
      <c r="H36267" s="2"/>
    </row>
    <row r="36268" spans="2:8">
      <c r="B36268" s="2" t="s">
        <v>36893</v>
      </c>
      <c r="C36268" s="2">
        <v>26</v>
      </c>
      <c r="D36268" s="2" t="s">
        <v>628</v>
      </c>
      <c r="E36268" s="2"/>
      <c r="F36268" s="2"/>
      <c r="G36268" s="2"/>
      <c r="H36268" s="2"/>
    </row>
    <row r="36269" spans="2:8">
      <c r="B36269" s="2" t="s">
        <v>36894</v>
      </c>
      <c r="C36269" s="2">
        <v>24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36895</v>
      </c>
      <c r="C36270" s="2">
        <v>25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36896</v>
      </c>
      <c r="C36271" s="2">
        <v>29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36897</v>
      </c>
      <c r="C36272" s="2">
        <v>33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36898</v>
      </c>
      <c r="C36273" s="2">
        <v>18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36899</v>
      </c>
      <c r="C36274" s="2">
        <v>26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36900</v>
      </c>
      <c r="C36275" s="2">
        <v>25</v>
      </c>
      <c r="D36275" s="2" t="s">
        <v>628</v>
      </c>
      <c r="E36275" s="2"/>
      <c r="F36275" s="2"/>
      <c r="G36275" s="2"/>
      <c r="H36275" s="2"/>
    </row>
    <row r="36276" spans="2:8">
      <c r="B36276" s="2" t="s">
        <v>36901</v>
      </c>
      <c r="C36276" s="2">
        <v>29</v>
      </c>
      <c r="D36276" s="2" t="s">
        <v>628</v>
      </c>
      <c r="E36276" s="2"/>
      <c r="F36276" s="2"/>
      <c r="G36276" s="2"/>
      <c r="H36276" s="2"/>
    </row>
    <row r="36277" spans="2:8">
      <c r="B36277" s="2" t="s">
        <v>36902</v>
      </c>
      <c r="C36277" s="2">
        <v>28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36903</v>
      </c>
      <c r="C36278" s="2">
        <v>26</v>
      </c>
      <c r="D36278" s="2" t="s">
        <v>628</v>
      </c>
      <c r="E36278" s="2"/>
      <c r="F36278" s="2"/>
      <c r="G36278" s="2"/>
      <c r="H36278" s="2"/>
    </row>
    <row r="36279" spans="2:8">
      <c r="B36279" s="2" t="s">
        <v>36904</v>
      </c>
      <c r="C36279" s="2">
        <v>24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36905</v>
      </c>
      <c r="C36280" s="2">
        <v>23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36906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36907</v>
      </c>
      <c r="C36282" s="2">
        <v>32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36908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36909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36910</v>
      </c>
      <c r="C36285" s="2">
        <v>36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36911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36912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36913</v>
      </c>
      <c r="C36288" s="2">
        <v>32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36914</v>
      </c>
      <c r="C36289" s="2">
        <v>37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36915</v>
      </c>
      <c r="C36290" s="2">
        <v>33</v>
      </c>
      <c r="D36290" s="2" t="s">
        <v>628</v>
      </c>
      <c r="E36290" s="2"/>
      <c r="F36290" s="2"/>
      <c r="G36290" s="2"/>
      <c r="H36290" s="2"/>
    </row>
    <row r="36291" spans="2:8">
      <c r="B36291" s="2" t="s">
        <v>36916</v>
      </c>
      <c r="C36291" s="2">
        <v>28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36917</v>
      </c>
      <c r="C36292" s="2">
        <v>15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36918</v>
      </c>
      <c r="C36293" s="2">
        <v>12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36919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36920</v>
      </c>
      <c r="C36295" s="2">
        <v>12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36921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36922</v>
      </c>
      <c r="C36297" s="2">
        <v>6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36923</v>
      </c>
      <c r="C36298" s="2">
        <v>6</v>
      </c>
      <c r="D36298" s="2" t="s">
        <v>628</v>
      </c>
      <c r="E36298" s="2"/>
      <c r="F36298" s="2"/>
      <c r="G36298" s="2"/>
      <c r="H36298" s="2"/>
    </row>
    <row r="36299" spans="2:8">
      <c r="B36299" s="2" t="s">
        <v>36924</v>
      </c>
      <c r="C36299" s="2">
        <v>7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36925</v>
      </c>
      <c r="C36300" s="2">
        <v>7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36926</v>
      </c>
      <c r="C36301" s="2">
        <v>7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36927</v>
      </c>
      <c r="C36302" s="2">
        <v>8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36928</v>
      </c>
      <c r="C36303" s="2">
        <v>23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36929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36930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36931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36932</v>
      </c>
      <c r="C36307" s="2">
        <v>24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36933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36934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36935</v>
      </c>
      <c r="C36310" s="2">
        <v>19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36936</v>
      </c>
      <c r="C36311" s="2">
        <v>13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36937</v>
      </c>
      <c r="C36312" s="2">
        <v>15</v>
      </c>
      <c r="D36312" s="2" t="s">
        <v>628</v>
      </c>
      <c r="E36312" s="2"/>
      <c r="F36312" s="2"/>
      <c r="G36312" s="2"/>
      <c r="H36312" s="2"/>
    </row>
    <row r="36313" spans="2:8">
      <c r="B36313" s="2" t="s">
        <v>36938</v>
      </c>
      <c r="C36313" s="2">
        <v>15</v>
      </c>
      <c r="D36313" s="2" t="s">
        <v>628</v>
      </c>
      <c r="E36313" s="2"/>
      <c r="F36313" s="2"/>
      <c r="G36313" s="2"/>
      <c r="H36313" s="2"/>
    </row>
    <row r="36314" spans="2:8">
      <c r="B36314" s="2" t="s">
        <v>36939</v>
      </c>
      <c r="C36314" s="2">
        <v>16</v>
      </c>
      <c r="D36314" s="2" t="s">
        <v>628</v>
      </c>
      <c r="E36314" s="2"/>
      <c r="F36314" s="2"/>
      <c r="G36314" s="2"/>
      <c r="H36314" s="2"/>
    </row>
    <row r="36315" spans="2:8">
      <c r="B36315" s="2" t="s">
        <v>36940</v>
      </c>
      <c r="C36315" s="2">
        <v>16</v>
      </c>
      <c r="D36315" s="2" t="s">
        <v>628</v>
      </c>
      <c r="E36315" s="2"/>
      <c r="F36315" s="2"/>
      <c r="G36315" s="2"/>
      <c r="H36315" s="2"/>
    </row>
    <row r="36316" spans="2:8">
      <c r="B36316" s="2" t="s">
        <v>36941</v>
      </c>
      <c r="C36316" s="2">
        <v>16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36942</v>
      </c>
      <c r="C36317" s="2">
        <v>16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36943</v>
      </c>
      <c r="C36318" s="2">
        <v>16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36944</v>
      </c>
      <c r="C36319" s="2">
        <v>17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36945</v>
      </c>
      <c r="C36320" s="2">
        <v>17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36946</v>
      </c>
      <c r="C36321" s="2">
        <v>16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36947</v>
      </c>
      <c r="C36322" s="2">
        <v>16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36948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36949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36950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36951</v>
      </c>
      <c r="C36326" s="2">
        <v>18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36952</v>
      </c>
      <c r="C36327" s="2">
        <v>21</v>
      </c>
      <c r="D36327" s="2" t="s">
        <v>628</v>
      </c>
      <c r="E36327" s="2"/>
      <c r="F36327" s="2"/>
      <c r="G36327" s="2"/>
      <c r="H36327" s="2"/>
    </row>
    <row r="36328" spans="2:8">
      <c r="B36328" s="2" t="s">
        <v>36953</v>
      </c>
      <c r="C36328" s="2">
        <v>26</v>
      </c>
      <c r="D36328" s="2" t="s">
        <v>628</v>
      </c>
      <c r="E36328" s="2"/>
      <c r="F36328" s="2"/>
      <c r="G36328" s="2"/>
      <c r="H36328" s="2"/>
    </row>
    <row r="36329" spans="2:8">
      <c r="B36329" s="2" t="s">
        <v>36954</v>
      </c>
      <c r="C36329" s="2">
        <v>30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36955</v>
      </c>
      <c r="C36330" s="2">
        <v>32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36956</v>
      </c>
      <c r="C36331" s="2">
        <v>33</v>
      </c>
      <c r="D36331" s="2" t="s">
        <v>628</v>
      </c>
      <c r="E36331" s="2"/>
      <c r="F36331" s="2"/>
      <c r="G36331" s="2"/>
      <c r="H36331" s="2"/>
    </row>
    <row r="36332" spans="2:8">
      <c r="B36332" s="2" t="s">
        <v>36957</v>
      </c>
      <c r="C36332" s="2">
        <v>24</v>
      </c>
      <c r="D36332" s="2" t="s">
        <v>628</v>
      </c>
      <c r="E36332" s="2"/>
      <c r="F36332" s="2"/>
      <c r="G36332" s="2"/>
      <c r="H36332" s="2"/>
    </row>
    <row r="36333" spans="2:8">
      <c r="B36333" s="2" t="s">
        <v>36958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36959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36960</v>
      </c>
      <c r="C36335" s="2">
        <v>28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36961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36962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36963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36964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36965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36966</v>
      </c>
      <c r="C36341" s="2">
        <v>15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36967</v>
      </c>
      <c r="C36342" s="2">
        <v>18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36968</v>
      </c>
      <c r="C36343" s="2">
        <v>27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36969</v>
      </c>
      <c r="C36344" s="2">
        <v>29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36970</v>
      </c>
      <c r="C36345" s="2">
        <v>28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36971</v>
      </c>
      <c r="C36346" s="2">
        <v>28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36972</v>
      </c>
      <c r="C36347" s="2">
        <v>29</v>
      </c>
      <c r="D36347" s="2" t="s">
        <v>628</v>
      </c>
      <c r="E36347" s="2"/>
      <c r="F36347" s="2"/>
      <c r="G36347" s="2"/>
      <c r="H36347" s="2"/>
    </row>
    <row r="36348" spans="2:8">
      <c r="B36348" s="2" t="s">
        <v>36973</v>
      </c>
      <c r="C36348" s="2">
        <v>28</v>
      </c>
      <c r="D36348" s="2" t="s">
        <v>628</v>
      </c>
      <c r="E36348" s="2"/>
      <c r="F36348" s="2"/>
      <c r="G36348" s="2"/>
      <c r="H36348" s="2"/>
    </row>
    <row r="36349" spans="2:8">
      <c r="B36349" s="2" t="s">
        <v>36974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36975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36976</v>
      </c>
      <c r="C36351" s="2">
        <v>34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36977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36978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36979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36980</v>
      </c>
      <c r="C36355" s="2">
        <v>37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36981</v>
      </c>
      <c r="C36356" s="2">
        <v>38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36982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36983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36984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36985</v>
      </c>
      <c r="C36360" s="2">
        <v>23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36986</v>
      </c>
      <c r="C36361" s="2">
        <v>17</v>
      </c>
      <c r="D36361" s="2" t="s">
        <v>628</v>
      </c>
      <c r="E36361" s="2"/>
      <c r="F36361" s="2"/>
      <c r="G36361" s="2"/>
      <c r="H36361" s="2"/>
    </row>
    <row r="36362" spans="2:8">
      <c r="B36362" s="2" t="s">
        <v>36987</v>
      </c>
      <c r="C36362" s="2">
        <v>22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36988</v>
      </c>
      <c r="C36363" s="2">
        <v>26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36989</v>
      </c>
      <c r="C36364" s="2">
        <v>29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36990</v>
      </c>
      <c r="C36365" s="2">
        <v>30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36991</v>
      </c>
      <c r="C36366" s="2">
        <v>31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36992</v>
      </c>
      <c r="C36367" s="2">
        <v>31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36993</v>
      </c>
      <c r="C36368" s="2">
        <v>29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36994</v>
      </c>
      <c r="C36369" s="2">
        <v>18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36995</v>
      </c>
      <c r="C36370" s="2">
        <v>19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36996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36997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36998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36999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37000</v>
      </c>
      <c r="C36375" s="2">
        <v>15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37001</v>
      </c>
      <c r="C36376" s="2">
        <v>13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37002</v>
      </c>
      <c r="C36377" s="2">
        <v>24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37003</v>
      </c>
      <c r="C36378" s="2">
        <v>33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37004</v>
      </c>
      <c r="C36379" s="2">
        <v>41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37005</v>
      </c>
      <c r="C36380" s="2">
        <v>42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37006</v>
      </c>
      <c r="C36381" s="2">
        <v>40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37007</v>
      </c>
      <c r="C36382" s="2">
        <v>32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37008</v>
      </c>
      <c r="C36383" s="2">
        <v>21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37009</v>
      </c>
      <c r="C36384" s="2">
        <v>27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37010</v>
      </c>
      <c r="C36385" s="2">
        <v>30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37011</v>
      </c>
      <c r="C36386" s="2">
        <v>31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37012</v>
      </c>
      <c r="C36387" s="2">
        <v>31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37013</v>
      </c>
      <c r="C36388" s="2">
        <v>31</v>
      </c>
      <c r="D36388" s="2" t="s">
        <v>628</v>
      </c>
      <c r="E36388" s="2"/>
      <c r="F36388" s="2"/>
      <c r="G36388" s="2"/>
      <c r="H36388" s="2"/>
    </row>
    <row r="36389" spans="2:8">
      <c r="B36389" s="2" t="s">
        <v>37014</v>
      </c>
      <c r="C36389" s="2">
        <v>42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37015</v>
      </c>
      <c r="C36390" s="2">
        <v>45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37016</v>
      </c>
      <c r="C36391" s="2">
        <v>45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37017</v>
      </c>
      <c r="C36392" s="2">
        <v>42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37018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37019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37020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37021</v>
      </c>
      <c r="C36396" s="2">
        <v>37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37022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37023</v>
      </c>
      <c r="C36398" s="2">
        <v>36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37024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37025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37026</v>
      </c>
      <c r="C36401" s="2">
        <v>18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37027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37028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37029</v>
      </c>
      <c r="C36404" s="2">
        <v>37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37030</v>
      </c>
      <c r="C36405" s="2">
        <v>36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37031</v>
      </c>
      <c r="C36406" s="2">
        <v>34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37032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37033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37034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37035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37036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37037</v>
      </c>
      <c r="C36412" s="2">
        <v>19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37038</v>
      </c>
      <c r="C36413" s="2">
        <v>19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37039</v>
      </c>
      <c r="C36414" s="2">
        <v>20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37040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37041</v>
      </c>
      <c r="C36416" s="2">
        <v>18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37042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37043</v>
      </c>
      <c r="C36418" s="2">
        <v>17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37044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37045</v>
      </c>
      <c r="C36420" s="2">
        <v>16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37046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37047</v>
      </c>
      <c r="C36422" s="2">
        <v>16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37048</v>
      </c>
      <c r="C36423" s="2">
        <v>15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37049</v>
      </c>
      <c r="C36424" s="2">
        <v>20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37050</v>
      </c>
      <c r="C36425" s="2">
        <v>22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37051</v>
      </c>
      <c r="C36426" s="2">
        <v>22</v>
      </c>
      <c r="D36426" s="2" t="s">
        <v>628</v>
      </c>
      <c r="E36426" s="2"/>
      <c r="F36426" s="2"/>
      <c r="G36426" s="2"/>
      <c r="H36426" s="2"/>
    </row>
    <row r="36427" spans="2:8">
      <c r="B36427" s="2" t="s">
        <v>37052</v>
      </c>
      <c r="C36427" s="2">
        <v>24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37053</v>
      </c>
      <c r="C36428" s="2">
        <v>25</v>
      </c>
      <c r="D36428" s="2" t="s">
        <v>628</v>
      </c>
      <c r="E36428" s="2"/>
      <c r="F36428" s="2"/>
      <c r="G36428" s="2"/>
      <c r="H36428" s="2"/>
    </row>
    <row r="36429" spans="2:8">
      <c r="B36429" s="2" t="s">
        <v>37054</v>
      </c>
      <c r="C36429" s="2">
        <v>25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37055</v>
      </c>
      <c r="C36430" s="2">
        <v>26</v>
      </c>
      <c r="D36430" s="2" t="s">
        <v>628</v>
      </c>
      <c r="E36430" s="2"/>
      <c r="F36430" s="2"/>
      <c r="G36430" s="2"/>
      <c r="H36430" s="2"/>
    </row>
    <row r="36431" spans="2:8">
      <c r="B36431" s="2" t="s">
        <v>37056</v>
      </c>
      <c r="C36431" s="2">
        <v>26</v>
      </c>
      <c r="D36431" s="2" t="s">
        <v>628</v>
      </c>
      <c r="E36431" s="2"/>
      <c r="F36431" s="2"/>
      <c r="G36431" s="2"/>
      <c r="H36431" s="2"/>
    </row>
    <row r="36432" spans="2:8">
      <c r="B36432" s="2" t="s">
        <v>37057</v>
      </c>
      <c r="C36432" s="2">
        <v>26</v>
      </c>
      <c r="D36432" s="2" t="s">
        <v>628</v>
      </c>
      <c r="E36432" s="2"/>
      <c r="F36432" s="2"/>
      <c r="G36432" s="2"/>
      <c r="H36432" s="2"/>
    </row>
    <row r="36433" spans="2:8">
      <c r="B36433" s="2" t="s">
        <v>37058</v>
      </c>
      <c r="C36433" s="2">
        <v>24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37059</v>
      </c>
      <c r="C36434" s="2">
        <v>31</v>
      </c>
      <c r="D36434" s="2" t="s">
        <v>628</v>
      </c>
      <c r="E36434" s="2"/>
      <c r="F36434" s="2"/>
      <c r="G36434" s="2"/>
      <c r="H36434" s="2"/>
    </row>
    <row r="36435" spans="2:8">
      <c r="B36435" s="2" t="s">
        <v>37060</v>
      </c>
      <c r="C36435" s="2">
        <v>32</v>
      </c>
      <c r="D36435" s="2" t="s">
        <v>628</v>
      </c>
      <c r="E36435" s="2"/>
      <c r="F36435" s="2"/>
      <c r="G36435" s="2"/>
      <c r="H36435" s="2"/>
    </row>
    <row r="36436" spans="2:8">
      <c r="B36436" s="2" t="s">
        <v>37061</v>
      </c>
      <c r="C36436" s="2">
        <v>37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37062</v>
      </c>
      <c r="C36437" s="2">
        <v>38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37063</v>
      </c>
      <c r="C36438" s="2">
        <v>37</v>
      </c>
      <c r="D36438" s="2" t="s">
        <v>628</v>
      </c>
      <c r="E36438" s="2"/>
      <c r="F36438" s="2"/>
      <c r="G36438" s="2"/>
      <c r="H36438" s="2"/>
    </row>
    <row r="36439" spans="2:8">
      <c r="B36439" s="2" t="s">
        <v>37064</v>
      </c>
      <c r="C36439" s="2">
        <v>35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37065</v>
      </c>
      <c r="C36440" s="2">
        <v>38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37066</v>
      </c>
      <c r="C36441" s="2">
        <v>43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37067</v>
      </c>
      <c r="C36442" s="2">
        <v>45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37068</v>
      </c>
      <c r="C36443" s="2">
        <v>44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37069</v>
      </c>
      <c r="C36444" s="2">
        <v>38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37070</v>
      </c>
      <c r="C36445" s="2">
        <v>24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37071</v>
      </c>
      <c r="C36446" s="2">
        <v>17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37072</v>
      </c>
      <c r="C36447" s="2">
        <v>22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37073</v>
      </c>
      <c r="C36448" s="2">
        <v>32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37074</v>
      </c>
      <c r="C36449" s="2">
        <v>34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37075</v>
      </c>
      <c r="C36450" s="2">
        <v>32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37076</v>
      </c>
      <c r="C36451" s="2">
        <v>31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37077</v>
      </c>
      <c r="C36452" s="2">
        <v>30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37078</v>
      </c>
      <c r="C36453" s="2">
        <v>33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37079</v>
      </c>
      <c r="C36454" s="2">
        <v>34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37080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37081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37082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37083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37084</v>
      </c>
      <c r="C36459" s="2">
        <v>21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37085</v>
      </c>
      <c r="C36460" s="2">
        <v>16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37086</v>
      </c>
      <c r="C36461" s="2">
        <v>12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37087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37088</v>
      </c>
      <c r="C36463" s="2">
        <v>42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37089</v>
      </c>
      <c r="C36464" s="2">
        <v>40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37090</v>
      </c>
      <c r="C36465" s="2">
        <v>37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37091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37092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37093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37094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37095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37096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37097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37098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37099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37100</v>
      </c>
      <c r="C36475" s="2">
        <v>37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37101</v>
      </c>
      <c r="C36476" s="2">
        <v>36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37102</v>
      </c>
      <c r="C36477" s="2">
        <v>36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37103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37104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37105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37106</v>
      </c>
      <c r="C36481" s="2">
        <v>15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37107</v>
      </c>
      <c r="C36482" s="2">
        <v>21</v>
      </c>
      <c r="D36482" s="2" t="s">
        <v>628</v>
      </c>
      <c r="E36482" s="2"/>
      <c r="F36482" s="2"/>
      <c r="G36482" s="2"/>
      <c r="H36482" s="2"/>
    </row>
    <row r="36483" spans="2:8">
      <c r="B36483" s="2" t="s">
        <v>37108</v>
      </c>
      <c r="C36483" s="2">
        <v>29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37109</v>
      </c>
      <c r="C36484" s="2">
        <v>31</v>
      </c>
      <c r="D36484" s="2" t="s">
        <v>628</v>
      </c>
      <c r="E36484" s="2"/>
      <c r="F36484" s="2"/>
      <c r="G36484" s="2"/>
      <c r="H36484" s="2"/>
    </row>
    <row r="36485" spans="2:8">
      <c r="B36485" s="2" t="s">
        <v>37110</v>
      </c>
      <c r="C36485" s="2">
        <v>32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37111</v>
      </c>
      <c r="C36486" s="2">
        <v>32</v>
      </c>
      <c r="D36486" s="2" t="s">
        <v>628</v>
      </c>
      <c r="E36486" s="2"/>
      <c r="F36486" s="2"/>
      <c r="G36486" s="2"/>
      <c r="H36486" s="2"/>
    </row>
    <row r="36487" spans="2:8">
      <c r="B36487" s="2" t="s">
        <v>37112</v>
      </c>
      <c r="C36487" s="2">
        <v>31</v>
      </c>
      <c r="D36487" s="2" t="s">
        <v>628</v>
      </c>
      <c r="E36487" s="2"/>
      <c r="F36487" s="2"/>
      <c r="G36487" s="2"/>
      <c r="H36487" s="2"/>
    </row>
    <row r="36488" spans="2:8">
      <c r="B36488" s="2" t="s">
        <v>37113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37114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37115</v>
      </c>
      <c r="C36490" s="2">
        <v>34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37116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37117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37118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37119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37120</v>
      </c>
      <c r="C36495" s="2">
        <v>13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37121</v>
      </c>
      <c r="C36496" s="2">
        <v>18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37122</v>
      </c>
      <c r="C36497" s="2">
        <v>23</v>
      </c>
      <c r="D36497" s="2" t="s">
        <v>628</v>
      </c>
      <c r="E36497" s="2"/>
      <c r="F36497" s="2"/>
      <c r="G36497" s="2"/>
      <c r="H36497" s="2"/>
    </row>
    <row r="36498" spans="2:8">
      <c r="B36498" s="2" t="s">
        <v>37123</v>
      </c>
      <c r="C36498" s="2">
        <v>27</v>
      </c>
      <c r="D36498" s="2" t="s">
        <v>628</v>
      </c>
      <c r="E36498" s="2"/>
      <c r="F36498" s="2"/>
      <c r="G36498" s="2"/>
      <c r="H36498" s="2"/>
    </row>
    <row r="36499" spans="2:8">
      <c r="B36499" s="2" t="s">
        <v>37124</v>
      </c>
      <c r="C36499" s="2">
        <v>28</v>
      </c>
      <c r="D36499" s="2" t="s">
        <v>628</v>
      </c>
      <c r="E36499" s="2"/>
      <c r="F36499" s="2"/>
      <c r="G36499" s="2"/>
      <c r="H36499" s="2"/>
    </row>
    <row r="36500" spans="2:8">
      <c r="B36500" s="2" t="s">
        <v>37125</v>
      </c>
      <c r="C36500" s="2">
        <v>27</v>
      </c>
      <c r="D36500" s="2" t="s">
        <v>628</v>
      </c>
      <c r="E36500" s="2"/>
      <c r="F36500" s="2"/>
      <c r="G36500" s="2"/>
      <c r="H36500" s="2"/>
    </row>
    <row r="36501" spans="2:8">
      <c r="B36501" s="2" t="s">
        <v>37126</v>
      </c>
      <c r="C36501" s="2">
        <v>26</v>
      </c>
      <c r="D36501" s="2" t="s">
        <v>628</v>
      </c>
      <c r="E36501" s="2"/>
      <c r="F36501" s="2"/>
      <c r="G36501" s="2"/>
      <c r="H36501" s="2"/>
    </row>
    <row r="36502" spans="2:8">
      <c r="B36502" s="2" t="s">
        <v>37127</v>
      </c>
      <c r="C36502" s="2">
        <v>26</v>
      </c>
      <c r="D36502" s="2" t="s">
        <v>628</v>
      </c>
      <c r="E36502" s="2"/>
      <c r="F36502" s="2"/>
      <c r="G36502" s="2"/>
      <c r="H36502" s="2"/>
    </row>
    <row r="36503" spans="2:8">
      <c r="B36503" s="2" t="s">
        <v>37128</v>
      </c>
      <c r="C36503" s="2">
        <v>24</v>
      </c>
      <c r="D36503" s="2" t="s">
        <v>628</v>
      </c>
      <c r="E36503" s="2"/>
      <c r="F36503" s="2"/>
      <c r="G36503" s="2"/>
      <c r="H36503" s="2"/>
    </row>
    <row r="36504" spans="2:8">
      <c r="B36504" s="2" t="s">
        <v>37129</v>
      </c>
      <c r="C36504" s="2">
        <v>22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37130</v>
      </c>
      <c r="C36505" s="2">
        <v>19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37131</v>
      </c>
      <c r="C36506" s="2">
        <v>23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37132</v>
      </c>
      <c r="C36507" s="2">
        <v>23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37133</v>
      </c>
      <c r="C36508" s="2">
        <v>23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37134</v>
      </c>
      <c r="C36509" s="2">
        <v>24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37135</v>
      </c>
      <c r="C36510" s="2">
        <v>25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37136</v>
      </c>
      <c r="C36511" s="2">
        <v>25</v>
      </c>
      <c r="D36511" s="2" t="s">
        <v>628</v>
      </c>
      <c r="E36511" s="2"/>
      <c r="F36511" s="2"/>
      <c r="G36511" s="2"/>
      <c r="H36511" s="2"/>
    </row>
    <row r="36512" spans="2:8">
      <c r="B36512" s="2" t="s">
        <v>37137</v>
      </c>
      <c r="C36512" s="2">
        <v>25</v>
      </c>
      <c r="D36512" s="2" t="s">
        <v>628</v>
      </c>
      <c r="E36512" s="2"/>
      <c r="F36512" s="2"/>
      <c r="G36512" s="2"/>
      <c r="H36512" s="2"/>
    </row>
    <row r="36513" spans="2:8">
      <c r="B36513" s="2" t="s">
        <v>37138</v>
      </c>
      <c r="C36513" s="2">
        <v>23</v>
      </c>
      <c r="D36513" s="2" t="s">
        <v>628</v>
      </c>
      <c r="E36513" s="2"/>
      <c r="F36513" s="2"/>
      <c r="G36513" s="2"/>
      <c r="H36513" s="2"/>
    </row>
    <row r="36514" spans="2:8">
      <c r="B36514" s="2" t="s">
        <v>37139</v>
      </c>
      <c r="C36514" s="2">
        <v>34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37140</v>
      </c>
      <c r="C36515" s="2">
        <v>36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37141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37142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37143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37144</v>
      </c>
      <c r="C36519" s="2">
        <v>24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37145</v>
      </c>
      <c r="C36520" s="2">
        <v>16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37146</v>
      </c>
      <c r="C36521" s="2">
        <v>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37147</v>
      </c>
      <c r="C36522" s="2">
        <v>17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37148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37149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37150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37151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37152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37153</v>
      </c>
      <c r="C36528" s="2">
        <v>17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37154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37155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37156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37157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37158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37159</v>
      </c>
      <c r="C36534" s="2">
        <v>25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37160</v>
      </c>
      <c r="C36535" s="2">
        <v>26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37161</v>
      </c>
      <c r="C36536" s="2">
        <v>26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37162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37163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37164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37165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37166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37167</v>
      </c>
      <c r="C36542" s="2">
        <v>10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37168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37169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37170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37171</v>
      </c>
      <c r="C36546" s="2">
        <v>27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37172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37173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37174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37175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37176</v>
      </c>
      <c r="C36551" s="2">
        <v>33</v>
      </c>
      <c r="D36551" s="2" t="s">
        <v>628</v>
      </c>
      <c r="E36551" s="2"/>
      <c r="F36551" s="2"/>
      <c r="G36551" s="2"/>
      <c r="H36551" s="2"/>
    </row>
    <row r="36552" spans="2:8">
      <c r="B36552" s="2" t="s">
        <v>37177</v>
      </c>
      <c r="C36552" s="2">
        <v>34</v>
      </c>
      <c r="D36552" s="2" t="s">
        <v>628</v>
      </c>
      <c r="E36552" s="2"/>
      <c r="F36552" s="2"/>
      <c r="G36552" s="2"/>
      <c r="H36552" s="2"/>
    </row>
    <row r="36553" spans="2:8">
      <c r="B36553" s="2" t="s">
        <v>37178</v>
      </c>
      <c r="C36553" s="2">
        <v>35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37179</v>
      </c>
      <c r="C36554" s="2">
        <v>32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37180</v>
      </c>
      <c r="C36555" s="2">
        <v>28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37181</v>
      </c>
      <c r="C36556" s="2">
        <v>20</v>
      </c>
      <c r="D36556" s="2" t="s">
        <v>628</v>
      </c>
      <c r="E36556" s="2"/>
      <c r="F36556" s="2"/>
      <c r="G36556" s="2"/>
      <c r="H36556" s="2"/>
    </row>
    <row r="36557" spans="2:8">
      <c r="B36557" s="2" t="s">
        <v>37182</v>
      </c>
      <c r="C36557" s="2">
        <v>26</v>
      </c>
      <c r="D36557" s="2" t="s">
        <v>628</v>
      </c>
      <c r="E36557" s="2"/>
      <c r="F36557" s="2"/>
      <c r="G36557" s="2"/>
      <c r="H36557" s="2"/>
    </row>
    <row r="36558" spans="2:8">
      <c r="B36558" s="2" t="s">
        <v>37183</v>
      </c>
      <c r="C36558" s="2">
        <v>27</v>
      </c>
      <c r="D36558" s="2" t="s">
        <v>628</v>
      </c>
      <c r="E36558" s="2"/>
      <c r="F36558" s="2"/>
      <c r="G36558" s="2"/>
      <c r="H36558" s="2"/>
    </row>
    <row r="36559" spans="2:8">
      <c r="B36559" s="2" t="s">
        <v>37184</v>
      </c>
      <c r="C36559" s="2">
        <v>22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37185</v>
      </c>
      <c r="C36560" s="2">
        <v>13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37186</v>
      </c>
      <c r="C36561" s="2">
        <v>18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37187</v>
      </c>
      <c r="C36562" s="2">
        <v>30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37188</v>
      </c>
      <c r="C36563" s="2">
        <v>33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37189</v>
      </c>
      <c r="C36564" s="2">
        <v>28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37190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37191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37192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37193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37194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37195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37196</v>
      </c>
      <c r="C36571" s="2">
        <v>25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37197</v>
      </c>
      <c r="C36572" s="2">
        <v>20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37198</v>
      </c>
      <c r="C36573" s="2">
        <v>19</v>
      </c>
      <c r="D36573" s="2" t="s">
        <v>628</v>
      </c>
      <c r="E36573" s="2"/>
      <c r="F36573" s="2"/>
      <c r="G36573" s="2"/>
      <c r="H36573" s="2"/>
    </row>
    <row r="36574" spans="2:8">
      <c r="B36574" s="2" t="s">
        <v>37199</v>
      </c>
      <c r="C36574" s="2">
        <v>23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37200</v>
      </c>
      <c r="C36575" s="2">
        <v>22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37201</v>
      </c>
      <c r="C36576" s="2">
        <v>22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37202</v>
      </c>
      <c r="C36577" s="2">
        <v>22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37203</v>
      </c>
      <c r="C36578" s="2">
        <v>15</v>
      </c>
      <c r="D36578" s="2" t="s">
        <v>628</v>
      </c>
      <c r="E36578" s="2"/>
      <c r="F36578" s="2"/>
      <c r="G36578" s="2"/>
      <c r="H36578" s="2"/>
    </row>
    <row r="36579" spans="2:8">
      <c r="B36579" s="2" t="s">
        <v>37204</v>
      </c>
      <c r="C36579" s="2">
        <v>15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37205</v>
      </c>
      <c r="C36580" s="2">
        <v>19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37206</v>
      </c>
      <c r="C36581" s="2">
        <v>21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37207</v>
      </c>
      <c r="C36582" s="2">
        <v>22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37208</v>
      </c>
      <c r="C36583" s="2">
        <v>22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37209</v>
      </c>
      <c r="C36584" s="2">
        <v>21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37210</v>
      </c>
      <c r="C36585" s="2">
        <v>20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37211</v>
      </c>
      <c r="C36586" s="2">
        <v>19</v>
      </c>
      <c r="D36586" s="2" t="s">
        <v>628</v>
      </c>
      <c r="E36586" s="2"/>
      <c r="F36586" s="2"/>
      <c r="G36586" s="2"/>
      <c r="H36586" s="2"/>
    </row>
    <row r="36587" spans="2:8">
      <c r="B36587" s="2" t="s">
        <v>37212</v>
      </c>
      <c r="C36587" s="2">
        <v>18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37213</v>
      </c>
      <c r="C36588" s="2">
        <v>18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37214</v>
      </c>
      <c r="C36589" s="2">
        <v>21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37215</v>
      </c>
      <c r="C36590" s="2">
        <v>27</v>
      </c>
      <c r="D36590" s="2" t="s">
        <v>628</v>
      </c>
      <c r="E36590" s="2"/>
      <c r="F36590" s="2"/>
      <c r="G36590" s="2"/>
      <c r="H36590" s="2"/>
    </row>
    <row r="36591" spans="2:8">
      <c r="B36591" s="2" t="s">
        <v>37216</v>
      </c>
      <c r="C36591" s="2">
        <v>32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37217</v>
      </c>
      <c r="C36592" s="2">
        <v>33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37218</v>
      </c>
      <c r="C36593" s="2">
        <v>34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37219</v>
      </c>
      <c r="C36594" s="2">
        <v>34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37220</v>
      </c>
      <c r="C36595" s="2">
        <v>35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37221</v>
      </c>
      <c r="C36596" s="2">
        <v>16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37222</v>
      </c>
      <c r="C36597" s="2">
        <v>16</v>
      </c>
      <c r="D36597" s="2" t="s">
        <v>628</v>
      </c>
      <c r="E36597" s="2"/>
      <c r="F36597" s="2"/>
      <c r="G36597" s="2"/>
      <c r="H36597" s="2"/>
    </row>
    <row r="36598" spans="2:8">
      <c r="B36598" s="2" t="s">
        <v>37223</v>
      </c>
      <c r="C36598" s="2">
        <v>22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37224</v>
      </c>
      <c r="C36599" s="2">
        <v>26</v>
      </c>
      <c r="D36599" s="2" t="s">
        <v>628</v>
      </c>
      <c r="E36599" s="2"/>
      <c r="F36599" s="2"/>
      <c r="G36599" s="2"/>
      <c r="H36599" s="2"/>
    </row>
    <row r="36600" spans="2:8">
      <c r="B36600" s="2" t="s">
        <v>37225</v>
      </c>
      <c r="C36600" s="2">
        <v>26</v>
      </c>
      <c r="D36600" s="2" t="s">
        <v>628</v>
      </c>
      <c r="E36600" s="2"/>
      <c r="F36600" s="2"/>
      <c r="G36600" s="2"/>
      <c r="H36600" s="2"/>
    </row>
    <row r="36601" spans="2:8">
      <c r="B36601" s="2" t="s">
        <v>37226</v>
      </c>
      <c r="C36601" s="2">
        <v>26</v>
      </c>
      <c r="D36601" s="2" t="s">
        <v>628</v>
      </c>
      <c r="E36601" s="2"/>
      <c r="F36601" s="2"/>
      <c r="G36601" s="2"/>
      <c r="H36601" s="2"/>
    </row>
    <row r="36602" spans="2:8">
      <c r="B36602" s="2" t="s">
        <v>37227</v>
      </c>
      <c r="C36602" s="2">
        <v>27</v>
      </c>
      <c r="D36602" s="2" t="s">
        <v>628</v>
      </c>
      <c r="E36602" s="2"/>
      <c r="F36602" s="2"/>
      <c r="G36602" s="2"/>
      <c r="H36602" s="2"/>
    </row>
    <row r="36603" spans="2:8">
      <c r="B36603" s="2" t="s">
        <v>37228</v>
      </c>
      <c r="C36603" s="2">
        <v>28</v>
      </c>
      <c r="D36603" s="2" t="s">
        <v>628</v>
      </c>
      <c r="E36603" s="2"/>
      <c r="F36603" s="2"/>
      <c r="G36603" s="2"/>
      <c r="H36603" s="2"/>
    </row>
    <row r="36604" spans="2:8">
      <c r="B36604" s="2" t="s">
        <v>37229</v>
      </c>
      <c r="C36604" s="2">
        <v>27</v>
      </c>
      <c r="D36604" s="2" t="s">
        <v>628</v>
      </c>
      <c r="E36604" s="2"/>
      <c r="F36604" s="2"/>
      <c r="G36604" s="2"/>
      <c r="H36604" s="2"/>
    </row>
    <row r="36605" spans="2:8">
      <c r="B36605" s="2" t="s">
        <v>37230</v>
      </c>
      <c r="C36605" s="2">
        <v>27</v>
      </c>
      <c r="D36605" s="2" t="s">
        <v>628</v>
      </c>
      <c r="E36605" s="2"/>
      <c r="F36605" s="2"/>
      <c r="G36605" s="2"/>
      <c r="H36605" s="2"/>
    </row>
    <row r="36606" spans="2:8">
      <c r="B36606" s="2" t="s">
        <v>37231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37232</v>
      </c>
      <c r="C36607" s="2">
        <v>22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37233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37234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37235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37236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37237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37238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37239</v>
      </c>
      <c r="C36614" s="2">
        <v>15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37240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37241</v>
      </c>
      <c r="C36616" s="2">
        <v>21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37242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37243</v>
      </c>
      <c r="C36618" s="2">
        <v>21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37244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37245</v>
      </c>
      <c r="C36620" s="2">
        <v>21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37246</v>
      </c>
      <c r="C36621" s="2">
        <v>20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37247</v>
      </c>
      <c r="C36622" s="2">
        <v>21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37248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37249</v>
      </c>
      <c r="C36624" s="2">
        <v>13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37250</v>
      </c>
      <c r="C36625" s="2">
        <v>19</v>
      </c>
      <c r="D36625" s="2" t="s">
        <v>628</v>
      </c>
      <c r="E36625" s="2"/>
      <c r="F36625" s="2"/>
      <c r="G36625" s="2"/>
      <c r="H36625" s="2"/>
    </row>
    <row r="36626" spans="2:8">
      <c r="B36626" s="2" t="s">
        <v>37251</v>
      </c>
      <c r="C36626" s="2">
        <v>25</v>
      </c>
      <c r="D36626" s="2" t="s">
        <v>628</v>
      </c>
      <c r="E36626" s="2"/>
      <c r="F36626" s="2"/>
      <c r="G36626" s="2"/>
      <c r="H36626" s="2"/>
    </row>
    <row r="36627" spans="2:8">
      <c r="B36627" s="2" t="s">
        <v>37252</v>
      </c>
      <c r="C36627" s="2">
        <v>27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37253</v>
      </c>
      <c r="C36628" s="2">
        <v>31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37254</v>
      </c>
      <c r="C36629" s="2">
        <v>26</v>
      </c>
      <c r="D36629" s="2" t="s">
        <v>628</v>
      </c>
      <c r="E36629" s="2"/>
      <c r="F36629" s="2"/>
      <c r="G36629" s="2"/>
      <c r="H36629" s="2"/>
    </row>
    <row r="36630" spans="2:8">
      <c r="B36630" s="2" t="s">
        <v>37255</v>
      </c>
      <c r="C36630" s="2">
        <v>27</v>
      </c>
      <c r="D36630" s="2" t="s">
        <v>628</v>
      </c>
      <c r="E36630" s="2"/>
      <c r="F36630" s="2"/>
      <c r="G36630" s="2"/>
      <c r="H36630" s="2"/>
    </row>
    <row r="36631" spans="2:8">
      <c r="B36631" s="2" t="s">
        <v>37256</v>
      </c>
      <c r="C36631" s="2">
        <v>25</v>
      </c>
      <c r="D36631" s="2" t="s">
        <v>628</v>
      </c>
      <c r="E36631" s="2"/>
      <c r="F36631" s="2"/>
      <c r="G36631" s="2"/>
      <c r="H36631" s="2"/>
    </row>
    <row r="36632" spans="2:8">
      <c r="B36632" s="2" t="s">
        <v>37257</v>
      </c>
      <c r="C36632" s="2">
        <v>25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37258</v>
      </c>
      <c r="C36633" s="2">
        <v>22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37259</v>
      </c>
      <c r="C36634" s="2">
        <v>21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37260</v>
      </c>
      <c r="C36635" s="2">
        <v>19</v>
      </c>
      <c r="D36635" s="2" t="s">
        <v>628</v>
      </c>
      <c r="E36635" s="2"/>
      <c r="F36635" s="2"/>
      <c r="G36635" s="2"/>
      <c r="H36635" s="2"/>
    </row>
    <row r="36636" spans="2:8">
      <c r="B36636" s="2" t="s">
        <v>37261</v>
      </c>
      <c r="C36636" s="2">
        <v>21</v>
      </c>
      <c r="D36636" s="2" t="s">
        <v>628</v>
      </c>
      <c r="E36636" s="2"/>
      <c r="F36636" s="2"/>
      <c r="G36636" s="2"/>
      <c r="H36636" s="2"/>
    </row>
    <row r="36637" spans="2:8">
      <c r="B36637" s="2" t="s">
        <v>37262</v>
      </c>
      <c r="C36637" s="2">
        <v>21</v>
      </c>
      <c r="D36637" s="2" t="s">
        <v>628</v>
      </c>
      <c r="E36637" s="2"/>
      <c r="F36637" s="2"/>
      <c r="G36637" s="2"/>
      <c r="H36637" s="2"/>
    </row>
    <row r="36638" spans="2:8">
      <c r="B36638" s="2" t="s">
        <v>37263</v>
      </c>
      <c r="C36638" s="2">
        <v>24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37264</v>
      </c>
      <c r="C36639" s="2">
        <v>26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37265</v>
      </c>
      <c r="C36640" s="2">
        <v>27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37266</v>
      </c>
      <c r="C36641" s="2">
        <v>27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37267</v>
      </c>
      <c r="C36642" s="2">
        <v>27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37268</v>
      </c>
      <c r="C36643" s="2">
        <v>20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37269</v>
      </c>
      <c r="C36644" s="2">
        <v>26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37270</v>
      </c>
      <c r="C36645" s="2">
        <v>27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37271</v>
      </c>
      <c r="C36646" s="2">
        <v>26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37272</v>
      </c>
      <c r="C36647" s="2">
        <v>26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37273</v>
      </c>
      <c r="C36648" s="2">
        <v>25</v>
      </c>
      <c r="D36648" s="2" t="s">
        <v>628</v>
      </c>
      <c r="E36648" s="2"/>
      <c r="F36648" s="2"/>
      <c r="G36648" s="2"/>
      <c r="H36648" s="2"/>
    </row>
    <row r="36649" spans="2:8">
      <c r="B36649" s="2" t="s">
        <v>37274</v>
      </c>
      <c r="C36649" s="2">
        <v>23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37275</v>
      </c>
      <c r="C36650" s="2">
        <v>18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37276</v>
      </c>
      <c r="C36651" s="2">
        <v>24</v>
      </c>
      <c r="D36651" s="2" t="s">
        <v>628</v>
      </c>
      <c r="E36651" s="2"/>
      <c r="F36651" s="2"/>
      <c r="G36651" s="2"/>
      <c r="H36651" s="2"/>
    </row>
    <row r="36652" spans="2:8">
      <c r="B36652" s="2" t="s">
        <v>37277</v>
      </c>
      <c r="C36652" s="2">
        <v>32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37278</v>
      </c>
      <c r="C36653" s="2">
        <v>33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37279</v>
      </c>
      <c r="C36654" s="2">
        <v>34</v>
      </c>
      <c r="D36654" s="2" t="s">
        <v>628</v>
      </c>
      <c r="E36654" s="2"/>
      <c r="F36654" s="2"/>
      <c r="G36654" s="2"/>
      <c r="H36654" s="2"/>
    </row>
    <row r="36655" spans="2:8">
      <c r="B36655" s="2" t="s">
        <v>37280</v>
      </c>
      <c r="C36655" s="2">
        <v>33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37281</v>
      </c>
      <c r="C36656" s="2">
        <v>33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37282</v>
      </c>
      <c r="C36657" s="2">
        <v>19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37283</v>
      </c>
      <c r="C36658" s="2">
        <v>22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37284</v>
      </c>
      <c r="C36659" s="2">
        <v>28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37285</v>
      </c>
      <c r="C36660" s="2">
        <v>31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37286</v>
      </c>
      <c r="C36661" s="2">
        <v>33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37287</v>
      </c>
      <c r="C36662" s="2">
        <v>35</v>
      </c>
      <c r="D36662" s="2" t="s">
        <v>628</v>
      </c>
      <c r="E36662" s="2"/>
      <c r="F36662" s="2"/>
      <c r="G36662" s="2"/>
      <c r="H36662" s="2"/>
    </row>
    <row r="36663" spans="2:8">
      <c r="B36663" s="2" t="s">
        <v>37288</v>
      </c>
      <c r="C36663" s="2">
        <v>35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37289</v>
      </c>
      <c r="C36664" s="2">
        <v>34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37290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37291</v>
      </c>
      <c r="C36666" s="2">
        <v>36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37292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37293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37294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37295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37296</v>
      </c>
      <c r="C36671" s="2">
        <v>11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37297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37298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37299</v>
      </c>
      <c r="C36674" s="2">
        <v>32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37300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37301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37302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37303</v>
      </c>
      <c r="C36678" s="2">
        <v>24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37304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37305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37306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37307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37308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37309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37310</v>
      </c>
      <c r="C36685" s="2">
        <v>23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37311</v>
      </c>
      <c r="C36686" s="2">
        <v>13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37312</v>
      </c>
      <c r="C36687" s="2">
        <v>13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37313</v>
      </c>
      <c r="C36688" s="2">
        <v>13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37314</v>
      </c>
      <c r="C36689" s="2">
        <v>13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37315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37316</v>
      </c>
      <c r="C36691" s="2">
        <v>13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37317</v>
      </c>
      <c r="C36692" s="2">
        <v>13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37318</v>
      </c>
      <c r="C36693" s="2">
        <v>13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37319</v>
      </c>
      <c r="C36694" s="2">
        <v>12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37320</v>
      </c>
      <c r="C36695" s="2">
        <v>12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37321</v>
      </c>
      <c r="C36696" s="2">
        <v>15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37322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37323</v>
      </c>
      <c r="C36698" s="2">
        <v>17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37324</v>
      </c>
      <c r="C36699" s="2">
        <v>17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37325</v>
      </c>
      <c r="C36700" s="2">
        <v>17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37326</v>
      </c>
      <c r="C36701" s="2">
        <v>17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37327</v>
      </c>
      <c r="C36702" s="2">
        <v>18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37328</v>
      </c>
      <c r="C36703" s="2">
        <v>21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37329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37330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37331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37332</v>
      </c>
      <c r="C36707" s="2">
        <v>13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37333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37334</v>
      </c>
      <c r="C36709" s="2">
        <v>30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37335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37336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37337</v>
      </c>
      <c r="C36712" s="2">
        <v>29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37338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37339</v>
      </c>
      <c r="C36714" s="2">
        <v>22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37340</v>
      </c>
      <c r="C36715" s="2">
        <v>13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37341</v>
      </c>
      <c r="C36716" s="2">
        <v>21</v>
      </c>
      <c r="D36716" s="2" t="s">
        <v>628</v>
      </c>
      <c r="E36716" s="2"/>
      <c r="F36716" s="2"/>
      <c r="G36716" s="2"/>
      <c r="H36716" s="2"/>
    </row>
    <row r="36717" spans="2:8">
      <c r="B36717" s="2" t="s">
        <v>37342</v>
      </c>
      <c r="C36717" s="2">
        <v>23</v>
      </c>
      <c r="D36717" s="2" t="s">
        <v>628</v>
      </c>
      <c r="E36717" s="2"/>
      <c r="F36717" s="2"/>
      <c r="G36717" s="2"/>
      <c r="H36717" s="2"/>
    </row>
    <row r="36718" spans="2:8">
      <c r="B36718" s="2" t="s">
        <v>37343</v>
      </c>
      <c r="C36718" s="2">
        <v>23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37344</v>
      </c>
      <c r="C36719" s="2">
        <v>21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37345</v>
      </c>
      <c r="C36720" s="2">
        <v>19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37346</v>
      </c>
      <c r="C36721" s="2">
        <v>20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37347</v>
      </c>
      <c r="C36722" s="2">
        <v>18</v>
      </c>
      <c r="D36722" s="2" t="s">
        <v>628</v>
      </c>
      <c r="E36722" s="2"/>
      <c r="F36722" s="2"/>
      <c r="G36722" s="2"/>
      <c r="H36722" s="2"/>
    </row>
    <row r="36723" spans="2:8">
      <c r="B36723" s="2" t="s">
        <v>37348</v>
      </c>
      <c r="C36723" s="2">
        <v>19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37349</v>
      </c>
      <c r="C36724" s="2">
        <v>18</v>
      </c>
      <c r="D36724" s="2" t="s">
        <v>628</v>
      </c>
      <c r="E36724" s="2"/>
      <c r="F36724" s="2"/>
      <c r="G36724" s="2"/>
      <c r="H36724" s="2"/>
    </row>
    <row r="36725" spans="2:8">
      <c r="B36725" s="2" t="s">
        <v>37350</v>
      </c>
      <c r="C36725" s="2">
        <v>18</v>
      </c>
      <c r="D36725" s="2" t="s">
        <v>628</v>
      </c>
      <c r="E36725" s="2"/>
      <c r="F36725" s="2"/>
      <c r="G36725" s="2"/>
      <c r="H36725" s="2"/>
    </row>
    <row r="36726" spans="2:8">
      <c r="B36726" s="2" t="s">
        <v>37351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37352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37353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37354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37355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37356</v>
      </c>
      <c r="C36731" s="2">
        <v>40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37357</v>
      </c>
      <c r="C36732" s="2">
        <v>36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37358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37359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37360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37361</v>
      </c>
      <c r="C36736" s="2">
        <v>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37362</v>
      </c>
      <c r="C36737" s="2">
        <v>15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37363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37364</v>
      </c>
      <c r="C36739" s="2">
        <v>24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37365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37366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37367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37368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37369</v>
      </c>
      <c r="C36744" s="2">
        <v>19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37370</v>
      </c>
      <c r="C36745" s="2">
        <v>15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37371</v>
      </c>
      <c r="C36746" s="2">
        <v>35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37372</v>
      </c>
      <c r="C36747" s="2">
        <v>38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37373</v>
      </c>
      <c r="C36748" s="2">
        <v>38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37374</v>
      </c>
      <c r="C36749" s="2">
        <v>35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37375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37376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37377</v>
      </c>
      <c r="C36752" s="2">
        <v>14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37378</v>
      </c>
      <c r="C36753" s="2">
        <v>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37379</v>
      </c>
      <c r="C36754" s="2">
        <v>14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37380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37381</v>
      </c>
      <c r="C36756" s="2">
        <v>21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37382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37383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37384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37385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37386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37387</v>
      </c>
      <c r="C36762" s="2">
        <v>29</v>
      </c>
      <c r="D36762" s="2" t="s">
        <v>628</v>
      </c>
      <c r="E36762" s="2"/>
      <c r="F36762" s="2"/>
      <c r="G36762" s="2"/>
      <c r="H36762" s="2"/>
    </row>
    <row r="36763" spans="2:8">
      <c r="B36763" s="2" t="s">
        <v>37388</v>
      </c>
      <c r="C36763" s="2">
        <v>29</v>
      </c>
      <c r="D36763" s="2" t="s">
        <v>628</v>
      </c>
      <c r="E36763" s="2"/>
      <c r="F36763" s="2"/>
      <c r="G36763" s="2"/>
      <c r="H36763" s="2"/>
    </row>
    <row r="36764" spans="2:8">
      <c r="B36764" s="2" t="s">
        <v>37389</v>
      </c>
      <c r="C36764" s="2">
        <v>21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37390</v>
      </c>
      <c r="C36765" s="2">
        <v>25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37391</v>
      </c>
      <c r="C36766" s="2">
        <v>27</v>
      </c>
      <c r="D36766" s="2" t="s">
        <v>628</v>
      </c>
      <c r="E36766" s="2"/>
      <c r="F36766" s="2"/>
      <c r="G36766" s="2"/>
      <c r="H36766" s="2"/>
    </row>
    <row r="36767" spans="2:8">
      <c r="B36767" s="2" t="s">
        <v>37392</v>
      </c>
      <c r="C36767" s="2">
        <v>28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37393</v>
      </c>
      <c r="C36768" s="2">
        <v>28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37394</v>
      </c>
      <c r="C36769" s="2">
        <v>27</v>
      </c>
      <c r="D36769" s="2" t="s">
        <v>628</v>
      </c>
      <c r="E36769" s="2"/>
      <c r="F36769" s="2"/>
      <c r="G36769" s="2"/>
      <c r="H36769" s="2"/>
    </row>
    <row r="36770" spans="2:8">
      <c r="B36770" s="2" t="s">
        <v>37395</v>
      </c>
      <c r="C36770" s="2">
        <v>23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37396</v>
      </c>
      <c r="C36771" s="2">
        <v>20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37397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37398</v>
      </c>
      <c r="C36773" s="2">
        <v>33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37399</v>
      </c>
      <c r="C36774" s="2">
        <v>36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37400</v>
      </c>
      <c r="C36775" s="2">
        <v>36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37401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37402</v>
      </c>
      <c r="C36777" s="2">
        <v>23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37403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37404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37405</v>
      </c>
      <c r="C36780" s="2">
        <v>37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37406</v>
      </c>
      <c r="C36781" s="2">
        <v>36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37407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37408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37409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37410</v>
      </c>
      <c r="C36785" s="2">
        <v>25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37411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37412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37413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37414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37415</v>
      </c>
      <c r="C36790" s="2">
        <v>23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37416</v>
      </c>
      <c r="C36791" s="2">
        <v>21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37417</v>
      </c>
      <c r="C36792" s="2">
        <v>18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37418</v>
      </c>
      <c r="C36793" s="2">
        <v>11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37419</v>
      </c>
      <c r="C36794" s="2">
        <v>21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37420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37421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37422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37423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37424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37425</v>
      </c>
      <c r="C36800" s="2">
        <v>20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37426</v>
      </c>
      <c r="C36801" s="2">
        <v>11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37427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37428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37429</v>
      </c>
      <c r="C36804" s="2">
        <v>36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37430</v>
      </c>
      <c r="C36805" s="2">
        <v>36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37431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37432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37433</v>
      </c>
      <c r="C36808" s="2">
        <v>18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37434</v>
      </c>
      <c r="C36809" s="2">
        <v>22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37435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37436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37437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37438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37439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37440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37441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37442</v>
      </c>
      <c r="C36817" s="2">
        <v>13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37443</v>
      </c>
      <c r="C36818" s="2">
        <v>14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37444</v>
      </c>
      <c r="C36819" s="2">
        <v>23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37445</v>
      </c>
      <c r="C36820" s="2">
        <v>29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37446</v>
      </c>
      <c r="C36821" s="2">
        <v>27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37447</v>
      </c>
      <c r="C36822" s="2">
        <v>26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37448</v>
      </c>
      <c r="C36823" s="2">
        <v>26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37449</v>
      </c>
      <c r="C36824" s="2">
        <v>27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37450</v>
      </c>
      <c r="C36825" s="2">
        <v>27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37451</v>
      </c>
      <c r="C36826" s="2">
        <v>24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37452</v>
      </c>
      <c r="C36827" s="2">
        <v>26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37453</v>
      </c>
      <c r="C36828" s="2">
        <v>27</v>
      </c>
      <c r="D36828" s="2" t="s">
        <v>628</v>
      </c>
      <c r="E36828" s="2"/>
      <c r="F36828" s="2"/>
      <c r="G36828" s="2"/>
      <c r="H36828" s="2"/>
    </row>
    <row r="36829" spans="2:8">
      <c r="B36829" s="2" t="s">
        <v>37454</v>
      </c>
      <c r="C36829" s="2">
        <v>27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37455</v>
      </c>
      <c r="C36830" s="2">
        <v>28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37456</v>
      </c>
      <c r="C36831" s="2">
        <v>29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37457</v>
      </c>
      <c r="C36832" s="2">
        <v>27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37458</v>
      </c>
      <c r="C36833" s="2">
        <v>38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37459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37460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37461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37462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37463</v>
      </c>
      <c r="C36838" s="2">
        <v>23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37464</v>
      </c>
      <c r="C36839" s="2">
        <v>14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37465</v>
      </c>
      <c r="C36840" s="2">
        <v>34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37466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37467</v>
      </c>
      <c r="C36842" s="2">
        <v>36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37468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37469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37470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37471</v>
      </c>
      <c r="C36846" s="2">
        <v>11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37472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37473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37474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37475</v>
      </c>
      <c r="C36850" s="2">
        <v>23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37476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37477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37478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37479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37480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37481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37482</v>
      </c>
      <c r="C36857" s="2">
        <v>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37483</v>
      </c>
      <c r="C36858" s="2">
        <v>29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37484</v>
      </c>
      <c r="C36859" s="2">
        <v>32</v>
      </c>
      <c r="D36859" s="2" t="s">
        <v>628</v>
      </c>
      <c r="E36859" s="2"/>
      <c r="F36859" s="2"/>
      <c r="G36859" s="2"/>
      <c r="H36859" s="2"/>
    </row>
    <row r="36860" spans="2:8">
      <c r="B36860" s="2" t="s">
        <v>37485</v>
      </c>
      <c r="C36860" s="2">
        <v>32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37486</v>
      </c>
      <c r="C36861" s="2">
        <v>32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37487</v>
      </c>
      <c r="C36862" s="2">
        <v>27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37488</v>
      </c>
      <c r="C36863" s="2">
        <v>26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37489</v>
      </c>
      <c r="C36864" s="2">
        <v>24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37490</v>
      </c>
      <c r="C36865" s="2">
        <v>22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37491</v>
      </c>
      <c r="C36866" s="2">
        <v>29</v>
      </c>
      <c r="D36866" s="2" t="s">
        <v>628</v>
      </c>
      <c r="E36866" s="2"/>
      <c r="F36866" s="2"/>
      <c r="G36866" s="2"/>
      <c r="H36866" s="2"/>
    </row>
    <row r="36867" spans="2:8">
      <c r="B36867" s="2" t="s">
        <v>37492</v>
      </c>
      <c r="C36867" s="2">
        <v>35</v>
      </c>
      <c r="D36867" s="2" t="s">
        <v>628</v>
      </c>
      <c r="E36867" s="2"/>
      <c r="F36867" s="2"/>
      <c r="G36867" s="2"/>
      <c r="H36867" s="2"/>
    </row>
    <row r="36868" spans="2:8">
      <c r="B36868" s="2" t="s">
        <v>37493</v>
      </c>
      <c r="C36868" s="2">
        <v>37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37494</v>
      </c>
      <c r="C36869" s="2">
        <v>36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37495</v>
      </c>
      <c r="C36870" s="2">
        <v>36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37496</v>
      </c>
      <c r="C36871" s="2">
        <v>35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37497</v>
      </c>
      <c r="C36872" s="2">
        <v>15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37498</v>
      </c>
      <c r="C36873" s="2">
        <v>21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37499</v>
      </c>
      <c r="C36874" s="2">
        <v>27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37500</v>
      </c>
      <c r="C36875" s="2">
        <v>28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37501</v>
      </c>
      <c r="C36876" s="2">
        <v>28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37502</v>
      </c>
      <c r="C36877" s="2">
        <v>28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37503</v>
      </c>
      <c r="C36878" s="2">
        <v>28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37504</v>
      </c>
      <c r="C36879" s="2">
        <v>28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37505</v>
      </c>
      <c r="C36880" s="2">
        <v>22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37506</v>
      </c>
      <c r="C36881" s="2">
        <v>27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37507</v>
      </c>
      <c r="C36882" s="2">
        <v>30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37508</v>
      </c>
      <c r="C36883" s="2">
        <v>32</v>
      </c>
      <c r="D36883" s="2" t="s">
        <v>628</v>
      </c>
      <c r="E36883" s="2"/>
      <c r="F36883" s="2"/>
      <c r="G36883" s="2"/>
      <c r="H36883" s="2"/>
    </row>
    <row r="36884" spans="2:8">
      <c r="B36884" s="2" t="s">
        <v>37509</v>
      </c>
      <c r="C36884" s="2">
        <v>32</v>
      </c>
      <c r="D36884" s="2" t="s">
        <v>628</v>
      </c>
      <c r="E36884" s="2"/>
      <c r="F36884" s="2"/>
      <c r="G36884" s="2"/>
      <c r="H36884" s="2"/>
    </row>
    <row r="36885" spans="2:8">
      <c r="B36885" s="2" t="s">
        <v>37510</v>
      </c>
      <c r="C36885" s="2">
        <v>32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37511</v>
      </c>
      <c r="C36886" s="2">
        <v>19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37512</v>
      </c>
      <c r="C36887" s="2">
        <v>23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37513</v>
      </c>
      <c r="C36888" s="2">
        <v>29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37514</v>
      </c>
      <c r="C36889" s="2">
        <v>33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37515</v>
      </c>
      <c r="C36890" s="2">
        <v>36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37516</v>
      </c>
      <c r="C36891" s="2">
        <v>37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37517</v>
      </c>
      <c r="C36892" s="2">
        <v>36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37518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37519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37520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37521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37522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37523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37524</v>
      </c>
      <c r="C36899" s="2">
        <v>24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37525</v>
      </c>
      <c r="C36900" s="2">
        <v>20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37526</v>
      </c>
      <c r="C36901" s="2">
        <v>14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37527</v>
      </c>
      <c r="C36902" s="2">
        <v>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37528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37529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37530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37531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37532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37533</v>
      </c>
      <c r="C36908" s="2">
        <v>28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37534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37535</v>
      </c>
      <c r="C36910" s="2">
        <v>34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37536</v>
      </c>
      <c r="C36911" s="2">
        <v>34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37537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37538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37539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37540</v>
      </c>
      <c r="C36915" s="2">
        <v>16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37541</v>
      </c>
      <c r="C36916" s="2">
        <v>23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37542</v>
      </c>
      <c r="C36917" s="2">
        <v>28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37543</v>
      </c>
      <c r="C36918" s="2">
        <v>30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37544</v>
      </c>
      <c r="C36919" s="2">
        <v>31</v>
      </c>
      <c r="D36919" s="2" t="s">
        <v>628</v>
      </c>
      <c r="E36919" s="2"/>
      <c r="F36919" s="2"/>
      <c r="G36919" s="2"/>
      <c r="H36919" s="2"/>
    </row>
    <row r="36920" spans="2:8">
      <c r="B36920" s="2" t="s">
        <v>37545</v>
      </c>
      <c r="C36920" s="2">
        <v>28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37546</v>
      </c>
      <c r="C36921" s="2">
        <v>27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37547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37548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37549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37550</v>
      </c>
      <c r="C36925" s="2">
        <v>31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37551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37552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37553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37554</v>
      </c>
      <c r="C36929" s="2">
        <v>13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37555</v>
      </c>
      <c r="C36930" s="2">
        <v>25</v>
      </c>
      <c r="D36930" s="2" t="s">
        <v>628</v>
      </c>
      <c r="E36930" s="2"/>
      <c r="F36930" s="2"/>
      <c r="G36930" s="2"/>
      <c r="H36930" s="2"/>
    </row>
    <row r="36931" spans="2:8">
      <c r="B36931" s="2" t="s">
        <v>37556</v>
      </c>
      <c r="C36931" s="2">
        <v>30</v>
      </c>
      <c r="D36931" s="2" t="s">
        <v>628</v>
      </c>
      <c r="E36931" s="2"/>
      <c r="F36931" s="2"/>
      <c r="G36931" s="2"/>
      <c r="H36931" s="2"/>
    </row>
    <row r="36932" spans="2:8">
      <c r="B36932" s="2" t="s">
        <v>37557</v>
      </c>
      <c r="C36932" s="2">
        <v>31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37558</v>
      </c>
      <c r="C36933" s="2">
        <v>29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37559</v>
      </c>
      <c r="C36934" s="2">
        <v>27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37560</v>
      </c>
      <c r="C36935" s="2">
        <v>24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37561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37562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37563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37564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37565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37566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37567</v>
      </c>
      <c r="C36942" s="2">
        <v>16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37568</v>
      </c>
      <c r="C36943" s="2">
        <v>20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37569</v>
      </c>
      <c r="C36944" s="2">
        <v>23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37570</v>
      </c>
      <c r="C36945" s="2">
        <v>25</v>
      </c>
      <c r="D36945" s="2" t="s">
        <v>628</v>
      </c>
      <c r="E36945" s="2"/>
      <c r="F36945" s="2"/>
      <c r="G36945" s="2"/>
      <c r="H36945" s="2"/>
    </row>
    <row r="36946" spans="2:8">
      <c r="B36946" s="2" t="s">
        <v>37571</v>
      </c>
      <c r="C36946" s="2">
        <v>25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37572</v>
      </c>
      <c r="C36947" s="2">
        <v>24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37573</v>
      </c>
      <c r="C36948" s="2">
        <v>23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37574</v>
      </c>
      <c r="C36949" s="2">
        <v>23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37575</v>
      </c>
      <c r="C36950" s="2">
        <v>21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37576</v>
      </c>
      <c r="C36951" s="2">
        <v>41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37577</v>
      </c>
      <c r="C36952" s="2">
        <v>41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37578</v>
      </c>
      <c r="C36953" s="2">
        <v>43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37579</v>
      </c>
      <c r="C36954" s="2">
        <v>39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37580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37581</v>
      </c>
      <c r="C36956" s="2">
        <v>14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37582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37583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37584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37585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37586</v>
      </c>
      <c r="C36961" s="2">
        <v>28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37587</v>
      </c>
      <c r="C36962" s="2">
        <v>23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37588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37589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37590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37591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37592</v>
      </c>
      <c r="C36967" s="2">
        <v>37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37593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37594</v>
      </c>
      <c r="C36969" s="2">
        <v>14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37595</v>
      </c>
      <c r="C36970" s="2">
        <v>23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37596</v>
      </c>
      <c r="C36971" s="2">
        <v>31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37597</v>
      </c>
      <c r="C36972" s="2">
        <v>34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37598</v>
      </c>
      <c r="C36973" s="2">
        <v>33</v>
      </c>
      <c r="D36973" s="2" t="s">
        <v>628</v>
      </c>
      <c r="E36973" s="2"/>
      <c r="F36973" s="2"/>
      <c r="G36973" s="2"/>
      <c r="H36973" s="2"/>
    </row>
    <row r="36974" spans="2:8">
      <c r="B36974" s="2" t="s">
        <v>37599</v>
      </c>
      <c r="C36974" s="2">
        <v>29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37600</v>
      </c>
      <c r="C36975" s="2">
        <v>27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37601</v>
      </c>
      <c r="C36976" s="2">
        <v>26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37602</v>
      </c>
      <c r="C36977" s="2">
        <v>20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37603</v>
      </c>
      <c r="C36978" s="2">
        <v>23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37604</v>
      </c>
      <c r="C36979" s="2">
        <v>25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37605</v>
      </c>
      <c r="C36980" s="2">
        <v>24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37606</v>
      </c>
      <c r="C36981" s="2">
        <v>25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37607</v>
      </c>
      <c r="C36982" s="2">
        <v>29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37608</v>
      </c>
      <c r="C36983" s="2">
        <v>36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37609</v>
      </c>
      <c r="C36984" s="2">
        <v>39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37610</v>
      </c>
      <c r="C36985" s="2">
        <v>38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37611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37612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37613</v>
      </c>
      <c r="C36988" s="2">
        <v>35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37614</v>
      </c>
      <c r="C36989" s="2">
        <v>35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37615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37616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37617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37618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37619</v>
      </c>
      <c r="C36994" s="2">
        <v>10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37620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37621</v>
      </c>
      <c r="C36996" s="2">
        <v>23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37622</v>
      </c>
      <c r="C36997" s="2">
        <v>21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37623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37624</v>
      </c>
      <c r="C36999" s="2">
        <v>19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37625</v>
      </c>
      <c r="C37000" s="2">
        <v>19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37626</v>
      </c>
      <c r="C37001" s="2">
        <v>18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37627</v>
      </c>
      <c r="C37002" s="2">
        <v>15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37628</v>
      </c>
      <c r="C37003" s="2">
        <v>27</v>
      </c>
      <c r="D37003" s="2" t="s">
        <v>628</v>
      </c>
      <c r="E37003" s="2"/>
      <c r="F37003" s="2"/>
      <c r="G37003" s="2"/>
      <c r="H37003" s="2"/>
    </row>
    <row r="37004" spans="2:8">
      <c r="B37004" s="2" t="s">
        <v>37629</v>
      </c>
      <c r="C37004" s="2">
        <v>34</v>
      </c>
      <c r="D37004" s="2" t="s">
        <v>628</v>
      </c>
      <c r="E37004" s="2"/>
      <c r="F37004" s="2"/>
      <c r="G37004" s="2"/>
      <c r="H37004" s="2"/>
    </row>
    <row r="37005" spans="2:8">
      <c r="B37005" s="2" t="s">
        <v>37630</v>
      </c>
      <c r="C37005" s="2">
        <v>34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37632</v>
      </c>
      <c r="C37007" s="2">
        <v>35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37633</v>
      </c>
      <c r="C37008" s="2">
        <v>35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37634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37635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37636</v>
      </c>
      <c r="C37011" s="2">
        <v>35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37637</v>
      </c>
      <c r="C37012" s="2">
        <v>39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37638</v>
      </c>
      <c r="C37013" s="2">
        <v>38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37639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37640</v>
      </c>
      <c r="C37015" s="2">
        <v>16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37641</v>
      </c>
      <c r="C37016" s="2">
        <v>19</v>
      </c>
      <c r="D37016" s="2" t="s">
        <v>628</v>
      </c>
      <c r="E37016" s="2"/>
      <c r="F37016" s="2"/>
      <c r="G37016" s="2"/>
      <c r="H37016" s="2"/>
    </row>
    <row r="37017" spans="2:8">
      <c r="B37017" s="2" t="s">
        <v>37642</v>
      </c>
      <c r="C37017" s="2">
        <v>18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37643</v>
      </c>
      <c r="C37018" s="2">
        <v>21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37644</v>
      </c>
      <c r="C37019" s="2">
        <v>23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37645</v>
      </c>
      <c r="C37020" s="2">
        <v>23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37646</v>
      </c>
      <c r="C37021" s="2">
        <v>25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37647</v>
      </c>
      <c r="C37022" s="2">
        <v>24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37648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37649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37650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37651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37652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37653</v>
      </c>
      <c r="C37028" s="2">
        <v>21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37654</v>
      </c>
      <c r="C37029" s="2">
        <v>23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37655</v>
      </c>
      <c r="C37030" s="2">
        <v>22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37656</v>
      </c>
      <c r="C37031" s="2">
        <v>19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37657</v>
      </c>
      <c r="C37032" s="2">
        <v>12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37658</v>
      </c>
      <c r="C37033" s="2">
        <v>17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37659</v>
      </c>
      <c r="C37034" s="2">
        <v>22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37660</v>
      </c>
      <c r="C37035" s="2">
        <v>26</v>
      </c>
      <c r="D37035" s="2" t="s">
        <v>628</v>
      </c>
      <c r="E37035" s="2"/>
      <c r="F37035" s="2"/>
      <c r="G37035" s="2"/>
      <c r="H37035" s="2"/>
    </row>
    <row r="37036" spans="2:8">
      <c r="B37036" s="2" t="s">
        <v>37661</v>
      </c>
      <c r="C37036" s="2">
        <v>27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37662</v>
      </c>
      <c r="C37037" s="2">
        <v>28</v>
      </c>
      <c r="D37037" s="2" t="s">
        <v>628</v>
      </c>
      <c r="E37037" s="2"/>
      <c r="F37037" s="2"/>
      <c r="G37037" s="2"/>
      <c r="H37037" s="2"/>
    </row>
    <row r="37038" spans="2:8">
      <c r="B37038" s="2" t="s">
        <v>37663</v>
      </c>
      <c r="C37038" s="2">
        <v>27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37664</v>
      </c>
      <c r="C37039" s="2">
        <v>27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37665</v>
      </c>
      <c r="C37040" s="2">
        <v>26</v>
      </c>
      <c r="D37040" s="2" t="s">
        <v>628</v>
      </c>
      <c r="E37040" s="2"/>
      <c r="F37040" s="2"/>
      <c r="G37040" s="2"/>
      <c r="H37040" s="2"/>
    </row>
    <row r="37041" spans="2:8">
      <c r="B37041" s="2" t="s">
        <v>37666</v>
      </c>
      <c r="C37041" s="2">
        <v>22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37667</v>
      </c>
      <c r="C37042" s="2">
        <v>28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37668</v>
      </c>
      <c r="C37043" s="2">
        <v>29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37669</v>
      </c>
      <c r="C37044" s="2">
        <v>27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37670</v>
      </c>
      <c r="C37045" s="2">
        <v>26</v>
      </c>
      <c r="D37045" s="2" t="s">
        <v>628</v>
      </c>
      <c r="E37045" s="2"/>
      <c r="F37045" s="2"/>
      <c r="G37045" s="2"/>
      <c r="H37045" s="2"/>
    </row>
    <row r="37046" spans="2:8">
      <c r="B37046" s="2" t="s">
        <v>37671</v>
      </c>
      <c r="C37046" s="2">
        <v>26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37672</v>
      </c>
      <c r="C37047" s="2">
        <v>25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37673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37674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37675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37676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37677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37678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37679</v>
      </c>
      <c r="C37054" s="2">
        <v>25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37680</v>
      </c>
      <c r="C37055" s="2">
        <v>25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37681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37682</v>
      </c>
      <c r="C37057" s="2">
        <v>25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37683</v>
      </c>
      <c r="C37058" s="2">
        <v>24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37684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37685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37686</v>
      </c>
      <c r="C37061" s="2">
        <v>17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37687</v>
      </c>
      <c r="C37062" s="2">
        <v>24</v>
      </c>
      <c r="D37062" s="2" t="s">
        <v>628</v>
      </c>
      <c r="E37062" s="2"/>
      <c r="F37062" s="2"/>
      <c r="G37062" s="2"/>
      <c r="H37062" s="2"/>
    </row>
    <row r="37063" spans="2:8">
      <c r="B37063" s="2" t="s">
        <v>37688</v>
      </c>
      <c r="C37063" s="2">
        <v>29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37689</v>
      </c>
      <c r="C37064" s="2">
        <v>32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37690</v>
      </c>
      <c r="C37065" s="2">
        <v>29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37691</v>
      </c>
      <c r="C37066" s="2">
        <v>26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37692</v>
      </c>
      <c r="C37067" s="2">
        <v>27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37693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37694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37695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37696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37697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37698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37699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37700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37701</v>
      </c>
      <c r="C37076" s="2">
        <v>38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37702</v>
      </c>
      <c r="C37077" s="2">
        <v>36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37703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37704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37705</v>
      </c>
      <c r="C37080" s="2">
        <v>24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37706</v>
      </c>
      <c r="C37081" s="2">
        <v>24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37707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37708</v>
      </c>
      <c r="C37083" s="2">
        <v>24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37709</v>
      </c>
      <c r="C37084" s="2">
        <v>23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37710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37711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37712</v>
      </c>
      <c r="C37087" s="2">
        <v>13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37713</v>
      </c>
      <c r="C37088" s="2">
        <v>21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37714</v>
      </c>
      <c r="C37089" s="2">
        <v>27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37715</v>
      </c>
      <c r="C37090" s="2">
        <v>29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37716</v>
      </c>
      <c r="C37091" s="2">
        <v>32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37717</v>
      </c>
      <c r="C37092" s="2">
        <v>33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37718</v>
      </c>
      <c r="C37093" s="2">
        <v>31</v>
      </c>
      <c r="D37093" s="2" t="s">
        <v>628</v>
      </c>
      <c r="E37093" s="2"/>
      <c r="F37093" s="2"/>
      <c r="G37093" s="2"/>
      <c r="H37093" s="2"/>
    </row>
    <row r="37094" spans="2:8">
      <c r="B37094" s="2" t="s">
        <v>37719</v>
      </c>
      <c r="C37094" s="2">
        <v>18</v>
      </c>
      <c r="D37094" s="2" t="s">
        <v>628</v>
      </c>
      <c r="E37094" s="2"/>
      <c r="F37094" s="2"/>
      <c r="G37094" s="2"/>
      <c r="H37094" s="2"/>
    </row>
    <row r="37095" spans="2:8">
      <c r="B37095" s="2" t="s">
        <v>37720</v>
      </c>
      <c r="C37095" s="2">
        <v>21</v>
      </c>
      <c r="D37095" s="2" t="s">
        <v>628</v>
      </c>
      <c r="E37095" s="2"/>
      <c r="F37095" s="2"/>
      <c r="G37095" s="2"/>
      <c r="H37095" s="2"/>
    </row>
    <row r="37096" spans="2:8">
      <c r="B37096" s="2" t="s">
        <v>37721</v>
      </c>
      <c r="C37096" s="2">
        <v>24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37722</v>
      </c>
      <c r="C37097" s="2">
        <v>24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37723</v>
      </c>
      <c r="C37098" s="2">
        <v>24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37724</v>
      </c>
      <c r="C37099" s="2">
        <v>25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37725</v>
      </c>
      <c r="C37100" s="2">
        <v>24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37726</v>
      </c>
      <c r="C37101" s="2">
        <v>22</v>
      </c>
      <c r="D37101" s="2" t="s">
        <v>628</v>
      </c>
      <c r="E37101" s="2"/>
      <c r="F37101" s="2"/>
      <c r="G37101" s="2"/>
      <c r="H37101" s="2"/>
    </row>
    <row r="37102" spans="2:8">
      <c r="B37102" s="2" t="s">
        <v>37727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37728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37729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37730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37731</v>
      </c>
      <c r="C37106" s="2">
        <v>25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37732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37733</v>
      </c>
      <c r="C37108" s="2">
        <v>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37734</v>
      </c>
      <c r="C37109" s="2">
        <v>37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37735</v>
      </c>
      <c r="C37110" s="2">
        <v>39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37736</v>
      </c>
      <c r="C37111" s="2">
        <v>37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37737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37738</v>
      </c>
      <c r="C37113" s="2">
        <v>34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37739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37740</v>
      </c>
      <c r="C37115" s="2">
        <v>14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37741</v>
      </c>
      <c r="C37116" s="2">
        <v>15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37742</v>
      </c>
      <c r="C37117" s="2">
        <v>22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37743</v>
      </c>
      <c r="C37118" s="2">
        <v>28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37744</v>
      </c>
      <c r="C37119" s="2">
        <v>27</v>
      </c>
      <c r="D37119" s="2" t="s">
        <v>628</v>
      </c>
      <c r="E37119" s="2"/>
      <c r="F37119" s="2"/>
      <c r="G37119" s="2"/>
      <c r="H37119" s="2"/>
    </row>
    <row r="37120" spans="2:8">
      <c r="B37120" s="2" t="s">
        <v>37745</v>
      </c>
      <c r="C37120" s="2">
        <v>28</v>
      </c>
      <c r="D37120" s="2" t="s">
        <v>628</v>
      </c>
      <c r="E37120" s="2"/>
      <c r="F37120" s="2"/>
      <c r="G37120" s="2"/>
      <c r="H37120" s="2"/>
    </row>
    <row r="37121" spans="2:8">
      <c r="B37121" s="2" t="s">
        <v>37746</v>
      </c>
      <c r="C37121" s="2">
        <v>30</v>
      </c>
      <c r="D37121" s="2" t="s">
        <v>628</v>
      </c>
      <c r="E37121" s="2"/>
      <c r="F37121" s="2"/>
      <c r="G37121" s="2"/>
      <c r="H37121" s="2"/>
    </row>
    <row r="37122" spans="2:8">
      <c r="B37122" s="2" t="s">
        <v>37747</v>
      </c>
      <c r="C37122" s="2">
        <v>28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37748</v>
      </c>
      <c r="C37123" s="2">
        <v>25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37749</v>
      </c>
      <c r="C37124" s="2">
        <v>28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37750</v>
      </c>
      <c r="C37125" s="2">
        <v>35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37751</v>
      </c>
      <c r="C37126" s="2">
        <v>38</v>
      </c>
      <c r="D37126" s="2" t="s">
        <v>628</v>
      </c>
      <c r="E37126" s="2"/>
      <c r="F37126" s="2"/>
      <c r="G37126" s="2"/>
      <c r="H37126" s="2"/>
    </row>
    <row r="37127" spans="2:8">
      <c r="B37127" s="2" t="s">
        <v>37752</v>
      </c>
      <c r="C37127" s="2">
        <v>40</v>
      </c>
      <c r="D37127" s="2" t="s">
        <v>628</v>
      </c>
      <c r="E37127" s="2"/>
      <c r="F37127" s="2"/>
      <c r="G37127" s="2"/>
      <c r="H37127" s="2"/>
    </row>
    <row r="37128" spans="2:8">
      <c r="B37128" s="2" t="s">
        <v>37753</v>
      </c>
      <c r="C37128" s="2">
        <v>41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37754</v>
      </c>
      <c r="C37129" s="2">
        <v>26</v>
      </c>
      <c r="D37129" s="2" t="s">
        <v>628</v>
      </c>
      <c r="E37129" s="2"/>
      <c r="F37129" s="2"/>
      <c r="G37129" s="2"/>
      <c r="H37129" s="2"/>
    </row>
    <row r="37130" spans="2:8">
      <c r="B37130" s="2" t="s">
        <v>37755</v>
      </c>
      <c r="C37130" s="2">
        <v>31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37756</v>
      </c>
      <c r="C37131" s="2">
        <v>31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37757</v>
      </c>
      <c r="C37132" s="2">
        <v>31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37758</v>
      </c>
      <c r="C37133" s="2">
        <v>22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37759</v>
      </c>
      <c r="C37134" s="2">
        <v>30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37760</v>
      </c>
      <c r="C37135" s="2">
        <v>32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37761</v>
      </c>
      <c r="C37136" s="2">
        <v>32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37762</v>
      </c>
      <c r="C37137" s="2">
        <v>30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37763</v>
      </c>
      <c r="C37138" s="2">
        <v>29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37764</v>
      </c>
      <c r="C37139" s="2">
        <v>21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37765</v>
      </c>
      <c r="C37140" s="2">
        <v>29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37766</v>
      </c>
      <c r="C37141" s="2">
        <v>35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37767</v>
      </c>
      <c r="C37142" s="2">
        <v>32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37768</v>
      </c>
      <c r="C37143" s="2">
        <v>29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37769</v>
      </c>
      <c r="C37144" s="2">
        <v>26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37770</v>
      </c>
      <c r="C37145" s="2">
        <v>36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37771</v>
      </c>
      <c r="C37146" s="2">
        <v>35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37772</v>
      </c>
      <c r="C37147" s="2">
        <v>34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37773</v>
      </c>
      <c r="C37148" s="2">
        <v>32</v>
      </c>
      <c r="D37148" s="2" t="s">
        <v>628</v>
      </c>
      <c r="E37148" s="2"/>
      <c r="F37148" s="2"/>
      <c r="G37148" s="2"/>
      <c r="H37148" s="2"/>
    </row>
    <row r="37149" spans="2:8">
      <c r="B37149" s="2" t="s">
        <v>37774</v>
      </c>
      <c r="C37149" s="2">
        <v>31</v>
      </c>
      <c r="D37149" s="2" t="s">
        <v>628</v>
      </c>
      <c r="E37149" s="2"/>
      <c r="F37149" s="2"/>
      <c r="G37149" s="2"/>
      <c r="H37149" s="2"/>
    </row>
    <row r="37150" spans="2:8">
      <c r="B37150" s="2" t="s">
        <v>37775</v>
      </c>
      <c r="C37150" s="2">
        <v>22</v>
      </c>
      <c r="D37150" s="2" t="s">
        <v>628</v>
      </c>
      <c r="E37150" s="2"/>
      <c r="F37150" s="2"/>
      <c r="G37150" s="2"/>
      <c r="H37150" s="2"/>
    </row>
    <row r="37151" spans="2:8">
      <c r="B37151" s="2" t="s">
        <v>37776</v>
      </c>
      <c r="C37151" s="2">
        <v>33</v>
      </c>
      <c r="D37151" s="2" t="s">
        <v>628</v>
      </c>
      <c r="E37151" s="2"/>
      <c r="F37151" s="2"/>
      <c r="G37151" s="2"/>
      <c r="H37151" s="2"/>
    </row>
    <row r="37152" spans="2:8">
      <c r="B37152" s="2" t="s">
        <v>37777</v>
      </c>
      <c r="C37152" s="2">
        <v>37</v>
      </c>
      <c r="D37152" s="2" t="s">
        <v>628</v>
      </c>
      <c r="E37152" s="2"/>
      <c r="F37152" s="2"/>
      <c r="G37152" s="2"/>
      <c r="H37152" s="2"/>
    </row>
    <row r="37153" spans="2:8">
      <c r="B37153" s="2" t="s">
        <v>37778</v>
      </c>
      <c r="C37153" s="2">
        <v>36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37779</v>
      </c>
      <c r="C37154" s="2">
        <v>35</v>
      </c>
      <c r="D37154" s="2" t="s">
        <v>628</v>
      </c>
      <c r="E37154" s="2"/>
      <c r="F37154" s="2"/>
      <c r="G37154" s="2"/>
      <c r="H37154" s="2"/>
    </row>
    <row r="37155" spans="2:8">
      <c r="B37155" s="2" t="s">
        <v>37780</v>
      </c>
      <c r="C37155" s="2">
        <v>34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37781</v>
      </c>
      <c r="C37156" s="2">
        <v>32</v>
      </c>
      <c r="D37156" s="2" t="s">
        <v>628</v>
      </c>
      <c r="E37156" s="2"/>
      <c r="F37156" s="2"/>
      <c r="G37156" s="2"/>
      <c r="H37156" s="2"/>
    </row>
    <row r="37157" spans="2:8">
      <c r="B37157" s="2" t="s">
        <v>37782</v>
      </c>
      <c r="C37157" s="2">
        <v>34</v>
      </c>
      <c r="D37157" s="2" t="s">
        <v>628</v>
      </c>
      <c r="E37157" s="2"/>
      <c r="F37157" s="2"/>
      <c r="G37157" s="2"/>
      <c r="H37157" s="2"/>
    </row>
    <row r="37158" spans="2:8">
      <c r="B37158" s="2" t="s">
        <v>37783</v>
      </c>
      <c r="C37158" s="2">
        <v>32</v>
      </c>
      <c r="D37158" s="2" t="s">
        <v>628</v>
      </c>
      <c r="E37158" s="2"/>
      <c r="F37158" s="2"/>
      <c r="G37158" s="2"/>
      <c r="H37158" s="2"/>
    </row>
    <row r="37159" spans="2:8">
      <c r="B37159" s="2" t="s">
        <v>37784</v>
      </c>
      <c r="C37159" s="2">
        <v>30</v>
      </c>
      <c r="D37159" s="2" t="s">
        <v>628</v>
      </c>
      <c r="E37159" s="2"/>
      <c r="F37159" s="2"/>
      <c r="G37159" s="2"/>
      <c r="H37159" s="2"/>
    </row>
    <row r="37160" spans="2:8">
      <c r="B37160" s="2" t="s">
        <v>37785</v>
      </c>
      <c r="C37160" s="2">
        <v>29</v>
      </c>
      <c r="D37160" s="2" t="s">
        <v>628</v>
      </c>
      <c r="E37160" s="2"/>
      <c r="F37160" s="2"/>
      <c r="G37160" s="2"/>
      <c r="H37160" s="2"/>
    </row>
    <row r="37161" spans="2:8">
      <c r="B37161" s="2" t="s">
        <v>37786</v>
      </c>
      <c r="C37161" s="2">
        <v>23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37787</v>
      </c>
      <c r="C37162" s="2">
        <v>30</v>
      </c>
      <c r="D37162" s="2" t="s">
        <v>628</v>
      </c>
      <c r="E37162" s="2"/>
      <c r="F37162" s="2"/>
      <c r="G37162" s="2"/>
      <c r="H37162" s="2"/>
    </row>
    <row r="37163" spans="2:8">
      <c r="B37163" s="2" t="s">
        <v>37788</v>
      </c>
      <c r="C37163" s="2">
        <v>33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37789</v>
      </c>
      <c r="C37164" s="2">
        <v>31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37790</v>
      </c>
      <c r="C37165" s="2">
        <v>31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37791</v>
      </c>
      <c r="C37166" s="2">
        <v>31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37792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37793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37794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37795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37796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37797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37798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37799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37800</v>
      </c>
      <c r="C37175" s="2">
        <v>42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37801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37802</v>
      </c>
      <c r="C37177" s="2">
        <v>38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37803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37804</v>
      </c>
      <c r="C37179" s="2">
        <v>15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37805</v>
      </c>
      <c r="C37180" s="2">
        <v>18</v>
      </c>
      <c r="D37180" s="2" t="s">
        <v>628</v>
      </c>
      <c r="E37180" s="2"/>
      <c r="F37180" s="2"/>
      <c r="G37180" s="2"/>
      <c r="H37180" s="2"/>
    </row>
    <row r="37181" spans="2:8">
      <c r="B37181" s="2" t="s">
        <v>37806</v>
      </c>
      <c r="C37181" s="2">
        <v>22</v>
      </c>
      <c r="D37181" s="2" t="s">
        <v>628</v>
      </c>
      <c r="E37181" s="2"/>
      <c r="F37181" s="2"/>
      <c r="G37181" s="2"/>
      <c r="H37181" s="2"/>
    </row>
    <row r="37182" spans="2:8">
      <c r="B37182" s="2" t="s">
        <v>37807</v>
      </c>
      <c r="C37182" s="2">
        <v>25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37808</v>
      </c>
      <c r="C37183" s="2">
        <v>27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37809</v>
      </c>
      <c r="C37184" s="2">
        <v>26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37810</v>
      </c>
      <c r="C37185" s="2">
        <v>27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37811</v>
      </c>
      <c r="C37186" s="2">
        <v>27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37812</v>
      </c>
      <c r="C37187" s="2">
        <v>23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37813</v>
      </c>
      <c r="C37188" s="2">
        <v>30</v>
      </c>
      <c r="D37188" s="2" t="s">
        <v>628</v>
      </c>
      <c r="E37188" s="2"/>
      <c r="F37188" s="2"/>
      <c r="G37188" s="2"/>
      <c r="H37188" s="2"/>
    </row>
    <row r="37189" spans="2:8">
      <c r="B37189" s="2" t="s">
        <v>37814</v>
      </c>
      <c r="C37189" s="2">
        <v>35</v>
      </c>
      <c r="D37189" s="2" t="s">
        <v>628</v>
      </c>
      <c r="E37189" s="2"/>
      <c r="F37189" s="2"/>
      <c r="G37189" s="2"/>
      <c r="H37189" s="2"/>
    </row>
    <row r="37190" spans="2:8">
      <c r="B37190" s="2" t="s">
        <v>37815</v>
      </c>
      <c r="C37190" s="2">
        <v>36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37816</v>
      </c>
      <c r="C37191" s="2">
        <v>36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37817</v>
      </c>
      <c r="C37192" s="2">
        <v>36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37818</v>
      </c>
      <c r="C37193" s="2">
        <v>19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37819</v>
      </c>
      <c r="C37194" s="2">
        <v>27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37820</v>
      </c>
      <c r="C37195" s="2">
        <v>30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37821</v>
      </c>
      <c r="C37196" s="2">
        <v>33</v>
      </c>
      <c r="D37196" s="2" t="s">
        <v>628</v>
      </c>
      <c r="E37196" s="2"/>
      <c r="F37196" s="2"/>
      <c r="G37196" s="2"/>
      <c r="H37196" s="2"/>
    </row>
    <row r="37197" spans="2:8">
      <c r="B37197" s="2" t="s">
        <v>37822</v>
      </c>
      <c r="C37197" s="2">
        <v>31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37823</v>
      </c>
      <c r="C37198" s="2">
        <v>28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37824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37825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37826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37827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37828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37829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37830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37831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37832</v>
      </c>
      <c r="C37207" s="2">
        <v>15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37833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37834</v>
      </c>
      <c r="C37209" s="2">
        <v>36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37835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37836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37837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37838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37839</v>
      </c>
      <c r="C37214" s="2">
        <v>18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37840</v>
      </c>
      <c r="C37215" s="2">
        <v>13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37841</v>
      </c>
      <c r="C37216" s="2">
        <v>15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37842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37843</v>
      </c>
      <c r="C37218" s="2">
        <v>31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37844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37845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37846</v>
      </c>
      <c r="C37221" s="2">
        <v>18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37847</v>
      </c>
      <c r="C37222" s="2">
        <v>18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37848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37849</v>
      </c>
      <c r="C37224" s="2">
        <v>17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37850</v>
      </c>
      <c r="C37225" s="2">
        <v>17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37851</v>
      </c>
      <c r="C37226" s="2">
        <v>17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37852</v>
      </c>
      <c r="C37227" s="2">
        <v>17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37853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37854</v>
      </c>
      <c r="C37229" s="2">
        <v>19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37855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37856</v>
      </c>
      <c r="C37231" s="2">
        <v>13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37857</v>
      </c>
      <c r="C37232" s="2">
        <v>20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37858</v>
      </c>
      <c r="C37233" s="2">
        <v>26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37859</v>
      </c>
      <c r="C37234" s="2">
        <v>28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37860</v>
      </c>
      <c r="C37235" s="2">
        <v>26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37861</v>
      </c>
      <c r="C37236" s="2">
        <v>24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37862</v>
      </c>
      <c r="C37237" s="2">
        <v>14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37863</v>
      </c>
      <c r="C37238" s="2">
        <v>20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37864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37865</v>
      </c>
      <c r="C37240" s="2">
        <v>14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37866</v>
      </c>
      <c r="C37241" s="2">
        <v>15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37867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37868</v>
      </c>
      <c r="C37243" s="2">
        <v>15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37869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37870</v>
      </c>
      <c r="C37245" s="2">
        <v>22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37871</v>
      </c>
      <c r="C37246" s="2">
        <v>23</v>
      </c>
      <c r="D37246" s="2" t="s">
        <v>628</v>
      </c>
      <c r="E37246" s="2"/>
      <c r="F37246" s="2"/>
      <c r="G37246" s="2"/>
      <c r="H37246" s="2"/>
    </row>
    <row r="37247" spans="2:8">
      <c r="B37247" s="2" t="s">
        <v>37872</v>
      </c>
      <c r="C37247" s="2">
        <v>29</v>
      </c>
      <c r="D37247" s="2" t="s">
        <v>628</v>
      </c>
      <c r="E37247" s="2"/>
      <c r="F37247" s="2"/>
      <c r="G37247" s="2"/>
      <c r="H37247" s="2"/>
    </row>
    <row r="37248" spans="2:8">
      <c r="B37248" s="2" t="s">
        <v>37873</v>
      </c>
      <c r="C37248" s="2">
        <v>31</v>
      </c>
      <c r="D37248" s="2" t="s">
        <v>628</v>
      </c>
      <c r="E37248" s="2"/>
      <c r="F37248" s="2"/>
      <c r="G37248" s="2"/>
      <c r="H37248" s="2"/>
    </row>
    <row r="37249" spans="2:8">
      <c r="B37249" s="2" t="s">
        <v>37874</v>
      </c>
      <c r="C37249" s="2">
        <v>31</v>
      </c>
      <c r="D37249" s="2" t="s">
        <v>628</v>
      </c>
      <c r="E37249" s="2"/>
      <c r="F37249" s="2"/>
      <c r="G37249" s="2"/>
      <c r="H37249" s="2"/>
    </row>
    <row r="37250" spans="2:8">
      <c r="B37250" s="2" t="s">
        <v>37875</v>
      </c>
      <c r="C37250" s="2">
        <v>29</v>
      </c>
      <c r="D37250" s="2" t="s">
        <v>628</v>
      </c>
      <c r="E37250" s="2"/>
      <c r="F37250" s="2"/>
      <c r="G37250" s="2"/>
      <c r="H37250" s="2"/>
    </row>
    <row r="37251" spans="2:8">
      <c r="B37251" s="2" t="s">
        <v>37876</v>
      </c>
      <c r="C37251" s="2">
        <v>28</v>
      </c>
      <c r="D37251" s="2" t="s">
        <v>628</v>
      </c>
      <c r="E37251" s="2"/>
      <c r="F37251" s="2"/>
      <c r="G37251" s="2"/>
      <c r="H37251" s="2"/>
    </row>
    <row r="37252" spans="2:8">
      <c r="B37252" s="2" t="s">
        <v>37877</v>
      </c>
      <c r="C37252" s="2">
        <v>23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37878</v>
      </c>
      <c r="C37253" s="2">
        <v>31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37879</v>
      </c>
      <c r="C37254" s="2">
        <v>33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37880</v>
      </c>
      <c r="C37255" s="2">
        <v>33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37881</v>
      </c>
      <c r="C37256" s="2">
        <v>33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37882</v>
      </c>
      <c r="C37257" s="2">
        <v>32</v>
      </c>
      <c r="D37257" s="2" t="s">
        <v>628</v>
      </c>
      <c r="E37257" s="2"/>
      <c r="F37257" s="2"/>
      <c r="G37257" s="2"/>
      <c r="H37257" s="2"/>
    </row>
    <row r="37258" spans="2:8">
      <c r="B37258" s="2" t="s">
        <v>37883</v>
      </c>
      <c r="C37258" s="2">
        <v>28</v>
      </c>
      <c r="D37258" s="2" t="s">
        <v>628</v>
      </c>
      <c r="E37258" s="2"/>
      <c r="F37258" s="2"/>
      <c r="G37258" s="2"/>
      <c r="H37258" s="2"/>
    </row>
    <row r="37259" spans="2:8">
      <c r="B37259" s="2" t="s">
        <v>37884</v>
      </c>
      <c r="C37259" s="2">
        <v>27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37885</v>
      </c>
      <c r="C37260" s="2">
        <v>27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37886</v>
      </c>
      <c r="C37261" s="2">
        <v>27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37887</v>
      </c>
      <c r="C37262" s="2">
        <v>25</v>
      </c>
      <c r="D37262" s="2" t="s">
        <v>628</v>
      </c>
      <c r="E37262" s="2"/>
      <c r="F37262" s="2"/>
      <c r="G37262" s="2"/>
      <c r="H37262" s="2"/>
    </row>
    <row r="37263" spans="2:8">
      <c r="B37263" s="2" t="s">
        <v>37888</v>
      </c>
      <c r="C37263" s="2">
        <v>23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37889</v>
      </c>
      <c r="C37264" s="2">
        <v>30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37890</v>
      </c>
      <c r="C37265" s="2">
        <v>33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37891</v>
      </c>
      <c r="C37266" s="2">
        <v>34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37892</v>
      </c>
      <c r="C37267" s="2">
        <v>33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37893</v>
      </c>
      <c r="C37268" s="2">
        <v>34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37894</v>
      </c>
      <c r="C37269" s="2">
        <v>33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37895</v>
      </c>
      <c r="C37270" s="2">
        <v>36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37896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37897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37898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37899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37900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37901</v>
      </c>
      <c r="C37276" s="2">
        <v>18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37902</v>
      </c>
      <c r="C37277" s="2">
        <v>24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37903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37904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37905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37906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37907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37908</v>
      </c>
      <c r="C37283" s="2">
        <v>18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37909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37910</v>
      </c>
      <c r="C37285" s="2">
        <v>17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37911</v>
      </c>
      <c r="C37286" s="2">
        <v>13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37912</v>
      </c>
      <c r="C37287" s="2">
        <v>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37913</v>
      </c>
      <c r="C37288" s="2">
        <v>47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37914</v>
      </c>
      <c r="C37289" s="2">
        <v>46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37915</v>
      </c>
      <c r="C37290" s="2">
        <v>43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37916</v>
      </c>
      <c r="C37291" s="2">
        <v>35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37917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37918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37919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37920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37921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37922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37923</v>
      </c>
      <c r="C37298" s="2">
        <v>25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37924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37925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37926</v>
      </c>
      <c r="C37301" s="2">
        <v>33</v>
      </c>
      <c r="D37301" s="2" t="s">
        <v>628</v>
      </c>
      <c r="E37301" s="2"/>
      <c r="F37301" s="2"/>
      <c r="G37301" s="2"/>
      <c r="H37301" s="2"/>
    </row>
    <row r="37302" spans="2:8">
      <c r="B37302" s="2" t="s">
        <v>37927</v>
      </c>
      <c r="C37302" s="2">
        <v>34</v>
      </c>
      <c r="D37302" s="2" t="s">
        <v>628</v>
      </c>
      <c r="E37302" s="2"/>
      <c r="F37302" s="2"/>
      <c r="G37302" s="2"/>
      <c r="H37302" s="2"/>
    </row>
    <row r="37303" spans="2:8">
      <c r="B37303" s="2" t="s">
        <v>37928</v>
      </c>
      <c r="C37303" s="2">
        <v>35</v>
      </c>
      <c r="D37303" s="2" t="s">
        <v>628</v>
      </c>
      <c r="E37303" s="2"/>
      <c r="F37303" s="2"/>
      <c r="G37303" s="2"/>
      <c r="H37303" s="2"/>
    </row>
    <row r="37304" spans="2:8">
      <c r="B37304" s="2" t="s">
        <v>37929</v>
      </c>
      <c r="C37304" s="2">
        <v>32</v>
      </c>
      <c r="D37304" s="2" t="s">
        <v>628</v>
      </c>
      <c r="E37304" s="2"/>
      <c r="F37304" s="2"/>
      <c r="G37304" s="2"/>
      <c r="H37304" s="2"/>
    </row>
    <row r="37305" spans="2:8">
      <c r="B37305" s="2" t="s">
        <v>37930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37931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37932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37933</v>
      </c>
      <c r="C37308" s="2">
        <v>24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37934</v>
      </c>
      <c r="C37309" s="2">
        <v>24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37935</v>
      </c>
      <c r="C37310" s="2">
        <v>22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37936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37937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37938</v>
      </c>
      <c r="C37313" s="2">
        <v>11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37939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37940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37941</v>
      </c>
      <c r="C37316" s="2">
        <v>41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37942</v>
      </c>
      <c r="C37317" s="2">
        <v>40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37943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37944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37945</v>
      </c>
      <c r="C37320" s="2">
        <v>28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37946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37947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37948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37949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37950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37951</v>
      </c>
      <c r="C37326" s="2">
        <v>22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37952</v>
      </c>
      <c r="C37327" s="2">
        <v>19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37953</v>
      </c>
      <c r="C37328" s="2">
        <v>33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37954</v>
      </c>
      <c r="C37329" s="2">
        <v>36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37955</v>
      </c>
      <c r="C37330" s="2">
        <v>35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37956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37957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37958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37959</v>
      </c>
      <c r="C37334" s="2">
        <v>20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37960</v>
      </c>
      <c r="C37335" s="2">
        <v>11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37961</v>
      </c>
      <c r="C37336" s="2">
        <v>20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37962</v>
      </c>
      <c r="C37337" s="2">
        <v>23</v>
      </c>
      <c r="D37337" s="2" t="s">
        <v>628</v>
      </c>
      <c r="E37337" s="2"/>
      <c r="F37337" s="2"/>
      <c r="G37337" s="2"/>
      <c r="H37337" s="2"/>
    </row>
    <row r="37338" spans="2:8">
      <c r="B37338" s="2" t="s">
        <v>37963</v>
      </c>
      <c r="C37338" s="2">
        <v>33</v>
      </c>
      <c r="D37338" s="2" t="s">
        <v>628</v>
      </c>
      <c r="E37338" s="2"/>
      <c r="F37338" s="2"/>
      <c r="G37338" s="2"/>
      <c r="H37338" s="2"/>
    </row>
    <row r="37339" spans="2:8">
      <c r="B37339" s="2" t="s">
        <v>37964</v>
      </c>
      <c r="C37339" s="2">
        <v>43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37965</v>
      </c>
      <c r="C37340" s="2">
        <v>42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37966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37967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37968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37969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37970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37971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37972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37973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37974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37975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37976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37977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37978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37979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37980</v>
      </c>
      <c r="C37355" s="2">
        <v>12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37981</v>
      </c>
      <c r="C37356" s="2">
        <v>28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37982</v>
      </c>
      <c r="C37357" s="2">
        <v>32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37983</v>
      </c>
      <c r="C37358" s="2">
        <v>32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37984</v>
      </c>
      <c r="C37359" s="2">
        <v>34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37985</v>
      </c>
      <c r="C37360" s="2">
        <v>30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37986</v>
      </c>
      <c r="C37361" s="2">
        <v>26</v>
      </c>
      <c r="D37361" s="2" t="s">
        <v>628</v>
      </c>
      <c r="E37361" s="2"/>
      <c r="F37361" s="2"/>
      <c r="G37361" s="2"/>
      <c r="H37361" s="2"/>
    </row>
    <row r="37362" spans="2:8">
      <c r="B37362" s="2" t="s">
        <v>37987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37988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37989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37990</v>
      </c>
      <c r="C37365" s="2">
        <v>25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37991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37992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37993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37994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37995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37996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37998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37999</v>
      </c>
      <c r="C37374" s="2">
        <v>32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38000</v>
      </c>
      <c r="C37375" s="2">
        <v>22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38001</v>
      </c>
      <c r="C37376" s="2">
        <v>22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38002</v>
      </c>
      <c r="C37377" s="2">
        <v>22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38003</v>
      </c>
      <c r="C37378" s="2">
        <v>22</v>
      </c>
      <c r="D37378" s="2" t="s">
        <v>628</v>
      </c>
      <c r="E37378" s="2"/>
      <c r="F37378" s="2"/>
      <c r="G37378" s="2"/>
      <c r="H37378" s="2"/>
    </row>
    <row r="37379" spans="2:8">
      <c r="B37379" s="2" t="s">
        <v>38004</v>
      </c>
      <c r="C37379" s="2">
        <v>22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38005</v>
      </c>
      <c r="C37380" s="2">
        <v>25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38006</v>
      </c>
      <c r="C37381" s="2">
        <v>24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38007</v>
      </c>
      <c r="C37382" s="2">
        <v>26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38008</v>
      </c>
      <c r="C37383" s="2">
        <v>32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38009</v>
      </c>
      <c r="C37384" s="2">
        <v>34</v>
      </c>
      <c r="D37384" s="2" t="s">
        <v>628</v>
      </c>
      <c r="E37384" s="2"/>
      <c r="F37384" s="2"/>
      <c r="G37384" s="2"/>
      <c r="H37384" s="2"/>
    </row>
    <row r="37385" spans="2:8">
      <c r="B37385" s="2" t="s">
        <v>38010</v>
      </c>
      <c r="C37385" s="2">
        <v>33</v>
      </c>
      <c r="D37385" s="2" t="s">
        <v>628</v>
      </c>
      <c r="E37385" s="2"/>
      <c r="F37385" s="2"/>
      <c r="G37385" s="2"/>
      <c r="H37385" s="2"/>
    </row>
    <row r="37386" spans="2:8">
      <c r="B37386" s="2" t="s">
        <v>38011</v>
      </c>
      <c r="C37386" s="2">
        <v>34</v>
      </c>
      <c r="D37386" s="2" t="s">
        <v>628</v>
      </c>
      <c r="E37386" s="2"/>
      <c r="F37386" s="2"/>
      <c r="G37386" s="2"/>
      <c r="H37386" s="2"/>
    </row>
    <row r="37387" spans="2:8">
      <c r="B37387" s="2" t="s">
        <v>38012</v>
      </c>
      <c r="C37387" s="2">
        <v>33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38013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38014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38015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38016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38017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38018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38019</v>
      </c>
      <c r="C37394" s="2">
        <v>18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38020</v>
      </c>
      <c r="C37395" s="2">
        <v>35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38021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38022</v>
      </c>
      <c r="C37397" s="2">
        <v>34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38023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38024</v>
      </c>
      <c r="C37399" s="2">
        <v>31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38025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38026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38027</v>
      </c>
      <c r="C37402" s="2">
        <v>25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38028</v>
      </c>
      <c r="C37403" s="2">
        <v>31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38029</v>
      </c>
      <c r="C37404" s="2">
        <v>35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38030</v>
      </c>
      <c r="C37405" s="2">
        <v>34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38031</v>
      </c>
      <c r="C37406" s="2">
        <v>35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38032</v>
      </c>
      <c r="C37407" s="2">
        <v>34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38033</v>
      </c>
      <c r="C37408" s="2">
        <v>20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38034</v>
      </c>
      <c r="C37409" s="2">
        <v>28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38035</v>
      </c>
      <c r="C37410" s="2">
        <v>28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38036</v>
      </c>
      <c r="C37411" s="2">
        <v>30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38037</v>
      </c>
      <c r="C37412" s="2">
        <v>12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38038</v>
      </c>
      <c r="C37413" s="2">
        <v>20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38039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38040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38041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38042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38043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38044</v>
      </c>
      <c r="C37419" s="2">
        <v>21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38045</v>
      </c>
      <c r="C37420" s="2">
        <v>14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38046</v>
      </c>
      <c r="C37421" s="2">
        <v>30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38047</v>
      </c>
      <c r="C37422" s="2">
        <v>32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38048</v>
      </c>
      <c r="C37423" s="2">
        <v>31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38049</v>
      </c>
      <c r="C37424" s="2">
        <v>30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38050</v>
      </c>
      <c r="C37425" s="2">
        <v>26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38051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38052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38053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38054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38055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38056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38057</v>
      </c>
      <c r="C37432" s="2">
        <v>14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38058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38059</v>
      </c>
      <c r="C37434" s="2">
        <v>25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38060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38061</v>
      </c>
      <c r="C37436" s="2">
        <v>26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38062</v>
      </c>
      <c r="C37437" s="2">
        <v>27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38063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38064</v>
      </c>
      <c r="C37439" s="2">
        <v>21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38065</v>
      </c>
      <c r="C37440" s="2">
        <v>9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38066</v>
      </c>
      <c r="C37441" s="2">
        <v>28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38067</v>
      </c>
      <c r="C37442" s="2">
        <v>32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38068</v>
      </c>
      <c r="C37443" s="2">
        <v>31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38069</v>
      </c>
      <c r="C37444" s="2">
        <v>32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38070</v>
      </c>
      <c r="C37445" s="2">
        <v>32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38071</v>
      </c>
      <c r="C37446" s="2">
        <v>31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38072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38073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38074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38075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38076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38077</v>
      </c>
      <c r="C37452" s="2">
        <v>26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38078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38079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38080</v>
      </c>
      <c r="C37455" s="2">
        <v>18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38081</v>
      </c>
      <c r="C37456" s="2">
        <v>22</v>
      </c>
      <c r="D37456" s="2" t="s">
        <v>628</v>
      </c>
      <c r="E37456" s="2"/>
      <c r="F37456" s="2"/>
      <c r="G37456" s="2"/>
      <c r="H37456" s="2"/>
    </row>
    <row r="37457" spans="2:8">
      <c r="B37457" s="2" t="s">
        <v>38082</v>
      </c>
      <c r="C37457" s="2">
        <v>27</v>
      </c>
      <c r="D37457" s="2" t="s">
        <v>628</v>
      </c>
      <c r="E37457" s="2"/>
      <c r="F37457" s="2"/>
      <c r="G37457" s="2"/>
      <c r="H37457" s="2"/>
    </row>
    <row r="37458" spans="2:8">
      <c r="B37458" s="2" t="s">
        <v>38083</v>
      </c>
      <c r="C37458" s="2">
        <v>27</v>
      </c>
      <c r="D37458" s="2" t="s">
        <v>628</v>
      </c>
      <c r="E37458" s="2"/>
      <c r="F37458" s="2"/>
      <c r="G37458" s="2"/>
      <c r="H37458" s="2"/>
    </row>
    <row r="37459" spans="2:8">
      <c r="B37459" s="2" t="s">
        <v>38084</v>
      </c>
      <c r="C37459" s="2">
        <v>28</v>
      </c>
      <c r="D37459" s="2" t="s">
        <v>628</v>
      </c>
      <c r="E37459" s="2"/>
      <c r="F37459" s="2"/>
      <c r="G37459" s="2"/>
      <c r="H37459" s="2"/>
    </row>
    <row r="37460" spans="2:8">
      <c r="B37460" s="2" t="s">
        <v>38085</v>
      </c>
      <c r="C37460" s="2">
        <v>28</v>
      </c>
      <c r="D37460" s="2" t="s">
        <v>628</v>
      </c>
      <c r="E37460" s="2"/>
      <c r="F37460" s="2"/>
      <c r="G37460" s="2"/>
      <c r="H37460" s="2"/>
    </row>
    <row r="37461" spans="2:8">
      <c r="B37461" s="2" t="s">
        <v>38086</v>
      </c>
      <c r="C37461" s="2">
        <v>28</v>
      </c>
      <c r="D37461" s="2" t="s">
        <v>628</v>
      </c>
      <c r="E37461" s="2"/>
      <c r="F37461" s="2"/>
      <c r="G37461" s="2"/>
      <c r="H37461" s="2"/>
    </row>
    <row r="37462" spans="2:8">
      <c r="B37462" s="2" t="s">
        <v>38087</v>
      </c>
      <c r="C37462" s="2">
        <v>30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38088</v>
      </c>
      <c r="C37463" s="2">
        <v>31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38089</v>
      </c>
      <c r="C37464" s="2">
        <v>30</v>
      </c>
      <c r="D37464" s="2" t="s">
        <v>628</v>
      </c>
      <c r="E37464" s="2"/>
      <c r="F37464" s="2"/>
      <c r="G37464" s="2"/>
      <c r="H37464" s="2"/>
    </row>
    <row r="37465" spans="2:8">
      <c r="B37465" s="2" t="s">
        <v>38090</v>
      </c>
      <c r="C37465" s="2">
        <v>30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38091</v>
      </c>
      <c r="C37466" s="2">
        <v>30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38092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38093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38094</v>
      </c>
      <c r="C37469" s="2">
        <v>25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38095</v>
      </c>
      <c r="C37470" s="2">
        <v>30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38096</v>
      </c>
      <c r="C37471" s="2">
        <v>30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38097</v>
      </c>
      <c r="C37472" s="2">
        <v>28</v>
      </c>
      <c r="D37472" s="2" t="s">
        <v>628</v>
      </c>
      <c r="E37472" s="2"/>
      <c r="F37472" s="2"/>
      <c r="G37472" s="2"/>
      <c r="H37472" s="2"/>
    </row>
    <row r="37473" spans="2:8">
      <c r="B37473" s="2" t="s">
        <v>38098</v>
      </c>
      <c r="C37473" s="2">
        <v>33</v>
      </c>
      <c r="D37473" s="2" t="s">
        <v>628</v>
      </c>
      <c r="E37473" s="2"/>
      <c r="F37473" s="2"/>
      <c r="G37473" s="2"/>
      <c r="H37473" s="2"/>
    </row>
    <row r="37474" spans="2:8">
      <c r="B37474" s="2" t="s">
        <v>38099</v>
      </c>
      <c r="C37474" s="2">
        <v>41</v>
      </c>
      <c r="D37474" s="2" t="s">
        <v>628</v>
      </c>
      <c r="E37474" s="2"/>
      <c r="F37474" s="2"/>
      <c r="G37474" s="2"/>
      <c r="H37474" s="2"/>
    </row>
    <row r="37475" spans="2:8">
      <c r="B37475" s="2" t="s">
        <v>38100</v>
      </c>
      <c r="C37475" s="2">
        <v>43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38101</v>
      </c>
      <c r="C37476" s="2">
        <v>42</v>
      </c>
      <c r="D37476" s="2" t="s">
        <v>628</v>
      </c>
      <c r="E37476" s="2"/>
      <c r="F37476" s="2"/>
      <c r="G37476" s="2"/>
      <c r="H37476" s="2"/>
    </row>
    <row r="37477" spans="2:8">
      <c r="B37477" s="2" t="s">
        <v>38102</v>
      </c>
      <c r="C37477" s="2">
        <v>37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38103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38104</v>
      </c>
      <c r="C37479" s="2">
        <v>16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38105</v>
      </c>
      <c r="C37480" s="2">
        <v>16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38106</v>
      </c>
      <c r="C37481" s="2">
        <v>15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38107</v>
      </c>
      <c r="C37482" s="2">
        <v>20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38108</v>
      </c>
      <c r="C37483" s="2">
        <v>19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38109</v>
      </c>
      <c r="C37484" s="2">
        <v>19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38110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38111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38112</v>
      </c>
      <c r="C37487" s="2">
        <v>16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38113</v>
      </c>
      <c r="C37488" s="2">
        <v>33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38114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38115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38116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38117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38118</v>
      </c>
      <c r="C37493" s="2">
        <v>24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38119</v>
      </c>
      <c r="C37494" s="2">
        <v>24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38120</v>
      </c>
      <c r="C37495" s="2">
        <v>30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38121</v>
      </c>
      <c r="C37496" s="2">
        <v>34</v>
      </c>
      <c r="D37496" s="2" t="s">
        <v>628</v>
      </c>
      <c r="E37496" s="2"/>
      <c r="F37496" s="2"/>
      <c r="G37496" s="2"/>
      <c r="H37496" s="2"/>
    </row>
    <row r="37497" spans="2:8">
      <c r="B37497" s="2" t="s">
        <v>38122</v>
      </c>
      <c r="C37497" s="2">
        <v>35</v>
      </c>
      <c r="D37497" s="2" t="s">
        <v>628</v>
      </c>
      <c r="E37497" s="2"/>
      <c r="F37497" s="2"/>
      <c r="G37497" s="2"/>
      <c r="H37497" s="2"/>
    </row>
    <row r="37498" spans="2:8">
      <c r="B37498" s="2" t="s">
        <v>38123</v>
      </c>
      <c r="C37498" s="2">
        <v>32</v>
      </c>
      <c r="D37498" s="2" t="s">
        <v>628</v>
      </c>
      <c r="E37498" s="2"/>
      <c r="F37498" s="2"/>
      <c r="G37498" s="2"/>
      <c r="H37498" s="2"/>
    </row>
    <row r="37499" spans="2:8">
      <c r="B37499" s="2" t="s">
        <v>38124</v>
      </c>
      <c r="C37499" s="2">
        <v>31</v>
      </c>
      <c r="D37499" s="2" t="s">
        <v>628</v>
      </c>
      <c r="E37499" s="2"/>
      <c r="F37499" s="2"/>
      <c r="G37499" s="2"/>
      <c r="H37499" s="2"/>
    </row>
    <row r="37500" spans="2:8">
      <c r="B37500" s="2" t="s">
        <v>38125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38126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38127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38128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38129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38130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38131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38132</v>
      </c>
      <c r="C37507" s="2">
        <v>25</v>
      </c>
      <c r="D37507" s="2" t="s">
        <v>628</v>
      </c>
      <c r="E37507" s="2"/>
      <c r="F37507" s="2"/>
      <c r="G37507" s="2"/>
      <c r="H37507" s="2"/>
    </row>
    <row r="37508" spans="2:8">
      <c r="B37508" s="2" t="s">
        <v>38133</v>
      </c>
      <c r="C37508" s="2">
        <v>31</v>
      </c>
      <c r="D37508" s="2" t="s">
        <v>628</v>
      </c>
      <c r="E37508" s="2"/>
      <c r="F37508" s="2"/>
      <c r="G37508" s="2"/>
      <c r="H37508" s="2"/>
    </row>
    <row r="37509" spans="2:8">
      <c r="B37509" s="2" t="s">
        <v>38134</v>
      </c>
      <c r="C37509" s="2">
        <v>34</v>
      </c>
      <c r="D37509" s="2" t="s">
        <v>628</v>
      </c>
      <c r="E37509" s="2"/>
      <c r="F37509" s="2"/>
      <c r="G37509" s="2"/>
      <c r="H37509" s="2"/>
    </row>
    <row r="37510" spans="2:8">
      <c r="B37510" s="2" t="s">
        <v>38135</v>
      </c>
      <c r="C37510" s="2">
        <v>37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38136</v>
      </c>
      <c r="C37511" s="2">
        <v>38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38137</v>
      </c>
      <c r="C37512" s="2">
        <v>36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38138</v>
      </c>
      <c r="C37513" s="2">
        <v>30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38139</v>
      </c>
      <c r="C37514" s="2">
        <v>37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38140</v>
      </c>
      <c r="C37515" s="2">
        <v>37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38141</v>
      </c>
      <c r="C37516" s="2">
        <v>35</v>
      </c>
      <c r="D37516" s="2" t="s">
        <v>628</v>
      </c>
      <c r="E37516" s="2"/>
      <c r="F37516" s="2"/>
      <c r="G37516" s="2"/>
      <c r="H37516" s="2"/>
    </row>
    <row r="37517" spans="2:8">
      <c r="B37517" s="2" t="s">
        <v>38142</v>
      </c>
      <c r="C37517" s="2">
        <v>33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38143</v>
      </c>
      <c r="C37518" s="2">
        <v>14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38144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38145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38146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38147</v>
      </c>
      <c r="C37522" s="2">
        <v>35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38148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38149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38150</v>
      </c>
      <c r="C37525" s="2">
        <v>23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38151</v>
      </c>
      <c r="C37526" s="2">
        <v>23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38152</v>
      </c>
      <c r="C37527" s="2">
        <v>32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38153</v>
      </c>
      <c r="C37528" s="2">
        <v>43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38154</v>
      </c>
      <c r="C37529" s="2">
        <v>14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38155</v>
      </c>
      <c r="C37530" s="2">
        <v>22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38156</v>
      </c>
      <c r="C37531" s="2">
        <v>29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38157</v>
      </c>
      <c r="C37532" s="2">
        <v>31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38158</v>
      </c>
      <c r="C37533" s="2">
        <v>31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38159</v>
      </c>
      <c r="C37534" s="2">
        <v>28</v>
      </c>
      <c r="D37534" s="2" t="s">
        <v>628</v>
      </c>
      <c r="E37534" s="2"/>
      <c r="F37534" s="2"/>
      <c r="G37534" s="2"/>
      <c r="H37534" s="2"/>
    </row>
    <row r="37535" spans="2:8">
      <c r="B37535" s="2" t="s">
        <v>38160</v>
      </c>
      <c r="C37535" s="2">
        <v>21</v>
      </c>
      <c r="D37535" s="2" t="s">
        <v>628</v>
      </c>
      <c r="E37535" s="2"/>
      <c r="F37535" s="2"/>
      <c r="G37535" s="2"/>
      <c r="H37535" s="2"/>
    </row>
    <row r="37536" spans="2:8">
      <c r="B37536" s="2" t="s">
        <v>38161</v>
      </c>
      <c r="C37536" s="2">
        <v>13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38162</v>
      </c>
      <c r="C37537" s="2">
        <v>26</v>
      </c>
      <c r="D37537" s="2" t="s">
        <v>628</v>
      </c>
      <c r="E37537" s="2"/>
      <c r="F37537" s="2"/>
      <c r="G37537" s="2"/>
      <c r="H37537" s="2"/>
    </row>
    <row r="37538" spans="2:8">
      <c r="B37538" s="2" t="s">
        <v>38163</v>
      </c>
      <c r="C37538" s="2">
        <v>28</v>
      </c>
      <c r="D37538" s="2" t="s">
        <v>628</v>
      </c>
      <c r="E37538" s="2"/>
      <c r="F37538" s="2"/>
      <c r="G37538" s="2"/>
      <c r="H37538" s="2"/>
    </row>
    <row r="37539" spans="2:8">
      <c r="B37539" s="2" t="s">
        <v>38164</v>
      </c>
      <c r="C37539" s="2">
        <v>27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38165</v>
      </c>
      <c r="C37540" s="2">
        <v>26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38166</v>
      </c>
      <c r="C37541" s="2">
        <v>26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38167</v>
      </c>
      <c r="C37542" s="2">
        <v>27</v>
      </c>
      <c r="D37542" s="2" t="s">
        <v>628</v>
      </c>
      <c r="E37542" s="2"/>
      <c r="F37542" s="2"/>
      <c r="G37542" s="2"/>
      <c r="H37542" s="2"/>
    </row>
    <row r="37543" spans="2:8">
      <c r="B37543" s="2" t="s">
        <v>38168</v>
      </c>
      <c r="C37543" s="2">
        <v>33</v>
      </c>
      <c r="D37543" s="2" t="s">
        <v>628</v>
      </c>
      <c r="E37543" s="2"/>
      <c r="F37543" s="2"/>
      <c r="G37543" s="2"/>
      <c r="H37543" s="2"/>
    </row>
    <row r="37544" spans="2:8">
      <c r="B37544" s="2" t="s">
        <v>38169</v>
      </c>
      <c r="C37544" s="2">
        <v>38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38170</v>
      </c>
      <c r="C37545" s="2">
        <v>40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38171</v>
      </c>
      <c r="C37546" s="2">
        <v>38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38172</v>
      </c>
      <c r="C37547" s="2">
        <v>35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38173</v>
      </c>
      <c r="C37548" s="2">
        <v>38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38174</v>
      </c>
      <c r="C37549" s="2">
        <v>36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38175</v>
      </c>
      <c r="C37550" s="2">
        <v>35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38176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38177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38178</v>
      </c>
      <c r="C37553" s="2">
        <v>17</v>
      </c>
      <c r="D37553" s="2" t="s">
        <v>628</v>
      </c>
      <c r="E37553" s="2"/>
      <c r="F37553" s="2"/>
      <c r="G37553" s="2"/>
      <c r="H37553" s="2"/>
    </row>
    <row r="37554" spans="2:8">
      <c r="B37554" s="2" t="s">
        <v>38179</v>
      </c>
      <c r="C37554" s="2">
        <v>22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38180</v>
      </c>
      <c r="C37555" s="2">
        <v>24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38181</v>
      </c>
      <c r="C37556" s="2">
        <v>27</v>
      </c>
      <c r="D37556" s="2" t="s">
        <v>628</v>
      </c>
      <c r="E37556" s="2"/>
      <c r="F37556" s="2"/>
      <c r="G37556" s="2"/>
      <c r="H37556" s="2"/>
    </row>
    <row r="37557" spans="2:8">
      <c r="B37557" s="2" t="s">
        <v>38182</v>
      </c>
      <c r="C37557" s="2">
        <v>26</v>
      </c>
      <c r="D37557" s="2" t="s">
        <v>628</v>
      </c>
      <c r="E37557" s="2"/>
      <c r="F37557" s="2"/>
      <c r="G37557" s="2"/>
      <c r="H37557" s="2"/>
    </row>
    <row r="37558" spans="2:8">
      <c r="B37558" s="2" t="s">
        <v>38183</v>
      </c>
      <c r="C37558" s="2">
        <v>27</v>
      </c>
      <c r="D37558" s="2" t="s">
        <v>628</v>
      </c>
      <c r="E37558" s="2"/>
      <c r="F37558" s="2"/>
      <c r="G37558" s="2"/>
      <c r="H37558" s="2"/>
    </row>
    <row r="37559" spans="2:8">
      <c r="B37559" s="2" t="s">
        <v>38184</v>
      </c>
      <c r="C37559" s="2">
        <v>17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38185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38186</v>
      </c>
      <c r="C37561" s="2">
        <v>42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38187</v>
      </c>
      <c r="C37562" s="2">
        <v>40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38188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38189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38190</v>
      </c>
      <c r="C37565" s="2">
        <v>17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38191</v>
      </c>
      <c r="C37566" s="2">
        <v>20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38192</v>
      </c>
      <c r="C37567" s="2">
        <v>29</v>
      </c>
      <c r="D37567" s="2" t="s">
        <v>628</v>
      </c>
      <c r="E37567" s="2"/>
      <c r="F37567" s="2"/>
      <c r="G37567" s="2"/>
      <c r="H37567" s="2"/>
    </row>
    <row r="37568" spans="2:8">
      <c r="B37568" s="2" t="s">
        <v>38193</v>
      </c>
      <c r="C37568" s="2">
        <v>32</v>
      </c>
      <c r="D37568" s="2" t="s">
        <v>628</v>
      </c>
      <c r="E37568" s="2"/>
      <c r="F37568" s="2"/>
      <c r="G37568" s="2"/>
      <c r="H37568" s="2"/>
    </row>
    <row r="37569" spans="2:8">
      <c r="B37569" s="2" t="s">
        <v>38194</v>
      </c>
      <c r="C37569" s="2">
        <v>35</v>
      </c>
      <c r="D37569" s="2" t="s">
        <v>628</v>
      </c>
      <c r="E37569" s="2"/>
      <c r="F37569" s="2"/>
      <c r="G37569" s="2"/>
      <c r="H37569" s="2"/>
    </row>
    <row r="37570" spans="2:8">
      <c r="B37570" s="2" t="s">
        <v>38195</v>
      </c>
      <c r="C37570" s="2">
        <v>33</v>
      </c>
      <c r="D37570" s="2" t="s">
        <v>628</v>
      </c>
      <c r="E37570" s="2"/>
      <c r="F37570" s="2"/>
      <c r="G37570" s="2"/>
      <c r="H37570" s="2"/>
    </row>
    <row r="37571" spans="2:8">
      <c r="B37571" s="2" t="s">
        <v>38196</v>
      </c>
      <c r="C37571" s="2">
        <v>31</v>
      </c>
      <c r="D37571" s="2" t="s">
        <v>628</v>
      </c>
      <c r="E37571" s="2"/>
      <c r="F37571" s="2"/>
      <c r="G37571" s="2"/>
      <c r="H37571" s="2"/>
    </row>
    <row r="37572" spans="2:8">
      <c r="B37572" s="2" t="s">
        <v>38197</v>
      </c>
      <c r="C37572" s="2">
        <v>30</v>
      </c>
      <c r="D37572" s="2" t="s">
        <v>628</v>
      </c>
      <c r="E37572" s="2"/>
      <c r="F37572" s="2"/>
      <c r="G37572" s="2"/>
      <c r="H37572" s="2"/>
    </row>
    <row r="37573" spans="2:8">
      <c r="B37573" s="2" t="s">
        <v>38198</v>
      </c>
      <c r="C37573" s="2">
        <v>14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38199</v>
      </c>
      <c r="C37574" s="2">
        <v>21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38200</v>
      </c>
      <c r="C37575" s="2">
        <v>27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38201</v>
      </c>
      <c r="C37576" s="2">
        <v>32</v>
      </c>
      <c r="D37576" s="2" t="s">
        <v>628</v>
      </c>
      <c r="E37576" s="2"/>
      <c r="F37576" s="2"/>
      <c r="G37576" s="2"/>
      <c r="H37576" s="2"/>
    </row>
    <row r="37577" spans="2:8">
      <c r="B37577" s="2" t="s">
        <v>38202</v>
      </c>
      <c r="C37577" s="2">
        <v>31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38203</v>
      </c>
      <c r="C37578" s="2">
        <v>27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38204</v>
      </c>
      <c r="C37579" s="2">
        <v>26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38205</v>
      </c>
      <c r="C37580" s="2">
        <v>28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38206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38207</v>
      </c>
      <c r="C37582" s="2">
        <v>34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38208</v>
      </c>
      <c r="C37583" s="2">
        <v>33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38209</v>
      </c>
      <c r="C37584" s="2">
        <v>32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38210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38211</v>
      </c>
      <c r="C37586" s="2">
        <v>19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38212</v>
      </c>
      <c r="C37587" s="2">
        <v>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38213</v>
      </c>
      <c r="C37588" s="2">
        <v>22</v>
      </c>
      <c r="D37588" s="2" t="s">
        <v>628</v>
      </c>
      <c r="E37588" s="2"/>
      <c r="F37588" s="2"/>
      <c r="G37588" s="2"/>
      <c r="H37588" s="2"/>
    </row>
    <row r="37589" spans="2:8">
      <c r="B37589" s="2" t="s">
        <v>38214</v>
      </c>
      <c r="C37589" s="2">
        <v>27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38215</v>
      </c>
      <c r="C37590" s="2">
        <v>31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38216</v>
      </c>
      <c r="C37591" s="2">
        <v>33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38217</v>
      </c>
      <c r="C37592" s="2">
        <v>33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38218</v>
      </c>
      <c r="C37593" s="2">
        <v>30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38219</v>
      </c>
      <c r="C37594" s="2">
        <v>35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38220</v>
      </c>
      <c r="C37595" s="2">
        <v>36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38221</v>
      </c>
      <c r="C37596" s="2">
        <v>35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38222</v>
      </c>
      <c r="C37597" s="2">
        <v>33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38223</v>
      </c>
      <c r="C37598" s="2">
        <v>27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38224</v>
      </c>
      <c r="C37599" s="2">
        <v>31</v>
      </c>
      <c r="D37599" s="2" t="s">
        <v>628</v>
      </c>
      <c r="E37599" s="2"/>
      <c r="F37599" s="2"/>
      <c r="G37599" s="2"/>
      <c r="H37599" s="2"/>
    </row>
    <row r="37600" spans="2:8">
      <c r="B37600" s="2" t="s">
        <v>38225</v>
      </c>
      <c r="C37600" s="2">
        <v>32</v>
      </c>
      <c r="D37600" s="2" t="s">
        <v>628</v>
      </c>
      <c r="E37600" s="2"/>
      <c r="F37600" s="2"/>
      <c r="G37600" s="2"/>
      <c r="H37600" s="2"/>
    </row>
    <row r="37601" spans="2:8">
      <c r="B37601" s="2" t="s">
        <v>38226</v>
      </c>
      <c r="C37601" s="2">
        <v>32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38227</v>
      </c>
      <c r="C37602" s="2">
        <v>31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38228</v>
      </c>
      <c r="C37603" s="2">
        <v>30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38229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38230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38231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38232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38233</v>
      </c>
      <c r="C37608" s="2">
        <v>22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38234</v>
      </c>
      <c r="C37609" s="2">
        <v>19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38235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38236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38237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38238</v>
      </c>
      <c r="C37613" s="2">
        <v>30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38239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38240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38241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38242</v>
      </c>
      <c r="C37617" s="2">
        <v>11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38243</v>
      </c>
      <c r="C37618" s="2">
        <v>20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38244</v>
      </c>
      <c r="C37619" s="2">
        <v>27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38245</v>
      </c>
      <c r="C37620" s="2">
        <v>34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38246</v>
      </c>
      <c r="C37621" s="2">
        <v>36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38247</v>
      </c>
      <c r="C37622" s="2">
        <v>37</v>
      </c>
      <c r="D37622" s="2" t="s">
        <v>628</v>
      </c>
      <c r="E37622" s="2"/>
      <c r="F37622" s="2"/>
      <c r="G37622" s="2"/>
      <c r="H37622" s="2"/>
    </row>
    <row r="37623" spans="2:8">
      <c r="B37623" s="2" t="s">
        <v>38248</v>
      </c>
      <c r="C37623" s="2">
        <v>38</v>
      </c>
      <c r="D37623" s="2" t="s">
        <v>628</v>
      </c>
      <c r="E37623" s="2"/>
      <c r="F37623" s="2"/>
      <c r="G37623" s="2"/>
      <c r="H37623" s="2"/>
    </row>
    <row r="37624" spans="2:8">
      <c r="B37624" s="2" t="s">
        <v>38249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38250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38251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38252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38253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38254</v>
      </c>
      <c r="C37629" s="2">
        <v>24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38255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38256</v>
      </c>
      <c r="C37631" s="2">
        <v>16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38257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38258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38259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38260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38261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38262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38263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38264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38265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38266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38267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38268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38269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38270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38271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38272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38273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38274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38275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38276</v>
      </c>
      <c r="C37651" s="2">
        <v>35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38277</v>
      </c>
      <c r="C37652" s="2">
        <v>36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38278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38279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38280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38281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38282</v>
      </c>
      <c r="C37657" s="2">
        <v>40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38283</v>
      </c>
      <c r="C37658" s="2">
        <v>40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38284</v>
      </c>
      <c r="C37659" s="2">
        <v>39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38285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38286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38287</v>
      </c>
      <c r="C37662" s="2">
        <v>14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38288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38289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38290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38291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38292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38293</v>
      </c>
      <c r="C37668" s="2">
        <v>29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38294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38295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38296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38297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38298</v>
      </c>
      <c r="C37673" s="2">
        <v>32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38299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38300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38301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38302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38303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38304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38305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38306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38307</v>
      </c>
      <c r="C37682" s="2">
        <v>22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38308</v>
      </c>
      <c r="C37683" s="2">
        <v>15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38309</v>
      </c>
      <c r="C37684" s="2">
        <v>24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38310</v>
      </c>
      <c r="C37685" s="2">
        <v>30</v>
      </c>
      <c r="D37685" s="2" t="s">
        <v>628</v>
      </c>
      <c r="E37685" s="2"/>
      <c r="F37685" s="2"/>
      <c r="G37685" s="2"/>
      <c r="H37685" s="2"/>
    </row>
    <row r="37686" spans="2:8">
      <c r="B37686" s="2" t="s">
        <v>38311</v>
      </c>
      <c r="C37686" s="2">
        <v>33</v>
      </c>
      <c r="D37686" s="2" t="s">
        <v>628</v>
      </c>
      <c r="E37686" s="2"/>
      <c r="F37686" s="2"/>
      <c r="G37686" s="2"/>
      <c r="H37686" s="2"/>
    </row>
    <row r="37687" spans="2:8">
      <c r="B37687" s="2" t="s">
        <v>38312</v>
      </c>
      <c r="C37687" s="2">
        <v>35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38313</v>
      </c>
      <c r="C37688" s="2">
        <v>35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38314</v>
      </c>
      <c r="C37689" s="2">
        <v>33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38315</v>
      </c>
      <c r="C37690" s="2">
        <v>24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38316</v>
      </c>
      <c r="C37691" s="2">
        <v>33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38317</v>
      </c>
      <c r="C37692" s="2">
        <v>37</v>
      </c>
      <c r="D37692" s="2" t="s">
        <v>628</v>
      </c>
      <c r="E37692" s="2"/>
      <c r="F37692" s="2"/>
      <c r="G37692" s="2"/>
      <c r="H37692" s="2"/>
    </row>
    <row r="37693" spans="2:8">
      <c r="B37693" s="2" t="s">
        <v>38318</v>
      </c>
      <c r="C37693" s="2">
        <v>38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38319</v>
      </c>
      <c r="C37694" s="2">
        <v>38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38320</v>
      </c>
      <c r="C37695" s="2">
        <v>12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38321</v>
      </c>
      <c r="C37696" s="2">
        <v>12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38322</v>
      </c>
      <c r="C37697" s="2">
        <v>13</v>
      </c>
      <c r="D37697" s="2" t="s">
        <v>628</v>
      </c>
      <c r="E37697" s="2"/>
      <c r="F37697" s="2"/>
      <c r="G37697" s="2"/>
      <c r="H37697" s="2"/>
    </row>
    <row r="37698" spans="2:8">
      <c r="B37698" s="2" t="s">
        <v>38323</v>
      </c>
      <c r="C37698" s="2">
        <v>14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38324</v>
      </c>
      <c r="C37699" s="2">
        <v>14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38325</v>
      </c>
      <c r="C37700" s="2">
        <v>14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38326</v>
      </c>
      <c r="C37701" s="2">
        <v>14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38327</v>
      </c>
      <c r="C37702" s="2">
        <v>14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38328</v>
      </c>
      <c r="C37703" s="2">
        <v>14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38329</v>
      </c>
      <c r="C37704" s="2">
        <v>14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38330</v>
      </c>
      <c r="C37705" s="2">
        <v>14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38331</v>
      </c>
      <c r="C37706" s="2">
        <v>14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38332</v>
      </c>
      <c r="C37707" s="2">
        <v>14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38333</v>
      </c>
      <c r="C37708" s="2">
        <v>14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38334</v>
      </c>
      <c r="C37709" s="2">
        <v>27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38335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38336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38337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38338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38339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38340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38341</v>
      </c>
      <c r="C37716" s="2">
        <v>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38342</v>
      </c>
      <c r="C37717" s="2">
        <v>12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38343</v>
      </c>
      <c r="C37718" s="2">
        <v>14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38344</v>
      </c>
      <c r="C37719" s="2">
        <v>20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38345</v>
      </c>
      <c r="C37720" s="2">
        <v>26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38346</v>
      </c>
      <c r="C37721" s="2">
        <v>25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38347</v>
      </c>
      <c r="C37722" s="2">
        <v>28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38348</v>
      </c>
      <c r="C37723" s="2">
        <v>29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38349</v>
      </c>
      <c r="C37724" s="2">
        <v>30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38350</v>
      </c>
      <c r="C37725" s="2">
        <v>30</v>
      </c>
      <c r="D37725" s="2" t="s">
        <v>628</v>
      </c>
      <c r="E37725" s="2"/>
      <c r="F37725" s="2"/>
      <c r="G37725" s="2"/>
      <c r="H37725" s="2"/>
    </row>
    <row r="37726" spans="2:8">
      <c r="B37726" s="2" t="s">
        <v>38351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38352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38353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38354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38355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38356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38357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38358</v>
      </c>
      <c r="C37733" s="2">
        <v>22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38359</v>
      </c>
      <c r="C37734" s="2">
        <v>32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38360</v>
      </c>
      <c r="C37735" s="2">
        <v>33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38361</v>
      </c>
      <c r="C37736" s="2">
        <v>32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38362</v>
      </c>
      <c r="C37737" s="2">
        <v>30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38363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38364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38365</v>
      </c>
      <c r="C37740" s="2">
        <v>31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38366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38367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38368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38369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38370</v>
      </c>
      <c r="C37745" s="2">
        <v>19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38371</v>
      </c>
      <c r="C37746" s="2">
        <v>16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38372</v>
      </c>
      <c r="C37747" s="2">
        <v>23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38373</v>
      </c>
      <c r="C37748" s="2">
        <v>32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38374</v>
      </c>
      <c r="C37749" s="2">
        <v>32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38375</v>
      </c>
      <c r="C37750" s="2">
        <v>33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38376</v>
      </c>
      <c r="C37751" s="2">
        <v>34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38377</v>
      </c>
      <c r="C37752" s="2">
        <v>34</v>
      </c>
      <c r="D37752" s="2" t="s">
        <v>628</v>
      </c>
      <c r="E37752" s="2"/>
      <c r="F37752" s="2"/>
      <c r="G37752" s="2"/>
      <c r="H37752" s="2"/>
    </row>
    <row r="37753" spans="2:8">
      <c r="B37753" s="2" t="s">
        <v>38378</v>
      </c>
      <c r="C37753" s="2">
        <v>30</v>
      </c>
      <c r="D37753" s="2" t="s">
        <v>628</v>
      </c>
      <c r="E37753" s="2"/>
      <c r="F37753" s="2"/>
      <c r="G37753" s="2"/>
      <c r="H37753" s="2"/>
    </row>
    <row r="37754" spans="2:8">
      <c r="B37754" s="2" t="s">
        <v>38379</v>
      </c>
      <c r="C37754" s="2">
        <v>33</v>
      </c>
      <c r="D37754" s="2" t="s">
        <v>628</v>
      </c>
      <c r="E37754" s="2"/>
      <c r="F37754" s="2"/>
      <c r="G37754" s="2"/>
      <c r="H37754" s="2"/>
    </row>
    <row r="37755" spans="2:8">
      <c r="B37755" s="2" t="s">
        <v>38380</v>
      </c>
      <c r="C37755" s="2">
        <v>31</v>
      </c>
      <c r="D37755" s="2" t="s">
        <v>628</v>
      </c>
      <c r="E37755" s="2"/>
      <c r="F37755" s="2"/>
      <c r="G37755" s="2"/>
      <c r="H37755" s="2"/>
    </row>
    <row r="37756" spans="2:8">
      <c r="B37756" s="2" t="s">
        <v>38381</v>
      </c>
      <c r="C37756" s="2">
        <v>29</v>
      </c>
      <c r="D37756" s="2" t="s">
        <v>628</v>
      </c>
      <c r="E37756" s="2"/>
      <c r="F37756" s="2"/>
      <c r="G37756" s="2"/>
      <c r="H37756" s="2"/>
    </row>
    <row r="37757" spans="2:8">
      <c r="B37757" s="2" t="s">
        <v>38382</v>
      </c>
      <c r="C37757" s="2">
        <v>28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38383</v>
      </c>
      <c r="C37758" s="2">
        <v>28</v>
      </c>
      <c r="D37758" s="2" t="s">
        <v>628</v>
      </c>
      <c r="E37758" s="2"/>
      <c r="F37758" s="2"/>
      <c r="G37758" s="2"/>
      <c r="H37758" s="2"/>
    </row>
    <row r="37759" spans="2:8">
      <c r="B37759" s="2" t="s">
        <v>38384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38385</v>
      </c>
      <c r="C37760" s="2">
        <v>22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38386</v>
      </c>
      <c r="C37761" s="2">
        <v>22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38387</v>
      </c>
      <c r="C37762" s="2">
        <v>22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38388</v>
      </c>
      <c r="C37763" s="2">
        <v>22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38389</v>
      </c>
      <c r="C37764" s="2">
        <v>22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38390</v>
      </c>
      <c r="C37765" s="2">
        <v>22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38391</v>
      </c>
      <c r="C37766" s="2">
        <v>22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38392</v>
      </c>
      <c r="C37767" s="2">
        <v>21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38393</v>
      </c>
      <c r="C37768" s="2">
        <v>16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38394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38395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38396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38397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38398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38399</v>
      </c>
      <c r="C37774" s="2">
        <v>17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38400</v>
      </c>
      <c r="C37775" s="2">
        <v>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38401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38402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38403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38404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38405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38406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38407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38408</v>
      </c>
      <c r="C37783" s="2">
        <v>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38409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38410</v>
      </c>
      <c r="C37785" s="2">
        <v>35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38411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38412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38413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38414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38415</v>
      </c>
      <c r="C37790" s="2">
        <v>34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38416</v>
      </c>
      <c r="C37791" s="2">
        <v>37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38417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38418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38419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38420</v>
      </c>
      <c r="C37795" s="2">
        <v>23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38421</v>
      </c>
      <c r="C37796" s="2">
        <v>17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38422</v>
      </c>
      <c r="C37797" s="2">
        <v>11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38423</v>
      </c>
      <c r="C37798" s="2">
        <v>7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38424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38425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38426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38427</v>
      </c>
      <c r="C37802" s="2">
        <v>31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38428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38429</v>
      </c>
      <c r="C37804" s="2">
        <v>24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38430</v>
      </c>
      <c r="C37805" s="2">
        <v>19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38431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38432</v>
      </c>
      <c r="C37807" s="2">
        <v>11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38433</v>
      </c>
      <c r="C37808" s="2">
        <v>20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38434</v>
      </c>
      <c r="C37809" s="2">
        <v>24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38435</v>
      </c>
      <c r="C37810" s="2">
        <v>25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38436</v>
      </c>
      <c r="C37811" s="2">
        <v>25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38437</v>
      </c>
      <c r="C37812" s="2">
        <v>24</v>
      </c>
      <c r="D37812" s="2" t="s">
        <v>628</v>
      </c>
      <c r="E37812" s="2"/>
      <c r="F37812" s="2"/>
      <c r="G37812" s="2"/>
      <c r="H37812" s="2"/>
    </row>
    <row r="37813" spans="2:8">
      <c r="B37813" s="2" t="s">
        <v>38438</v>
      </c>
      <c r="C37813" s="2">
        <v>24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38439</v>
      </c>
      <c r="C37814" s="2">
        <v>17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38440</v>
      </c>
      <c r="C37815" s="2">
        <v>22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38441</v>
      </c>
      <c r="C37816" s="2">
        <v>26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38442</v>
      </c>
      <c r="C37817" s="2">
        <v>28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38443</v>
      </c>
      <c r="C37818" s="2">
        <v>29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38444</v>
      </c>
      <c r="C37819" s="2">
        <v>29</v>
      </c>
      <c r="D37819" s="2" t="s">
        <v>628</v>
      </c>
      <c r="E37819" s="2"/>
      <c r="F37819" s="2"/>
      <c r="G37819" s="2"/>
      <c r="H37819" s="2"/>
    </row>
    <row r="37820" spans="2:8">
      <c r="B37820" s="2" t="s">
        <v>38445</v>
      </c>
      <c r="C37820" s="2">
        <v>29</v>
      </c>
      <c r="D37820" s="2" t="s">
        <v>628</v>
      </c>
      <c r="E37820" s="2"/>
      <c r="F37820" s="2"/>
      <c r="G37820" s="2"/>
      <c r="H37820" s="2"/>
    </row>
    <row r="37821" spans="2:8">
      <c r="B37821" s="2" t="s">
        <v>38446</v>
      </c>
      <c r="C37821" s="2">
        <v>23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38447</v>
      </c>
      <c r="C37822" s="2">
        <v>28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38448</v>
      </c>
      <c r="C37823" s="2">
        <v>30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38449</v>
      </c>
      <c r="C37824" s="2">
        <v>32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38450</v>
      </c>
      <c r="C37825" s="2">
        <v>32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38451</v>
      </c>
      <c r="C37826" s="2">
        <v>32</v>
      </c>
      <c r="D37826" s="2" t="s">
        <v>628</v>
      </c>
      <c r="E37826" s="2"/>
      <c r="F37826" s="2"/>
      <c r="G37826" s="2"/>
      <c r="H37826" s="2"/>
    </row>
    <row r="37827" spans="2:8">
      <c r="B37827" s="2" t="s">
        <v>38452</v>
      </c>
      <c r="C37827" s="2">
        <v>34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38453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38454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38455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38456</v>
      </c>
      <c r="C37831" s="2">
        <v>23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38457</v>
      </c>
      <c r="C37832" s="2">
        <v>13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38458</v>
      </c>
      <c r="C37833" s="2">
        <v>16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38459</v>
      </c>
      <c r="C37834" s="2">
        <v>20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38460</v>
      </c>
      <c r="C37835" s="2">
        <v>24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38461</v>
      </c>
      <c r="C37836" s="2">
        <v>26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38462</v>
      </c>
      <c r="C37837" s="2">
        <v>30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38463</v>
      </c>
      <c r="C37838" s="2">
        <v>32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38464</v>
      </c>
      <c r="C37839" s="2">
        <v>33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38465</v>
      </c>
      <c r="C37840" s="2">
        <v>30</v>
      </c>
      <c r="D37840" s="2" t="s">
        <v>628</v>
      </c>
      <c r="E37840" s="2"/>
      <c r="F37840" s="2"/>
      <c r="G37840" s="2"/>
      <c r="H37840" s="2"/>
    </row>
    <row r="37841" spans="2:8">
      <c r="B37841" s="2" t="s">
        <v>38466</v>
      </c>
      <c r="C37841" s="2">
        <v>22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38467</v>
      </c>
      <c r="C37842" s="2">
        <v>20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38468</v>
      </c>
      <c r="C37843" s="2">
        <v>19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38469</v>
      </c>
      <c r="C37844" s="2">
        <v>18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38470</v>
      </c>
      <c r="C37845" s="2">
        <v>22</v>
      </c>
      <c r="D37845" s="2" t="s">
        <v>628</v>
      </c>
      <c r="E37845" s="2"/>
      <c r="F37845" s="2"/>
      <c r="G37845" s="2"/>
      <c r="H37845" s="2"/>
    </row>
    <row r="37846" spans="2:8">
      <c r="B37846" s="2" t="s">
        <v>38471</v>
      </c>
      <c r="C37846" s="2">
        <v>27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38472</v>
      </c>
      <c r="C37847" s="2">
        <v>28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38473</v>
      </c>
      <c r="C37848" s="2">
        <v>27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38474</v>
      </c>
      <c r="C37849" s="2">
        <v>27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38475</v>
      </c>
      <c r="C37850" s="2">
        <v>25</v>
      </c>
      <c r="D37850" s="2" t="s">
        <v>628</v>
      </c>
      <c r="E37850" s="2"/>
      <c r="F37850" s="2"/>
      <c r="G37850" s="2"/>
      <c r="H37850" s="2"/>
    </row>
    <row r="37851" spans="2:8">
      <c r="B37851" s="2" t="s">
        <v>38476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38477</v>
      </c>
      <c r="C37852" s="2">
        <v>40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38478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38479</v>
      </c>
      <c r="C37854" s="2">
        <v>38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38480</v>
      </c>
      <c r="C37855" s="2">
        <v>36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38481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38482</v>
      </c>
      <c r="C37857" s="2">
        <v>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38483</v>
      </c>
      <c r="C37858" s="2">
        <v>18</v>
      </c>
      <c r="D37858" s="2" t="s">
        <v>628</v>
      </c>
      <c r="E37858" s="2"/>
      <c r="F37858" s="2"/>
      <c r="G37858" s="2"/>
      <c r="H37858" s="2"/>
    </row>
    <row r="37859" spans="2:8">
      <c r="B37859" s="2" t="s">
        <v>38484</v>
      </c>
      <c r="C37859" s="2">
        <v>22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38485</v>
      </c>
      <c r="C37860" s="2">
        <v>22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38486</v>
      </c>
      <c r="C37861" s="2">
        <v>24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38487</v>
      </c>
      <c r="C37862" s="2">
        <v>24</v>
      </c>
      <c r="D37862" s="2" t="s">
        <v>628</v>
      </c>
      <c r="E37862" s="2"/>
      <c r="F37862" s="2"/>
      <c r="G37862" s="2"/>
      <c r="H37862" s="2"/>
    </row>
    <row r="37863" spans="2:8">
      <c r="B37863" s="2" t="s">
        <v>38488</v>
      </c>
      <c r="C37863" s="2">
        <v>22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38489</v>
      </c>
      <c r="C37864" s="2">
        <v>21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38490</v>
      </c>
      <c r="C37865" s="2">
        <v>20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38491</v>
      </c>
      <c r="C37866" s="2">
        <v>19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38492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38493</v>
      </c>
      <c r="C37868" s="2">
        <v>23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38494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38495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38496</v>
      </c>
      <c r="C37871" s="2">
        <v>25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38497</v>
      </c>
      <c r="C37872" s="2">
        <v>12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38498</v>
      </c>
      <c r="C37873" s="2">
        <v>19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38499</v>
      </c>
      <c r="C37874" s="2">
        <v>22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38500</v>
      </c>
      <c r="C37875" s="2">
        <v>25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38501</v>
      </c>
      <c r="C37876" s="2">
        <v>28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38502</v>
      </c>
      <c r="C37877" s="2">
        <v>31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38503</v>
      </c>
      <c r="C37878" s="2">
        <v>13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38504</v>
      </c>
      <c r="C37879" s="2">
        <v>12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38505</v>
      </c>
      <c r="C37880" s="2">
        <v>12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38506</v>
      </c>
      <c r="C37881" s="2">
        <v>26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38507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38508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38509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38510</v>
      </c>
      <c r="C37885" s="2">
        <v>25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38511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38512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38513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38514</v>
      </c>
      <c r="C37889" s="2">
        <v>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38515</v>
      </c>
      <c r="C37890" s="2">
        <v>40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38516</v>
      </c>
      <c r="C37891" s="2">
        <v>42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38517</v>
      </c>
      <c r="C37892" s="2">
        <v>41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38518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38519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38520</v>
      </c>
      <c r="C37895" s="2">
        <v>23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38521</v>
      </c>
      <c r="C37896" s="2">
        <v>43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38522</v>
      </c>
      <c r="C37897" s="2">
        <v>41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38523</v>
      </c>
      <c r="C37898" s="2">
        <v>32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38524</v>
      </c>
      <c r="C37899" s="2">
        <v>17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38525</v>
      </c>
      <c r="C37900" s="2">
        <v>10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38526</v>
      </c>
      <c r="C37901" s="2">
        <v>33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38527</v>
      </c>
      <c r="C37902" s="2">
        <v>38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38528</v>
      </c>
      <c r="C37903" s="2">
        <v>38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38529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38530</v>
      </c>
      <c r="C37905" s="2">
        <v>29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38531</v>
      </c>
      <c r="C37906" s="2">
        <v>19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38532</v>
      </c>
      <c r="C37907" s="2">
        <v>16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38533</v>
      </c>
      <c r="C37908" s="2">
        <v>20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38534</v>
      </c>
      <c r="C37909" s="2">
        <v>22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38535</v>
      </c>
      <c r="C37910" s="2">
        <v>24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38536</v>
      </c>
      <c r="C37911" s="2">
        <v>25</v>
      </c>
      <c r="D37911" s="2" t="s">
        <v>628</v>
      </c>
      <c r="E37911" s="2"/>
      <c r="F37911" s="2"/>
      <c r="G37911" s="2"/>
      <c r="H37911" s="2"/>
    </row>
    <row r="37912" spans="2:8">
      <c r="B37912" s="2" t="s">
        <v>38537</v>
      </c>
      <c r="C37912" s="2">
        <v>27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38538</v>
      </c>
      <c r="C37913" s="2">
        <v>26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38539</v>
      </c>
      <c r="C37914" s="2">
        <v>10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38540</v>
      </c>
      <c r="C37915" s="2">
        <v>10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38541</v>
      </c>
      <c r="C37916" s="2">
        <v>11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38542</v>
      </c>
      <c r="C37917" s="2">
        <v>11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38543</v>
      </c>
      <c r="C37918" s="2">
        <v>11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38544</v>
      </c>
      <c r="C37919" s="2">
        <v>11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38545</v>
      </c>
      <c r="C37920" s="2">
        <v>11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38546</v>
      </c>
      <c r="C37921" s="2">
        <v>11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38547</v>
      </c>
      <c r="C37922" s="2">
        <v>11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38548</v>
      </c>
      <c r="C37923" s="2">
        <v>11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38549</v>
      </c>
      <c r="C37924" s="2">
        <v>11</v>
      </c>
      <c r="D37924" s="2" t="s">
        <v>628</v>
      </c>
      <c r="E37924" s="2"/>
      <c r="F37924" s="2"/>
      <c r="G37924" s="2"/>
      <c r="H37924" s="2"/>
    </row>
    <row r="37925" spans="2:8">
      <c r="B37925" s="2" t="s">
        <v>38550</v>
      </c>
      <c r="C37925" s="2">
        <v>12</v>
      </c>
      <c r="D37925" s="2" t="s">
        <v>628</v>
      </c>
      <c r="E37925" s="2"/>
      <c r="F37925" s="2"/>
      <c r="G37925" s="2"/>
      <c r="H37925" s="2"/>
    </row>
    <row r="37926" spans="2:8">
      <c r="B37926" s="2" t="s">
        <v>38551</v>
      </c>
      <c r="C37926" s="2">
        <v>12</v>
      </c>
      <c r="D37926" s="2" t="s">
        <v>628</v>
      </c>
      <c r="E37926" s="2"/>
      <c r="F37926" s="2"/>
      <c r="G37926" s="2"/>
      <c r="H37926" s="2"/>
    </row>
    <row r="37927" spans="2:8">
      <c r="B37927" s="2" t="s">
        <v>38552</v>
      </c>
      <c r="C37927" s="2">
        <v>12</v>
      </c>
      <c r="D37927" s="2" t="s">
        <v>628</v>
      </c>
      <c r="E37927" s="2"/>
      <c r="F37927" s="2"/>
      <c r="G37927" s="2"/>
      <c r="H37927" s="2"/>
    </row>
    <row r="37928" spans="2:8">
      <c r="B37928" s="2" t="s">
        <v>38553</v>
      </c>
      <c r="C37928" s="2">
        <v>12</v>
      </c>
      <c r="D37928" s="2" t="s">
        <v>628</v>
      </c>
      <c r="E37928" s="2"/>
      <c r="F37928" s="2"/>
      <c r="G37928" s="2"/>
      <c r="H37928" s="2"/>
    </row>
    <row r="37929" spans="2:8">
      <c r="B37929" s="2" t="s">
        <v>38554</v>
      </c>
      <c r="C37929" s="2">
        <v>12</v>
      </c>
      <c r="D37929" s="2" t="s">
        <v>628</v>
      </c>
      <c r="E37929" s="2"/>
      <c r="F37929" s="2"/>
      <c r="G37929" s="2"/>
      <c r="H37929" s="2"/>
    </row>
    <row r="37930" spans="2:8">
      <c r="B37930" s="2" t="s">
        <v>38555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38556</v>
      </c>
      <c r="C37931" s="2">
        <v>25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38557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38558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38559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38560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38561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38562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38563</v>
      </c>
      <c r="C37938" s="2">
        <v>14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38564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38565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38566</v>
      </c>
      <c r="C37941" s="2">
        <v>33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38567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38568</v>
      </c>
      <c r="C37943" s="2">
        <v>17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38569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38570</v>
      </c>
      <c r="C37945" s="2">
        <v>23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38571</v>
      </c>
      <c r="C37946" s="2">
        <v>28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38572</v>
      </c>
      <c r="C37947" s="2">
        <v>33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38573</v>
      </c>
      <c r="C37948" s="2">
        <v>30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38574</v>
      </c>
      <c r="C37949" s="2">
        <v>32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38575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38576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38577</v>
      </c>
      <c r="C37952" s="2">
        <v>40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38578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38579</v>
      </c>
      <c r="C37954" s="2">
        <v>22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38580</v>
      </c>
      <c r="C37955" s="2">
        <v>20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38581</v>
      </c>
      <c r="C37956" s="2">
        <v>26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38582</v>
      </c>
      <c r="C37957" s="2">
        <v>30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38583</v>
      </c>
      <c r="C37958" s="2">
        <v>33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38584</v>
      </c>
      <c r="C37959" s="2">
        <v>34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38585</v>
      </c>
      <c r="C37960" s="2">
        <v>34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38586</v>
      </c>
      <c r="C37961" s="2">
        <v>34</v>
      </c>
      <c r="D37961" s="2" t="s">
        <v>628</v>
      </c>
      <c r="E37961" s="2"/>
      <c r="F37961" s="2"/>
      <c r="G37961" s="2"/>
      <c r="H37961" s="2"/>
    </row>
    <row r="37962" spans="2:8">
      <c r="B37962" s="2" t="s">
        <v>38587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38588</v>
      </c>
      <c r="C37963" s="2">
        <v>41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38589</v>
      </c>
      <c r="C37964" s="2">
        <v>45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38590</v>
      </c>
      <c r="C37965" s="2">
        <v>42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38591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38592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38593</v>
      </c>
      <c r="C37968" s="2">
        <v>11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38594</v>
      </c>
      <c r="C37969" s="2">
        <v>20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38595</v>
      </c>
      <c r="C37970" s="2">
        <v>27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38596</v>
      </c>
      <c r="C37971" s="2">
        <v>33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38597</v>
      </c>
      <c r="C37972" s="2">
        <v>33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38598</v>
      </c>
      <c r="C37973" s="2">
        <v>32</v>
      </c>
      <c r="D37973" s="2" t="s">
        <v>628</v>
      </c>
      <c r="E37973" s="2"/>
      <c r="F37973" s="2"/>
      <c r="G37973" s="2"/>
      <c r="H37973" s="2"/>
    </row>
    <row r="37974" spans="2:8">
      <c r="B37974" s="2" t="s">
        <v>38599</v>
      </c>
      <c r="C37974" s="2">
        <v>33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38600</v>
      </c>
      <c r="C37975" s="2">
        <v>23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38601</v>
      </c>
      <c r="C37976" s="2">
        <v>26</v>
      </c>
      <c r="D37976" s="2" t="s">
        <v>628</v>
      </c>
      <c r="E37976" s="2"/>
      <c r="F37976" s="2"/>
      <c r="G37976" s="2"/>
      <c r="H37976" s="2"/>
    </row>
    <row r="37977" spans="2:8">
      <c r="B37977" s="2" t="s">
        <v>38602</v>
      </c>
      <c r="C37977" s="2">
        <v>30</v>
      </c>
      <c r="D37977" s="2" t="s">
        <v>628</v>
      </c>
      <c r="E37977" s="2"/>
      <c r="F37977" s="2"/>
      <c r="G37977" s="2"/>
      <c r="H37977" s="2"/>
    </row>
    <row r="37978" spans="2:8">
      <c r="B37978" s="2" t="s">
        <v>38603</v>
      </c>
      <c r="C37978" s="2">
        <v>33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38604</v>
      </c>
      <c r="C37979" s="2">
        <v>33</v>
      </c>
      <c r="D37979" s="2" t="s">
        <v>628</v>
      </c>
      <c r="E37979" s="2"/>
      <c r="F37979" s="2"/>
      <c r="G37979" s="2"/>
      <c r="H37979" s="2"/>
    </row>
    <row r="37980" spans="2:8">
      <c r="B37980" s="2" t="s">
        <v>38605</v>
      </c>
      <c r="C37980" s="2">
        <v>30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38606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38607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38608</v>
      </c>
      <c r="C37983" s="2">
        <v>34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38609</v>
      </c>
      <c r="C37984" s="2">
        <v>33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38610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38611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38612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38613</v>
      </c>
      <c r="C37988" s="2">
        <v>23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38614</v>
      </c>
      <c r="C37989" s="2">
        <v>31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38615</v>
      </c>
      <c r="C37990" s="2">
        <v>33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38616</v>
      </c>
      <c r="C37991" s="2">
        <v>32</v>
      </c>
      <c r="D37991" s="2" t="s">
        <v>628</v>
      </c>
      <c r="E37991" s="2"/>
      <c r="F37991" s="2"/>
      <c r="G37991" s="2"/>
      <c r="H37991" s="2"/>
    </row>
    <row r="37992" spans="2:8">
      <c r="B37992" s="2" t="s">
        <v>38617</v>
      </c>
      <c r="C37992" s="2">
        <v>31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38618</v>
      </c>
      <c r="C37993" s="2">
        <v>29</v>
      </c>
      <c r="D37993" s="2" t="s">
        <v>628</v>
      </c>
      <c r="E37993" s="2"/>
      <c r="F37993" s="2"/>
      <c r="G37993" s="2"/>
      <c r="H37993" s="2"/>
    </row>
    <row r="37994" spans="2:8">
      <c r="B37994" s="2" t="s">
        <v>38619</v>
      </c>
      <c r="C37994" s="2">
        <v>28</v>
      </c>
      <c r="D37994" s="2" t="s">
        <v>628</v>
      </c>
      <c r="E37994" s="2"/>
      <c r="F37994" s="2"/>
      <c r="G37994" s="2"/>
      <c r="H37994" s="2"/>
    </row>
    <row r="37995" spans="2:8">
      <c r="B37995" s="2" t="s">
        <v>38620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38621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38622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38623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38624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38625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38626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38627</v>
      </c>
      <c r="C38002" s="2">
        <v>38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38628</v>
      </c>
      <c r="C38003" s="2">
        <v>40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38629</v>
      </c>
      <c r="C38004" s="2">
        <v>40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38630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38631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38632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38633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38634</v>
      </c>
      <c r="C38009" s="2">
        <v>24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38635</v>
      </c>
      <c r="C38010" s="2">
        <v>24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38636</v>
      </c>
      <c r="C38011" s="2">
        <v>24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38637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38638</v>
      </c>
      <c r="C38013" s="2">
        <v>23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38639</v>
      </c>
      <c r="C38014" s="2">
        <v>27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38640</v>
      </c>
      <c r="C38015" s="2">
        <v>29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38641</v>
      </c>
      <c r="C38016" s="2">
        <v>30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38642</v>
      </c>
      <c r="C38017" s="2">
        <v>30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38643</v>
      </c>
      <c r="C38018" s="2">
        <v>30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38644</v>
      </c>
      <c r="C38019" s="2">
        <v>28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38645</v>
      </c>
      <c r="C38020" s="2">
        <v>18</v>
      </c>
      <c r="D38020" s="2" t="s">
        <v>628</v>
      </c>
      <c r="E38020" s="2"/>
      <c r="F38020" s="2"/>
      <c r="G38020" s="2"/>
      <c r="H38020" s="2"/>
    </row>
    <row r="38021" spans="2:8">
      <c r="B38021" s="2" t="s">
        <v>38646</v>
      </c>
      <c r="C38021" s="2">
        <v>25</v>
      </c>
      <c r="D38021" s="2" t="s">
        <v>628</v>
      </c>
      <c r="E38021" s="2"/>
      <c r="F38021" s="2"/>
      <c r="G38021" s="2"/>
      <c r="H38021" s="2"/>
    </row>
    <row r="38022" spans="2:8">
      <c r="B38022" s="2" t="s">
        <v>38647</v>
      </c>
      <c r="C38022" s="2">
        <v>34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38648</v>
      </c>
      <c r="C38023" s="2">
        <v>38</v>
      </c>
      <c r="D38023" s="2" t="s">
        <v>628</v>
      </c>
      <c r="E38023" s="2"/>
      <c r="F38023" s="2"/>
      <c r="G38023" s="2"/>
      <c r="H38023" s="2"/>
    </row>
    <row r="38024" spans="2:8">
      <c r="B38024" s="2" t="s">
        <v>38649</v>
      </c>
      <c r="C38024" s="2">
        <v>41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38650</v>
      </c>
      <c r="C38025" s="2">
        <v>41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38651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38652</v>
      </c>
      <c r="C38027" s="2">
        <v>20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38653</v>
      </c>
      <c r="C38028" s="2">
        <v>20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38654</v>
      </c>
      <c r="C38029" s="2">
        <v>20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38655</v>
      </c>
      <c r="C38030" s="2">
        <v>20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38656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38657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38658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38659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38660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38661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38662</v>
      </c>
      <c r="C38037" s="2">
        <v>17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38663</v>
      </c>
      <c r="C38038" s="2">
        <v>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38664</v>
      </c>
      <c r="C38039" s="2">
        <v>18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38665</v>
      </c>
      <c r="C38040" s="2">
        <v>24</v>
      </c>
      <c r="D38040" s="2" t="s">
        <v>628</v>
      </c>
      <c r="E38040" s="2"/>
      <c r="F38040" s="2"/>
      <c r="G38040" s="2"/>
      <c r="H38040" s="2"/>
    </row>
    <row r="38041" spans="2:8">
      <c r="B38041" s="2" t="s">
        <v>38666</v>
      </c>
      <c r="C38041" s="2">
        <v>22</v>
      </c>
      <c r="D38041" s="2" t="s">
        <v>628</v>
      </c>
      <c r="E38041" s="2"/>
      <c r="F38041" s="2"/>
      <c r="G38041" s="2"/>
      <c r="H38041" s="2"/>
    </row>
    <row r="38042" spans="2:8">
      <c r="B38042" s="2" t="s">
        <v>38667</v>
      </c>
      <c r="C38042" s="2">
        <v>19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38668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38669</v>
      </c>
      <c r="C38044" s="2">
        <v>15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38670</v>
      </c>
      <c r="C38045" s="2">
        <v>14</v>
      </c>
      <c r="D38045" s="2" t="s">
        <v>628</v>
      </c>
      <c r="E38045" s="2"/>
      <c r="F38045" s="2"/>
      <c r="G38045" s="2"/>
      <c r="H38045" s="2"/>
    </row>
    <row r="38046" spans="2:8">
      <c r="B38046" s="2" t="s">
        <v>38671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38672</v>
      </c>
      <c r="C38047" s="2">
        <v>18</v>
      </c>
      <c r="D38047" s="2" t="s">
        <v>628</v>
      </c>
      <c r="E38047" s="2"/>
      <c r="F38047" s="2"/>
      <c r="G38047" s="2"/>
      <c r="H38047" s="2"/>
    </row>
    <row r="38048" spans="2:8">
      <c r="B38048" s="2" t="s">
        <v>38673</v>
      </c>
      <c r="C38048" s="2">
        <v>23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38674</v>
      </c>
      <c r="C38049" s="2">
        <v>29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38675</v>
      </c>
      <c r="C38050" s="2">
        <v>30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38676</v>
      </c>
      <c r="C38051" s="2">
        <v>31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38677</v>
      </c>
      <c r="C38052" s="2">
        <v>32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38678</v>
      </c>
      <c r="C38053" s="2">
        <v>31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38679</v>
      </c>
      <c r="C38054" s="2">
        <v>29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38680</v>
      </c>
      <c r="C38055" s="2">
        <v>23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38681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38682</v>
      </c>
      <c r="C38057" s="2">
        <v>20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38683</v>
      </c>
      <c r="C38058" s="2">
        <v>19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38684</v>
      </c>
      <c r="C38059" s="2">
        <v>17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38685</v>
      </c>
      <c r="C38060" s="2">
        <v>14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38686</v>
      </c>
      <c r="C38061" s="2">
        <v>12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38687</v>
      </c>
      <c r="C38062" s="2">
        <v>12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38688</v>
      </c>
      <c r="C38063" s="2">
        <v>12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38689</v>
      </c>
      <c r="C38064" s="2">
        <v>12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38690</v>
      </c>
      <c r="C38065" s="2">
        <v>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38691</v>
      </c>
      <c r="C38066" s="2">
        <v>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38692</v>
      </c>
      <c r="C38067" s="2">
        <v>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38693</v>
      </c>
      <c r="C38068" s="2">
        <v>18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38694</v>
      </c>
      <c r="C38069" s="2">
        <v>21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38695</v>
      </c>
      <c r="C38070" s="2">
        <v>29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38696</v>
      </c>
      <c r="C38071" s="2">
        <v>32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38697</v>
      </c>
      <c r="C38072" s="2">
        <v>30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38698</v>
      </c>
      <c r="C38073" s="2">
        <v>27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38699</v>
      </c>
      <c r="C38074" s="2">
        <v>25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38700</v>
      </c>
      <c r="C38075" s="2">
        <v>25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38701</v>
      </c>
      <c r="C38076" s="2">
        <v>29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38702</v>
      </c>
      <c r="C38077" s="2">
        <v>32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38703</v>
      </c>
      <c r="C38078" s="2">
        <v>35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38704</v>
      </c>
      <c r="C38079" s="2">
        <v>36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38705</v>
      </c>
      <c r="C38080" s="2">
        <v>36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38706</v>
      </c>
      <c r="C38081" s="2">
        <v>35</v>
      </c>
      <c r="D38081" s="2" t="s">
        <v>628</v>
      </c>
      <c r="E38081" s="2"/>
      <c r="F38081" s="2"/>
      <c r="G38081" s="2"/>
      <c r="H38081" s="2"/>
    </row>
    <row r="38082" spans="2:8">
      <c r="B38082" s="2" t="s">
        <v>38707</v>
      </c>
      <c r="C38082" s="2">
        <v>17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38708</v>
      </c>
      <c r="C38083" s="2">
        <v>23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38709</v>
      </c>
      <c r="C38084" s="2">
        <v>26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38710</v>
      </c>
      <c r="C38085" s="2">
        <v>28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38711</v>
      </c>
      <c r="C38086" s="2">
        <v>30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38712</v>
      </c>
      <c r="C38087" s="2">
        <v>30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38713</v>
      </c>
      <c r="C38088" s="2">
        <v>30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38714</v>
      </c>
      <c r="C38089" s="2">
        <v>31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38715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38716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38717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38718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38719</v>
      </c>
      <c r="C38094" s="2">
        <v>29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38720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38721</v>
      </c>
      <c r="C38096" s="2">
        <v>16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38722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38723</v>
      </c>
      <c r="C38098" s="2">
        <v>33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38724</v>
      </c>
      <c r="C38099" s="2">
        <v>33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38725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38726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38727</v>
      </c>
      <c r="C38102" s="2">
        <v>14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38728</v>
      </c>
      <c r="C38103" s="2">
        <v>41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38729</v>
      </c>
      <c r="C38104" s="2">
        <v>44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38730</v>
      </c>
      <c r="C38105" s="2">
        <v>42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38731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38732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38733</v>
      </c>
      <c r="C38108" s="2">
        <v>25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38734</v>
      </c>
      <c r="C38109" s="2">
        <v>12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38735</v>
      </c>
      <c r="C38110" s="2">
        <v>10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38736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38737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38738</v>
      </c>
      <c r="C38113" s="2">
        <v>31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38739</v>
      </c>
      <c r="C38114" s="2">
        <v>30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38740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38741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38742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38743</v>
      </c>
      <c r="C38118" s="2">
        <v>13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38744</v>
      </c>
      <c r="C38119" s="2">
        <v>28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38745</v>
      </c>
      <c r="C38120" s="2">
        <v>33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38746</v>
      </c>
      <c r="C38121" s="2">
        <v>34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38747</v>
      </c>
      <c r="C38122" s="2">
        <v>32</v>
      </c>
      <c r="D38122" s="2" t="s">
        <v>628</v>
      </c>
      <c r="E38122" s="2"/>
      <c r="F38122" s="2"/>
      <c r="G38122" s="2"/>
      <c r="H38122" s="2"/>
    </row>
    <row r="38123" spans="2:8">
      <c r="B38123" s="2" t="s">
        <v>38748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38749</v>
      </c>
      <c r="C38124" s="2">
        <v>25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38750</v>
      </c>
      <c r="C38125" s="2">
        <v>32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38751</v>
      </c>
      <c r="C38126" s="2">
        <v>32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38752</v>
      </c>
      <c r="C38127" s="2">
        <v>32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38753</v>
      </c>
      <c r="C38128" s="2">
        <v>32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38754</v>
      </c>
      <c r="C38129" s="2">
        <v>16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38755</v>
      </c>
      <c r="C38130" s="2">
        <v>19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38756</v>
      </c>
      <c r="C38131" s="2">
        <v>22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38757</v>
      </c>
      <c r="C38132" s="2">
        <v>25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38758</v>
      </c>
      <c r="C38133" s="2">
        <v>27</v>
      </c>
      <c r="D38133" s="2" t="s">
        <v>628</v>
      </c>
      <c r="E38133" s="2"/>
      <c r="F38133" s="2"/>
      <c r="G38133" s="2"/>
      <c r="H38133" s="2"/>
    </row>
    <row r="38134" spans="2:8">
      <c r="B38134" s="2" t="s">
        <v>38759</v>
      </c>
      <c r="C38134" s="2">
        <v>27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38760</v>
      </c>
      <c r="C38135" s="2">
        <v>25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38761</v>
      </c>
      <c r="C38136" s="2">
        <v>23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38762</v>
      </c>
      <c r="C38137" s="2">
        <v>21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38763</v>
      </c>
      <c r="C38138" s="2">
        <v>13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38764</v>
      </c>
      <c r="C38139" s="2">
        <v>16</v>
      </c>
      <c r="D38139" s="2" t="s">
        <v>628</v>
      </c>
      <c r="E38139" s="2"/>
      <c r="F38139" s="2"/>
      <c r="G38139" s="2"/>
      <c r="H38139" s="2"/>
    </row>
    <row r="38140" spans="2:8">
      <c r="B38140" s="2" t="s">
        <v>38765</v>
      </c>
      <c r="C38140" s="2">
        <v>18</v>
      </c>
      <c r="D38140" s="2" t="s">
        <v>628</v>
      </c>
      <c r="E38140" s="2"/>
      <c r="F38140" s="2"/>
      <c r="G38140" s="2"/>
      <c r="H38140" s="2"/>
    </row>
    <row r="38141" spans="2:8">
      <c r="B38141" s="2" t="s">
        <v>38766</v>
      </c>
      <c r="C38141" s="2">
        <v>20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38767</v>
      </c>
      <c r="C38142" s="2">
        <v>22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38768</v>
      </c>
      <c r="C38143" s="2">
        <v>24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38769</v>
      </c>
      <c r="C38144" s="2">
        <v>25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38770</v>
      </c>
      <c r="C38145" s="2">
        <v>25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38771</v>
      </c>
      <c r="C38146" s="2">
        <v>26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38772</v>
      </c>
      <c r="C38147" s="2">
        <v>27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38773</v>
      </c>
      <c r="C38148" s="2">
        <v>27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38774</v>
      </c>
      <c r="C38149" s="2">
        <v>28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38775</v>
      </c>
      <c r="C38150" s="2">
        <v>28</v>
      </c>
      <c r="D38150" s="2" t="s">
        <v>628</v>
      </c>
      <c r="E38150" s="2"/>
      <c r="F38150" s="2"/>
      <c r="G38150" s="2"/>
      <c r="H38150" s="2"/>
    </row>
    <row r="38151" spans="2:8">
      <c r="B38151" s="2" t="s">
        <v>38776</v>
      </c>
      <c r="C38151" s="2">
        <v>41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38777</v>
      </c>
      <c r="C38152" s="2">
        <v>41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38778</v>
      </c>
      <c r="C38153" s="2">
        <v>40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38779</v>
      </c>
      <c r="C38154" s="2">
        <v>37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38780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38781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38782</v>
      </c>
      <c r="C38157" s="2">
        <v>10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38783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38784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38785</v>
      </c>
      <c r="C38160" s="2">
        <v>36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38786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38787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38788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38789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38790</v>
      </c>
      <c r="C38165" s="2">
        <v>32</v>
      </c>
      <c r="D38165" s="2" t="s">
        <v>628</v>
      </c>
      <c r="E38165" s="2"/>
      <c r="F38165" s="2"/>
      <c r="G38165" s="2"/>
      <c r="H38165" s="2"/>
    </row>
    <row r="38166" spans="2:8">
      <c r="B38166" s="2" t="s">
        <v>38791</v>
      </c>
      <c r="C38166" s="2">
        <v>23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38792</v>
      </c>
      <c r="C38167" s="2">
        <v>32</v>
      </c>
      <c r="D38167" s="2" t="s">
        <v>628</v>
      </c>
      <c r="E38167" s="2"/>
      <c r="F38167" s="2"/>
      <c r="G38167" s="2"/>
      <c r="H38167" s="2"/>
    </row>
    <row r="38168" spans="2:8">
      <c r="B38168" s="2" t="s">
        <v>38793</v>
      </c>
      <c r="C38168" s="2">
        <v>32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38794</v>
      </c>
      <c r="C38169" s="2">
        <v>35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38795</v>
      </c>
      <c r="C38170" s="2">
        <v>36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38796</v>
      </c>
      <c r="C38171" s="2">
        <v>36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38797</v>
      </c>
      <c r="C38172" s="2">
        <v>22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38798</v>
      </c>
      <c r="C38173" s="2">
        <v>27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38799</v>
      </c>
      <c r="C38174" s="2">
        <v>30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38800</v>
      </c>
      <c r="C38175" s="2">
        <v>31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38801</v>
      </c>
      <c r="C38176" s="2">
        <v>30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38802</v>
      </c>
      <c r="C38177" s="2">
        <v>29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38803</v>
      </c>
      <c r="C38178" s="2">
        <v>28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38804</v>
      </c>
      <c r="C38179" s="2">
        <v>21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38805</v>
      </c>
      <c r="C38180" s="2">
        <v>29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38806</v>
      </c>
      <c r="C38181" s="2">
        <v>28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38807</v>
      </c>
      <c r="C38182" s="2">
        <v>31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38808</v>
      </c>
      <c r="C38183" s="2">
        <v>31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38809</v>
      </c>
      <c r="C38184" s="2">
        <v>32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38810</v>
      </c>
      <c r="C38185" s="2">
        <v>32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38811</v>
      </c>
      <c r="C38186" s="2">
        <v>30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38812</v>
      </c>
      <c r="C38187" s="2">
        <v>26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38813</v>
      </c>
      <c r="C38188" s="2">
        <v>29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38814</v>
      </c>
      <c r="C38189" s="2">
        <v>30</v>
      </c>
      <c r="D38189" s="2" t="s">
        <v>628</v>
      </c>
      <c r="E38189" s="2"/>
      <c r="F38189" s="2"/>
      <c r="G38189" s="2"/>
      <c r="H38189" s="2"/>
    </row>
    <row r="38190" spans="2:8">
      <c r="B38190" s="2" t="s">
        <v>38815</v>
      </c>
      <c r="C38190" s="2">
        <v>29</v>
      </c>
      <c r="D38190" s="2" t="s">
        <v>628</v>
      </c>
      <c r="E38190" s="2"/>
      <c r="F38190" s="2"/>
      <c r="G38190" s="2"/>
      <c r="H38190" s="2"/>
    </row>
    <row r="38191" spans="2:8">
      <c r="B38191" s="2" t="s">
        <v>38816</v>
      </c>
      <c r="C38191" s="2">
        <v>27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38817</v>
      </c>
      <c r="C38192" s="2">
        <v>24</v>
      </c>
      <c r="D38192" s="2" t="s">
        <v>628</v>
      </c>
      <c r="E38192" s="2"/>
      <c r="F38192" s="2"/>
      <c r="G38192" s="2"/>
      <c r="H38192" s="2"/>
    </row>
    <row r="38193" spans="2:8">
      <c r="B38193" s="2" t="s">
        <v>38818</v>
      </c>
      <c r="C38193" s="2">
        <v>34</v>
      </c>
      <c r="D38193" s="2" t="s">
        <v>628</v>
      </c>
      <c r="E38193" s="2"/>
      <c r="F38193" s="2"/>
      <c r="G38193" s="2"/>
      <c r="H38193" s="2"/>
    </row>
    <row r="38194" spans="2:8">
      <c r="B38194" s="2" t="s">
        <v>38819</v>
      </c>
      <c r="C38194" s="2">
        <v>35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38820</v>
      </c>
      <c r="C38195" s="2">
        <v>35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38821</v>
      </c>
      <c r="C38196" s="2">
        <v>34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38822</v>
      </c>
      <c r="C38197" s="2">
        <v>21</v>
      </c>
      <c r="D38197" s="2" t="s">
        <v>628</v>
      </c>
      <c r="E38197" s="2"/>
      <c r="F38197" s="2"/>
      <c r="G38197" s="2"/>
      <c r="H38197" s="2"/>
    </row>
    <row r="38198" spans="2:8">
      <c r="B38198" s="2" t="s">
        <v>38823</v>
      </c>
      <c r="C38198" s="2">
        <v>24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38824</v>
      </c>
      <c r="C38199" s="2">
        <v>28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38825</v>
      </c>
      <c r="C38200" s="2">
        <v>31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38826</v>
      </c>
      <c r="C38201" s="2">
        <v>30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38827</v>
      </c>
      <c r="C38202" s="2">
        <v>28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38828</v>
      </c>
      <c r="C38203" s="2">
        <v>24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38829</v>
      </c>
      <c r="C38204" s="2">
        <v>26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38830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38831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38832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38833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38834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38835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38836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38837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38838</v>
      </c>
      <c r="C38213" s="2">
        <v>24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38839</v>
      </c>
      <c r="C38214" s="2">
        <v>29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38840</v>
      </c>
      <c r="C38215" s="2">
        <v>28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38841</v>
      </c>
      <c r="C38216" s="2">
        <v>26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38842</v>
      </c>
      <c r="C38217" s="2">
        <v>21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38843</v>
      </c>
      <c r="C38218" s="2">
        <v>18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38844</v>
      </c>
      <c r="C38219" s="2">
        <v>20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38845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38846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38847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38848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38849</v>
      </c>
      <c r="C38224" s="2">
        <v>26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38850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38851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38852</v>
      </c>
      <c r="C38227" s="2">
        <v>20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38853</v>
      </c>
      <c r="C38228" s="2">
        <v>23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38854</v>
      </c>
      <c r="C38229" s="2">
        <v>26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38855</v>
      </c>
      <c r="C38230" s="2">
        <v>32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38856</v>
      </c>
      <c r="C38231" s="2">
        <v>33</v>
      </c>
      <c r="D38231" s="2" t="s">
        <v>628</v>
      </c>
      <c r="E38231" s="2"/>
      <c r="F38231" s="2"/>
      <c r="G38231" s="2"/>
      <c r="H38231" s="2"/>
    </row>
    <row r="38232" spans="2:8">
      <c r="B38232" s="2" t="s">
        <v>38857</v>
      </c>
      <c r="C38232" s="2">
        <v>33</v>
      </c>
      <c r="D38232" s="2" t="s">
        <v>628</v>
      </c>
      <c r="E38232" s="2"/>
      <c r="F38232" s="2"/>
      <c r="G38232" s="2"/>
      <c r="H38232" s="2"/>
    </row>
    <row r="38233" spans="2:8">
      <c r="B38233" s="2" t="s">
        <v>38858</v>
      </c>
      <c r="C38233" s="2">
        <v>19</v>
      </c>
      <c r="D38233" s="2" t="s">
        <v>628</v>
      </c>
      <c r="E38233" s="2"/>
      <c r="F38233" s="2"/>
      <c r="G38233" s="2"/>
      <c r="H38233" s="2"/>
    </row>
    <row r="38234" spans="2:8">
      <c r="B38234" s="2" t="s">
        <v>38859</v>
      </c>
      <c r="C38234" s="2">
        <v>22</v>
      </c>
      <c r="D38234" s="2" t="s">
        <v>628</v>
      </c>
      <c r="E38234" s="2"/>
      <c r="F38234" s="2"/>
      <c r="G38234" s="2"/>
      <c r="H38234" s="2"/>
    </row>
    <row r="38235" spans="2:8">
      <c r="B38235" s="2" t="s">
        <v>38860</v>
      </c>
      <c r="C38235" s="2">
        <v>26</v>
      </c>
      <c r="D38235" s="2" t="s">
        <v>628</v>
      </c>
      <c r="E38235" s="2"/>
      <c r="F38235" s="2"/>
      <c r="G38235" s="2"/>
      <c r="H38235" s="2"/>
    </row>
    <row r="38236" spans="2:8">
      <c r="B38236" s="2" t="s">
        <v>38861</v>
      </c>
      <c r="C38236" s="2">
        <v>29</v>
      </c>
      <c r="D38236" s="2" t="s">
        <v>628</v>
      </c>
      <c r="E38236" s="2"/>
      <c r="F38236" s="2"/>
      <c r="G38236" s="2"/>
      <c r="H38236" s="2"/>
    </row>
    <row r="38237" spans="2:8">
      <c r="B38237" s="2" t="s">
        <v>38862</v>
      </c>
      <c r="C38237" s="2">
        <v>30</v>
      </c>
      <c r="D38237" s="2" t="s">
        <v>628</v>
      </c>
      <c r="E38237" s="2"/>
      <c r="F38237" s="2"/>
      <c r="G38237" s="2"/>
      <c r="H38237" s="2"/>
    </row>
    <row r="38238" spans="2:8">
      <c r="B38238" s="2" t="s">
        <v>38863</v>
      </c>
      <c r="C38238" s="2">
        <v>30</v>
      </c>
      <c r="D38238" s="2" t="s">
        <v>628</v>
      </c>
      <c r="E38238" s="2"/>
      <c r="F38238" s="2"/>
      <c r="G38238" s="2"/>
      <c r="H38238" s="2"/>
    </row>
    <row r="38239" spans="2:8">
      <c r="B38239" s="2" t="s">
        <v>38864</v>
      </c>
      <c r="C38239" s="2">
        <v>27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38865</v>
      </c>
      <c r="C38240" s="2">
        <v>22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38866</v>
      </c>
      <c r="C38241" s="2">
        <v>21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38867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38868</v>
      </c>
      <c r="C38243" s="2">
        <v>35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38869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38870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38871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38872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38873</v>
      </c>
      <c r="C38248" s="2">
        <v>15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38874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38875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38876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38877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38878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38879</v>
      </c>
      <c r="C38254" s="2">
        <v>28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38880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38881</v>
      </c>
      <c r="C38256" s="2">
        <v>15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38882</v>
      </c>
      <c r="C38257" s="2">
        <v>20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38883</v>
      </c>
      <c r="C38258" s="2">
        <v>29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38884</v>
      </c>
      <c r="C38259" s="2">
        <v>29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38885</v>
      </c>
      <c r="C38260" s="2">
        <v>28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38886</v>
      </c>
      <c r="C38261" s="2">
        <v>26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38887</v>
      </c>
      <c r="C38262" s="2">
        <v>24</v>
      </c>
      <c r="D38262" s="2" t="s">
        <v>628</v>
      </c>
      <c r="E38262" s="2"/>
      <c r="F38262" s="2"/>
      <c r="G38262" s="2"/>
      <c r="H38262" s="2"/>
    </row>
    <row r="38263" spans="2:8">
      <c r="B38263" s="2" t="s">
        <v>38888</v>
      </c>
      <c r="C38263" s="2">
        <v>20</v>
      </c>
      <c r="D38263" s="2" t="s">
        <v>628</v>
      </c>
      <c r="E38263" s="2"/>
      <c r="F38263" s="2"/>
      <c r="G38263" s="2"/>
      <c r="H38263" s="2"/>
    </row>
    <row r="38264" spans="2:8">
      <c r="B38264" s="2" t="s">
        <v>38889</v>
      </c>
      <c r="C38264" s="2">
        <v>23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38890</v>
      </c>
      <c r="C38265" s="2">
        <v>25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38891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38892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38893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38894</v>
      </c>
      <c r="C38269" s="2">
        <v>22</v>
      </c>
      <c r="D38269" s="2" t="s">
        <v>628</v>
      </c>
      <c r="E38269" s="2"/>
      <c r="F38269" s="2"/>
      <c r="G38269" s="2"/>
      <c r="H38269" s="2"/>
    </row>
    <row r="38270" spans="2:8">
      <c r="B38270" s="2" t="s">
        <v>38895</v>
      </c>
      <c r="C38270" s="2">
        <v>21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38896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38897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38898</v>
      </c>
      <c r="C38273" s="2">
        <v>27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38899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38900</v>
      </c>
      <c r="C38275" s="2">
        <v>23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38901</v>
      </c>
      <c r="C38276" s="2">
        <v>20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38902</v>
      </c>
      <c r="C38277" s="2">
        <v>15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38903</v>
      </c>
      <c r="C38278" s="2">
        <v>28</v>
      </c>
      <c r="D38278" s="2" t="s">
        <v>628</v>
      </c>
      <c r="E38278" s="2"/>
      <c r="F38278" s="2"/>
      <c r="G38278" s="2"/>
      <c r="H38278" s="2"/>
    </row>
    <row r="38279" spans="2:8">
      <c r="B38279" s="2" t="s">
        <v>38904</v>
      </c>
      <c r="C38279" s="2">
        <v>31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38905</v>
      </c>
      <c r="C38280" s="2">
        <v>32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38906</v>
      </c>
      <c r="C38281" s="2">
        <v>32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38907</v>
      </c>
      <c r="C38282" s="2">
        <v>32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38908</v>
      </c>
      <c r="C38283" s="2">
        <v>32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38909</v>
      </c>
      <c r="C38284" s="2">
        <v>40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38910</v>
      </c>
      <c r="C38285" s="2">
        <v>40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38911</v>
      </c>
      <c r="C38286" s="2">
        <v>39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38912</v>
      </c>
      <c r="C38287" s="2">
        <v>36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38913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38914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38915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38916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38917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38918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38919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38920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38921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38922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38923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38924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38925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38926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38927</v>
      </c>
      <c r="C38302" s="2">
        <v>20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38928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38929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38930</v>
      </c>
      <c r="C38305" s="2">
        <v>34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38931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38932</v>
      </c>
      <c r="C38307" s="2">
        <v>30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38933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38934</v>
      </c>
      <c r="C38309" s="2">
        <v>16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38935</v>
      </c>
      <c r="C38310" s="2">
        <v>17</v>
      </c>
      <c r="D38310" s="2" t="s">
        <v>628</v>
      </c>
      <c r="E38310" s="2"/>
      <c r="F38310" s="2"/>
      <c r="G38310" s="2"/>
      <c r="H38310" s="2"/>
    </row>
    <row r="38311" spans="2:8">
      <c r="B38311" s="2" t="s">
        <v>38936</v>
      </c>
      <c r="C38311" s="2">
        <v>23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38937</v>
      </c>
      <c r="C38312" s="2">
        <v>30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38938</v>
      </c>
      <c r="C38313" s="2">
        <v>34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38939</v>
      </c>
      <c r="C38314" s="2">
        <v>34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38940</v>
      </c>
      <c r="C38315" s="2">
        <v>35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38941</v>
      </c>
      <c r="C38316" s="2">
        <v>35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38942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38943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38944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38945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38946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38947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38948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38949</v>
      </c>
      <c r="C38324" s="2">
        <v>14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38950</v>
      </c>
      <c r="C38325" s="2">
        <v>20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38951</v>
      </c>
      <c r="C38326" s="2">
        <v>20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38952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38953</v>
      </c>
      <c r="C38328" s="2">
        <v>20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38954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38955</v>
      </c>
      <c r="C38330" s="2">
        <v>20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38956</v>
      </c>
      <c r="C38331" s="2">
        <v>16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38957</v>
      </c>
      <c r="C38332" s="2">
        <v>15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38958</v>
      </c>
      <c r="C38333" s="2">
        <v>13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38959</v>
      </c>
      <c r="C38334" s="2">
        <v>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38960</v>
      </c>
      <c r="C38335" s="2">
        <v>29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38961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38962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38963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38964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38965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38966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38967</v>
      </c>
      <c r="C38342" s="2">
        <v>11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38968</v>
      </c>
      <c r="C38343" s="2">
        <v>20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38969</v>
      </c>
      <c r="C38344" s="2">
        <v>27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38970</v>
      </c>
      <c r="C38345" s="2">
        <v>32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38971</v>
      </c>
      <c r="C38346" s="2">
        <v>36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38972</v>
      </c>
      <c r="C38347" s="2">
        <v>38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38973</v>
      </c>
      <c r="C38348" s="2">
        <v>39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38974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38975</v>
      </c>
      <c r="C38350" s="2">
        <v>19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38976</v>
      </c>
      <c r="C38351" s="2">
        <v>17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38977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38978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38979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38980</v>
      </c>
      <c r="C38355" s="2">
        <v>23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38981</v>
      </c>
      <c r="C38356" s="2">
        <v>23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38982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38983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38984</v>
      </c>
      <c r="C38359" s="2">
        <v>19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38985</v>
      </c>
      <c r="C38360" s="2">
        <v>17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38986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38987</v>
      </c>
      <c r="C38362" s="2">
        <v>11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38988</v>
      </c>
      <c r="C38363" s="2">
        <v>13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38989</v>
      </c>
      <c r="C38364" s="2">
        <v>16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38990</v>
      </c>
      <c r="C38365" s="2">
        <v>16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38991</v>
      </c>
      <c r="C38366" s="2">
        <v>16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38992</v>
      </c>
      <c r="C38367" s="2">
        <v>17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38993</v>
      </c>
      <c r="C38368" s="2">
        <v>16</v>
      </c>
      <c r="D38368" s="2" t="s">
        <v>628</v>
      </c>
      <c r="E38368" s="2"/>
      <c r="F38368" s="2"/>
      <c r="G38368" s="2"/>
      <c r="H38368" s="2"/>
    </row>
    <row r="38369" spans="2:8">
      <c r="B38369" s="2" t="s">
        <v>38994</v>
      </c>
      <c r="C38369" s="2">
        <v>16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38995</v>
      </c>
      <c r="C38370" s="2">
        <v>16</v>
      </c>
      <c r="D38370" s="2" t="s">
        <v>628</v>
      </c>
      <c r="E38370" s="2"/>
      <c r="F38370" s="2"/>
      <c r="G38370" s="2"/>
      <c r="H38370" s="2"/>
    </row>
    <row r="38371" spans="2:8">
      <c r="B38371" s="2" t="s">
        <v>38996</v>
      </c>
      <c r="C38371" s="2">
        <v>16</v>
      </c>
      <c r="D38371" s="2" t="s">
        <v>628</v>
      </c>
      <c r="E38371" s="2"/>
      <c r="F38371" s="2"/>
      <c r="G38371" s="2"/>
      <c r="H38371" s="2"/>
    </row>
    <row r="38372" spans="2:8">
      <c r="B38372" s="2" t="s">
        <v>38997</v>
      </c>
      <c r="C38372" s="2">
        <v>15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38998</v>
      </c>
      <c r="C38373" s="2">
        <v>17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38999</v>
      </c>
      <c r="C38374" s="2">
        <v>18</v>
      </c>
      <c r="D38374" s="2" t="s">
        <v>628</v>
      </c>
      <c r="E38374" s="2"/>
      <c r="F38374" s="2"/>
      <c r="G38374" s="2"/>
      <c r="H38374" s="2"/>
    </row>
    <row r="38375" spans="2:8">
      <c r="B38375" s="2" t="s">
        <v>39000</v>
      </c>
      <c r="C38375" s="2">
        <v>12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39001</v>
      </c>
      <c r="C38376" s="2">
        <v>18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39002</v>
      </c>
      <c r="C38377" s="2">
        <v>23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39003</v>
      </c>
      <c r="C38378" s="2">
        <v>25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39004</v>
      </c>
      <c r="C38379" s="2">
        <v>25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39005</v>
      </c>
      <c r="C38380" s="2">
        <v>27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39006</v>
      </c>
      <c r="C38381" s="2">
        <v>28</v>
      </c>
      <c r="D38381" s="2" t="s">
        <v>628</v>
      </c>
      <c r="E38381" s="2"/>
      <c r="F38381" s="2"/>
      <c r="G38381" s="2"/>
      <c r="H38381" s="2"/>
    </row>
    <row r="38382" spans="2:8">
      <c r="B38382" s="2" t="s">
        <v>39007</v>
      </c>
      <c r="C38382" s="2">
        <v>29</v>
      </c>
      <c r="D38382" s="2" t="s">
        <v>628</v>
      </c>
      <c r="E38382" s="2"/>
      <c r="F38382" s="2"/>
      <c r="G38382" s="2"/>
      <c r="H38382" s="2"/>
    </row>
    <row r="38383" spans="2:8">
      <c r="B38383" s="2" t="s">
        <v>39008</v>
      </c>
      <c r="C38383" s="2">
        <v>27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39009</v>
      </c>
      <c r="C38384" s="2">
        <v>17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39010</v>
      </c>
      <c r="C38385" s="2">
        <v>23</v>
      </c>
      <c r="D38385" s="2" t="s">
        <v>628</v>
      </c>
      <c r="E38385" s="2"/>
      <c r="F38385" s="2"/>
      <c r="G38385" s="2"/>
      <c r="H38385" s="2"/>
    </row>
    <row r="38386" spans="2:8">
      <c r="B38386" s="2" t="s">
        <v>39011</v>
      </c>
      <c r="C38386" s="2">
        <v>28</v>
      </c>
      <c r="D38386" s="2" t="s">
        <v>628</v>
      </c>
      <c r="E38386" s="2"/>
      <c r="F38386" s="2"/>
      <c r="G38386" s="2"/>
      <c r="H38386" s="2"/>
    </row>
    <row r="38387" spans="2:8">
      <c r="B38387" s="2" t="s">
        <v>39012</v>
      </c>
      <c r="C38387" s="2">
        <v>28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39013</v>
      </c>
      <c r="C38388" s="2">
        <v>29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39014</v>
      </c>
      <c r="C38389" s="2">
        <v>30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39015</v>
      </c>
      <c r="C38390" s="2">
        <v>32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39016</v>
      </c>
      <c r="C38391" s="2">
        <v>33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39017</v>
      </c>
      <c r="C38392" s="2">
        <v>22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39018</v>
      </c>
      <c r="C38393" s="2">
        <v>27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39019</v>
      </c>
      <c r="C38394" s="2">
        <v>30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39020</v>
      </c>
      <c r="C38395" s="2">
        <v>31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39021</v>
      </c>
      <c r="C38396" s="2">
        <v>30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39022</v>
      </c>
      <c r="C38397" s="2">
        <v>29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39023</v>
      </c>
      <c r="C38398" s="2">
        <v>28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39024</v>
      </c>
      <c r="C38399" s="2">
        <v>19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39025</v>
      </c>
      <c r="C38400" s="2">
        <v>24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39026</v>
      </c>
      <c r="C38401" s="2">
        <v>28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39027</v>
      </c>
      <c r="C38402" s="2">
        <v>30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39028</v>
      </c>
      <c r="C38403" s="2">
        <v>30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39029</v>
      </c>
      <c r="C38404" s="2">
        <v>31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39030</v>
      </c>
      <c r="C38405" s="2">
        <v>32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39031</v>
      </c>
      <c r="C38406" s="2">
        <v>18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39032</v>
      </c>
      <c r="C38407" s="2">
        <v>22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39033</v>
      </c>
      <c r="C38408" s="2">
        <v>24</v>
      </c>
      <c r="D38408" s="2" t="s">
        <v>628</v>
      </c>
      <c r="E38408" s="2"/>
      <c r="F38408" s="2"/>
      <c r="G38408" s="2"/>
      <c r="H38408" s="2"/>
    </row>
    <row r="38409" spans="2:8">
      <c r="B38409" s="2" t="s">
        <v>39034</v>
      </c>
      <c r="C38409" s="2">
        <v>23</v>
      </c>
      <c r="D38409" s="2" t="s">
        <v>628</v>
      </c>
      <c r="E38409" s="2"/>
      <c r="F38409" s="2"/>
      <c r="G38409" s="2"/>
      <c r="H38409" s="2"/>
    </row>
    <row r="38410" spans="2:8">
      <c r="B38410" s="2" t="s">
        <v>39035</v>
      </c>
      <c r="C38410" s="2">
        <v>22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39036</v>
      </c>
      <c r="C38411" s="2">
        <v>22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39037</v>
      </c>
      <c r="C38412" s="2">
        <v>22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39038</v>
      </c>
      <c r="C38413" s="2">
        <v>21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39039</v>
      </c>
      <c r="C38414" s="2">
        <v>22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39040</v>
      </c>
      <c r="C38415" s="2">
        <v>22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39041</v>
      </c>
      <c r="C38416" s="2">
        <v>28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39042</v>
      </c>
      <c r="C38417" s="2">
        <v>27</v>
      </c>
      <c r="D38417" s="2" t="s">
        <v>628</v>
      </c>
      <c r="E38417" s="2"/>
      <c r="F38417" s="2"/>
      <c r="G38417" s="2"/>
      <c r="H38417" s="2"/>
    </row>
    <row r="38418" spans="2:8">
      <c r="B38418" s="2" t="s">
        <v>39043</v>
      </c>
      <c r="C38418" s="2">
        <v>28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39044</v>
      </c>
      <c r="C38419" s="2">
        <v>29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39045</v>
      </c>
      <c r="C38420" s="2">
        <v>31</v>
      </c>
      <c r="D38420" s="2" t="s">
        <v>628</v>
      </c>
      <c r="E38420" s="2"/>
      <c r="F38420" s="2"/>
      <c r="G38420" s="2"/>
      <c r="H38420" s="2"/>
    </row>
    <row r="38421" spans="2:8">
      <c r="B38421" s="2" t="s">
        <v>39046</v>
      </c>
      <c r="C38421" s="2">
        <v>32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39047</v>
      </c>
      <c r="C38422" s="2">
        <v>22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39048</v>
      </c>
      <c r="C38423" s="2">
        <v>27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39049</v>
      </c>
      <c r="C38424" s="2">
        <v>29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39050</v>
      </c>
      <c r="C38425" s="2">
        <v>31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39051</v>
      </c>
      <c r="C38426" s="2">
        <v>32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39052</v>
      </c>
      <c r="C38427" s="2">
        <v>33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39053</v>
      </c>
      <c r="C38428" s="2">
        <v>32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39054</v>
      </c>
      <c r="C38429" s="2">
        <v>29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39055</v>
      </c>
      <c r="C38430" s="2">
        <v>33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39056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39057</v>
      </c>
      <c r="C38432" s="2">
        <v>34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39058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39059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39060</v>
      </c>
      <c r="C38435" s="2">
        <v>16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39061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39062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39063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39064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39065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39066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39067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39068</v>
      </c>
      <c r="C38443" s="2">
        <v>22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39069</v>
      </c>
      <c r="C38444" s="2">
        <v>20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39070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39071</v>
      </c>
      <c r="C38446" s="2">
        <v>11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39072</v>
      </c>
      <c r="C38447" s="2">
        <v>14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39073</v>
      </c>
      <c r="C38448" s="2">
        <v>27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39074</v>
      </c>
      <c r="C38449" s="2">
        <v>26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39075</v>
      </c>
      <c r="C38450" s="2">
        <v>28</v>
      </c>
      <c r="D38450" s="2" t="s">
        <v>628</v>
      </c>
      <c r="E38450" s="2"/>
      <c r="F38450" s="2"/>
      <c r="G38450" s="2"/>
      <c r="H38450" s="2"/>
    </row>
    <row r="38451" spans="2:8">
      <c r="B38451" s="2" t="s">
        <v>39076</v>
      </c>
      <c r="C38451" s="2">
        <v>28</v>
      </c>
      <c r="D38451" s="2" t="s">
        <v>628</v>
      </c>
      <c r="E38451" s="2"/>
      <c r="F38451" s="2"/>
      <c r="G38451" s="2"/>
      <c r="H38451" s="2"/>
    </row>
    <row r="38452" spans="2:8">
      <c r="B38452" s="2" t="s">
        <v>39077</v>
      </c>
      <c r="C38452" s="2">
        <v>28</v>
      </c>
      <c r="D38452" s="2" t="s">
        <v>628</v>
      </c>
      <c r="E38452" s="2"/>
      <c r="F38452" s="2"/>
      <c r="G38452" s="2"/>
      <c r="H38452" s="2"/>
    </row>
    <row r="38453" spans="2:8">
      <c r="B38453" s="2" t="s">
        <v>39078</v>
      </c>
      <c r="C38453" s="2">
        <v>26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39079</v>
      </c>
      <c r="C38454" s="2">
        <v>23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39080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39081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39082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39083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39084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39085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39086</v>
      </c>
      <c r="C38461" s="2">
        <v>23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39087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39088</v>
      </c>
      <c r="C38463" s="2">
        <v>24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39089</v>
      </c>
      <c r="C38464" s="2">
        <v>11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39090</v>
      </c>
      <c r="C38465" s="2">
        <v>12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39091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39092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39093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39094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39095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39096</v>
      </c>
      <c r="C38471" s="2">
        <v>25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39097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39098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39099</v>
      </c>
      <c r="C38474" s="2">
        <v>17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39100</v>
      </c>
      <c r="C38475" s="2">
        <v>11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39101</v>
      </c>
      <c r="C38476" s="2">
        <v>17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39102</v>
      </c>
      <c r="C38477" s="2">
        <v>20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39103</v>
      </c>
      <c r="C38478" s="2">
        <v>21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39104</v>
      </c>
      <c r="C38479" s="2">
        <v>20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39105</v>
      </c>
      <c r="C38480" s="2">
        <v>18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39106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39107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39108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39109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39110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39111</v>
      </c>
      <c r="C38486" s="2">
        <v>19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39112</v>
      </c>
      <c r="C38487" s="2">
        <v>26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39113</v>
      </c>
      <c r="C38488" s="2">
        <v>28</v>
      </c>
      <c r="D38488" s="2" t="s">
        <v>628</v>
      </c>
      <c r="E38488" s="2"/>
      <c r="F38488" s="2"/>
      <c r="G38488" s="2"/>
      <c r="H38488" s="2"/>
    </row>
    <row r="38489" spans="2:8">
      <c r="B38489" s="2" t="s">
        <v>39114</v>
      </c>
      <c r="C38489" s="2">
        <v>35</v>
      </c>
      <c r="D38489" s="2" t="s">
        <v>628</v>
      </c>
      <c r="E38489" s="2"/>
      <c r="F38489" s="2"/>
      <c r="G38489" s="2"/>
      <c r="H38489" s="2"/>
    </row>
    <row r="38490" spans="2:8">
      <c r="B38490" s="2" t="s">
        <v>39115</v>
      </c>
      <c r="C38490" s="2">
        <v>34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39116</v>
      </c>
      <c r="C38491" s="2">
        <v>31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39117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39118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39119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39120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39121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39122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39123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39124</v>
      </c>
      <c r="C38499" s="2">
        <v>15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39125</v>
      </c>
      <c r="C38500" s="2">
        <v>14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39126</v>
      </c>
      <c r="C38501" s="2">
        <v>16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39127</v>
      </c>
      <c r="C38502" s="2">
        <v>19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39128</v>
      </c>
      <c r="C38503" s="2">
        <v>22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39129</v>
      </c>
      <c r="C38504" s="2">
        <v>25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39130</v>
      </c>
      <c r="C38505" s="2">
        <v>24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39131</v>
      </c>
      <c r="C38506" s="2">
        <v>24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39132</v>
      </c>
      <c r="C38507" s="2">
        <v>24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39133</v>
      </c>
      <c r="C38508" s="2">
        <v>24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39134</v>
      </c>
      <c r="C38509" s="2">
        <v>34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39135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39136</v>
      </c>
      <c r="C38511" s="2">
        <v>35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39137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39138</v>
      </c>
      <c r="C38513" s="2">
        <v>33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39139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39140</v>
      </c>
      <c r="C38515" s="2">
        <v>17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39141</v>
      </c>
      <c r="C38516" s="2">
        <v>21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39142</v>
      </c>
      <c r="C38517" s="2">
        <v>22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39143</v>
      </c>
      <c r="C38518" s="2">
        <v>21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39144</v>
      </c>
      <c r="C38519" s="2">
        <v>15</v>
      </c>
      <c r="D38519" s="2" t="s">
        <v>628</v>
      </c>
      <c r="E38519" s="2"/>
      <c r="F38519" s="2"/>
      <c r="G38519" s="2"/>
      <c r="H38519" s="2"/>
    </row>
    <row r="38520" spans="2:8">
      <c r="B38520" s="2" t="s">
        <v>39145</v>
      </c>
      <c r="C38520" s="2">
        <v>15</v>
      </c>
      <c r="D38520" s="2" t="s">
        <v>628</v>
      </c>
      <c r="E38520" s="2"/>
      <c r="F38520" s="2"/>
      <c r="G38520" s="2"/>
      <c r="H38520" s="2"/>
    </row>
    <row r="38521" spans="2:8">
      <c r="B38521" s="2" t="s">
        <v>39146</v>
      </c>
      <c r="C38521" s="2">
        <v>18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39147</v>
      </c>
      <c r="C38522" s="2">
        <v>23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39148</v>
      </c>
      <c r="C38523" s="2">
        <v>26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39149</v>
      </c>
      <c r="C38524" s="2">
        <v>32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39150</v>
      </c>
      <c r="C38525" s="2">
        <v>37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39151</v>
      </c>
      <c r="C38526" s="2">
        <v>40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39152</v>
      </c>
      <c r="C38527" s="2">
        <v>40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39153</v>
      </c>
      <c r="C38528" s="2">
        <v>32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39154</v>
      </c>
      <c r="C38529" s="2">
        <v>36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39155</v>
      </c>
      <c r="C38530" s="2">
        <v>35</v>
      </c>
      <c r="D38530" s="2" t="s">
        <v>628</v>
      </c>
      <c r="E38530" s="2"/>
      <c r="F38530" s="2"/>
      <c r="G38530" s="2"/>
      <c r="H38530" s="2"/>
    </row>
    <row r="38531" spans="2:8">
      <c r="B38531" s="2" t="s">
        <v>39156</v>
      </c>
      <c r="C38531" s="2">
        <v>35</v>
      </c>
      <c r="D38531" s="2" t="s">
        <v>628</v>
      </c>
      <c r="E38531" s="2"/>
      <c r="F38531" s="2"/>
      <c r="G38531" s="2"/>
      <c r="H38531" s="2"/>
    </row>
    <row r="38532" spans="2:8">
      <c r="B38532" s="2" t="s">
        <v>39157</v>
      </c>
      <c r="C38532" s="2">
        <v>33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39158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39159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39160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39161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39162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39163</v>
      </c>
      <c r="C38538" s="2">
        <v>29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39164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39165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39166</v>
      </c>
      <c r="C38541" s="2">
        <v>25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39167</v>
      </c>
      <c r="C38542" s="2">
        <v>27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39168</v>
      </c>
      <c r="C38543" s="2">
        <v>28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39169</v>
      </c>
      <c r="C38544" s="2">
        <v>27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39170</v>
      </c>
      <c r="C38545" s="2">
        <v>27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39171</v>
      </c>
      <c r="C38546" s="2">
        <v>25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39172</v>
      </c>
      <c r="C38547" s="2">
        <v>25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39173</v>
      </c>
      <c r="C38548" s="2">
        <v>22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39174</v>
      </c>
      <c r="C38549" s="2">
        <v>30</v>
      </c>
      <c r="D38549" s="2" t="s">
        <v>628</v>
      </c>
      <c r="E38549" s="2"/>
      <c r="F38549" s="2"/>
      <c r="G38549" s="2"/>
      <c r="H38549" s="2"/>
    </row>
    <row r="38550" spans="2:8">
      <c r="B38550" s="2" t="s">
        <v>39175</v>
      </c>
      <c r="C38550" s="2">
        <v>31</v>
      </c>
      <c r="D38550" s="2" t="s">
        <v>628</v>
      </c>
      <c r="E38550" s="2"/>
      <c r="F38550" s="2"/>
      <c r="G38550" s="2"/>
      <c r="H38550" s="2"/>
    </row>
    <row r="38551" spans="2:8">
      <c r="B38551" s="2" t="s">
        <v>39176</v>
      </c>
      <c r="C38551" s="2">
        <v>29</v>
      </c>
      <c r="D38551" s="2" t="s">
        <v>628</v>
      </c>
      <c r="E38551" s="2"/>
      <c r="F38551" s="2"/>
      <c r="G38551" s="2"/>
      <c r="H38551" s="2"/>
    </row>
    <row r="38552" spans="2:8">
      <c r="B38552" s="2" t="s">
        <v>39177</v>
      </c>
      <c r="C38552" s="2">
        <v>29</v>
      </c>
      <c r="D38552" s="2" t="s">
        <v>628</v>
      </c>
      <c r="E38552" s="2"/>
      <c r="F38552" s="2"/>
      <c r="G38552" s="2"/>
      <c r="H38552" s="2"/>
    </row>
    <row r="38553" spans="2:8">
      <c r="B38553" s="2" t="s">
        <v>39178</v>
      </c>
      <c r="C38553" s="2">
        <v>31</v>
      </c>
      <c r="D38553" s="2" t="s">
        <v>628</v>
      </c>
      <c r="E38553" s="2"/>
      <c r="F38553" s="2"/>
      <c r="G38553" s="2"/>
      <c r="H38553" s="2"/>
    </row>
    <row r="38554" spans="2:8">
      <c r="B38554" s="2" t="s">
        <v>39179</v>
      </c>
      <c r="C38554" s="2">
        <v>31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39180</v>
      </c>
      <c r="C38555" s="2">
        <v>17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39181</v>
      </c>
      <c r="C38556" s="2">
        <v>26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39182</v>
      </c>
      <c r="C38557" s="2">
        <v>31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39183</v>
      </c>
      <c r="C38558" s="2">
        <v>33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39184</v>
      </c>
      <c r="C38559" s="2">
        <v>35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39185</v>
      </c>
      <c r="C38560" s="2">
        <v>36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39186</v>
      </c>
      <c r="C38561" s="2">
        <v>35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39187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39188</v>
      </c>
      <c r="C38563" s="2">
        <v>39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39189</v>
      </c>
      <c r="C38564" s="2">
        <v>37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39190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39191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39192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39193</v>
      </c>
      <c r="C38568" s="2">
        <v>17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39194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39195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39196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39197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39198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39199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39200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39201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39202</v>
      </c>
      <c r="C38577" s="2">
        <v>16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39203</v>
      </c>
      <c r="C38578" s="2">
        <v>11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39204</v>
      </c>
      <c r="C38579" s="2">
        <v>22</v>
      </c>
      <c r="D38579" s="2" t="s">
        <v>628</v>
      </c>
      <c r="E38579" s="2"/>
      <c r="F38579" s="2"/>
      <c r="G38579" s="2"/>
      <c r="H38579" s="2"/>
    </row>
    <row r="38580" spans="2:8">
      <c r="B38580" s="2" t="s">
        <v>39205</v>
      </c>
      <c r="C38580" s="2">
        <v>27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39206</v>
      </c>
      <c r="C38581" s="2">
        <v>31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39207</v>
      </c>
      <c r="C38582" s="2">
        <v>35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39208</v>
      </c>
      <c r="C38583" s="2">
        <v>36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39209</v>
      </c>
      <c r="C38584" s="2">
        <v>33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39210</v>
      </c>
      <c r="C38585" s="2">
        <v>22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39211</v>
      </c>
      <c r="C38586" s="2">
        <v>22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39212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39213</v>
      </c>
      <c r="C38588" s="2">
        <v>21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39214</v>
      </c>
      <c r="C38589" s="2">
        <v>21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39215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39216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39217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39218</v>
      </c>
      <c r="C38593" s="2">
        <v>15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39219</v>
      </c>
      <c r="C38594" s="2">
        <v>11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39220</v>
      </c>
      <c r="C38595" s="2">
        <v>23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39221</v>
      </c>
      <c r="C38596" s="2">
        <v>30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39222</v>
      </c>
      <c r="C38597" s="2">
        <v>33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39223</v>
      </c>
      <c r="C38598" s="2">
        <v>37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39224</v>
      </c>
      <c r="C38599" s="2">
        <v>37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39225</v>
      </c>
      <c r="C38600" s="2">
        <v>36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39226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39227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39228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39229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39230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39231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39232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39233</v>
      </c>
      <c r="C38608" s="2">
        <v>21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39234</v>
      </c>
      <c r="C38609" s="2">
        <v>16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39235</v>
      </c>
      <c r="C38610" s="2">
        <v>14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39236</v>
      </c>
      <c r="C38611" s="2">
        <v>27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39237</v>
      </c>
      <c r="C38612" s="2">
        <v>32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39238</v>
      </c>
      <c r="C38613" s="2">
        <v>34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39239</v>
      </c>
      <c r="C38614" s="2">
        <v>34</v>
      </c>
      <c r="D38614" s="2" t="s">
        <v>628</v>
      </c>
      <c r="E38614" s="2"/>
      <c r="F38614" s="2"/>
      <c r="G38614" s="2"/>
      <c r="H38614" s="2"/>
    </row>
    <row r="38615" spans="2:8">
      <c r="B38615" s="2" t="s">
        <v>39240</v>
      </c>
      <c r="C38615" s="2">
        <v>15</v>
      </c>
      <c r="D38615" s="2" t="s">
        <v>628</v>
      </c>
      <c r="E38615" s="2"/>
      <c r="F38615" s="2"/>
      <c r="G38615" s="2"/>
      <c r="H38615" s="2"/>
    </row>
    <row r="38616" spans="2:8">
      <c r="B38616" s="2" t="s">
        <v>39241</v>
      </c>
      <c r="C38616" s="2">
        <v>34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39242</v>
      </c>
      <c r="C38617" s="2">
        <v>33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39243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39244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39245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39246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39247</v>
      </c>
      <c r="C38622" s="2">
        <v>14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39248</v>
      </c>
      <c r="C38623" s="2">
        <v>11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39249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39250</v>
      </c>
      <c r="C38625" s="2">
        <v>16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39251</v>
      </c>
      <c r="C38626" s="2">
        <v>15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39252</v>
      </c>
      <c r="C38627" s="2">
        <v>29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39253</v>
      </c>
      <c r="C38628" s="2">
        <v>32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39254</v>
      </c>
      <c r="C38629" s="2">
        <v>31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39255</v>
      </c>
      <c r="C38630" s="2">
        <v>29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39256</v>
      </c>
      <c r="C38631" s="2">
        <v>28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39257</v>
      </c>
      <c r="C38632" s="2">
        <v>27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39258</v>
      </c>
      <c r="C38633" s="2">
        <v>20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39259</v>
      </c>
      <c r="C38634" s="2">
        <v>25</v>
      </c>
      <c r="D38634" s="2" t="s">
        <v>628</v>
      </c>
      <c r="E38634" s="2"/>
      <c r="F38634" s="2"/>
      <c r="G38634" s="2"/>
      <c r="H38634" s="2"/>
    </row>
    <row r="38635" spans="2:8">
      <c r="B38635" s="2" t="s">
        <v>39260</v>
      </c>
      <c r="C38635" s="2">
        <v>29</v>
      </c>
      <c r="D38635" s="2" t="s">
        <v>628</v>
      </c>
      <c r="E38635" s="2"/>
      <c r="F38635" s="2"/>
      <c r="G38635" s="2"/>
      <c r="H38635" s="2"/>
    </row>
    <row r="38636" spans="2:8">
      <c r="B38636" s="2" t="s">
        <v>39261</v>
      </c>
      <c r="C38636" s="2">
        <v>31</v>
      </c>
      <c r="D38636" s="2" t="s">
        <v>628</v>
      </c>
      <c r="E38636" s="2"/>
      <c r="F38636" s="2"/>
      <c r="G38636" s="2"/>
      <c r="H38636" s="2"/>
    </row>
    <row r="38637" spans="2:8">
      <c r="B38637" s="2" t="s">
        <v>39262</v>
      </c>
      <c r="C38637" s="2">
        <v>32</v>
      </c>
      <c r="D38637" s="2" t="s">
        <v>628</v>
      </c>
      <c r="E38637" s="2"/>
      <c r="F38637" s="2"/>
      <c r="G38637" s="2"/>
      <c r="H38637" s="2"/>
    </row>
    <row r="38638" spans="2:8">
      <c r="B38638" s="2" t="s">
        <v>39263</v>
      </c>
      <c r="C38638" s="2">
        <v>31</v>
      </c>
      <c r="D38638" s="2" t="s">
        <v>628</v>
      </c>
      <c r="E38638" s="2"/>
      <c r="F38638" s="2"/>
      <c r="G38638" s="2"/>
      <c r="H38638" s="2"/>
    </row>
    <row r="38639" spans="2:8">
      <c r="B38639" s="2" t="s">
        <v>39264</v>
      </c>
      <c r="C38639" s="2">
        <v>29</v>
      </c>
      <c r="D38639" s="2" t="s">
        <v>628</v>
      </c>
      <c r="E38639" s="2"/>
      <c r="F38639" s="2"/>
      <c r="G38639" s="2"/>
      <c r="H38639" s="2"/>
    </row>
    <row r="38640" spans="2:8">
      <c r="B38640" s="2" t="s">
        <v>39265</v>
      </c>
      <c r="C38640" s="2">
        <v>29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39266</v>
      </c>
      <c r="C38641" s="2">
        <v>33</v>
      </c>
      <c r="D38641" s="2" t="s">
        <v>628</v>
      </c>
      <c r="E38641" s="2"/>
      <c r="F38641" s="2"/>
      <c r="G38641" s="2"/>
      <c r="H38641" s="2"/>
    </row>
    <row r="38642" spans="2:8">
      <c r="B38642" s="2" t="s">
        <v>39267</v>
      </c>
      <c r="C38642" s="2">
        <v>35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39268</v>
      </c>
      <c r="C38643" s="2">
        <v>35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39269</v>
      </c>
      <c r="C38644" s="2">
        <v>35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39270</v>
      </c>
      <c r="C38645" s="2">
        <v>34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39271</v>
      </c>
      <c r="C38646" s="2">
        <v>19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39272</v>
      </c>
      <c r="C38647" s="2">
        <v>27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39273</v>
      </c>
      <c r="C38648" s="2">
        <v>23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39274</v>
      </c>
      <c r="C38649" s="2">
        <v>23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39275</v>
      </c>
      <c r="C38650" s="2">
        <v>24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39276</v>
      </c>
      <c r="C38651" s="2">
        <v>25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39277</v>
      </c>
      <c r="C38652" s="2">
        <v>25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39278</v>
      </c>
      <c r="C38653" s="2">
        <v>25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39279</v>
      </c>
      <c r="C38654" s="2">
        <v>24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39280</v>
      </c>
      <c r="C38655" s="2">
        <v>26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39281</v>
      </c>
      <c r="C38656" s="2">
        <v>31</v>
      </c>
      <c r="D38656" s="2" t="s">
        <v>628</v>
      </c>
      <c r="E38656" s="2"/>
      <c r="F38656" s="2"/>
      <c r="G38656" s="2"/>
      <c r="H38656" s="2"/>
    </row>
    <row r="38657" spans="2:8">
      <c r="B38657" s="2" t="s">
        <v>39282</v>
      </c>
      <c r="C38657" s="2">
        <v>31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39283</v>
      </c>
      <c r="C38658" s="2">
        <v>30</v>
      </c>
      <c r="D38658" s="2" t="s">
        <v>628</v>
      </c>
      <c r="E38658" s="2"/>
      <c r="F38658" s="2"/>
      <c r="G38658" s="2"/>
      <c r="H38658" s="2"/>
    </row>
    <row r="38659" spans="2:8">
      <c r="B38659" s="2" t="s">
        <v>39284</v>
      </c>
      <c r="C38659" s="2">
        <v>29</v>
      </c>
      <c r="D38659" s="2" t="s">
        <v>628</v>
      </c>
      <c r="E38659" s="2"/>
      <c r="F38659" s="2"/>
      <c r="G38659" s="2"/>
      <c r="H38659" s="2"/>
    </row>
    <row r="38660" spans="2:8">
      <c r="B38660" s="2" t="s">
        <v>39285</v>
      </c>
      <c r="C38660" s="2">
        <v>27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39286</v>
      </c>
      <c r="C38661" s="2">
        <v>20</v>
      </c>
      <c r="D38661" s="2" t="s">
        <v>628</v>
      </c>
      <c r="E38661" s="2"/>
      <c r="F38661" s="2"/>
      <c r="G38661" s="2"/>
      <c r="H38661" s="2"/>
    </row>
    <row r="38662" spans="2:8">
      <c r="B38662" s="2" t="s">
        <v>39287</v>
      </c>
      <c r="C38662" s="2">
        <v>25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39288</v>
      </c>
      <c r="C38663" s="2">
        <v>32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39289</v>
      </c>
      <c r="C38664" s="2">
        <v>29</v>
      </c>
      <c r="D38664" s="2" t="s">
        <v>628</v>
      </c>
      <c r="E38664" s="2"/>
      <c r="F38664" s="2"/>
      <c r="G38664" s="2"/>
      <c r="H38664" s="2"/>
    </row>
    <row r="38665" spans="2:8">
      <c r="B38665" s="2" t="s">
        <v>39290</v>
      </c>
      <c r="C38665" s="2">
        <v>28</v>
      </c>
      <c r="D38665" s="2" t="s">
        <v>628</v>
      </c>
      <c r="E38665" s="2"/>
      <c r="F38665" s="2"/>
      <c r="G38665" s="2"/>
      <c r="H38665" s="2"/>
    </row>
    <row r="38666" spans="2:8">
      <c r="B38666" s="2" t="s">
        <v>39291</v>
      </c>
      <c r="C38666" s="2">
        <v>26</v>
      </c>
      <c r="D38666" s="2" t="s">
        <v>628</v>
      </c>
      <c r="E38666" s="2"/>
      <c r="F38666" s="2"/>
      <c r="G38666" s="2"/>
      <c r="H38666" s="2"/>
    </row>
    <row r="38667" spans="2:8">
      <c r="B38667" s="2" t="s">
        <v>39292</v>
      </c>
      <c r="C38667" s="2">
        <v>25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39293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39294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39295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39296</v>
      </c>
      <c r="C38671" s="2">
        <v>24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39297</v>
      </c>
      <c r="C38672" s="2">
        <v>22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39298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39299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39300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39301</v>
      </c>
      <c r="C38676" s="2">
        <v>12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39302</v>
      </c>
      <c r="C38677" s="2">
        <v>18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39303</v>
      </c>
      <c r="C38678" s="2">
        <v>28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39304</v>
      </c>
      <c r="C38679" s="2">
        <v>31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39305</v>
      </c>
      <c r="C38680" s="2">
        <v>37</v>
      </c>
      <c r="D38680" s="2" t="s">
        <v>628</v>
      </c>
      <c r="E38680" s="2"/>
      <c r="F38680" s="2"/>
      <c r="G38680" s="2"/>
      <c r="H38680" s="2"/>
    </row>
    <row r="38681" spans="2:8">
      <c r="B38681" s="2" t="s">
        <v>39306</v>
      </c>
      <c r="C38681" s="2">
        <v>33</v>
      </c>
      <c r="D38681" s="2" t="s">
        <v>628</v>
      </c>
      <c r="E38681" s="2"/>
      <c r="F38681" s="2"/>
      <c r="G38681" s="2"/>
      <c r="H38681" s="2"/>
    </row>
    <row r="38682" spans="2:8">
      <c r="B38682" s="2" t="s">
        <v>39307</v>
      </c>
      <c r="C38682" s="2">
        <v>26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39308</v>
      </c>
      <c r="C38683" s="2">
        <v>18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39309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39310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39311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39312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39313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39314</v>
      </c>
      <c r="C38689" s="2">
        <v>27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39315</v>
      </c>
      <c r="C38690" s="2">
        <v>22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39316</v>
      </c>
      <c r="C38691" s="2">
        <v>16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39317</v>
      </c>
      <c r="C38692" s="2">
        <v>15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39318</v>
      </c>
      <c r="C38693" s="2">
        <v>19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39319</v>
      </c>
      <c r="C38694" s="2">
        <v>22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39320</v>
      </c>
      <c r="C38695" s="2">
        <v>22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39321</v>
      </c>
      <c r="C38696" s="2">
        <v>24</v>
      </c>
      <c r="D38696" s="2" t="s">
        <v>628</v>
      </c>
      <c r="E38696" s="2"/>
      <c r="F38696" s="2"/>
      <c r="G38696" s="2"/>
      <c r="H38696" s="2"/>
    </row>
    <row r="38697" spans="2:8">
      <c r="B38697" s="2" t="s">
        <v>39322</v>
      </c>
      <c r="C38697" s="2">
        <v>24</v>
      </c>
      <c r="D38697" s="2" t="s">
        <v>628</v>
      </c>
      <c r="E38697" s="2"/>
      <c r="F38697" s="2"/>
      <c r="G38697" s="2"/>
      <c r="H38697" s="2"/>
    </row>
    <row r="38698" spans="2:8">
      <c r="B38698" s="2" t="s">
        <v>39323</v>
      </c>
      <c r="C38698" s="2">
        <v>24</v>
      </c>
      <c r="D38698" s="2" t="s">
        <v>628</v>
      </c>
      <c r="E38698" s="2"/>
      <c r="F38698" s="2"/>
      <c r="G38698" s="2"/>
      <c r="H38698" s="2"/>
    </row>
    <row r="38699" spans="2:8">
      <c r="B38699" s="2" t="s">
        <v>39324</v>
      </c>
      <c r="C38699" s="2">
        <v>25</v>
      </c>
      <c r="D38699" s="2" t="s">
        <v>628</v>
      </c>
      <c r="E38699" s="2"/>
      <c r="F38699" s="2"/>
      <c r="G38699" s="2"/>
      <c r="H38699" s="2"/>
    </row>
    <row r="38700" spans="2:8">
      <c r="B38700" s="2" t="s">
        <v>39325</v>
      </c>
      <c r="C38700" s="2">
        <v>24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39326</v>
      </c>
      <c r="C38701" s="2">
        <v>25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39327</v>
      </c>
      <c r="C38702" s="2">
        <v>42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39328</v>
      </c>
      <c r="C38703" s="2">
        <v>42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39329</v>
      </c>
      <c r="C38704" s="2">
        <v>40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39330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39331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39332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39333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39334</v>
      </c>
      <c r="C38709" s="2">
        <v>33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39335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39336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39337</v>
      </c>
      <c r="C38712" s="2">
        <v>24</v>
      </c>
      <c r="D38712" s="2" t="s">
        <v>628</v>
      </c>
      <c r="E38712" s="2"/>
      <c r="F38712" s="2"/>
      <c r="G38712" s="2"/>
      <c r="H38712" s="2"/>
    </row>
    <row r="38713" spans="2:8">
      <c r="B38713" s="2" t="s">
        <v>39338</v>
      </c>
      <c r="C38713" s="2">
        <v>33</v>
      </c>
      <c r="D38713" s="2" t="s">
        <v>628</v>
      </c>
      <c r="E38713" s="2"/>
      <c r="F38713" s="2"/>
      <c r="G38713" s="2"/>
      <c r="H38713" s="2"/>
    </row>
    <row r="38714" spans="2:8">
      <c r="B38714" s="2" t="s">
        <v>39339</v>
      </c>
      <c r="C38714" s="2">
        <v>40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39340</v>
      </c>
      <c r="C38715" s="2">
        <v>43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39341</v>
      </c>
      <c r="C38716" s="2">
        <v>38</v>
      </c>
      <c r="D38716" s="2" t="s">
        <v>628</v>
      </c>
      <c r="E38716" s="2"/>
      <c r="F38716" s="2"/>
      <c r="G38716" s="2"/>
      <c r="H38716" s="2"/>
    </row>
    <row r="38717" spans="2:8">
      <c r="B38717" s="2" t="s">
        <v>39342</v>
      </c>
      <c r="C38717" s="2">
        <v>34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39343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39344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39345</v>
      </c>
      <c r="C38720" s="2">
        <v>35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39346</v>
      </c>
      <c r="C38721" s="2">
        <v>34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39347</v>
      </c>
      <c r="C38722" s="2">
        <v>28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39348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39349</v>
      </c>
      <c r="C38724" s="2">
        <v>37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39350</v>
      </c>
      <c r="C38725" s="2">
        <v>36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39351</v>
      </c>
      <c r="C38726" s="2">
        <v>35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39352</v>
      </c>
      <c r="C38727" s="2">
        <v>20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39353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39354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39355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39356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39357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39358</v>
      </c>
      <c r="C38733" s="2">
        <v>18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39359</v>
      </c>
      <c r="C38734" s="2">
        <v>23</v>
      </c>
      <c r="D38734" s="2" t="s">
        <v>628</v>
      </c>
      <c r="E38734" s="2"/>
      <c r="F38734" s="2"/>
      <c r="G38734" s="2"/>
      <c r="H38734" s="2"/>
    </row>
    <row r="38735" spans="2:8">
      <c r="B38735" s="2" t="s">
        <v>39360</v>
      </c>
      <c r="C38735" s="2">
        <v>25</v>
      </c>
      <c r="D38735" s="2" t="s">
        <v>628</v>
      </c>
      <c r="E38735" s="2"/>
      <c r="F38735" s="2"/>
      <c r="G38735" s="2"/>
      <c r="H38735" s="2"/>
    </row>
    <row r="38736" spans="2:8">
      <c r="B38736" s="2" t="s">
        <v>39361</v>
      </c>
      <c r="C38736" s="2">
        <v>27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39362</v>
      </c>
      <c r="C38737" s="2">
        <v>21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39363</v>
      </c>
      <c r="C38738" s="2">
        <v>29</v>
      </c>
      <c r="D38738" s="2" t="s">
        <v>628</v>
      </c>
      <c r="E38738" s="2"/>
      <c r="F38738" s="2"/>
      <c r="G38738" s="2"/>
      <c r="H38738" s="2"/>
    </row>
    <row r="38739" spans="2:8">
      <c r="B38739" s="2" t="s">
        <v>39364</v>
      </c>
      <c r="C38739" s="2">
        <v>31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39365</v>
      </c>
      <c r="C38740" s="2">
        <v>34</v>
      </c>
      <c r="D38740" s="2" t="s">
        <v>628</v>
      </c>
      <c r="E38740" s="2"/>
      <c r="F38740" s="2"/>
      <c r="G38740" s="2"/>
      <c r="H38740" s="2"/>
    </row>
    <row r="38741" spans="2:8">
      <c r="B38741" s="2" t="s">
        <v>39366</v>
      </c>
      <c r="C38741" s="2">
        <v>34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39367</v>
      </c>
      <c r="C38742" s="2">
        <v>33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39368</v>
      </c>
      <c r="C38743" s="2">
        <v>30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39369</v>
      </c>
      <c r="C38744" s="2">
        <v>13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39370</v>
      </c>
      <c r="C38745" s="2">
        <v>18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39371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39372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39373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39374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39375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39376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39377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39378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39379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39380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39381</v>
      </c>
      <c r="C38756" s="2">
        <v>23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39382</v>
      </c>
      <c r="C38757" s="2">
        <v>14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39383</v>
      </c>
      <c r="C38758" s="2">
        <v>35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39384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39385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39386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39387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39388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39389</v>
      </c>
      <c r="C38764" s="2">
        <v>39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39390</v>
      </c>
      <c r="C38765" s="2">
        <v>39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39391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39392</v>
      </c>
      <c r="C38767" s="2">
        <v>27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39393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39394</v>
      </c>
      <c r="C38769" s="2">
        <v>23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39395</v>
      </c>
      <c r="C38770" s="2">
        <v>15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39396</v>
      </c>
      <c r="C38771" s="2">
        <v>14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39397</v>
      </c>
      <c r="C38772" s="2">
        <v>15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39398</v>
      </c>
      <c r="C38773" s="2">
        <v>18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39399</v>
      </c>
      <c r="C38774" s="2">
        <v>22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39400</v>
      </c>
      <c r="C38775" s="2">
        <v>24</v>
      </c>
      <c r="D38775" s="2" t="s">
        <v>628</v>
      </c>
      <c r="E38775" s="2"/>
      <c r="F38775" s="2"/>
      <c r="G38775" s="2"/>
      <c r="H38775" s="2"/>
    </row>
    <row r="38776" spans="2:8">
      <c r="B38776" s="2" t="s">
        <v>39401</v>
      </c>
      <c r="C38776" s="2">
        <v>26</v>
      </c>
      <c r="D38776" s="2" t="s">
        <v>628</v>
      </c>
      <c r="E38776" s="2"/>
      <c r="F38776" s="2"/>
      <c r="G38776" s="2"/>
      <c r="H38776" s="2"/>
    </row>
    <row r="38777" spans="2:8">
      <c r="B38777" s="2" t="s">
        <v>39402</v>
      </c>
      <c r="C38777" s="2">
        <v>25</v>
      </c>
      <c r="D38777" s="2" t="s">
        <v>628</v>
      </c>
      <c r="E38777" s="2"/>
      <c r="F38777" s="2"/>
      <c r="G38777" s="2"/>
      <c r="H38777" s="2"/>
    </row>
    <row r="38778" spans="2:8">
      <c r="B38778" s="2" t="s">
        <v>39403</v>
      </c>
      <c r="C38778" s="2">
        <v>24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39404</v>
      </c>
      <c r="C38779" s="2">
        <v>23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39405</v>
      </c>
      <c r="C38780" s="2">
        <v>22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39406</v>
      </c>
      <c r="C38781" s="2">
        <v>27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39407</v>
      </c>
      <c r="C38782" s="2">
        <v>33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39408</v>
      </c>
      <c r="C38783" s="2">
        <v>35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39409</v>
      </c>
      <c r="C38784" s="2">
        <v>37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39410</v>
      </c>
      <c r="C38785" s="2">
        <v>35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39411</v>
      </c>
      <c r="C38786" s="2">
        <v>39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39412</v>
      </c>
      <c r="C38787" s="2">
        <v>38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39413</v>
      </c>
      <c r="C38788" s="2">
        <v>36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39414</v>
      </c>
      <c r="C38789" s="2">
        <v>32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39415</v>
      </c>
      <c r="C38790" s="2">
        <v>24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39416</v>
      </c>
      <c r="C38791" s="2">
        <v>27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39417</v>
      </c>
      <c r="C38792" s="2">
        <v>29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39418</v>
      </c>
      <c r="C38793" s="2">
        <v>29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39419</v>
      </c>
      <c r="C38794" s="2">
        <v>29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39420</v>
      </c>
      <c r="C38795" s="2">
        <v>29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39421</v>
      </c>
      <c r="C38796" s="2">
        <v>25</v>
      </c>
      <c r="D38796" s="2" t="s">
        <v>628</v>
      </c>
      <c r="E38796" s="2"/>
      <c r="F38796" s="2"/>
      <c r="G38796" s="2"/>
      <c r="H38796" s="2"/>
    </row>
    <row r="38797" spans="2:8">
      <c r="B38797" s="2" t="s">
        <v>39422</v>
      </c>
      <c r="C38797" s="2">
        <v>27</v>
      </c>
      <c r="D38797" s="2" t="s">
        <v>628</v>
      </c>
      <c r="E38797" s="2"/>
      <c r="F38797" s="2"/>
      <c r="G38797" s="2"/>
      <c r="H38797" s="2"/>
    </row>
    <row r="38798" spans="2:8">
      <c r="B38798" s="2" t="s">
        <v>39423</v>
      </c>
      <c r="C38798" s="2">
        <v>26</v>
      </c>
      <c r="D38798" s="2" t="s">
        <v>628</v>
      </c>
      <c r="E38798" s="2"/>
      <c r="F38798" s="2"/>
      <c r="G38798" s="2"/>
      <c r="H38798" s="2"/>
    </row>
    <row r="38799" spans="2:8">
      <c r="B38799" s="2" t="s">
        <v>39424</v>
      </c>
      <c r="C38799" s="2">
        <v>27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39425</v>
      </c>
      <c r="C38800" s="2">
        <v>27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39426</v>
      </c>
      <c r="C38801" s="2">
        <v>26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39427</v>
      </c>
      <c r="C38802" s="2">
        <v>30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39428</v>
      </c>
      <c r="C38803" s="2">
        <v>32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39429</v>
      </c>
      <c r="C38804" s="2">
        <v>32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39430</v>
      </c>
      <c r="C38805" s="2">
        <v>21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39431</v>
      </c>
      <c r="C38806" s="2">
        <v>25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39432</v>
      </c>
      <c r="C38807" s="2">
        <v>27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39433</v>
      </c>
      <c r="C38808" s="2">
        <v>29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39434</v>
      </c>
      <c r="C38809" s="2">
        <v>30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39435</v>
      </c>
      <c r="C38810" s="2">
        <v>30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39436</v>
      </c>
      <c r="C38811" s="2">
        <v>31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39437</v>
      </c>
      <c r="C38812" s="2">
        <v>31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39438</v>
      </c>
      <c r="C38813" s="2">
        <v>30</v>
      </c>
      <c r="D38813" s="2" t="s">
        <v>628</v>
      </c>
      <c r="E38813" s="2"/>
      <c r="F38813" s="2"/>
      <c r="G38813" s="2"/>
      <c r="H38813" s="2"/>
    </row>
    <row r="38814" spans="2:8">
      <c r="B38814" s="2" t="s">
        <v>39439</v>
      </c>
      <c r="C38814" s="2">
        <v>25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39440</v>
      </c>
      <c r="C38815" s="2">
        <v>27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39441</v>
      </c>
      <c r="C38816" s="2">
        <v>30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39442</v>
      </c>
      <c r="C38817" s="2">
        <v>29</v>
      </c>
      <c r="D38817" s="2" t="s">
        <v>628</v>
      </c>
      <c r="E38817" s="2"/>
      <c r="F38817" s="2"/>
      <c r="G38817" s="2"/>
      <c r="H38817" s="2"/>
    </row>
    <row r="38818" spans="2:8">
      <c r="B38818" s="2" t="s">
        <v>39443</v>
      </c>
      <c r="C38818" s="2">
        <v>28</v>
      </c>
      <c r="D38818" s="2" t="s">
        <v>628</v>
      </c>
      <c r="E38818" s="2"/>
      <c r="F38818" s="2"/>
      <c r="G38818" s="2"/>
      <c r="H38818" s="2"/>
    </row>
    <row r="38819" spans="2:8">
      <c r="B38819" s="2" t="s">
        <v>39444</v>
      </c>
      <c r="C38819" s="2">
        <v>27</v>
      </c>
      <c r="D38819" s="2" t="s">
        <v>628</v>
      </c>
      <c r="E38819" s="2"/>
      <c r="F38819" s="2"/>
      <c r="G38819" s="2"/>
      <c r="H38819" s="2"/>
    </row>
    <row r="38820" spans="2:8">
      <c r="B38820" s="2" t="s">
        <v>39445</v>
      </c>
      <c r="C38820" s="2">
        <v>20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39446</v>
      </c>
      <c r="C38821" s="2">
        <v>29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39447</v>
      </c>
      <c r="C38822" s="2">
        <v>34</v>
      </c>
      <c r="D38822" s="2" t="s">
        <v>628</v>
      </c>
      <c r="E38822" s="2"/>
      <c r="F38822" s="2"/>
      <c r="G38822" s="2"/>
      <c r="H38822" s="2"/>
    </row>
    <row r="38823" spans="2:8">
      <c r="B38823" s="2" t="s">
        <v>39448</v>
      </c>
      <c r="C38823" s="2">
        <v>33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39449</v>
      </c>
      <c r="C38824" s="2">
        <v>32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39450</v>
      </c>
      <c r="C38825" s="2">
        <v>28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39451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39452</v>
      </c>
      <c r="C38827" s="2">
        <v>34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39453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39454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39455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39456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39457</v>
      </c>
      <c r="C38832" s="2">
        <v>14</v>
      </c>
      <c r="D38832" s="2" t="s">
        <v>628</v>
      </c>
      <c r="E38832" s="2"/>
      <c r="F38832" s="2"/>
      <c r="G38832" s="2"/>
      <c r="H38832" s="2"/>
    </row>
    <row r="38833" spans="2:8">
      <c r="B38833" s="2" t="s">
        <v>39458</v>
      </c>
      <c r="C38833" s="2">
        <v>17</v>
      </c>
      <c r="D38833" s="2" t="s">
        <v>628</v>
      </c>
      <c r="E38833" s="2"/>
      <c r="F38833" s="2"/>
      <c r="G38833" s="2"/>
      <c r="H38833" s="2"/>
    </row>
    <row r="38834" spans="2:8">
      <c r="B38834" s="2" t="s">
        <v>39459</v>
      </c>
      <c r="C38834" s="2">
        <v>17</v>
      </c>
      <c r="D38834" s="2" t="s">
        <v>628</v>
      </c>
      <c r="E38834" s="2"/>
      <c r="F38834" s="2"/>
      <c r="G38834" s="2"/>
      <c r="H38834" s="2"/>
    </row>
    <row r="38835" spans="2:8">
      <c r="B38835" s="2" t="s">
        <v>39460</v>
      </c>
      <c r="C38835" s="2">
        <v>17</v>
      </c>
      <c r="D38835" s="2" t="s">
        <v>628</v>
      </c>
      <c r="E38835" s="2"/>
      <c r="F38835" s="2"/>
      <c r="G38835" s="2"/>
      <c r="H38835" s="2"/>
    </row>
    <row r="38836" spans="2:8">
      <c r="B38836" s="2" t="s">
        <v>39461</v>
      </c>
      <c r="C38836" s="2">
        <v>17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39462</v>
      </c>
      <c r="C38837" s="2">
        <v>17</v>
      </c>
      <c r="D38837" s="2" t="s">
        <v>628</v>
      </c>
      <c r="E38837" s="2"/>
      <c r="F38837" s="2"/>
      <c r="G38837" s="2"/>
      <c r="H38837" s="2"/>
    </row>
    <row r="38838" spans="2:8">
      <c r="B38838" s="2" t="s">
        <v>39463</v>
      </c>
      <c r="C38838" s="2">
        <v>17</v>
      </c>
      <c r="D38838" s="2" t="s">
        <v>628</v>
      </c>
      <c r="E38838" s="2"/>
      <c r="F38838" s="2"/>
      <c r="G38838" s="2"/>
      <c r="H38838" s="2"/>
    </row>
    <row r="38839" spans="2:8">
      <c r="B38839" s="2" t="s">
        <v>39464</v>
      </c>
      <c r="C38839" s="2">
        <v>17</v>
      </c>
      <c r="D38839" s="2" t="s">
        <v>628</v>
      </c>
      <c r="E38839" s="2"/>
      <c r="F38839" s="2"/>
      <c r="G38839" s="2"/>
      <c r="H38839" s="2"/>
    </row>
    <row r="38840" spans="2:8">
      <c r="B38840" s="2" t="s">
        <v>39465</v>
      </c>
      <c r="C38840" s="2">
        <v>17</v>
      </c>
      <c r="D38840" s="2" t="s">
        <v>628</v>
      </c>
      <c r="E38840" s="2"/>
      <c r="F38840" s="2"/>
      <c r="G38840" s="2"/>
      <c r="H38840" s="2"/>
    </row>
    <row r="38841" spans="2:8">
      <c r="B38841" s="2" t="s">
        <v>39466</v>
      </c>
      <c r="C38841" s="2">
        <v>17</v>
      </c>
      <c r="D38841" s="2" t="s">
        <v>628</v>
      </c>
      <c r="E38841" s="2"/>
      <c r="F38841" s="2"/>
      <c r="G38841" s="2"/>
      <c r="H38841" s="2"/>
    </row>
    <row r="38842" spans="2:8">
      <c r="B38842" s="2" t="s">
        <v>39467</v>
      </c>
      <c r="C38842" s="2">
        <v>16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39468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39469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39470</v>
      </c>
      <c r="C38845" s="2">
        <v>37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39471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39472</v>
      </c>
      <c r="C38847" s="2">
        <v>27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39473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39474</v>
      </c>
      <c r="C38849" s="2">
        <v>13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39475</v>
      </c>
      <c r="C38850" s="2">
        <v>14</v>
      </c>
      <c r="D38850" s="2" t="s">
        <v>628</v>
      </c>
      <c r="E38850" s="2"/>
      <c r="F38850" s="2"/>
      <c r="G38850" s="2"/>
      <c r="H38850" s="2"/>
    </row>
    <row r="38851" spans="2:8">
      <c r="B38851" s="2" t="s">
        <v>39476</v>
      </c>
      <c r="C38851" s="2">
        <v>15</v>
      </c>
      <c r="D38851" s="2" t="s">
        <v>628</v>
      </c>
      <c r="E38851" s="2"/>
      <c r="F38851" s="2"/>
      <c r="G38851" s="2"/>
      <c r="H38851" s="2"/>
    </row>
    <row r="38852" spans="2:8">
      <c r="B38852" s="2" t="s">
        <v>39477</v>
      </c>
      <c r="C38852" s="2">
        <v>17</v>
      </c>
      <c r="D38852" s="2" t="s">
        <v>628</v>
      </c>
      <c r="E38852" s="2"/>
      <c r="F38852" s="2"/>
      <c r="G38852" s="2"/>
      <c r="H38852" s="2"/>
    </row>
    <row r="38853" spans="2:8">
      <c r="B38853" s="2" t="s">
        <v>39478</v>
      </c>
      <c r="C38853" s="2">
        <v>20</v>
      </c>
      <c r="D38853" s="2" t="s">
        <v>628</v>
      </c>
      <c r="E38853" s="2"/>
      <c r="F38853" s="2"/>
      <c r="G38853" s="2"/>
      <c r="H38853" s="2"/>
    </row>
    <row r="38854" spans="2:8">
      <c r="B38854" s="2" t="s">
        <v>39479</v>
      </c>
      <c r="C38854" s="2">
        <v>21</v>
      </c>
      <c r="D38854" s="2" t="s">
        <v>628</v>
      </c>
      <c r="E38854" s="2"/>
      <c r="F38854" s="2"/>
      <c r="G38854" s="2"/>
      <c r="H38854" s="2"/>
    </row>
    <row r="38855" spans="2:8">
      <c r="B38855" s="2" t="s">
        <v>39480</v>
      </c>
      <c r="C38855" s="2">
        <v>22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39481</v>
      </c>
      <c r="C38856" s="2">
        <v>21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39482</v>
      </c>
      <c r="C38857" s="2">
        <v>22</v>
      </c>
      <c r="D38857" s="2" t="s">
        <v>628</v>
      </c>
      <c r="E38857" s="2"/>
      <c r="F38857" s="2"/>
      <c r="G38857" s="2"/>
      <c r="H38857" s="2"/>
    </row>
    <row r="38858" spans="2:8">
      <c r="B38858" s="2" t="s">
        <v>39483</v>
      </c>
      <c r="C38858" s="2">
        <v>27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39484</v>
      </c>
      <c r="C38859" s="2">
        <v>33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39485</v>
      </c>
      <c r="C38860" s="2">
        <v>30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39486</v>
      </c>
      <c r="C38861" s="2">
        <v>24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39487</v>
      </c>
      <c r="C38862" s="2">
        <v>20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39488</v>
      </c>
      <c r="C38863" s="2">
        <v>28</v>
      </c>
      <c r="D38863" s="2" t="s">
        <v>628</v>
      </c>
      <c r="E38863" s="2"/>
      <c r="F38863" s="2"/>
      <c r="G38863" s="2"/>
      <c r="H38863" s="2"/>
    </row>
    <row r="38864" spans="2:8">
      <c r="B38864" s="2" t="s">
        <v>39489</v>
      </c>
      <c r="C38864" s="2">
        <v>32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39490</v>
      </c>
      <c r="C38865" s="2">
        <v>36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39491</v>
      </c>
      <c r="C38866" s="2">
        <v>37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39492</v>
      </c>
      <c r="C38867" s="2">
        <v>36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39493</v>
      </c>
      <c r="C38868" s="2">
        <v>33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39494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39495</v>
      </c>
      <c r="C38870" s="2">
        <v>42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39496</v>
      </c>
      <c r="C38871" s="2">
        <v>44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39497</v>
      </c>
      <c r="C38872" s="2">
        <v>43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39498</v>
      </c>
      <c r="C38873" s="2">
        <v>35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39499</v>
      </c>
      <c r="C38874" s="2">
        <v>21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39500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39501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39502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39503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39504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39505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39506</v>
      </c>
      <c r="C38881" s="2">
        <v>26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39507</v>
      </c>
      <c r="C38882" s="2">
        <v>26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39508</v>
      </c>
      <c r="C38883" s="2">
        <v>26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39509</v>
      </c>
      <c r="C38884" s="2">
        <v>25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39510</v>
      </c>
      <c r="C38885" s="2">
        <v>26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39511</v>
      </c>
      <c r="C38886" s="2">
        <v>25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39512</v>
      </c>
      <c r="C38887" s="2">
        <v>26</v>
      </c>
      <c r="D38887" s="2" t="s">
        <v>628</v>
      </c>
      <c r="E38887" s="2"/>
      <c r="F38887" s="2"/>
      <c r="G38887" s="2"/>
      <c r="H38887" s="2"/>
    </row>
    <row r="38888" spans="2:8">
      <c r="B38888" s="2" t="s">
        <v>39513</v>
      </c>
      <c r="C38888" s="2">
        <v>12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39514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39515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39516</v>
      </c>
      <c r="C38891" s="2">
        <v>29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39517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39518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39519</v>
      </c>
      <c r="C38894" s="2">
        <v>21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39520</v>
      </c>
      <c r="C38895" s="2">
        <v>41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39521</v>
      </c>
      <c r="C38896" s="2">
        <v>44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39522</v>
      </c>
      <c r="C38897" s="2">
        <v>37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39523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39524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39525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39526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39527</v>
      </c>
      <c r="C38902" s="2">
        <v>22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39528</v>
      </c>
      <c r="C38903" s="2">
        <v>13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39529</v>
      </c>
      <c r="C38904" s="2">
        <v>19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39530</v>
      </c>
      <c r="C38905" s="2">
        <v>23</v>
      </c>
      <c r="D38905" s="2" t="s">
        <v>628</v>
      </c>
      <c r="E38905" s="2"/>
      <c r="F38905" s="2"/>
      <c r="G38905" s="2"/>
      <c r="H38905" s="2"/>
    </row>
    <row r="38906" spans="2:8">
      <c r="B38906" s="2" t="s">
        <v>39531</v>
      </c>
      <c r="C38906" s="2">
        <v>27</v>
      </c>
      <c r="D38906" s="2" t="s">
        <v>628</v>
      </c>
      <c r="E38906" s="2"/>
      <c r="F38906" s="2"/>
      <c r="G38906" s="2"/>
      <c r="H38906" s="2"/>
    </row>
    <row r="38907" spans="2:8">
      <c r="B38907" s="2" t="s">
        <v>39532</v>
      </c>
      <c r="C38907" s="2">
        <v>28</v>
      </c>
      <c r="D38907" s="2" t="s">
        <v>628</v>
      </c>
      <c r="E38907" s="2"/>
      <c r="F38907" s="2"/>
      <c r="G38907" s="2"/>
      <c r="H38907" s="2"/>
    </row>
    <row r="38908" spans="2:8">
      <c r="B38908" s="2" t="s">
        <v>39533</v>
      </c>
      <c r="C38908" s="2">
        <v>29</v>
      </c>
      <c r="D38908" s="2" t="s">
        <v>628</v>
      </c>
      <c r="E38908" s="2"/>
      <c r="F38908" s="2"/>
      <c r="G38908" s="2"/>
      <c r="H38908" s="2"/>
    </row>
    <row r="38909" spans="2:8">
      <c r="B38909" s="2" t="s">
        <v>39534</v>
      </c>
      <c r="C38909" s="2">
        <v>29</v>
      </c>
      <c r="D38909" s="2" t="s">
        <v>628</v>
      </c>
      <c r="E38909" s="2"/>
      <c r="F38909" s="2"/>
      <c r="G38909" s="2"/>
      <c r="H38909" s="2"/>
    </row>
    <row r="38910" spans="2:8">
      <c r="B38910" s="2" t="s">
        <v>39535</v>
      </c>
      <c r="C38910" s="2">
        <v>30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39536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39537</v>
      </c>
      <c r="C38912" s="2">
        <v>16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39538</v>
      </c>
      <c r="C38913" s="2">
        <v>15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39539</v>
      </c>
      <c r="C38914" s="2">
        <v>16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39540</v>
      </c>
      <c r="C38915" s="2">
        <v>16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39541</v>
      </c>
      <c r="C38916" s="2">
        <v>15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39542</v>
      </c>
      <c r="C38917" s="2">
        <v>14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39543</v>
      </c>
      <c r="C38918" s="2">
        <v>14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39544</v>
      </c>
      <c r="C38919" s="2">
        <v>15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39545</v>
      </c>
      <c r="C38920" s="2">
        <v>15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39546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39547</v>
      </c>
      <c r="C38922" s="2">
        <v>13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39548</v>
      </c>
      <c r="C38923" s="2">
        <v>11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39549</v>
      </c>
      <c r="C38924" s="2">
        <v>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39550</v>
      </c>
      <c r="C38925" s="2">
        <v>29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39551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39552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39553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39554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39555</v>
      </c>
      <c r="C38930" s="2">
        <v>28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39556</v>
      </c>
      <c r="C38931" s="2">
        <v>16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39557</v>
      </c>
      <c r="C38932" s="2">
        <v>23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39558</v>
      </c>
      <c r="C38933" s="2">
        <v>26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39559</v>
      </c>
      <c r="C38934" s="2">
        <v>29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39560</v>
      </c>
      <c r="C38935" s="2">
        <v>29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39561</v>
      </c>
      <c r="C38936" s="2">
        <v>28</v>
      </c>
      <c r="D38936" s="2" t="s">
        <v>628</v>
      </c>
      <c r="E38936" s="2"/>
      <c r="F38936" s="2"/>
      <c r="G38936" s="2"/>
      <c r="H38936" s="2"/>
    </row>
    <row r="38937" spans="2:8">
      <c r="B38937" s="2" t="s">
        <v>39562</v>
      </c>
      <c r="C38937" s="2">
        <v>28</v>
      </c>
      <c r="D38937" s="2" t="s">
        <v>628</v>
      </c>
      <c r="E38937" s="2"/>
      <c r="F38937" s="2"/>
      <c r="G38937" s="2"/>
      <c r="H38937" s="2"/>
    </row>
    <row r="38938" spans="2:8">
      <c r="B38938" s="2" t="s">
        <v>39563</v>
      </c>
      <c r="C38938" s="2">
        <v>27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39564</v>
      </c>
      <c r="C38939" s="2">
        <v>27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39565</v>
      </c>
      <c r="C38940" s="2">
        <v>26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39566</v>
      </c>
      <c r="C38941" s="2">
        <v>26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39567</v>
      </c>
      <c r="C38942" s="2">
        <v>21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39568</v>
      </c>
      <c r="C38943" s="2">
        <v>32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39569</v>
      </c>
      <c r="C38944" s="2">
        <v>30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39570</v>
      </c>
      <c r="C38945" s="2">
        <v>29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39571</v>
      </c>
      <c r="C38946" s="2">
        <v>28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39572</v>
      </c>
      <c r="C38947" s="2">
        <v>28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39573</v>
      </c>
      <c r="C38948" s="2">
        <v>27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39574</v>
      </c>
      <c r="C38949" s="2">
        <v>27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39575</v>
      </c>
      <c r="C38950" s="2">
        <v>13</v>
      </c>
      <c r="D38950" s="2" t="s">
        <v>628</v>
      </c>
      <c r="E38950" s="2"/>
      <c r="F38950" s="2"/>
      <c r="G38950" s="2"/>
      <c r="H38950" s="2"/>
    </row>
    <row r="38951" spans="2:8">
      <c r="B38951" s="2" t="s">
        <v>39576</v>
      </c>
      <c r="C38951" s="2">
        <v>13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39577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39578</v>
      </c>
      <c r="C38953" s="2">
        <v>34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39579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39580</v>
      </c>
      <c r="C38955" s="2">
        <v>35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39581</v>
      </c>
      <c r="C38956" s="2">
        <v>33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39582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39583</v>
      </c>
      <c r="C38958" s="2">
        <v>19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39584</v>
      </c>
      <c r="C38959" s="2">
        <v>22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39585</v>
      </c>
      <c r="C38960" s="2">
        <v>27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39586</v>
      </c>
      <c r="C38961" s="2">
        <v>29</v>
      </c>
      <c r="D38961" s="2" t="s">
        <v>628</v>
      </c>
      <c r="E38961" s="2"/>
      <c r="F38961" s="2"/>
      <c r="G38961" s="2"/>
      <c r="H38961" s="2"/>
    </row>
    <row r="38962" spans="2:8">
      <c r="B38962" s="2" t="s">
        <v>39587</v>
      </c>
      <c r="C38962" s="2">
        <v>28</v>
      </c>
      <c r="D38962" s="2" t="s">
        <v>628</v>
      </c>
      <c r="E38962" s="2"/>
      <c r="F38962" s="2"/>
      <c r="G38962" s="2"/>
      <c r="H38962" s="2"/>
    </row>
    <row r="38963" spans="2:8">
      <c r="B38963" s="2" t="s">
        <v>39588</v>
      </c>
      <c r="C38963" s="2">
        <v>27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39589</v>
      </c>
      <c r="C38964" s="2">
        <v>27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39590</v>
      </c>
      <c r="C38965" s="2">
        <v>27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39591</v>
      </c>
      <c r="C38966" s="2">
        <v>25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39592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39593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39594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39595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39596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39597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39598</v>
      </c>
      <c r="C38973" s="2">
        <v>18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39599</v>
      </c>
      <c r="C38974" s="2">
        <v>18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39600</v>
      </c>
      <c r="C38975" s="2">
        <v>18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39601</v>
      </c>
      <c r="C38976" s="2">
        <v>19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39602</v>
      </c>
      <c r="C38977" s="2">
        <v>18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39603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39604</v>
      </c>
      <c r="C38979" s="2">
        <v>19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39605</v>
      </c>
      <c r="C38980" s="2">
        <v>18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39606</v>
      </c>
      <c r="C38981" s="2">
        <v>18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39607</v>
      </c>
      <c r="C38982" s="2">
        <v>17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39608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39609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39610</v>
      </c>
      <c r="C38985" s="2">
        <v>24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39611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39612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39613</v>
      </c>
      <c r="C38988" s="2">
        <v>23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39614</v>
      </c>
      <c r="C38989" s="2">
        <v>22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39615</v>
      </c>
      <c r="C38990" s="2">
        <v>20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39616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39617</v>
      </c>
      <c r="C38992" s="2">
        <v>16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39618</v>
      </c>
      <c r="C38993" s="2">
        <v>25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39619</v>
      </c>
      <c r="C38994" s="2">
        <v>33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39620</v>
      </c>
      <c r="C38995" s="2">
        <v>41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39621</v>
      </c>
      <c r="C38996" s="2">
        <v>41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39622</v>
      </c>
      <c r="C38997" s="2">
        <v>42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39623</v>
      </c>
      <c r="C38998" s="2">
        <v>20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39624</v>
      </c>
      <c r="C38999" s="2">
        <v>29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39625</v>
      </c>
      <c r="C39000" s="2">
        <v>31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39626</v>
      </c>
      <c r="C39001" s="2">
        <v>32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39627</v>
      </c>
      <c r="C39002" s="2">
        <v>34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39628</v>
      </c>
      <c r="C39003" s="2">
        <v>31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39629</v>
      </c>
      <c r="C39004" s="2">
        <v>32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39630</v>
      </c>
      <c r="C39005" s="2">
        <v>33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39631</v>
      </c>
      <c r="C39006" s="2">
        <v>32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39632</v>
      </c>
      <c r="C39007" s="2">
        <v>34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39633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39634</v>
      </c>
      <c r="C39009" s="2">
        <v>18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39635</v>
      </c>
      <c r="C39010" s="2">
        <v>26</v>
      </c>
      <c r="D39010" s="2" t="s">
        <v>628</v>
      </c>
      <c r="E39010" s="2"/>
      <c r="F39010" s="2"/>
      <c r="G39010" s="2"/>
      <c r="H39010" s="2"/>
    </row>
    <row r="39011" spans="2:8">
      <c r="B39011" s="2" t="s">
        <v>39636</v>
      </c>
      <c r="C39011" s="2">
        <v>30</v>
      </c>
      <c r="D39011" s="2" t="s">
        <v>628</v>
      </c>
      <c r="E39011" s="2"/>
      <c r="F39011" s="2"/>
      <c r="G39011" s="2"/>
      <c r="H39011" s="2"/>
    </row>
    <row r="39012" spans="2:8">
      <c r="B39012" s="2" t="s">
        <v>39637</v>
      </c>
      <c r="C39012" s="2">
        <v>31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39638</v>
      </c>
      <c r="C39013" s="2">
        <v>30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39639</v>
      </c>
      <c r="C39014" s="2">
        <v>28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39640</v>
      </c>
      <c r="C39015" s="2">
        <v>25</v>
      </c>
      <c r="D39015" s="2" t="s">
        <v>628</v>
      </c>
      <c r="E39015" s="2"/>
      <c r="F39015" s="2"/>
      <c r="G39015" s="2"/>
      <c r="H39015" s="2"/>
    </row>
    <row r="39016" spans="2:8">
      <c r="B39016" s="2" t="s">
        <v>39641</v>
      </c>
      <c r="C39016" s="2">
        <v>22</v>
      </c>
      <c r="D39016" s="2" t="s">
        <v>628</v>
      </c>
      <c r="E39016" s="2"/>
      <c r="F39016" s="2"/>
      <c r="G39016" s="2"/>
      <c r="H39016" s="2"/>
    </row>
    <row r="39017" spans="2:8">
      <c r="B39017" s="2" t="s">
        <v>39642</v>
      </c>
      <c r="C39017" s="2">
        <v>30</v>
      </c>
      <c r="D39017" s="2" t="s">
        <v>628</v>
      </c>
      <c r="E39017" s="2"/>
      <c r="F39017" s="2"/>
      <c r="G39017" s="2"/>
      <c r="H39017" s="2"/>
    </row>
    <row r="39018" spans="2:8">
      <c r="B39018" s="2" t="s">
        <v>39643</v>
      </c>
      <c r="C39018" s="2">
        <v>31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39644</v>
      </c>
      <c r="C39019" s="2">
        <v>29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39645</v>
      </c>
      <c r="C39020" s="2">
        <v>28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39646</v>
      </c>
      <c r="C39021" s="2">
        <v>28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39647</v>
      </c>
      <c r="C39022" s="2">
        <v>28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39648</v>
      </c>
      <c r="C39023" s="2">
        <v>28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39649</v>
      </c>
      <c r="C39024" s="2">
        <v>19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39650</v>
      </c>
      <c r="C39025" s="2">
        <v>24</v>
      </c>
      <c r="D39025" s="2" t="s">
        <v>628</v>
      </c>
      <c r="E39025" s="2"/>
      <c r="F39025" s="2"/>
      <c r="G39025" s="2"/>
      <c r="H39025" s="2"/>
    </row>
    <row r="39026" spans="2:8">
      <c r="B39026" s="2" t="s">
        <v>39651</v>
      </c>
      <c r="C39026" s="2">
        <v>28</v>
      </c>
      <c r="D39026" s="2" t="s">
        <v>628</v>
      </c>
      <c r="E39026" s="2"/>
      <c r="F39026" s="2"/>
      <c r="G39026" s="2"/>
      <c r="H39026" s="2"/>
    </row>
    <row r="39027" spans="2:8">
      <c r="B39027" s="2" t="s">
        <v>39652</v>
      </c>
      <c r="C39027" s="2">
        <v>27</v>
      </c>
      <c r="D39027" s="2" t="s">
        <v>628</v>
      </c>
      <c r="E39027" s="2"/>
      <c r="F39027" s="2"/>
      <c r="G39027" s="2"/>
      <c r="H39027" s="2"/>
    </row>
    <row r="39028" spans="2:8">
      <c r="B39028" s="2" t="s">
        <v>39653</v>
      </c>
      <c r="C39028" s="2">
        <v>29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39654</v>
      </c>
      <c r="C39029" s="2">
        <v>30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39655</v>
      </c>
      <c r="C39030" s="2">
        <v>31</v>
      </c>
      <c r="D39030" s="2" t="s">
        <v>628</v>
      </c>
      <c r="E39030" s="2"/>
      <c r="F39030" s="2"/>
      <c r="G39030" s="2"/>
      <c r="H39030" s="2"/>
    </row>
    <row r="39031" spans="2:8">
      <c r="B39031" s="2" t="s">
        <v>39656</v>
      </c>
      <c r="C39031" s="2">
        <v>30</v>
      </c>
      <c r="D39031" s="2" t="s">
        <v>628</v>
      </c>
      <c r="E39031" s="2"/>
      <c r="F39031" s="2"/>
      <c r="G39031" s="2"/>
      <c r="H39031" s="2"/>
    </row>
    <row r="39032" spans="2:8">
      <c r="B39032" s="2" t="s">
        <v>39657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39658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39659</v>
      </c>
      <c r="C39034" s="2">
        <v>37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39660</v>
      </c>
      <c r="C39035" s="2">
        <v>37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39661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39662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39663</v>
      </c>
      <c r="C39038" s="2">
        <v>19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39664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39665</v>
      </c>
      <c r="C39040" s="2">
        <v>37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39666</v>
      </c>
      <c r="C39041" s="2">
        <v>37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39667</v>
      </c>
      <c r="C39042" s="2">
        <v>35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39668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39669</v>
      </c>
      <c r="C39044" s="2">
        <v>27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39670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39671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39672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39673</v>
      </c>
      <c r="C39048" s="2">
        <v>24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39674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39675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39676</v>
      </c>
      <c r="C39051" s="2">
        <v>21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39677</v>
      </c>
      <c r="C39052" s="2">
        <v>16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39678</v>
      </c>
      <c r="C39053" s="2">
        <v>31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39679</v>
      </c>
      <c r="C39054" s="2">
        <v>32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39680</v>
      </c>
      <c r="C39055" s="2">
        <v>31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39681</v>
      </c>
      <c r="C39056" s="2">
        <v>29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39682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39683</v>
      </c>
      <c r="C39058" s="2">
        <v>14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39684</v>
      </c>
      <c r="C39059" s="2">
        <v>14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39685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39686</v>
      </c>
      <c r="C39061" s="2">
        <v>18</v>
      </c>
      <c r="D39061" s="2" t="s">
        <v>628</v>
      </c>
      <c r="E39061" s="2"/>
      <c r="F39061" s="2"/>
      <c r="G39061" s="2"/>
      <c r="H39061" s="2"/>
    </row>
    <row r="39062" spans="2:8">
      <c r="B39062" s="2" t="s">
        <v>39687</v>
      </c>
      <c r="C39062" s="2">
        <v>23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39688</v>
      </c>
      <c r="C39063" s="2">
        <v>26</v>
      </c>
      <c r="D39063" s="2" t="s">
        <v>628</v>
      </c>
      <c r="E39063" s="2"/>
      <c r="F39063" s="2"/>
      <c r="G39063" s="2"/>
      <c r="H39063" s="2"/>
    </row>
    <row r="39064" spans="2:8">
      <c r="B39064" s="2" t="s">
        <v>39689</v>
      </c>
      <c r="C39064" s="2">
        <v>27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39690</v>
      </c>
      <c r="C39065" s="2">
        <v>26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39691</v>
      </c>
      <c r="C39066" s="2">
        <v>25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39692</v>
      </c>
      <c r="C39067" s="2">
        <v>24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39693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39694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39695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39696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39697</v>
      </c>
      <c r="C39072" s="2">
        <v>26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39698</v>
      </c>
      <c r="C39073" s="2">
        <v>18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39699</v>
      </c>
      <c r="C39074" s="2">
        <v>24</v>
      </c>
      <c r="D39074" s="2" t="s">
        <v>628</v>
      </c>
      <c r="E39074" s="2"/>
      <c r="F39074" s="2"/>
      <c r="G39074" s="2"/>
      <c r="H39074" s="2"/>
    </row>
    <row r="39075" spans="2:8">
      <c r="B39075" s="2" t="s">
        <v>39700</v>
      </c>
      <c r="C39075" s="2">
        <v>29</v>
      </c>
      <c r="D39075" s="2" t="s">
        <v>628</v>
      </c>
      <c r="E39075" s="2"/>
      <c r="F39075" s="2"/>
      <c r="G39075" s="2"/>
      <c r="H39075" s="2"/>
    </row>
    <row r="39076" spans="2:8">
      <c r="B39076" s="2" t="s">
        <v>39701</v>
      </c>
      <c r="C39076" s="2">
        <v>28</v>
      </c>
      <c r="D39076" s="2" t="s">
        <v>628</v>
      </c>
      <c r="E39076" s="2"/>
      <c r="F39076" s="2"/>
      <c r="G39076" s="2"/>
      <c r="H39076" s="2"/>
    </row>
    <row r="39077" spans="2:8">
      <c r="B39077" s="2" t="s">
        <v>39702</v>
      </c>
      <c r="C39077" s="2">
        <v>30</v>
      </c>
      <c r="D39077" s="2" t="s">
        <v>628</v>
      </c>
      <c r="E39077" s="2"/>
      <c r="F39077" s="2"/>
      <c r="G39077" s="2"/>
      <c r="H39077" s="2"/>
    </row>
    <row r="39078" spans="2:8">
      <c r="B39078" s="2" t="s">
        <v>39703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39704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39705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39706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39707</v>
      </c>
      <c r="C39082" s="2">
        <v>30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39708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39709</v>
      </c>
      <c r="C39084" s="2">
        <v>22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39710</v>
      </c>
      <c r="C39085" s="2">
        <v>10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39711</v>
      </c>
      <c r="C39086" s="2">
        <v>39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39712</v>
      </c>
      <c r="C39087" s="2">
        <v>12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39713</v>
      </c>
      <c r="C39088" s="2">
        <v>16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39714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39715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39716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39717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39718</v>
      </c>
      <c r="C39093" s="2">
        <v>13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39719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39720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39721</v>
      </c>
      <c r="C39096" s="2">
        <v>29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39722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39723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39724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39725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39726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39727</v>
      </c>
      <c r="C39102" s="2">
        <v>28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39728</v>
      </c>
      <c r="C39103" s="2">
        <v>33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39729</v>
      </c>
      <c r="C39104" s="2">
        <v>36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39730</v>
      </c>
      <c r="C39105" s="2">
        <v>35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39731</v>
      </c>
      <c r="C39106" s="2">
        <v>34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39732</v>
      </c>
      <c r="C39107" s="2">
        <v>32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39733</v>
      </c>
      <c r="C39108" s="2">
        <v>29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39734</v>
      </c>
      <c r="C39109" s="2">
        <v>44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39735</v>
      </c>
      <c r="C39110" s="2">
        <v>45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39736</v>
      </c>
      <c r="C39111" s="2">
        <v>44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39737</v>
      </c>
      <c r="C39112" s="2">
        <v>37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39738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39739</v>
      </c>
      <c r="C39114" s="2">
        <v>12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39740</v>
      </c>
      <c r="C39115" s="2">
        <v>50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39741</v>
      </c>
      <c r="C39116" s="2">
        <v>44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39742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39743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39744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39745</v>
      </c>
      <c r="C39120" s="2">
        <v>15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39746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39747</v>
      </c>
      <c r="C39122" s="2">
        <v>42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39748</v>
      </c>
      <c r="C39123" s="2">
        <v>41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39749</v>
      </c>
      <c r="C39124" s="2">
        <v>36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39750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39751</v>
      </c>
      <c r="C39126" s="2">
        <v>14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39752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39753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39754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39755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39756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39757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39758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39759</v>
      </c>
      <c r="C39134" s="2">
        <v>14</v>
      </c>
      <c r="D39134" s="2" t="s">
        <v>628</v>
      </c>
      <c r="E39134" s="2"/>
      <c r="F39134" s="2"/>
      <c r="G39134" s="2"/>
      <c r="H39134" s="2"/>
    </row>
    <row r="39135" spans="2:8">
      <c r="B39135" s="2" t="s">
        <v>39760</v>
      </c>
      <c r="C39135" s="2">
        <v>19</v>
      </c>
      <c r="D39135" s="2" t="s">
        <v>628</v>
      </c>
      <c r="E39135" s="2"/>
      <c r="F39135" s="2"/>
      <c r="G39135" s="2"/>
      <c r="H39135" s="2"/>
    </row>
    <row r="39136" spans="2:8">
      <c r="B39136" s="2" t="s">
        <v>39761</v>
      </c>
      <c r="C39136" s="2">
        <v>23</v>
      </c>
      <c r="D39136" s="2" t="s">
        <v>628</v>
      </c>
      <c r="E39136" s="2"/>
      <c r="F39136" s="2"/>
      <c r="G39136" s="2"/>
      <c r="H39136" s="2"/>
    </row>
    <row r="39137" spans="2:8">
      <c r="B39137" s="2" t="s">
        <v>39762</v>
      </c>
      <c r="C39137" s="2">
        <v>29</v>
      </c>
      <c r="D39137" s="2" t="s">
        <v>628</v>
      </c>
      <c r="E39137" s="2"/>
      <c r="F39137" s="2"/>
      <c r="G39137" s="2"/>
      <c r="H39137" s="2"/>
    </row>
    <row r="39138" spans="2:8">
      <c r="B39138" s="2" t="s">
        <v>39763</v>
      </c>
      <c r="C39138" s="2">
        <v>35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39764</v>
      </c>
      <c r="C39139" s="2">
        <v>32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39765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39766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39767</v>
      </c>
      <c r="C39142" s="2">
        <v>30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39768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39769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39770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39771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39772</v>
      </c>
      <c r="C39147" s="2">
        <v>10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39773</v>
      </c>
      <c r="C39148" s="2">
        <v>34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39774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39775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39776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39777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39778</v>
      </c>
      <c r="C39153" s="2">
        <v>17</v>
      </c>
      <c r="D39153" s="2" t="s">
        <v>628</v>
      </c>
      <c r="E39153" s="2"/>
      <c r="F39153" s="2"/>
      <c r="G39153" s="2"/>
      <c r="H39153" s="2"/>
    </row>
    <row r="39154" spans="2:8">
      <c r="B39154" s="2" t="s">
        <v>39779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39780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39781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39782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39783</v>
      </c>
      <c r="C39158" s="2">
        <v>16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39784</v>
      </c>
      <c r="C39159" s="2">
        <v>17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39785</v>
      </c>
      <c r="C39160" s="2">
        <v>18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39786</v>
      </c>
      <c r="C39161" s="2">
        <v>24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39787</v>
      </c>
      <c r="C39162" s="2">
        <v>23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39788</v>
      </c>
      <c r="C39163" s="2">
        <v>23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39789</v>
      </c>
      <c r="C39164" s="2">
        <v>19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39790</v>
      </c>
      <c r="C39165" s="2">
        <v>24</v>
      </c>
      <c r="D39165" s="2" t="s">
        <v>628</v>
      </c>
      <c r="E39165" s="2"/>
      <c r="F39165" s="2"/>
      <c r="G39165" s="2"/>
      <c r="H39165" s="2"/>
    </row>
    <row r="39166" spans="2:8">
      <c r="B39166" s="2" t="s">
        <v>39791</v>
      </c>
      <c r="C39166" s="2">
        <v>29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39792</v>
      </c>
      <c r="C39167" s="2">
        <v>31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39793</v>
      </c>
      <c r="C39168" s="2">
        <v>32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39794</v>
      </c>
      <c r="C39169" s="2">
        <v>31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39795</v>
      </c>
      <c r="C39170" s="2">
        <v>31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39796</v>
      </c>
      <c r="C39171" s="2">
        <v>34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39797</v>
      </c>
      <c r="C39172" s="2">
        <v>36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39798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39799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39800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39801</v>
      </c>
      <c r="C39176" s="2">
        <v>22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39802</v>
      </c>
      <c r="C39177" s="2">
        <v>41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39803</v>
      </c>
      <c r="C39178" s="2">
        <v>41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39804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39805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39806</v>
      </c>
      <c r="C39181" s="2">
        <v>34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39807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39808</v>
      </c>
      <c r="C39183" s="2">
        <v>18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39809</v>
      </c>
      <c r="C39184" s="2">
        <v>24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39810</v>
      </c>
      <c r="C39185" s="2">
        <v>28</v>
      </c>
      <c r="D39185" s="2" t="s">
        <v>628</v>
      </c>
      <c r="E39185" s="2"/>
      <c r="F39185" s="2"/>
      <c r="G39185" s="2"/>
      <c r="H39185" s="2"/>
    </row>
    <row r="39186" spans="2:8">
      <c r="B39186" s="2" t="s">
        <v>39811</v>
      </c>
      <c r="C39186" s="2">
        <v>29</v>
      </c>
      <c r="D39186" s="2" t="s">
        <v>628</v>
      </c>
      <c r="E39186" s="2"/>
      <c r="F39186" s="2"/>
      <c r="G39186" s="2"/>
      <c r="H39186" s="2"/>
    </row>
    <row r="39187" spans="2:8">
      <c r="B39187" s="2" t="s">
        <v>39812</v>
      </c>
      <c r="C39187" s="2">
        <v>26</v>
      </c>
      <c r="D39187" s="2" t="s">
        <v>628</v>
      </c>
      <c r="E39187" s="2"/>
      <c r="F39187" s="2"/>
      <c r="G39187" s="2"/>
      <c r="H39187" s="2"/>
    </row>
    <row r="39188" spans="2:8">
      <c r="B39188" s="2" t="s">
        <v>39813</v>
      </c>
      <c r="C39188" s="2">
        <v>23</v>
      </c>
      <c r="D39188" s="2" t="s">
        <v>628</v>
      </c>
      <c r="E39188" s="2"/>
      <c r="F39188" s="2"/>
      <c r="G39188" s="2"/>
      <c r="H39188" s="2"/>
    </row>
    <row r="39189" spans="2:8">
      <c r="B39189" s="2" t="s">
        <v>39814</v>
      </c>
      <c r="C39189" s="2">
        <v>21</v>
      </c>
      <c r="D39189" s="2" t="s">
        <v>628</v>
      </c>
      <c r="E39189" s="2"/>
      <c r="F39189" s="2"/>
      <c r="G39189" s="2"/>
      <c r="H39189" s="2"/>
    </row>
    <row r="39190" spans="2:8">
      <c r="B39190" s="2" t="s">
        <v>39815</v>
      </c>
      <c r="C39190" s="2">
        <v>18</v>
      </c>
      <c r="D39190" s="2" t="s">
        <v>628</v>
      </c>
      <c r="E39190" s="2"/>
      <c r="F39190" s="2"/>
      <c r="G39190" s="2"/>
      <c r="H39190" s="2"/>
    </row>
    <row r="39191" spans="2:8">
      <c r="B39191" s="2" t="s">
        <v>39816</v>
      </c>
      <c r="C39191" s="2">
        <v>28</v>
      </c>
      <c r="D39191" s="2" t="s">
        <v>628</v>
      </c>
      <c r="E39191" s="2"/>
      <c r="F39191" s="2"/>
      <c r="G39191" s="2"/>
      <c r="H39191" s="2"/>
    </row>
    <row r="39192" spans="2:8">
      <c r="B39192" s="2" t="s">
        <v>39817</v>
      </c>
      <c r="C39192" s="2">
        <v>28</v>
      </c>
      <c r="D39192" s="2" t="s">
        <v>628</v>
      </c>
      <c r="E39192" s="2"/>
      <c r="F39192" s="2"/>
      <c r="G39192" s="2"/>
      <c r="H39192" s="2"/>
    </row>
    <row r="39193" spans="2:8">
      <c r="B39193" s="2" t="s">
        <v>39818</v>
      </c>
      <c r="C39193" s="2">
        <v>27</v>
      </c>
      <c r="D39193" s="2" t="s">
        <v>628</v>
      </c>
      <c r="E39193" s="2"/>
      <c r="F39193" s="2"/>
      <c r="G39193" s="2"/>
      <c r="H39193" s="2"/>
    </row>
    <row r="39194" spans="2:8">
      <c r="B39194" s="2" t="s">
        <v>39819</v>
      </c>
      <c r="C39194" s="2">
        <v>26</v>
      </c>
      <c r="D39194" s="2" t="s">
        <v>628</v>
      </c>
      <c r="E39194" s="2"/>
      <c r="F39194" s="2"/>
      <c r="G39194" s="2"/>
      <c r="H39194" s="2"/>
    </row>
    <row r="39195" spans="2:8">
      <c r="B39195" s="2" t="s">
        <v>39820</v>
      </c>
      <c r="C39195" s="2">
        <v>25</v>
      </c>
      <c r="D39195" s="2" t="s">
        <v>628</v>
      </c>
      <c r="E39195" s="2"/>
      <c r="F39195" s="2"/>
      <c r="G39195" s="2"/>
      <c r="H39195" s="2"/>
    </row>
    <row r="39196" spans="2:8">
      <c r="B39196" s="2" t="s">
        <v>39821</v>
      </c>
      <c r="C39196" s="2">
        <v>25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39822</v>
      </c>
      <c r="C39197" s="2">
        <v>25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39823</v>
      </c>
      <c r="C39198" s="2">
        <v>19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39824</v>
      </c>
      <c r="C39199" s="2">
        <v>25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39825</v>
      </c>
      <c r="C39200" s="2">
        <v>28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39826</v>
      </c>
      <c r="C39201" s="2">
        <v>31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39827</v>
      </c>
      <c r="C39202" s="2">
        <v>32</v>
      </c>
      <c r="D39202" s="2" t="s">
        <v>628</v>
      </c>
      <c r="E39202" s="2"/>
      <c r="F39202" s="2"/>
      <c r="G39202" s="2"/>
      <c r="H39202" s="2"/>
    </row>
    <row r="39203" spans="2:8">
      <c r="B39203" s="2" t="s">
        <v>39828</v>
      </c>
      <c r="C39203" s="2">
        <v>30</v>
      </c>
      <c r="D39203" s="2" t="s">
        <v>628</v>
      </c>
      <c r="E39203" s="2"/>
      <c r="F39203" s="2"/>
      <c r="G39203" s="2"/>
      <c r="H39203" s="2"/>
    </row>
    <row r="39204" spans="2:8">
      <c r="B39204" s="2" t="s">
        <v>39829</v>
      </c>
      <c r="C39204" s="2">
        <v>29</v>
      </c>
      <c r="D39204" s="2" t="s">
        <v>628</v>
      </c>
      <c r="E39204" s="2"/>
      <c r="F39204" s="2"/>
      <c r="G39204" s="2"/>
      <c r="H39204" s="2"/>
    </row>
    <row r="39205" spans="2:8">
      <c r="B39205" s="2" t="s">
        <v>39830</v>
      </c>
      <c r="C39205" s="2">
        <v>31</v>
      </c>
      <c r="D39205" s="2" t="s">
        <v>628</v>
      </c>
      <c r="E39205" s="2"/>
      <c r="F39205" s="2"/>
      <c r="G39205" s="2"/>
      <c r="H39205" s="2"/>
    </row>
    <row r="39206" spans="2:8">
      <c r="B39206" s="2" t="s">
        <v>39831</v>
      </c>
      <c r="C39206" s="2">
        <v>32</v>
      </c>
      <c r="D39206" s="2" t="s">
        <v>628</v>
      </c>
      <c r="E39206" s="2"/>
      <c r="F39206" s="2"/>
      <c r="G39206" s="2"/>
      <c r="H39206" s="2"/>
    </row>
    <row r="39207" spans="2:8">
      <c r="B39207" s="2" t="s">
        <v>39832</v>
      </c>
      <c r="C39207" s="2">
        <v>32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39833</v>
      </c>
      <c r="C39208" s="2">
        <v>30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39834</v>
      </c>
      <c r="C39209" s="2">
        <v>27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39835</v>
      </c>
      <c r="C39210" s="2">
        <v>22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39836</v>
      </c>
      <c r="C39211" s="2">
        <v>35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39837</v>
      </c>
      <c r="C39212" s="2">
        <v>39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39838</v>
      </c>
      <c r="C39213" s="2">
        <v>35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39839</v>
      </c>
      <c r="C39214" s="2">
        <v>34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39840</v>
      </c>
      <c r="C39215" s="2">
        <v>35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39841</v>
      </c>
      <c r="C39216" s="2">
        <v>25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39842</v>
      </c>
      <c r="C39217" s="2">
        <v>27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39843</v>
      </c>
      <c r="C39218" s="2">
        <v>25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39844</v>
      </c>
      <c r="C39219" s="2">
        <v>25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39845</v>
      </c>
      <c r="C39220" s="2">
        <v>25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39846</v>
      </c>
      <c r="C39221" s="2">
        <v>26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39847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39848</v>
      </c>
      <c r="C39223" s="2">
        <v>34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39849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39850</v>
      </c>
      <c r="C39225" s="2">
        <v>34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39851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39852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39853</v>
      </c>
      <c r="C39228" s="2">
        <v>17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39854</v>
      </c>
      <c r="C39229" s="2">
        <v>22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39855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39856</v>
      </c>
      <c r="C39231" s="2">
        <v>31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39857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39858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39859</v>
      </c>
      <c r="C39234" s="2">
        <v>34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39860</v>
      </c>
      <c r="C39235" s="2">
        <v>30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39861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39862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39863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39864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39865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39866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39867</v>
      </c>
      <c r="C39242" s="2">
        <v>24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39868</v>
      </c>
      <c r="C39243" s="2">
        <v>15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39869</v>
      </c>
      <c r="C39244" s="2">
        <v>20</v>
      </c>
      <c r="D39244" s="2" t="s">
        <v>628</v>
      </c>
      <c r="E39244" s="2"/>
      <c r="F39244" s="2"/>
      <c r="G39244" s="2"/>
      <c r="H39244" s="2"/>
    </row>
    <row r="39245" spans="2:8">
      <c r="B39245" s="2" t="s">
        <v>39870</v>
      </c>
      <c r="C39245" s="2">
        <v>26</v>
      </c>
      <c r="D39245" s="2" t="s">
        <v>628</v>
      </c>
      <c r="E39245" s="2"/>
      <c r="F39245" s="2"/>
      <c r="G39245" s="2"/>
      <c r="H39245" s="2"/>
    </row>
    <row r="39246" spans="2:8">
      <c r="B39246" s="2" t="s">
        <v>39871</v>
      </c>
      <c r="C39246" s="2">
        <v>29</v>
      </c>
      <c r="D39246" s="2" t="s">
        <v>628</v>
      </c>
      <c r="E39246" s="2"/>
      <c r="F39246" s="2"/>
      <c r="G39246" s="2"/>
      <c r="H39246" s="2"/>
    </row>
    <row r="39247" spans="2:8">
      <c r="B39247" s="2" t="s">
        <v>39872</v>
      </c>
      <c r="C39247" s="2">
        <v>29</v>
      </c>
      <c r="D39247" s="2" t="s">
        <v>628</v>
      </c>
      <c r="E39247" s="2"/>
      <c r="F39247" s="2"/>
      <c r="G39247" s="2"/>
      <c r="H39247" s="2"/>
    </row>
    <row r="39248" spans="2:8">
      <c r="B39248" s="2" t="s">
        <v>39873</v>
      </c>
      <c r="C39248" s="2">
        <v>31</v>
      </c>
      <c r="D39248" s="2" t="s">
        <v>628</v>
      </c>
      <c r="E39248" s="2"/>
      <c r="F39248" s="2"/>
      <c r="G39248" s="2"/>
      <c r="H39248" s="2"/>
    </row>
    <row r="39249" spans="2:8">
      <c r="B39249" s="2" t="s">
        <v>39874</v>
      </c>
      <c r="C39249" s="2">
        <v>31</v>
      </c>
      <c r="D39249" s="2" t="s">
        <v>628</v>
      </c>
      <c r="E39249" s="2"/>
      <c r="F39249" s="2"/>
      <c r="G39249" s="2"/>
      <c r="H39249" s="2"/>
    </row>
    <row r="39250" spans="2:8">
      <c r="B39250" s="2" t="s">
        <v>39875</v>
      </c>
      <c r="C39250" s="2">
        <v>30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39876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39877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39878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39879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39880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39881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39882</v>
      </c>
      <c r="C39257" s="2">
        <v>17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39883</v>
      </c>
      <c r="C39258" s="2">
        <v>15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39884</v>
      </c>
      <c r="C39259" s="2">
        <v>13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39885</v>
      </c>
      <c r="C39260" s="2">
        <v>23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39886</v>
      </c>
      <c r="C39261" s="2">
        <v>25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39887</v>
      </c>
      <c r="C39262" s="2">
        <v>26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39888</v>
      </c>
      <c r="C39263" s="2">
        <v>26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39889</v>
      </c>
      <c r="C39264" s="2">
        <v>26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39890</v>
      </c>
      <c r="C39265" s="2">
        <v>26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39891</v>
      </c>
      <c r="C39266" s="2">
        <v>24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39892</v>
      </c>
      <c r="C39267" s="2">
        <v>11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39893</v>
      </c>
      <c r="C39268" s="2">
        <v>35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39894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39895</v>
      </c>
      <c r="C39270" s="2">
        <v>34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39896</v>
      </c>
      <c r="C39271" s="2">
        <v>18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39897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39898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39899</v>
      </c>
      <c r="C39274" s="2">
        <v>34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39900</v>
      </c>
      <c r="C39275" s="2">
        <v>36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39901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39902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39903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39904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39905</v>
      </c>
      <c r="C39280" s="2">
        <v>14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39906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39907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39908</v>
      </c>
      <c r="C39283" s="2">
        <v>41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39909</v>
      </c>
      <c r="C39284" s="2">
        <v>40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39910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39911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39912</v>
      </c>
      <c r="C39287" s="2">
        <v>22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39913</v>
      </c>
      <c r="C39288" s="2">
        <v>13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39914</v>
      </c>
      <c r="C39289" s="2">
        <v>17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39915</v>
      </c>
      <c r="C39290" s="2">
        <v>20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39916</v>
      </c>
      <c r="C39291" s="2">
        <v>25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39917</v>
      </c>
      <c r="C39292" s="2">
        <v>25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39918</v>
      </c>
      <c r="C39293" s="2">
        <v>25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39919</v>
      </c>
      <c r="C39294" s="2">
        <v>28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39920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39921</v>
      </c>
      <c r="C39296" s="2">
        <v>40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39922</v>
      </c>
      <c r="C39297" s="2">
        <v>39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39923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39924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39925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39926</v>
      </c>
      <c r="C39301" s="2">
        <v>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39927</v>
      </c>
      <c r="C39302" s="2">
        <v>19</v>
      </c>
      <c r="D39302" s="2" t="s">
        <v>628</v>
      </c>
      <c r="E39302" s="2"/>
      <c r="F39302" s="2"/>
      <c r="G39302" s="2"/>
      <c r="H39302" s="2"/>
    </row>
    <row r="39303" spans="2:8">
      <c r="B39303" s="2" t="s">
        <v>39928</v>
      </c>
      <c r="C39303" s="2">
        <v>28</v>
      </c>
      <c r="D39303" s="2" t="s">
        <v>628</v>
      </c>
      <c r="E39303" s="2"/>
      <c r="F39303" s="2"/>
      <c r="G39303" s="2"/>
      <c r="H39303" s="2"/>
    </row>
    <row r="39304" spans="2:8">
      <c r="B39304" s="2" t="s">
        <v>39929</v>
      </c>
      <c r="C39304" s="2">
        <v>35</v>
      </c>
      <c r="D39304" s="2" t="s">
        <v>628</v>
      </c>
      <c r="E39304" s="2"/>
      <c r="F39304" s="2"/>
      <c r="G39304" s="2"/>
      <c r="H39304" s="2"/>
    </row>
    <row r="39305" spans="2:8">
      <c r="B39305" s="2" t="s">
        <v>39930</v>
      </c>
      <c r="C39305" s="2">
        <v>34</v>
      </c>
      <c r="D39305" s="2" t="s">
        <v>628</v>
      </c>
      <c r="E39305" s="2"/>
      <c r="F39305" s="2"/>
      <c r="G39305" s="2"/>
      <c r="H39305" s="2"/>
    </row>
    <row r="39306" spans="2:8">
      <c r="B39306" s="2" t="s">
        <v>39931</v>
      </c>
      <c r="C39306" s="2">
        <v>34</v>
      </c>
      <c r="D39306" s="2" t="s">
        <v>628</v>
      </c>
      <c r="E39306" s="2"/>
      <c r="F39306" s="2"/>
      <c r="G39306" s="2"/>
      <c r="H39306" s="2"/>
    </row>
    <row r="39307" spans="2:8">
      <c r="B39307" s="2" t="s">
        <v>39932</v>
      </c>
      <c r="C39307" s="2">
        <v>33</v>
      </c>
      <c r="D39307" s="2" t="s">
        <v>628</v>
      </c>
      <c r="E39307" s="2"/>
      <c r="F39307" s="2"/>
      <c r="G39307" s="2"/>
      <c r="H39307" s="2"/>
    </row>
    <row r="39308" spans="2:8">
      <c r="B39308" s="2" t="s">
        <v>39933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39934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39935</v>
      </c>
      <c r="C39310" s="2">
        <v>23</v>
      </c>
      <c r="D39310" s="2" t="s">
        <v>628</v>
      </c>
      <c r="E39310" s="2"/>
      <c r="F39310" s="2"/>
      <c r="G39310" s="2"/>
      <c r="H39310" s="2"/>
    </row>
    <row r="39311" spans="2:8">
      <c r="B39311" s="2" t="s">
        <v>39936</v>
      </c>
      <c r="C39311" s="2">
        <v>29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39937</v>
      </c>
      <c r="C39312" s="2">
        <v>31</v>
      </c>
      <c r="D39312" s="2" t="s">
        <v>628</v>
      </c>
      <c r="E39312" s="2"/>
      <c r="F39312" s="2"/>
      <c r="G39312" s="2"/>
      <c r="H39312" s="2"/>
    </row>
    <row r="39313" spans="2:8">
      <c r="B39313" s="2" t="s">
        <v>39938</v>
      </c>
      <c r="C39313" s="2">
        <v>22</v>
      </c>
      <c r="D39313" s="2" t="s">
        <v>628</v>
      </c>
      <c r="E39313" s="2"/>
      <c r="F39313" s="2"/>
      <c r="G39313" s="2"/>
      <c r="H39313" s="2"/>
    </row>
    <row r="39314" spans="2:8">
      <c r="B39314" s="2" t="s">
        <v>39939</v>
      </c>
      <c r="C39314" s="2">
        <v>30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39940</v>
      </c>
      <c r="C39315" s="2">
        <v>34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39941</v>
      </c>
      <c r="C39316" s="2">
        <v>37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39942</v>
      </c>
      <c r="C39317" s="2">
        <v>35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39943</v>
      </c>
      <c r="C39318" s="2">
        <v>28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39944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39945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39946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39947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39948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39949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39950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39951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39952</v>
      </c>
      <c r="C39327" s="2">
        <v>10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39953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39954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39955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39956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39957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39958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39959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39960</v>
      </c>
      <c r="C39335" s="2">
        <v>17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39961</v>
      </c>
      <c r="C39336" s="2">
        <v>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39962</v>
      </c>
      <c r="C39337" s="2">
        <v>23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39963</v>
      </c>
      <c r="C39338" s="2">
        <v>29</v>
      </c>
      <c r="D39338" s="2" t="s">
        <v>628</v>
      </c>
      <c r="E39338" s="2"/>
      <c r="F39338" s="2"/>
      <c r="G39338" s="2"/>
      <c r="H39338" s="2"/>
    </row>
    <row r="39339" spans="2:8">
      <c r="B39339" s="2" t="s">
        <v>39964</v>
      </c>
      <c r="C39339" s="2">
        <v>26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39965</v>
      </c>
      <c r="C39340" s="2">
        <v>11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39966</v>
      </c>
      <c r="C39341" s="2">
        <v>17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39967</v>
      </c>
      <c r="C39342" s="2">
        <v>21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39968</v>
      </c>
      <c r="C39343" s="2">
        <v>28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39969</v>
      </c>
      <c r="C39344" s="2">
        <v>32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39970</v>
      </c>
      <c r="C39345" s="2">
        <v>42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39971</v>
      </c>
      <c r="C39346" s="2">
        <v>45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39972</v>
      </c>
      <c r="C39347" s="2">
        <v>49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39973</v>
      </c>
      <c r="C39348" s="2">
        <v>47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39974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39975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39976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39977</v>
      </c>
      <c r="C39352" s="2">
        <v>33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39978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39979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39980</v>
      </c>
      <c r="C39355" s="2">
        <v>15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39981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39982</v>
      </c>
      <c r="C39357" s="2">
        <v>39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39983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39984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39985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39986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39987</v>
      </c>
      <c r="C39362" s="2">
        <v>31</v>
      </c>
      <c r="D39362" s="2" t="s">
        <v>628</v>
      </c>
      <c r="E39362" s="2"/>
      <c r="F39362" s="2"/>
      <c r="G39362" s="2"/>
      <c r="H39362" s="2"/>
    </row>
    <row r="39363" spans="2:8">
      <c r="B39363" s="2" t="s">
        <v>39988</v>
      </c>
      <c r="C39363" s="2">
        <v>34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39989</v>
      </c>
      <c r="C39364" s="2">
        <v>32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39990</v>
      </c>
      <c r="C39365" s="2">
        <v>30</v>
      </c>
      <c r="D39365" s="2" t="s">
        <v>628</v>
      </c>
      <c r="E39365" s="2"/>
      <c r="F39365" s="2"/>
      <c r="G39365" s="2"/>
      <c r="H39365" s="2"/>
    </row>
    <row r="39366" spans="2:8">
      <c r="B39366" s="2" t="s">
        <v>39991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39992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39993</v>
      </c>
      <c r="C39368" s="2">
        <v>27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39994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39995</v>
      </c>
      <c r="C39370" s="2">
        <v>26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39996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39997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39998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39999</v>
      </c>
      <c r="C39374" s="2">
        <v>17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40000</v>
      </c>
      <c r="C39375" s="2">
        <v>23</v>
      </c>
      <c r="D39375" s="2" t="s">
        <v>628</v>
      </c>
      <c r="E39375" s="2"/>
      <c r="F39375" s="2"/>
      <c r="G39375" s="2"/>
      <c r="H39375" s="2"/>
    </row>
    <row r="39376" spans="2:8">
      <c r="B39376" s="2" t="s">
        <v>40001</v>
      </c>
      <c r="C39376" s="2">
        <v>29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40002</v>
      </c>
      <c r="C39377" s="2">
        <v>32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40003</v>
      </c>
      <c r="C39378" s="2">
        <v>33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40004</v>
      </c>
      <c r="C39379" s="2">
        <v>33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40005</v>
      </c>
      <c r="C39380" s="2">
        <v>33</v>
      </c>
      <c r="D39380" s="2" t="s">
        <v>628</v>
      </c>
      <c r="E39380" s="2"/>
      <c r="F39380" s="2"/>
      <c r="G39380" s="2"/>
      <c r="H39380" s="2"/>
    </row>
    <row r="39381" spans="2:8">
      <c r="B39381" s="2" t="s">
        <v>40006</v>
      </c>
      <c r="C39381" s="2">
        <v>26</v>
      </c>
      <c r="D39381" s="2" t="s">
        <v>628</v>
      </c>
      <c r="E39381" s="2"/>
      <c r="F39381" s="2"/>
      <c r="G39381" s="2"/>
      <c r="H39381" s="2"/>
    </row>
    <row r="39382" spans="2:8">
      <c r="B39382" s="2" t="s">
        <v>40007</v>
      </c>
      <c r="C39382" s="2">
        <v>40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40008</v>
      </c>
      <c r="C39383" s="2">
        <v>41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40009</v>
      </c>
      <c r="C39384" s="2">
        <v>37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40010</v>
      </c>
      <c r="C39385" s="2">
        <v>21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40011</v>
      </c>
      <c r="C39386" s="2">
        <v>24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40012</v>
      </c>
      <c r="C39387" s="2">
        <v>27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40013</v>
      </c>
      <c r="C39388" s="2">
        <v>28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40014</v>
      </c>
      <c r="C39389" s="2">
        <v>28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40015</v>
      </c>
      <c r="C39390" s="2">
        <v>28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40016</v>
      </c>
      <c r="C39391" s="2">
        <v>29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40017</v>
      </c>
      <c r="C39392" s="2">
        <v>29</v>
      </c>
      <c r="D39392" s="2" t="s">
        <v>628</v>
      </c>
      <c r="E39392" s="2"/>
      <c r="F39392" s="2"/>
      <c r="G39392" s="2"/>
      <c r="H39392" s="2"/>
    </row>
    <row r="39393" spans="2:8">
      <c r="B39393" s="2" t="s">
        <v>40018</v>
      </c>
      <c r="C39393" s="2">
        <v>23</v>
      </c>
      <c r="D39393" s="2" t="s">
        <v>628</v>
      </c>
      <c r="E39393" s="2"/>
      <c r="F39393" s="2"/>
      <c r="G39393" s="2"/>
      <c r="H39393" s="2"/>
    </row>
    <row r="39394" spans="2:8">
      <c r="B39394" s="2" t="s">
        <v>40019</v>
      </c>
      <c r="C39394" s="2">
        <v>26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40020</v>
      </c>
      <c r="C39395" s="2">
        <v>25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40021</v>
      </c>
      <c r="C39396" s="2">
        <v>27</v>
      </c>
      <c r="D39396" s="2" t="s">
        <v>628</v>
      </c>
      <c r="E39396" s="2"/>
      <c r="F39396" s="2"/>
      <c r="G39396" s="2"/>
      <c r="H39396" s="2"/>
    </row>
    <row r="39397" spans="2:8">
      <c r="B39397" s="2" t="s">
        <v>40022</v>
      </c>
      <c r="C39397" s="2">
        <v>23</v>
      </c>
      <c r="D39397" s="2" t="s">
        <v>628</v>
      </c>
      <c r="E39397" s="2"/>
      <c r="F39397" s="2"/>
      <c r="G39397" s="2"/>
      <c r="H39397" s="2"/>
    </row>
    <row r="39398" spans="2:8">
      <c r="B39398" s="2" t="s">
        <v>40023</v>
      </c>
      <c r="C39398" s="2">
        <v>24</v>
      </c>
      <c r="D39398" s="2" t="s">
        <v>628</v>
      </c>
      <c r="E39398" s="2"/>
      <c r="F39398" s="2"/>
      <c r="G39398" s="2"/>
      <c r="H39398" s="2"/>
    </row>
    <row r="39399" spans="2:8">
      <c r="B39399" s="2" t="s">
        <v>40024</v>
      </c>
      <c r="C39399" s="2">
        <v>21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40025</v>
      </c>
      <c r="C39400" s="2">
        <v>21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40026</v>
      </c>
      <c r="C39401" s="2">
        <v>18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40027</v>
      </c>
      <c r="C39402" s="2">
        <v>30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40028</v>
      </c>
      <c r="C39403" s="2">
        <v>36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40029</v>
      </c>
      <c r="C39404" s="2">
        <v>39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40030</v>
      </c>
      <c r="C39405" s="2">
        <v>41</v>
      </c>
      <c r="D39405" s="2" t="s">
        <v>628</v>
      </c>
      <c r="E39405" s="2"/>
      <c r="F39405" s="2"/>
      <c r="G39405" s="2"/>
      <c r="H39405" s="2"/>
    </row>
    <row r="39406" spans="2:8">
      <c r="B39406" s="2" t="s">
        <v>40031</v>
      </c>
      <c r="C39406" s="2">
        <v>42</v>
      </c>
      <c r="D39406" s="2" t="s">
        <v>628</v>
      </c>
      <c r="E39406" s="2"/>
      <c r="F39406" s="2"/>
      <c r="G39406" s="2"/>
      <c r="H39406" s="2"/>
    </row>
    <row r="39407" spans="2:8">
      <c r="B39407" s="2" t="s">
        <v>40032</v>
      </c>
      <c r="C39407" s="2">
        <v>19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40033</v>
      </c>
      <c r="C39408" s="2">
        <v>27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40034</v>
      </c>
      <c r="C39409" s="2">
        <v>29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40035</v>
      </c>
      <c r="C39410" s="2">
        <v>29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40036</v>
      </c>
      <c r="C39411" s="2">
        <v>28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40037</v>
      </c>
      <c r="C39412" s="2">
        <v>28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40038</v>
      </c>
      <c r="C39413" s="2">
        <v>25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40039</v>
      </c>
      <c r="C39414" s="2">
        <v>20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40040</v>
      </c>
      <c r="C39415" s="2">
        <v>24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40041</v>
      </c>
      <c r="C39416" s="2">
        <v>28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40042</v>
      </c>
      <c r="C39417" s="2">
        <v>31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40043</v>
      </c>
      <c r="C39418" s="2">
        <v>32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40044</v>
      </c>
      <c r="C39419" s="2">
        <v>33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40045</v>
      </c>
      <c r="C39420" s="2">
        <v>33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40046</v>
      </c>
      <c r="C39421" s="2">
        <v>30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40047</v>
      </c>
      <c r="C39422" s="2">
        <v>31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40048</v>
      </c>
      <c r="C39423" s="2">
        <v>28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40049</v>
      </c>
      <c r="C39424" s="2">
        <v>28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40050</v>
      </c>
      <c r="C39425" s="2">
        <v>29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40051</v>
      </c>
      <c r="C39426" s="2">
        <v>29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40052</v>
      </c>
      <c r="C39427" s="2">
        <v>40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40053</v>
      </c>
      <c r="C39428" s="2">
        <v>41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40054</v>
      </c>
      <c r="C39429" s="2">
        <v>42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40055</v>
      </c>
      <c r="C39430" s="2">
        <v>38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40056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40057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40058</v>
      </c>
      <c r="C39433" s="2">
        <v>20</v>
      </c>
      <c r="D39433" s="2" t="s">
        <v>628</v>
      </c>
      <c r="E39433" s="2"/>
      <c r="F39433" s="2"/>
      <c r="G39433" s="2"/>
      <c r="H39433" s="2"/>
    </row>
    <row r="39434" spans="2:8">
      <c r="B39434" s="2" t="s">
        <v>40059</v>
      </c>
      <c r="C39434" s="2">
        <v>26</v>
      </c>
      <c r="D39434" s="2" t="s">
        <v>628</v>
      </c>
      <c r="E39434" s="2"/>
      <c r="F39434" s="2"/>
      <c r="G39434" s="2"/>
      <c r="H39434" s="2"/>
    </row>
    <row r="39435" spans="2:8">
      <c r="B39435" s="2" t="s">
        <v>40060</v>
      </c>
      <c r="C39435" s="2">
        <v>31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40061</v>
      </c>
      <c r="C39436" s="2">
        <v>31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40062</v>
      </c>
      <c r="C39437" s="2">
        <v>31</v>
      </c>
      <c r="D39437" s="2" t="s">
        <v>628</v>
      </c>
      <c r="E39437" s="2"/>
      <c r="F39437" s="2"/>
      <c r="G39437" s="2"/>
      <c r="H39437" s="2"/>
    </row>
    <row r="39438" spans="2:8">
      <c r="B39438" s="2" t="s">
        <v>40063</v>
      </c>
      <c r="C39438" s="2">
        <v>32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40064</v>
      </c>
      <c r="C39439" s="2">
        <v>31</v>
      </c>
      <c r="D39439" s="2" t="s">
        <v>628</v>
      </c>
      <c r="E39439" s="2"/>
      <c r="F39439" s="2"/>
      <c r="G39439" s="2"/>
      <c r="H39439" s="2"/>
    </row>
    <row r="39440" spans="2:8">
      <c r="B39440" s="2" t="s">
        <v>40065</v>
      </c>
      <c r="C39440" s="2">
        <v>31</v>
      </c>
      <c r="D39440" s="2" t="s">
        <v>628</v>
      </c>
      <c r="E39440" s="2"/>
      <c r="F39440" s="2"/>
      <c r="G39440" s="2"/>
      <c r="H39440" s="2"/>
    </row>
    <row r="39441" spans="2:8">
      <c r="B39441" s="2" t="s">
        <v>40066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40067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40068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40069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40070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40071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40072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40073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40074</v>
      </c>
      <c r="C39449" s="2">
        <v>24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40075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40076</v>
      </c>
      <c r="C39451" s="2">
        <v>24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40077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40078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40079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40080</v>
      </c>
      <c r="C39455" s="2">
        <v>22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40081</v>
      </c>
      <c r="C39456" s="2">
        <v>20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40082</v>
      </c>
      <c r="C39457" s="2">
        <v>13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40083</v>
      </c>
      <c r="C39458" s="2">
        <v>33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40084</v>
      </c>
      <c r="C39459" s="2">
        <v>34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40085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40086</v>
      </c>
      <c r="C39461" s="2">
        <v>31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40087</v>
      </c>
      <c r="C39462" s="2">
        <v>30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40088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40089</v>
      </c>
      <c r="C39464" s="2">
        <v>14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40090</v>
      </c>
      <c r="C39465" s="2">
        <v>19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40091</v>
      </c>
      <c r="C39466" s="2">
        <v>27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40092</v>
      </c>
      <c r="C39467" s="2">
        <v>27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40093</v>
      </c>
      <c r="C39468" s="2">
        <v>26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40094</v>
      </c>
      <c r="C39469" s="2">
        <v>26</v>
      </c>
      <c r="D39469" s="2" t="s">
        <v>628</v>
      </c>
      <c r="E39469" s="2"/>
      <c r="F39469" s="2"/>
      <c r="G39469" s="2"/>
      <c r="H39469" s="2"/>
    </row>
    <row r="39470" spans="2:8">
      <c r="B39470" s="2" t="s">
        <v>40095</v>
      </c>
      <c r="C39470" s="2">
        <v>26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40096</v>
      </c>
      <c r="C39471" s="2">
        <v>25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40097</v>
      </c>
      <c r="C39472" s="2">
        <v>12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40098</v>
      </c>
      <c r="C39473" s="2">
        <v>19</v>
      </c>
      <c r="D39473" s="2" t="s">
        <v>628</v>
      </c>
      <c r="E39473" s="2"/>
      <c r="F39473" s="2"/>
      <c r="G39473" s="2"/>
      <c r="H39473" s="2"/>
    </row>
    <row r="39474" spans="2:8">
      <c r="B39474" s="2" t="s">
        <v>40099</v>
      </c>
      <c r="C39474" s="2">
        <v>23</v>
      </c>
      <c r="D39474" s="2" t="s">
        <v>628</v>
      </c>
      <c r="E39474" s="2"/>
      <c r="F39474" s="2"/>
      <c r="G39474" s="2"/>
      <c r="H39474" s="2"/>
    </row>
    <row r="39475" spans="2:8">
      <c r="B39475" s="2" t="s">
        <v>40100</v>
      </c>
      <c r="C39475" s="2">
        <v>26</v>
      </c>
      <c r="D39475" s="2" t="s">
        <v>628</v>
      </c>
      <c r="E39475" s="2"/>
      <c r="F39475" s="2"/>
      <c r="G39475" s="2"/>
      <c r="H39475" s="2"/>
    </row>
    <row r="39476" spans="2:8">
      <c r="B39476" s="2" t="s">
        <v>40101</v>
      </c>
      <c r="C39476" s="2">
        <v>27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40102</v>
      </c>
      <c r="C39477" s="2">
        <v>26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40103</v>
      </c>
      <c r="C39478" s="2">
        <v>25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40104</v>
      </c>
      <c r="C39479" s="2">
        <v>24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40105</v>
      </c>
      <c r="C39480" s="2">
        <v>23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40106</v>
      </c>
      <c r="C39481" s="2">
        <v>35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40107</v>
      </c>
      <c r="C39482" s="2">
        <v>35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40108</v>
      </c>
      <c r="C39483" s="2">
        <v>33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40109</v>
      </c>
      <c r="C39484" s="2">
        <v>34</v>
      </c>
      <c r="D39484" s="2" t="s">
        <v>628</v>
      </c>
      <c r="E39484" s="2"/>
      <c r="F39484" s="2"/>
      <c r="G39484" s="2"/>
      <c r="H39484" s="2"/>
    </row>
    <row r="39485" spans="2:8">
      <c r="B39485" s="2" t="s">
        <v>40110</v>
      </c>
      <c r="C39485" s="2">
        <v>33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40111</v>
      </c>
      <c r="C39486" s="2">
        <v>22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40112</v>
      </c>
      <c r="C39487" s="2">
        <v>20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40113</v>
      </c>
      <c r="C39488" s="2">
        <v>24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40114</v>
      </c>
      <c r="C39489" s="2">
        <v>23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40115</v>
      </c>
      <c r="C39490" s="2">
        <v>17</v>
      </c>
      <c r="D39490" s="2" t="s">
        <v>628</v>
      </c>
      <c r="E39490" s="2"/>
      <c r="F39490" s="2"/>
      <c r="G39490" s="2"/>
      <c r="H39490" s="2"/>
    </row>
    <row r="39491" spans="2:8">
      <c r="B39491" s="2" t="s">
        <v>40116</v>
      </c>
      <c r="C39491" s="2">
        <v>14</v>
      </c>
      <c r="D39491" s="2" t="s">
        <v>628</v>
      </c>
      <c r="E39491" s="2"/>
      <c r="F39491" s="2"/>
      <c r="G39491" s="2"/>
      <c r="H39491" s="2"/>
    </row>
    <row r="39492" spans="2:8">
      <c r="B39492" s="2" t="s">
        <v>40117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40118</v>
      </c>
      <c r="C39493" s="2">
        <v>33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40119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40120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40121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40122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40123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40124</v>
      </c>
      <c r="C39499" s="2">
        <v>15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40125</v>
      </c>
      <c r="C39500" s="2">
        <v>5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40126</v>
      </c>
      <c r="C39501" s="2">
        <v>8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40127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40128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40129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40130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40131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40132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40133</v>
      </c>
      <c r="C39508" s="2">
        <v>22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40134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40135</v>
      </c>
      <c r="C39510" s="2">
        <v>26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40136</v>
      </c>
      <c r="C39511" s="2">
        <v>33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40137</v>
      </c>
      <c r="C39512" s="2">
        <v>33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40138</v>
      </c>
      <c r="C39513" s="2">
        <v>36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40139</v>
      </c>
      <c r="C39514" s="2">
        <v>36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40140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40141</v>
      </c>
      <c r="C39516" s="2">
        <v>31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40142</v>
      </c>
      <c r="C39517" s="2">
        <v>32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40143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40144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40145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40146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40147</v>
      </c>
      <c r="C39522" s="2">
        <v>19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40148</v>
      </c>
      <c r="C39523" s="2">
        <v>22</v>
      </c>
      <c r="D39523" s="2" t="s">
        <v>628</v>
      </c>
      <c r="E39523" s="2"/>
      <c r="F39523" s="2"/>
      <c r="G39523" s="2"/>
      <c r="H39523" s="2"/>
    </row>
    <row r="39524" spans="2:8">
      <c r="B39524" s="2" t="s">
        <v>40149</v>
      </c>
      <c r="C39524" s="2">
        <v>24</v>
      </c>
      <c r="D39524" s="2" t="s">
        <v>628</v>
      </c>
      <c r="E39524" s="2"/>
      <c r="F39524" s="2"/>
      <c r="G39524" s="2"/>
      <c r="H39524" s="2"/>
    </row>
    <row r="39525" spans="2:8">
      <c r="B39525" s="2" t="s">
        <v>40150</v>
      </c>
      <c r="C39525" s="2">
        <v>26</v>
      </c>
      <c r="D39525" s="2" t="s">
        <v>628</v>
      </c>
      <c r="E39525" s="2"/>
      <c r="F39525" s="2"/>
      <c r="G39525" s="2"/>
      <c r="H39525" s="2"/>
    </row>
    <row r="39526" spans="2:8">
      <c r="B39526" s="2" t="s">
        <v>40151</v>
      </c>
      <c r="C39526" s="2">
        <v>30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40152</v>
      </c>
      <c r="C39527" s="2">
        <v>29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40153</v>
      </c>
      <c r="C39528" s="2">
        <v>32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40154</v>
      </c>
      <c r="C39529" s="2">
        <v>32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40155</v>
      </c>
      <c r="C39530" s="2">
        <v>29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40156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40157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40158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40159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40160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40161</v>
      </c>
      <c r="C39536" s="2">
        <v>21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40162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40163</v>
      </c>
      <c r="C39538" s="2">
        <v>36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40164</v>
      </c>
      <c r="C39539" s="2">
        <v>37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40165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40166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40167</v>
      </c>
      <c r="C39542" s="2">
        <v>30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40168</v>
      </c>
      <c r="C39543" s="2">
        <v>20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40169</v>
      </c>
      <c r="C39544" s="2">
        <v>21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40170</v>
      </c>
      <c r="C39545" s="2">
        <v>28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40171</v>
      </c>
      <c r="C39546" s="2">
        <v>29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40172</v>
      </c>
      <c r="C39547" s="2">
        <v>22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40173</v>
      </c>
      <c r="C39548" s="2">
        <v>27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40174</v>
      </c>
      <c r="C39549" s="2">
        <v>25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40175</v>
      </c>
      <c r="C39550" s="2">
        <v>23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40176</v>
      </c>
      <c r="C39551" s="2">
        <v>23</v>
      </c>
      <c r="D39551" s="2" t="s">
        <v>628</v>
      </c>
      <c r="E39551" s="2"/>
      <c r="F39551" s="2"/>
      <c r="G39551" s="2"/>
      <c r="H39551" s="2"/>
    </row>
    <row r="39552" spans="2:8">
      <c r="B39552" s="2" t="s">
        <v>40177</v>
      </c>
      <c r="C39552" s="2">
        <v>24</v>
      </c>
      <c r="D39552" s="2" t="s">
        <v>628</v>
      </c>
      <c r="E39552" s="2"/>
      <c r="F39552" s="2"/>
      <c r="G39552" s="2"/>
      <c r="H39552" s="2"/>
    </row>
    <row r="39553" spans="2:8">
      <c r="B39553" s="2" t="s">
        <v>40178</v>
      </c>
      <c r="C39553" s="2">
        <v>26</v>
      </c>
      <c r="D39553" s="2" t="s">
        <v>628</v>
      </c>
      <c r="E39553" s="2"/>
      <c r="F39553" s="2"/>
      <c r="G39553" s="2"/>
      <c r="H39553" s="2"/>
    </row>
    <row r="39554" spans="2:8">
      <c r="B39554" s="2" t="s">
        <v>40179</v>
      </c>
      <c r="C39554" s="2">
        <v>19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40180</v>
      </c>
      <c r="C39555" s="2">
        <v>19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40181</v>
      </c>
      <c r="C39556" s="2">
        <v>17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40182</v>
      </c>
      <c r="C39557" s="2">
        <v>19</v>
      </c>
      <c r="D39557" s="2" t="s">
        <v>628</v>
      </c>
      <c r="E39557" s="2"/>
      <c r="F39557" s="2"/>
      <c r="G39557" s="2"/>
      <c r="H39557" s="2"/>
    </row>
    <row r="39558" spans="2:8">
      <c r="B39558" s="2" t="s">
        <v>40183</v>
      </c>
      <c r="C39558" s="2">
        <v>19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40184</v>
      </c>
      <c r="C39559" s="2">
        <v>19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40185</v>
      </c>
      <c r="C39560" s="2">
        <v>21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40186</v>
      </c>
      <c r="C39561" s="2">
        <v>23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40187</v>
      </c>
      <c r="C39562" s="2">
        <v>24</v>
      </c>
      <c r="D39562" s="2" t="s">
        <v>628</v>
      </c>
      <c r="E39562" s="2"/>
      <c r="F39562" s="2"/>
      <c r="G39562" s="2"/>
      <c r="H39562" s="2"/>
    </row>
    <row r="39563" spans="2:8">
      <c r="B39563" s="2" t="s">
        <v>40188</v>
      </c>
      <c r="C39563" s="2">
        <v>25</v>
      </c>
      <c r="D39563" s="2" t="s">
        <v>628</v>
      </c>
      <c r="E39563" s="2"/>
      <c r="F39563" s="2"/>
      <c r="G39563" s="2"/>
      <c r="H39563" s="2"/>
    </row>
    <row r="39564" spans="2:8">
      <c r="B39564" s="2" t="s">
        <v>40189</v>
      </c>
      <c r="C39564" s="2">
        <v>29</v>
      </c>
      <c r="D39564" s="2" t="s">
        <v>628</v>
      </c>
      <c r="E39564" s="2"/>
      <c r="F39564" s="2"/>
      <c r="G39564" s="2"/>
      <c r="H39564" s="2"/>
    </row>
    <row r="39565" spans="2:8">
      <c r="B39565" s="2" t="s">
        <v>40190</v>
      </c>
      <c r="C39565" s="2">
        <v>31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40191</v>
      </c>
      <c r="C39566" s="2">
        <v>31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40192</v>
      </c>
      <c r="C39567" s="2">
        <v>29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40193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40194</v>
      </c>
      <c r="C39569" s="2">
        <v>38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40195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40196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40197</v>
      </c>
      <c r="C39572" s="2">
        <v>35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40198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40199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40200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40201</v>
      </c>
      <c r="C39576" s="2">
        <v>31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40202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40203</v>
      </c>
      <c r="C39578" s="2">
        <v>31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40204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40205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40206</v>
      </c>
      <c r="C39581" s="2">
        <v>22</v>
      </c>
      <c r="D39581" s="2" t="s">
        <v>628</v>
      </c>
      <c r="E39581" s="2"/>
      <c r="F39581" s="2"/>
      <c r="G39581" s="2"/>
      <c r="H39581" s="2"/>
    </row>
    <row r="39582" spans="2:8">
      <c r="B39582" s="2" t="s">
        <v>40207</v>
      </c>
      <c r="C39582" s="2">
        <v>28</v>
      </c>
      <c r="D39582" s="2" t="s">
        <v>628</v>
      </c>
      <c r="E39582" s="2"/>
      <c r="F39582" s="2"/>
      <c r="G39582" s="2"/>
      <c r="H39582" s="2"/>
    </row>
    <row r="39583" spans="2:8">
      <c r="B39583" s="2" t="s">
        <v>40208</v>
      </c>
      <c r="C39583" s="2">
        <v>28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40209</v>
      </c>
      <c r="C39584" s="2">
        <v>27</v>
      </c>
      <c r="D39584" s="2" t="s">
        <v>628</v>
      </c>
      <c r="E39584" s="2"/>
      <c r="F39584" s="2"/>
      <c r="G39584" s="2"/>
      <c r="H39584" s="2"/>
    </row>
    <row r="39585" spans="2:8">
      <c r="B39585" s="2" t="s">
        <v>40210</v>
      </c>
      <c r="C39585" s="2">
        <v>29</v>
      </c>
      <c r="D39585" s="2" t="s">
        <v>628</v>
      </c>
      <c r="E39585" s="2"/>
      <c r="F39585" s="2"/>
      <c r="G39585" s="2"/>
      <c r="H39585" s="2"/>
    </row>
    <row r="39586" spans="2:8">
      <c r="B39586" s="2" t="s">
        <v>40211</v>
      </c>
      <c r="C39586" s="2">
        <v>31</v>
      </c>
      <c r="D39586" s="2" t="s">
        <v>628</v>
      </c>
      <c r="E39586" s="2"/>
      <c r="F39586" s="2"/>
      <c r="G39586" s="2"/>
      <c r="H39586" s="2"/>
    </row>
    <row r="39587" spans="2:8">
      <c r="B39587" s="2" t="s">
        <v>40212</v>
      </c>
      <c r="C39587" s="2">
        <v>30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40213</v>
      </c>
      <c r="C39588" s="2">
        <v>25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40214</v>
      </c>
      <c r="C39589" s="2">
        <v>33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40215</v>
      </c>
      <c r="C39590" s="2">
        <v>38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40216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40217</v>
      </c>
      <c r="C39592" s="2">
        <v>28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40218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40219</v>
      </c>
      <c r="C39594" s="2">
        <v>16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40220</v>
      </c>
      <c r="C39595" s="2">
        <v>18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40221</v>
      </c>
      <c r="C39596" s="2">
        <v>16</v>
      </c>
      <c r="D39596" s="2" t="s">
        <v>628</v>
      </c>
      <c r="E39596" s="2"/>
      <c r="F39596" s="2"/>
      <c r="G39596" s="2"/>
      <c r="H39596" s="2"/>
    </row>
    <row r="39597" spans="2:8">
      <c r="B39597" s="2" t="s">
        <v>40222</v>
      </c>
      <c r="C39597" s="2">
        <v>15</v>
      </c>
      <c r="D39597" s="2" t="s">
        <v>628</v>
      </c>
      <c r="E39597" s="2"/>
      <c r="F39597" s="2"/>
      <c r="G39597" s="2"/>
      <c r="H39597" s="2"/>
    </row>
    <row r="39598" spans="2:8">
      <c r="B39598" s="2" t="s">
        <v>40223</v>
      </c>
      <c r="C39598" s="2">
        <v>26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40224</v>
      </c>
      <c r="C39599" s="2">
        <v>29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40225</v>
      </c>
      <c r="C39600" s="2">
        <v>29</v>
      </c>
      <c r="D39600" s="2" t="s">
        <v>628</v>
      </c>
      <c r="E39600" s="2"/>
      <c r="F39600" s="2"/>
      <c r="G39600" s="2"/>
      <c r="H39600" s="2"/>
    </row>
    <row r="39601" spans="2:8">
      <c r="B39601" s="2" t="s">
        <v>40226</v>
      </c>
      <c r="C39601" s="2">
        <v>29</v>
      </c>
      <c r="D39601" s="2" t="s">
        <v>628</v>
      </c>
      <c r="E39601" s="2"/>
      <c r="F39601" s="2"/>
      <c r="G39601" s="2"/>
      <c r="H39601" s="2"/>
    </row>
    <row r="39602" spans="2:8">
      <c r="B39602" s="2" t="s">
        <v>40227</v>
      </c>
      <c r="C39602" s="2">
        <v>30</v>
      </c>
      <c r="D39602" s="2" t="s">
        <v>628</v>
      </c>
      <c r="E39602" s="2"/>
      <c r="F39602" s="2"/>
      <c r="G39602" s="2"/>
      <c r="H39602" s="2"/>
    </row>
    <row r="39603" spans="2:8">
      <c r="B39603" s="2" t="s">
        <v>40228</v>
      </c>
      <c r="C39603" s="2">
        <v>30</v>
      </c>
      <c r="D39603" s="2" t="s">
        <v>628</v>
      </c>
      <c r="E39603" s="2"/>
      <c r="F39603" s="2"/>
      <c r="G39603" s="2"/>
      <c r="H39603" s="2"/>
    </row>
    <row r="39604" spans="2:8">
      <c r="B39604" s="2" t="s">
        <v>40229</v>
      </c>
      <c r="C39604" s="2">
        <v>27</v>
      </c>
      <c r="D39604" s="2" t="s">
        <v>628</v>
      </c>
      <c r="E39604" s="2"/>
      <c r="F39604" s="2"/>
      <c r="G39604" s="2"/>
      <c r="H39604" s="2"/>
    </row>
    <row r="39605" spans="2:8">
      <c r="B39605" s="2" t="s">
        <v>40230</v>
      </c>
      <c r="C39605" s="2">
        <v>27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40231</v>
      </c>
      <c r="C39606" s="2">
        <v>19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40232</v>
      </c>
      <c r="C39607" s="2">
        <v>24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40233</v>
      </c>
      <c r="C39608" s="2">
        <v>28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40234</v>
      </c>
      <c r="C39609" s="2">
        <v>29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40235</v>
      </c>
      <c r="C39610" s="2">
        <v>28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40236</v>
      </c>
      <c r="C39611" s="2">
        <v>27</v>
      </c>
      <c r="D39611" s="2" t="s">
        <v>628</v>
      </c>
      <c r="E39611" s="2"/>
      <c r="F39611" s="2"/>
      <c r="G39611" s="2"/>
      <c r="H39611" s="2"/>
    </row>
    <row r="39612" spans="2:8">
      <c r="B39612" s="2" t="s">
        <v>40237</v>
      </c>
      <c r="C39612" s="2">
        <v>27</v>
      </c>
      <c r="D39612" s="2" t="s">
        <v>628</v>
      </c>
      <c r="E39612" s="2"/>
      <c r="F39612" s="2"/>
      <c r="G39612" s="2"/>
      <c r="H39612" s="2"/>
    </row>
    <row r="39613" spans="2:8">
      <c r="B39613" s="2" t="s">
        <v>40238</v>
      </c>
      <c r="C39613" s="2">
        <v>27</v>
      </c>
      <c r="D39613" s="2" t="s">
        <v>628</v>
      </c>
      <c r="E39613" s="2"/>
      <c r="F39613" s="2"/>
      <c r="G39613" s="2"/>
      <c r="H39613" s="2"/>
    </row>
    <row r="39614" spans="2:8">
      <c r="B39614" s="2" t="s">
        <v>40239</v>
      </c>
      <c r="C39614" s="2">
        <v>16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40240</v>
      </c>
      <c r="C39615" s="2">
        <v>16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40241</v>
      </c>
      <c r="C39616" s="2">
        <v>16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40242</v>
      </c>
      <c r="C39617" s="2">
        <v>15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40243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40244</v>
      </c>
      <c r="C39619" s="2">
        <v>14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40245</v>
      </c>
      <c r="C39620" s="2">
        <v>27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40246</v>
      </c>
      <c r="C39621" s="2">
        <v>33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40247</v>
      </c>
      <c r="C39622" s="2">
        <v>36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40248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40249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40250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40251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40252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40253</v>
      </c>
      <c r="C39628" s="2">
        <v>37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40254</v>
      </c>
      <c r="C39629" s="2">
        <v>37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40255</v>
      </c>
      <c r="C39630" s="2">
        <v>36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40256</v>
      </c>
      <c r="C39631" s="2">
        <v>35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40257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40258</v>
      </c>
      <c r="C39633" s="2">
        <v>16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40259</v>
      </c>
      <c r="C39634" s="2">
        <v>35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40260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40261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40262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40263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40264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40265</v>
      </c>
      <c r="C39640" s="2">
        <v>36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40266</v>
      </c>
      <c r="C39641" s="2">
        <v>40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40267</v>
      </c>
      <c r="C39642" s="2">
        <v>42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40268</v>
      </c>
      <c r="C39643" s="2">
        <v>42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40269</v>
      </c>
      <c r="C39644" s="2">
        <v>40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40270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40271</v>
      </c>
      <c r="C39646" s="2">
        <v>23</v>
      </c>
      <c r="D39646" s="2" t="s">
        <v>628</v>
      </c>
      <c r="E39646" s="2"/>
      <c r="F39646" s="2"/>
      <c r="G39646" s="2"/>
      <c r="H39646" s="2"/>
    </row>
    <row r="39647" spans="2:8">
      <c r="B39647" s="2" t="s">
        <v>40272</v>
      </c>
      <c r="C39647" s="2">
        <v>27</v>
      </c>
      <c r="D39647" s="2" t="s">
        <v>628</v>
      </c>
      <c r="E39647" s="2"/>
      <c r="F39647" s="2"/>
      <c r="G39647" s="2"/>
      <c r="H39647" s="2"/>
    </row>
    <row r="39648" spans="2:8">
      <c r="B39648" s="2" t="s">
        <v>40273</v>
      </c>
      <c r="C39648" s="2">
        <v>27</v>
      </c>
      <c r="D39648" s="2" t="s">
        <v>628</v>
      </c>
      <c r="E39648" s="2"/>
      <c r="F39648" s="2"/>
      <c r="G39648" s="2"/>
      <c r="H39648" s="2"/>
    </row>
    <row r="39649" spans="2:8">
      <c r="B39649" s="2" t="s">
        <v>40274</v>
      </c>
      <c r="C39649" s="2">
        <v>28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40275</v>
      </c>
      <c r="C39650" s="2">
        <v>28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40276</v>
      </c>
      <c r="C39651" s="2">
        <v>28</v>
      </c>
      <c r="D39651" s="2" t="s">
        <v>628</v>
      </c>
      <c r="E39651" s="2"/>
      <c r="F39651" s="2"/>
      <c r="G39651" s="2"/>
      <c r="H39651" s="2"/>
    </row>
    <row r="39652" spans="2:8">
      <c r="B39652" s="2" t="s">
        <v>40277</v>
      </c>
      <c r="C39652" s="2">
        <v>29</v>
      </c>
      <c r="D39652" s="2" t="s">
        <v>628</v>
      </c>
      <c r="E39652" s="2"/>
      <c r="F39652" s="2"/>
      <c r="G39652" s="2"/>
      <c r="H39652" s="2"/>
    </row>
    <row r="39653" spans="2:8">
      <c r="B39653" s="2" t="s">
        <v>40278</v>
      </c>
      <c r="C39653" s="2">
        <v>14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40279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40280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40281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40282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40283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40284</v>
      </c>
      <c r="C39659" s="2">
        <v>12</v>
      </c>
      <c r="D39659" s="2" t="s">
        <v>628</v>
      </c>
      <c r="E39659" s="2"/>
      <c r="F39659" s="2"/>
      <c r="G39659" s="2"/>
      <c r="H39659" s="2"/>
    </row>
    <row r="39660" spans="2:8">
      <c r="B39660" s="2" t="s">
        <v>40285</v>
      </c>
      <c r="C39660" s="2">
        <v>25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40286</v>
      </c>
      <c r="C39661" s="2">
        <v>27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40287</v>
      </c>
      <c r="C39662" s="2">
        <v>26</v>
      </c>
      <c r="D39662" s="2" t="s">
        <v>628</v>
      </c>
      <c r="E39662" s="2"/>
      <c r="F39662" s="2"/>
      <c r="G39662" s="2"/>
      <c r="H39662" s="2"/>
    </row>
    <row r="39663" spans="2:8">
      <c r="B39663" s="2" t="s">
        <v>40288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40289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40290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40291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40292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40293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40294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40295</v>
      </c>
      <c r="C39670" s="2">
        <v>14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40296</v>
      </c>
      <c r="C39671" s="2">
        <v>19</v>
      </c>
      <c r="D39671" s="2" t="s">
        <v>628</v>
      </c>
      <c r="E39671" s="2"/>
      <c r="F39671" s="2"/>
      <c r="G39671" s="2"/>
      <c r="H39671" s="2"/>
    </row>
    <row r="39672" spans="2:8">
      <c r="B39672" s="2" t="s">
        <v>40297</v>
      </c>
      <c r="C39672" s="2">
        <v>25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40298</v>
      </c>
      <c r="C39673" s="2">
        <v>27</v>
      </c>
      <c r="D39673" s="2" t="s">
        <v>628</v>
      </c>
      <c r="E39673" s="2"/>
      <c r="F39673" s="2"/>
      <c r="G39673" s="2"/>
      <c r="H39673" s="2"/>
    </row>
    <row r="39674" spans="2:8">
      <c r="B39674" s="2" t="s">
        <v>40299</v>
      </c>
      <c r="C39674" s="2">
        <v>29</v>
      </c>
      <c r="D39674" s="2" t="s">
        <v>628</v>
      </c>
      <c r="E39674" s="2"/>
      <c r="F39674" s="2"/>
      <c r="G39674" s="2"/>
      <c r="H39674" s="2"/>
    </row>
    <row r="39675" spans="2:8">
      <c r="B39675" s="2" t="s">
        <v>40300</v>
      </c>
      <c r="C39675" s="2">
        <v>29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40301</v>
      </c>
      <c r="C39676" s="2">
        <v>29</v>
      </c>
      <c r="D39676" s="2" t="s">
        <v>628</v>
      </c>
      <c r="E39676" s="2"/>
      <c r="F39676" s="2"/>
      <c r="G39676" s="2"/>
      <c r="H39676" s="2"/>
    </row>
    <row r="39677" spans="2:8">
      <c r="B39677" s="2" t="s">
        <v>40302</v>
      </c>
      <c r="C39677" s="2">
        <v>28</v>
      </c>
      <c r="D39677" s="2" t="s">
        <v>628</v>
      </c>
      <c r="E39677" s="2"/>
      <c r="F39677" s="2"/>
      <c r="G39677" s="2"/>
      <c r="H39677" s="2"/>
    </row>
    <row r="39678" spans="2:8">
      <c r="B39678" s="2" t="s">
        <v>40303</v>
      </c>
      <c r="C39678" s="2">
        <v>35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40304</v>
      </c>
      <c r="C39679" s="2">
        <v>36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40305</v>
      </c>
      <c r="C39680" s="2">
        <v>37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40306</v>
      </c>
      <c r="C39681" s="2">
        <v>36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40307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40308</v>
      </c>
      <c r="C39683" s="2">
        <v>28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40309</v>
      </c>
      <c r="C39684" s="2">
        <v>19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40310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40311</v>
      </c>
      <c r="C39686" s="2">
        <v>37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40312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40313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40314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40315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40316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40317</v>
      </c>
      <c r="C39692" s="2">
        <v>31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40318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40319</v>
      </c>
      <c r="C39694" s="2">
        <v>30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40320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40321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40322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40323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40324</v>
      </c>
      <c r="C39699" s="2">
        <v>14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40325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40326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40327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40328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40329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40330</v>
      </c>
      <c r="C39705" s="2">
        <v>20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40331</v>
      </c>
      <c r="C39706" s="2">
        <v>15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40332</v>
      </c>
      <c r="C39707" s="2">
        <v>22</v>
      </c>
      <c r="D39707" s="2" t="s">
        <v>628</v>
      </c>
      <c r="E39707" s="2"/>
      <c r="F39707" s="2"/>
      <c r="G39707" s="2"/>
      <c r="H39707" s="2"/>
    </row>
    <row r="39708" spans="2:8">
      <c r="B39708" s="2" t="s">
        <v>40333</v>
      </c>
      <c r="C39708" s="2">
        <v>30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40334</v>
      </c>
      <c r="C39709" s="2">
        <v>32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40335</v>
      </c>
      <c r="C39710" s="2">
        <v>30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40336</v>
      </c>
      <c r="C39711" s="2">
        <v>29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40337</v>
      </c>
      <c r="C39712" s="2">
        <v>30</v>
      </c>
      <c r="D39712" s="2" t="s">
        <v>628</v>
      </c>
      <c r="E39712" s="2"/>
      <c r="F39712" s="2"/>
      <c r="G39712" s="2"/>
      <c r="H39712" s="2"/>
    </row>
    <row r="39713" spans="2:8">
      <c r="B39713" s="2" t="s">
        <v>40338</v>
      </c>
      <c r="C39713" s="2">
        <v>31</v>
      </c>
      <c r="D39713" s="2" t="s">
        <v>628</v>
      </c>
      <c r="E39713" s="2"/>
      <c r="F39713" s="2"/>
      <c r="G39713" s="2"/>
      <c r="H39713" s="2"/>
    </row>
    <row r="39714" spans="2:8">
      <c r="B39714" s="2" t="s">
        <v>40339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40340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40341</v>
      </c>
      <c r="C39716" s="2">
        <v>14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40342</v>
      </c>
      <c r="C39717" s="2">
        <v>17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40343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40344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40345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40346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40347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40348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40349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40350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40351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40352</v>
      </c>
      <c r="C39727" s="2">
        <v>33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40353</v>
      </c>
      <c r="C39728" s="2">
        <v>33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40354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40355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40356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40357</v>
      </c>
      <c r="C39732" s="2">
        <v>16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40358</v>
      </c>
      <c r="C39733" s="2">
        <v>18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40359</v>
      </c>
      <c r="C39734" s="2">
        <v>19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40360</v>
      </c>
      <c r="C39735" s="2">
        <v>16</v>
      </c>
      <c r="D39735" s="2" t="s">
        <v>628</v>
      </c>
      <c r="E39735" s="2"/>
      <c r="F39735" s="2"/>
      <c r="G39735" s="2"/>
      <c r="H39735" s="2"/>
    </row>
    <row r="39736" spans="2:8">
      <c r="B39736" s="2" t="s">
        <v>40361</v>
      </c>
      <c r="C39736" s="2">
        <v>13</v>
      </c>
      <c r="D39736" s="2" t="s">
        <v>628</v>
      </c>
      <c r="E39736" s="2"/>
      <c r="F39736" s="2"/>
      <c r="G39736" s="2"/>
      <c r="H39736" s="2"/>
    </row>
    <row r="39737" spans="2:8">
      <c r="B39737" s="2" t="s">
        <v>40362</v>
      </c>
      <c r="C39737" s="2">
        <v>28</v>
      </c>
      <c r="D39737" s="2" t="s">
        <v>628</v>
      </c>
      <c r="E39737" s="2"/>
      <c r="F39737" s="2"/>
      <c r="G39737" s="2"/>
      <c r="H39737" s="2"/>
    </row>
    <row r="39738" spans="2:8">
      <c r="B39738" s="2" t="s">
        <v>40363</v>
      </c>
      <c r="C39738" s="2">
        <v>31</v>
      </c>
      <c r="D39738" s="2" t="s">
        <v>628</v>
      </c>
      <c r="E39738" s="2"/>
      <c r="F39738" s="2"/>
      <c r="G39738" s="2"/>
      <c r="H39738" s="2"/>
    </row>
    <row r="39739" spans="2:8">
      <c r="B39739" s="2" t="s">
        <v>40364</v>
      </c>
      <c r="C39739" s="2">
        <v>31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40365</v>
      </c>
      <c r="C39740" s="2">
        <v>33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40366</v>
      </c>
      <c r="C39741" s="2">
        <v>34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40367</v>
      </c>
      <c r="C39742" s="2">
        <v>34</v>
      </c>
      <c r="D39742" s="2" t="s">
        <v>628</v>
      </c>
      <c r="E39742" s="2"/>
      <c r="F39742" s="2"/>
      <c r="G39742" s="2"/>
      <c r="H39742" s="2"/>
    </row>
    <row r="39743" spans="2:8">
      <c r="B39743" s="2" t="s">
        <v>40368</v>
      </c>
      <c r="C39743" s="2">
        <v>29</v>
      </c>
      <c r="D39743" s="2" t="s">
        <v>628</v>
      </c>
      <c r="E39743" s="2"/>
      <c r="F39743" s="2"/>
      <c r="G39743" s="2"/>
      <c r="H39743" s="2"/>
    </row>
    <row r="39744" spans="2:8">
      <c r="B39744" s="2" t="s">
        <v>40369</v>
      </c>
      <c r="C39744" s="2">
        <v>32</v>
      </c>
      <c r="D39744" s="2" t="s">
        <v>628</v>
      </c>
      <c r="E39744" s="2"/>
      <c r="F39744" s="2"/>
      <c r="G39744" s="2"/>
      <c r="H39744" s="2"/>
    </row>
    <row r="39745" spans="2:8">
      <c r="B39745" s="2" t="s">
        <v>40370</v>
      </c>
      <c r="C39745" s="2">
        <v>33</v>
      </c>
      <c r="D39745" s="2" t="s">
        <v>628</v>
      </c>
      <c r="E39745" s="2"/>
      <c r="F39745" s="2"/>
      <c r="G39745" s="2"/>
      <c r="H39745" s="2"/>
    </row>
    <row r="39746" spans="2:8">
      <c r="B39746" s="2" t="s">
        <v>40371</v>
      </c>
      <c r="C39746" s="2">
        <v>31</v>
      </c>
      <c r="D39746" s="2" t="s">
        <v>628</v>
      </c>
      <c r="E39746" s="2"/>
      <c r="F39746" s="2"/>
      <c r="G39746" s="2"/>
      <c r="H39746" s="2"/>
    </row>
    <row r="39747" spans="2:8">
      <c r="B39747" s="2" t="s">
        <v>40372</v>
      </c>
      <c r="C39747" s="2">
        <v>31</v>
      </c>
      <c r="D39747" s="2" t="s">
        <v>628</v>
      </c>
      <c r="E39747" s="2"/>
      <c r="F39747" s="2"/>
      <c r="G39747" s="2"/>
      <c r="H39747" s="2"/>
    </row>
    <row r="39748" spans="2:8">
      <c r="B39748" s="2" t="s">
        <v>40373</v>
      </c>
      <c r="C39748" s="2">
        <v>17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40374</v>
      </c>
      <c r="C39749" s="2">
        <v>20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40375</v>
      </c>
      <c r="C39750" s="2">
        <v>17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40376</v>
      </c>
      <c r="C39751" s="2">
        <v>24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40377</v>
      </c>
      <c r="C39752" s="2">
        <v>31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40378</v>
      </c>
      <c r="C39753" s="2">
        <v>35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40379</v>
      </c>
      <c r="C39754" s="2">
        <v>37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40380</v>
      </c>
      <c r="C39755" s="2">
        <v>38</v>
      </c>
      <c r="D39755" s="2" t="s">
        <v>628</v>
      </c>
      <c r="E39755" s="2"/>
      <c r="F39755" s="2"/>
      <c r="G39755" s="2"/>
      <c r="H39755" s="2"/>
    </row>
    <row r="39756" spans="2:8">
      <c r="B39756" s="2" t="s">
        <v>40381</v>
      </c>
      <c r="C39756" s="2">
        <v>37</v>
      </c>
      <c r="D39756" s="2" t="s">
        <v>628</v>
      </c>
      <c r="E39756" s="2"/>
      <c r="F39756" s="2"/>
      <c r="G39756" s="2"/>
      <c r="H39756" s="2"/>
    </row>
    <row r="39757" spans="2:8">
      <c r="B39757" s="2" t="s">
        <v>40382</v>
      </c>
      <c r="C39757" s="2">
        <v>16</v>
      </c>
      <c r="D39757" s="2" t="s">
        <v>628</v>
      </c>
      <c r="E39757" s="2"/>
      <c r="F39757" s="2"/>
      <c r="G39757" s="2"/>
      <c r="H39757" s="2"/>
    </row>
    <row r="39758" spans="2:8">
      <c r="B39758" s="2" t="s">
        <v>40383</v>
      </c>
      <c r="C39758" s="2">
        <v>18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40384</v>
      </c>
      <c r="C39759" s="2">
        <v>21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40385</v>
      </c>
      <c r="C39760" s="2">
        <v>20</v>
      </c>
      <c r="D39760" s="2" t="s">
        <v>628</v>
      </c>
      <c r="E39760" s="2"/>
      <c r="F39760" s="2"/>
      <c r="G39760" s="2"/>
      <c r="H39760" s="2"/>
    </row>
    <row r="39761" spans="2:8">
      <c r="B39761" s="2" t="s">
        <v>40386</v>
      </c>
      <c r="C39761" s="2">
        <v>19</v>
      </c>
      <c r="D39761" s="2" t="s">
        <v>628</v>
      </c>
      <c r="E39761" s="2"/>
      <c r="F39761" s="2"/>
      <c r="G39761" s="2"/>
      <c r="H39761" s="2"/>
    </row>
    <row r="39762" spans="2:8">
      <c r="B39762" s="2" t="s">
        <v>40387</v>
      </c>
      <c r="C39762" s="2">
        <v>18</v>
      </c>
      <c r="D39762" s="2" t="s">
        <v>628</v>
      </c>
      <c r="E39762" s="2"/>
      <c r="F39762" s="2"/>
      <c r="G39762" s="2"/>
      <c r="H39762" s="2"/>
    </row>
    <row r="39763" spans="2:8">
      <c r="B39763" s="2" t="s">
        <v>40388</v>
      </c>
      <c r="C39763" s="2">
        <v>17</v>
      </c>
      <c r="D39763" s="2" t="s">
        <v>628</v>
      </c>
      <c r="E39763" s="2"/>
      <c r="F39763" s="2"/>
      <c r="G39763" s="2"/>
      <c r="H39763" s="2"/>
    </row>
    <row r="39764" spans="2:8">
      <c r="B39764" s="2" t="s">
        <v>40389</v>
      </c>
      <c r="C39764" s="2">
        <v>19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40390</v>
      </c>
      <c r="C39765" s="2">
        <v>19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40391</v>
      </c>
      <c r="C39766" s="2">
        <v>14</v>
      </c>
      <c r="D39766" s="2" t="s">
        <v>628</v>
      </c>
      <c r="E39766" s="2"/>
      <c r="F39766" s="2"/>
      <c r="G39766" s="2"/>
      <c r="H39766" s="2"/>
    </row>
    <row r="39767" spans="2:8">
      <c r="B39767" s="2" t="s">
        <v>40392</v>
      </c>
      <c r="C39767" s="2">
        <v>19</v>
      </c>
      <c r="D39767" s="2" t="s">
        <v>628</v>
      </c>
      <c r="E39767" s="2"/>
      <c r="F39767" s="2"/>
      <c r="G39767" s="2"/>
      <c r="H39767" s="2"/>
    </row>
    <row r="39768" spans="2:8">
      <c r="B39768" s="2" t="s">
        <v>40393</v>
      </c>
      <c r="C39768" s="2">
        <v>22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40394</v>
      </c>
      <c r="C39769" s="2">
        <v>26</v>
      </c>
      <c r="D39769" s="2" t="s">
        <v>628</v>
      </c>
      <c r="E39769" s="2"/>
      <c r="F39769" s="2"/>
      <c r="G39769" s="2"/>
      <c r="H39769" s="2"/>
    </row>
    <row r="39770" spans="2:8">
      <c r="B39770" s="2" t="s">
        <v>40395</v>
      </c>
      <c r="C39770" s="2">
        <v>28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40396</v>
      </c>
      <c r="C39771" s="2">
        <v>28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40397</v>
      </c>
      <c r="C39772" s="2">
        <v>27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40398</v>
      </c>
      <c r="C39773" s="2">
        <v>27</v>
      </c>
      <c r="D39773" s="2" t="s">
        <v>628</v>
      </c>
      <c r="E39773" s="2"/>
      <c r="F39773" s="2"/>
      <c r="G39773" s="2"/>
      <c r="H39773" s="2"/>
    </row>
    <row r="39774" spans="2:8">
      <c r="B39774" s="2" t="s">
        <v>40399</v>
      </c>
      <c r="C39774" s="2">
        <v>27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40400</v>
      </c>
      <c r="C39775" s="2">
        <v>30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40401</v>
      </c>
      <c r="C39776" s="2">
        <v>32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40402</v>
      </c>
      <c r="C39777" s="2">
        <v>37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40403</v>
      </c>
      <c r="C39778" s="2">
        <v>37</v>
      </c>
      <c r="D39778" s="2" t="s">
        <v>628</v>
      </c>
      <c r="E39778" s="2"/>
      <c r="F39778" s="2"/>
      <c r="G39778" s="2"/>
      <c r="H39778" s="2"/>
    </row>
    <row r="39779" spans="2:8">
      <c r="B39779" s="2" t="s">
        <v>40404</v>
      </c>
      <c r="C39779" s="2">
        <v>22</v>
      </c>
      <c r="D39779" s="2" t="s">
        <v>628</v>
      </c>
      <c r="E39779" s="2"/>
      <c r="F39779" s="2"/>
      <c r="G39779" s="2"/>
      <c r="H39779" s="2"/>
    </row>
    <row r="39780" spans="2:8">
      <c r="B39780" s="2" t="s">
        <v>40405</v>
      </c>
      <c r="C39780" s="2">
        <v>30</v>
      </c>
      <c r="D39780" s="2" t="s">
        <v>628</v>
      </c>
      <c r="E39780" s="2"/>
      <c r="F39780" s="2"/>
      <c r="G39780" s="2"/>
      <c r="H39780" s="2"/>
    </row>
    <row r="39781" spans="2:8">
      <c r="B39781" s="2" t="s">
        <v>40406</v>
      </c>
      <c r="C39781" s="2">
        <v>33</v>
      </c>
      <c r="D39781" s="2" t="s">
        <v>628</v>
      </c>
      <c r="E39781" s="2"/>
      <c r="F39781" s="2"/>
      <c r="G39781" s="2"/>
      <c r="H39781" s="2"/>
    </row>
    <row r="39782" spans="2:8">
      <c r="B39782" s="2" t="s">
        <v>40407</v>
      </c>
      <c r="C39782" s="2">
        <v>36</v>
      </c>
      <c r="D39782" s="2" t="s">
        <v>628</v>
      </c>
      <c r="E39782" s="2"/>
      <c r="F39782" s="2"/>
      <c r="G39782" s="2"/>
      <c r="H39782" s="2"/>
    </row>
    <row r="39783" spans="2:8">
      <c r="B39783" s="2" t="s">
        <v>40408</v>
      </c>
      <c r="C39783" s="2">
        <v>35</v>
      </c>
      <c r="D39783" s="2" t="s">
        <v>628</v>
      </c>
      <c r="E39783" s="2"/>
      <c r="F39783" s="2"/>
      <c r="G39783" s="2"/>
      <c r="H39783" s="2"/>
    </row>
    <row r="39784" spans="2:8">
      <c r="B39784" s="2" t="s">
        <v>40409</v>
      </c>
      <c r="C39784" s="2">
        <v>35</v>
      </c>
      <c r="D39784" s="2" t="s">
        <v>628</v>
      </c>
      <c r="E39784" s="2"/>
      <c r="F39784" s="2"/>
      <c r="G39784" s="2"/>
      <c r="H39784" s="2"/>
    </row>
    <row r="39785" spans="2:8">
      <c r="B39785" s="2" t="s">
        <v>40410</v>
      </c>
      <c r="C39785" s="2">
        <v>35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40411</v>
      </c>
      <c r="C39786" s="2">
        <v>19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40412</v>
      </c>
      <c r="C39787" s="2">
        <v>22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40413</v>
      </c>
      <c r="C39788" s="2">
        <v>22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40414</v>
      </c>
      <c r="C39789" s="2">
        <v>23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40415</v>
      </c>
      <c r="C39790" s="2">
        <v>23</v>
      </c>
      <c r="D39790" s="2" t="s">
        <v>628</v>
      </c>
      <c r="E39790" s="2"/>
      <c r="F39790" s="2"/>
      <c r="G39790" s="2"/>
      <c r="H39790" s="2"/>
    </row>
    <row r="39791" spans="2:8">
      <c r="B39791" s="2" t="s">
        <v>40416</v>
      </c>
      <c r="C39791" s="2">
        <v>23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40417</v>
      </c>
      <c r="C39792" s="2">
        <v>21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40418</v>
      </c>
      <c r="C39793" s="2">
        <v>31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40419</v>
      </c>
      <c r="C39794" s="2">
        <v>38</v>
      </c>
      <c r="D39794" s="2" t="s">
        <v>628</v>
      </c>
      <c r="E39794" s="2"/>
      <c r="F39794" s="2"/>
      <c r="G39794" s="2"/>
      <c r="H39794" s="2"/>
    </row>
    <row r="39795" spans="2:8">
      <c r="B39795" s="2" t="s">
        <v>40420</v>
      </c>
      <c r="C39795" s="2">
        <v>30</v>
      </c>
      <c r="D39795" s="2" t="s">
        <v>628</v>
      </c>
      <c r="E39795" s="2"/>
      <c r="F39795" s="2"/>
      <c r="G39795" s="2"/>
      <c r="H39795" s="2"/>
    </row>
    <row r="39796" spans="2:8">
      <c r="B39796" s="2" t="s">
        <v>40421</v>
      </c>
      <c r="C39796" s="2">
        <v>32</v>
      </c>
      <c r="D39796" s="2" t="s">
        <v>628</v>
      </c>
      <c r="E39796" s="2"/>
      <c r="F39796" s="2"/>
      <c r="G39796" s="2"/>
      <c r="H39796" s="2"/>
    </row>
    <row r="39797" spans="2:8">
      <c r="B39797" s="2" t="s">
        <v>40422</v>
      </c>
      <c r="C39797" s="2">
        <v>29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40423</v>
      </c>
      <c r="C39798" s="2">
        <v>31</v>
      </c>
      <c r="D39798" s="2" t="s">
        <v>628</v>
      </c>
      <c r="E39798" s="2"/>
      <c r="F39798" s="2"/>
      <c r="G39798" s="2"/>
      <c r="H39798" s="2"/>
    </row>
    <row r="39799" spans="2:8">
      <c r="B39799" s="2" t="s">
        <v>40424</v>
      </c>
      <c r="C39799" s="2">
        <v>30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40425</v>
      </c>
      <c r="C39800" s="2">
        <v>21</v>
      </c>
      <c r="D39800" s="2" t="s">
        <v>628</v>
      </c>
      <c r="E39800" s="2"/>
      <c r="F39800" s="2"/>
      <c r="G39800" s="2"/>
      <c r="H39800" s="2"/>
    </row>
    <row r="39801" spans="2:8">
      <c r="B39801" s="2" t="s">
        <v>40426</v>
      </c>
      <c r="C39801" s="2">
        <v>29</v>
      </c>
      <c r="D39801" s="2" t="s">
        <v>628</v>
      </c>
      <c r="E39801" s="2"/>
      <c r="F39801" s="2"/>
      <c r="G39801" s="2"/>
      <c r="H39801" s="2"/>
    </row>
    <row r="39802" spans="2:8">
      <c r="B39802" s="2" t="s">
        <v>40427</v>
      </c>
      <c r="C39802" s="2">
        <v>33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40428</v>
      </c>
      <c r="C39803" s="2">
        <v>38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40429</v>
      </c>
      <c r="C39804" s="2">
        <v>39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40430</v>
      </c>
      <c r="C39805" s="2">
        <v>37</v>
      </c>
      <c r="D39805" s="2" t="s">
        <v>628</v>
      </c>
      <c r="E39805" s="2"/>
      <c r="F39805" s="2"/>
      <c r="G39805" s="2"/>
      <c r="H39805" s="2"/>
    </row>
    <row r="39806" spans="2:8">
      <c r="B39806" s="2" t="s">
        <v>40431</v>
      </c>
      <c r="C39806" s="2">
        <v>20</v>
      </c>
      <c r="D39806" s="2" t="s">
        <v>628</v>
      </c>
      <c r="E39806" s="2"/>
      <c r="F39806" s="2"/>
      <c r="G39806" s="2"/>
      <c r="H39806" s="2"/>
    </row>
    <row r="39807" spans="2:8">
      <c r="B39807" s="2" t="s">
        <v>40432</v>
      </c>
      <c r="C39807" s="2">
        <v>28</v>
      </c>
      <c r="D39807" s="2" t="s">
        <v>628</v>
      </c>
      <c r="E39807" s="2"/>
      <c r="F39807" s="2"/>
      <c r="G39807" s="2"/>
      <c r="H39807" s="2"/>
    </row>
    <row r="39808" spans="2:8">
      <c r="B39808" s="2" t="s">
        <v>40433</v>
      </c>
      <c r="C39808" s="2">
        <v>33</v>
      </c>
      <c r="D39808" s="2" t="s">
        <v>628</v>
      </c>
      <c r="E39808" s="2"/>
      <c r="F39808" s="2"/>
      <c r="G39808" s="2"/>
      <c r="H39808" s="2"/>
    </row>
    <row r="39809" spans="2:8">
      <c r="B39809" s="2" t="s">
        <v>40434</v>
      </c>
      <c r="C39809" s="2">
        <v>35</v>
      </c>
      <c r="D39809" s="2" t="s">
        <v>628</v>
      </c>
      <c r="E39809" s="2"/>
      <c r="F39809" s="2"/>
      <c r="G39809" s="2"/>
      <c r="H39809" s="2"/>
    </row>
    <row r="39810" spans="2:8">
      <c r="B39810" s="2" t="s">
        <v>40435</v>
      </c>
      <c r="C39810" s="2">
        <v>33</v>
      </c>
      <c r="D39810" s="2" t="s">
        <v>628</v>
      </c>
      <c r="E39810" s="2"/>
      <c r="F39810" s="2"/>
      <c r="G39810" s="2"/>
      <c r="H39810" s="2"/>
    </row>
    <row r="39811" spans="2:8">
      <c r="B39811" s="2" t="s">
        <v>40436</v>
      </c>
      <c r="C39811" s="2">
        <v>32</v>
      </c>
      <c r="D39811" s="2" t="s">
        <v>628</v>
      </c>
      <c r="E39811" s="2"/>
      <c r="F39811" s="2"/>
      <c r="G39811" s="2"/>
      <c r="H39811" s="2"/>
    </row>
    <row r="39812" spans="2:8">
      <c r="B39812" s="2" t="s">
        <v>40437</v>
      </c>
      <c r="C39812" s="2">
        <v>32</v>
      </c>
      <c r="D39812" s="2" t="s">
        <v>628</v>
      </c>
      <c r="E39812" s="2"/>
      <c r="F39812" s="2"/>
      <c r="G39812" s="2"/>
      <c r="H39812" s="2"/>
    </row>
    <row r="39813" spans="2:8">
      <c r="B39813" s="2" t="s">
        <v>40438</v>
      </c>
      <c r="C39813" s="2">
        <v>17</v>
      </c>
      <c r="D39813" s="2" t="s">
        <v>628</v>
      </c>
      <c r="E39813" s="2"/>
      <c r="F39813" s="2"/>
      <c r="G39813" s="2"/>
      <c r="H39813" s="2"/>
    </row>
    <row r="39814" spans="2:8">
      <c r="B39814" s="2" t="s">
        <v>40439</v>
      </c>
      <c r="C39814" s="2">
        <v>24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40440</v>
      </c>
      <c r="C39815" s="2">
        <v>29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40441</v>
      </c>
      <c r="C39816" s="2">
        <v>29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40442</v>
      </c>
      <c r="C39817" s="2">
        <v>28</v>
      </c>
      <c r="D39817" s="2" t="s">
        <v>628</v>
      </c>
      <c r="E39817" s="2"/>
      <c r="F39817" s="2"/>
      <c r="G39817" s="2"/>
      <c r="H39817" s="2"/>
    </row>
    <row r="39818" spans="2:8">
      <c r="B39818" s="2" t="s">
        <v>40443</v>
      </c>
      <c r="C39818" s="2">
        <v>27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40444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40445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40446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40447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40448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40449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40450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40451</v>
      </c>
      <c r="C39826" s="2">
        <v>24</v>
      </c>
      <c r="D39826" s="2" t="s">
        <v>628</v>
      </c>
      <c r="E39826" s="2"/>
      <c r="F39826" s="2"/>
      <c r="G39826" s="2"/>
      <c r="H39826" s="2"/>
    </row>
    <row r="39827" spans="2:8">
      <c r="B39827" s="2" t="s">
        <v>40452</v>
      </c>
      <c r="C39827" s="2">
        <v>36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40453</v>
      </c>
      <c r="C39828" s="2">
        <v>35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40454</v>
      </c>
      <c r="C39829" s="2">
        <v>34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40455</v>
      </c>
      <c r="C39830" s="2">
        <v>34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40456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40457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40458</v>
      </c>
      <c r="C39833" s="2">
        <v>27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40459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40460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40461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40462</v>
      </c>
      <c r="C39837" s="2">
        <v>26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40463</v>
      </c>
      <c r="C39838" s="2">
        <v>21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40464</v>
      </c>
      <c r="C39839" s="2">
        <v>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40465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40466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40467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40468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40469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40470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40471</v>
      </c>
      <c r="C39846" s="2">
        <v>25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40472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40473</v>
      </c>
      <c r="C39848" s="2">
        <v>12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40474</v>
      </c>
      <c r="C39849" s="2">
        <v>26</v>
      </c>
      <c r="D39849" s="2" t="s">
        <v>628</v>
      </c>
      <c r="E39849" s="2"/>
      <c r="F39849" s="2"/>
      <c r="G39849" s="2"/>
      <c r="H39849" s="2"/>
    </row>
    <row r="39850" spans="2:8">
      <c r="B39850" s="2" t="s">
        <v>40475</v>
      </c>
      <c r="C39850" s="2">
        <v>36</v>
      </c>
      <c r="D39850" s="2" t="s">
        <v>628</v>
      </c>
      <c r="E39850" s="2"/>
      <c r="F39850" s="2"/>
      <c r="G39850" s="2"/>
      <c r="H39850" s="2"/>
    </row>
    <row r="39851" spans="2:8">
      <c r="B39851" s="2" t="s">
        <v>40476</v>
      </c>
      <c r="C39851" s="2">
        <v>36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40477</v>
      </c>
      <c r="C39852" s="2">
        <v>34</v>
      </c>
      <c r="D39852" s="2" t="s">
        <v>628</v>
      </c>
      <c r="E39852" s="2"/>
      <c r="F39852" s="2"/>
      <c r="G39852" s="2"/>
      <c r="H39852" s="2"/>
    </row>
    <row r="39853" spans="2:8">
      <c r="B39853" s="2" t="s">
        <v>40478</v>
      </c>
      <c r="C39853" s="2">
        <v>32</v>
      </c>
      <c r="D39853" s="2" t="s">
        <v>628</v>
      </c>
      <c r="E39853" s="2"/>
      <c r="F39853" s="2"/>
      <c r="G39853" s="2"/>
      <c r="H39853" s="2"/>
    </row>
    <row r="39854" spans="2:8">
      <c r="B39854" s="2" t="s">
        <v>40479</v>
      </c>
      <c r="C39854" s="2">
        <v>32</v>
      </c>
      <c r="D39854" s="2" t="s">
        <v>628</v>
      </c>
      <c r="E39854" s="2"/>
      <c r="F39854" s="2"/>
      <c r="G39854" s="2"/>
      <c r="H39854" s="2"/>
    </row>
    <row r="39855" spans="2:8">
      <c r="B39855" s="2" t="s">
        <v>40480</v>
      </c>
      <c r="C39855" s="2">
        <v>17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40481</v>
      </c>
      <c r="C39856" s="2">
        <v>24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40482</v>
      </c>
      <c r="C39857" s="2">
        <v>31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40483</v>
      </c>
      <c r="C39858" s="2">
        <v>37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40484</v>
      </c>
      <c r="C39859" s="2">
        <v>39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40485</v>
      </c>
      <c r="C39860" s="2">
        <v>36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40486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40487</v>
      </c>
      <c r="C39862" s="2">
        <v>41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40488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40489</v>
      </c>
      <c r="C39864" s="2">
        <v>39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40490</v>
      </c>
      <c r="C39865" s="2">
        <v>35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40491</v>
      </c>
      <c r="C39866" s="2">
        <v>26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40492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40493</v>
      </c>
      <c r="C39868" s="2">
        <v>25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40494</v>
      </c>
      <c r="C39869" s="2">
        <v>15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40495</v>
      </c>
      <c r="C39870" s="2">
        <v>19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40496</v>
      </c>
      <c r="C39871" s="2">
        <v>22</v>
      </c>
      <c r="D39871" s="2" t="s">
        <v>628</v>
      </c>
      <c r="E39871" s="2"/>
      <c r="F39871" s="2"/>
      <c r="G39871" s="2"/>
      <c r="H39871" s="2"/>
    </row>
    <row r="39872" spans="2:8">
      <c r="B39872" s="2" t="s">
        <v>40497</v>
      </c>
      <c r="C39872" s="2">
        <v>19</v>
      </c>
      <c r="D39872" s="2" t="s">
        <v>628</v>
      </c>
      <c r="E39872" s="2"/>
      <c r="F39872" s="2"/>
      <c r="G39872" s="2"/>
      <c r="H39872" s="2"/>
    </row>
    <row r="39873" spans="2:8">
      <c r="B39873" s="2" t="s">
        <v>40498</v>
      </c>
      <c r="C39873" s="2">
        <v>26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40499</v>
      </c>
      <c r="C39874" s="2">
        <v>27</v>
      </c>
      <c r="D39874" s="2" t="s">
        <v>628</v>
      </c>
      <c r="E39874" s="2"/>
      <c r="F39874" s="2"/>
      <c r="G39874" s="2"/>
      <c r="H39874" s="2"/>
    </row>
    <row r="39875" spans="2:8">
      <c r="B39875" s="2" t="s">
        <v>40500</v>
      </c>
      <c r="C39875" s="2">
        <v>27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40501</v>
      </c>
      <c r="C39876" s="2">
        <v>28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40502</v>
      </c>
      <c r="C39877" s="2">
        <v>30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40503</v>
      </c>
      <c r="C39878" s="2">
        <v>30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40504</v>
      </c>
      <c r="C39879" s="2">
        <v>28</v>
      </c>
      <c r="D39879" s="2" t="s">
        <v>628</v>
      </c>
      <c r="E39879" s="2"/>
      <c r="F39879" s="2"/>
      <c r="G39879" s="2"/>
      <c r="H39879" s="2"/>
    </row>
    <row r="39880" spans="2:8">
      <c r="B39880" s="2" t="s">
        <v>40505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40506</v>
      </c>
      <c r="C39881" s="2">
        <v>37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40507</v>
      </c>
      <c r="C39882" s="2">
        <v>36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40508</v>
      </c>
      <c r="C39883" s="2">
        <v>35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40509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40510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40511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40512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40513</v>
      </c>
      <c r="C39888" s="2">
        <v>16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40514</v>
      </c>
      <c r="C39889" s="2">
        <v>15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40515</v>
      </c>
      <c r="C39890" s="2">
        <v>17</v>
      </c>
      <c r="D39890" s="2" t="s">
        <v>628</v>
      </c>
      <c r="E39890" s="2"/>
      <c r="F39890" s="2"/>
      <c r="G39890" s="2"/>
      <c r="H39890" s="2"/>
    </row>
    <row r="39891" spans="2:8">
      <c r="B39891" s="2" t="s">
        <v>40516</v>
      </c>
      <c r="C39891" s="2">
        <v>22</v>
      </c>
      <c r="D39891" s="2" t="s">
        <v>628</v>
      </c>
      <c r="E39891" s="2"/>
      <c r="F39891" s="2"/>
      <c r="G39891" s="2"/>
      <c r="H39891" s="2"/>
    </row>
    <row r="39892" spans="2:8">
      <c r="B39892" s="2" t="s">
        <v>40517</v>
      </c>
      <c r="C39892" s="2">
        <v>25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40518</v>
      </c>
      <c r="C39893" s="2">
        <v>25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40519</v>
      </c>
      <c r="C39894" s="2">
        <v>25</v>
      </c>
      <c r="D39894" s="2" t="s">
        <v>628</v>
      </c>
      <c r="E39894" s="2"/>
      <c r="F39894" s="2"/>
      <c r="G39894" s="2"/>
      <c r="H39894" s="2"/>
    </row>
    <row r="39895" spans="2:8">
      <c r="B39895" s="2" t="s">
        <v>40520</v>
      </c>
      <c r="C39895" s="2">
        <v>25</v>
      </c>
      <c r="D39895" s="2" t="s">
        <v>628</v>
      </c>
      <c r="E39895" s="2"/>
      <c r="F39895" s="2"/>
      <c r="G39895" s="2"/>
      <c r="H39895" s="2"/>
    </row>
    <row r="39896" spans="2:8">
      <c r="B39896" s="2" t="s">
        <v>40521</v>
      </c>
      <c r="C39896" s="2">
        <v>33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40522</v>
      </c>
      <c r="C39897" s="2">
        <v>38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40523</v>
      </c>
      <c r="C39898" s="2">
        <v>41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40524</v>
      </c>
      <c r="C39899" s="2">
        <v>40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40525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40526</v>
      </c>
      <c r="C39901" s="2">
        <v>21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40527</v>
      </c>
      <c r="C39902" s="2">
        <v>20</v>
      </c>
      <c r="D39902" s="2" t="s">
        <v>628</v>
      </c>
      <c r="E39902" s="2"/>
      <c r="F39902" s="2"/>
      <c r="G39902" s="2"/>
      <c r="H39902" s="2"/>
    </row>
    <row r="39903" spans="2:8">
      <c r="B39903" s="2" t="s">
        <v>40528</v>
      </c>
      <c r="C39903" s="2">
        <v>25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40529</v>
      </c>
      <c r="C39904" s="2">
        <v>26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40530</v>
      </c>
      <c r="C39905" s="2">
        <v>29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40531</v>
      </c>
      <c r="C39906" s="2">
        <v>32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40532</v>
      </c>
      <c r="C39907" s="2">
        <v>34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40533</v>
      </c>
      <c r="C39908" s="2">
        <v>37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40534</v>
      </c>
      <c r="C39909" s="2">
        <v>37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40535</v>
      </c>
      <c r="C39910" s="2">
        <v>36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40536</v>
      </c>
      <c r="C39911" s="2">
        <v>35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40537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40538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40539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40540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40541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40542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40543</v>
      </c>
      <c r="C39918" s="2">
        <v>34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40544</v>
      </c>
      <c r="C39919" s="2">
        <v>35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40545</v>
      </c>
      <c r="C39920" s="2">
        <v>34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40546</v>
      </c>
      <c r="C39921" s="2">
        <v>30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40547</v>
      </c>
      <c r="C39922" s="2">
        <v>24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40548</v>
      </c>
      <c r="C39923" s="2">
        <v>16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40549</v>
      </c>
      <c r="C39924" s="2">
        <v>23</v>
      </c>
      <c r="D39924" s="2" t="s">
        <v>628</v>
      </c>
      <c r="E39924" s="2"/>
      <c r="F39924" s="2"/>
      <c r="G39924" s="2"/>
      <c r="H39924" s="2"/>
    </row>
    <row r="39925" spans="2:8">
      <c r="B39925" s="2" t="s">
        <v>40550</v>
      </c>
      <c r="C39925" s="2">
        <v>26</v>
      </c>
      <c r="D39925" s="2" t="s">
        <v>628</v>
      </c>
      <c r="E39925" s="2"/>
      <c r="F39925" s="2"/>
      <c r="G39925" s="2"/>
      <c r="H39925" s="2"/>
    </row>
    <row r="39926" spans="2:8">
      <c r="B39926" s="2" t="s">
        <v>40551</v>
      </c>
      <c r="C39926" s="2">
        <v>25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40552</v>
      </c>
      <c r="C39927" s="2">
        <v>26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40553</v>
      </c>
      <c r="C39928" s="2">
        <v>27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40554</v>
      </c>
      <c r="C39929" s="2">
        <v>26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40555</v>
      </c>
      <c r="C39930" s="2">
        <v>27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40556</v>
      </c>
      <c r="C39931" s="2">
        <v>28</v>
      </c>
      <c r="D39931" s="2" t="s">
        <v>628</v>
      </c>
      <c r="E39931" s="2"/>
      <c r="F39931" s="2"/>
      <c r="G39931" s="2"/>
      <c r="H39931" s="2"/>
    </row>
    <row r="39932" spans="2:8">
      <c r="B39932" s="2" t="s">
        <v>40557</v>
      </c>
      <c r="C39932" s="2">
        <v>28</v>
      </c>
      <c r="D39932" s="2" t="s">
        <v>628</v>
      </c>
      <c r="E39932" s="2"/>
      <c r="F39932" s="2"/>
      <c r="G39932" s="2"/>
      <c r="H39932" s="2"/>
    </row>
    <row r="39933" spans="2:8">
      <c r="B39933" s="2" t="s">
        <v>40558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40559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40560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40561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40562</v>
      </c>
      <c r="C39937" s="2">
        <v>27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40563</v>
      </c>
      <c r="C39938" s="2">
        <v>38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40564</v>
      </c>
      <c r="C39939" s="2">
        <v>38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40565</v>
      </c>
      <c r="C39940" s="2">
        <v>38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40566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40567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40568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40569</v>
      </c>
      <c r="C39944" s="2">
        <v>28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40570</v>
      </c>
      <c r="C39945" s="2">
        <v>37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40571</v>
      </c>
      <c r="C39946" s="2">
        <v>36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40572</v>
      </c>
      <c r="C39947" s="2">
        <v>32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40573</v>
      </c>
      <c r="C39948" s="2">
        <v>24</v>
      </c>
      <c r="D39948" s="2" t="s">
        <v>628</v>
      </c>
      <c r="E39948" s="2"/>
      <c r="F39948" s="2"/>
      <c r="G39948" s="2"/>
      <c r="H39948" s="2"/>
    </row>
    <row r="39949" spans="2:8">
      <c r="B39949" s="2" t="s">
        <v>40574</v>
      </c>
      <c r="C39949" s="2">
        <v>27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40575</v>
      </c>
      <c r="C39950" s="2">
        <v>29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40576</v>
      </c>
      <c r="C39951" s="2">
        <v>30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40577</v>
      </c>
      <c r="C39952" s="2">
        <v>30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40578</v>
      </c>
      <c r="C39953" s="2">
        <v>28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40579</v>
      </c>
      <c r="C39954" s="2">
        <v>27</v>
      </c>
      <c r="D39954" s="2" t="s">
        <v>628</v>
      </c>
      <c r="E39954" s="2"/>
      <c r="F39954" s="2"/>
      <c r="G39954" s="2"/>
      <c r="H39954" s="2"/>
    </row>
    <row r="39955" spans="2:8">
      <c r="B39955" s="2" t="s">
        <v>40580</v>
      </c>
      <c r="C39955" s="2">
        <v>21</v>
      </c>
      <c r="D39955" s="2" t="s">
        <v>628</v>
      </c>
      <c r="E39955" s="2"/>
      <c r="F39955" s="2"/>
      <c r="G39955" s="2"/>
      <c r="H39955" s="2"/>
    </row>
    <row r="39956" spans="2:8">
      <c r="B39956" s="2" t="s">
        <v>40581</v>
      </c>
      <c r="C39956" s="2">
        <v>22</v>
      </c>
      <c r="D39956" s="2" t="s">
        <v>628</v>
      </c>
      <c r="E39956" s="2"/>
      <c r="F39956" s="2"/>
      <c r="G39956" s="2"/>
      <c r="H39956" s="2"/>
    </row>
    <row r="39957" spans="2:8">
      <c r="B39957" s="2" t="s">
        <v>40582</v>
      </c>
      <c r="C39957" s="2">
        <v>25</v>
      </c>
      <c r="D39957" s="2" t="s">
        <v>628</v>
      </c>
      <c r="E39957" s="2"/>
      <c r="F39957" s="2"/>
      <c r="G39957" s="2"/>
      <c r="H39957" s="2"/>
    </row>
    <row r="39958" spans="2:8">
      <c r="B39958" s="2" t="s">
        <v>40583</v>
      </c>
      <c r="C39958" s="2">
        <v>25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40584</v>
      </c>
      <c r="C39959" s="2">
        <v>24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40585</v>
      </c>
      <c r="C39960" s="2">
        <v>24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40586</v>
      </c>
      <c r="C39961" s="2">
        <v>23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40587</v>
      </c>
      <c r="C39962" s="2">
        <v>16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40588</v>
      </c>
      <c r="C39963" s="2">
        <v>35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40589</v>
      </c>
      <c r="C39964" s="2">
        <v>34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40590</v>
      </c>
      <c r="C39965" s="2">
        <v>32</v>
      </c>
      <c r="D39965" s="2" t="s">
        <v>628</v>
      </c>
      <c r="E39965" s="2"/>
      <c r="F39965" s="2"/>
      <c r="G39965" s="2"/>
      <c r="H39965" s="2"/>
    </row>
    <row r="39966" spans="2:8">
      <c r="B39966" s="2" t="s">
        <v>40591</v>
      </c>
      <c r="C39966" s="2">
        <v>31</v>
      </c>
      <c r="D39966" s="2" t="s">
        <v>628</v>
      </c>
      <c r="E39966" s="2"/>
      <c r="F39966" s="2"/>
      <c r="G39966" s="2"/>
      <c r="H39966" s="2"/>
    </row>
    <row r="39967" spans="2:8">
      <c r="B39967" s="2" t="s">
        <v>40592</v>
      </c>
      <c r="C39967" s="2">
        <v>27</v>
      </c>
      <c r="D39967" s="2" t="s">
        <v>628</v>
      </c>
      <c r="E39967" s="2"/>
      <c r="F39967" s="2"/>
      <c r="G39967" s="2"/>
      <c r="H39967" s="2"/>
    </row>
    <row r="39968" spans="2:8">
      <c r="B39968" s="2" t="s">
        <v>40593</v>
      </c>
      <c r="C39968" s="2">
        <v>37</v>
      </c>
      <c r="D39968" s="2" t="s">
        <v>628</v>
      </c>
      <c r="E39968" s="2"/>
      <c r="F39968" s="2"/>
      <c r="G39968" s="2"/>
      <c r="H39968" s="2"/>
    </row>
    <row r="39969" spans="2:8">
      <c r="B39969" s="2" t="s">
        <v>40594</v>
      </c>
      <c r="C39969" s="2">
        <v>34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40595</v>
      </c>
      <c r="C39970" s="2">
        <v>29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40596</v>
      </c>
      <c r="C39971" s="2">
        <v>22</v>
      </c>
      <c r="D39971" s="2" t="s">
        <v>628</v>
      </c>
      <c r="E39971" s="2"/>
      <c r="F39971" s="2"/>
      <c r="G39971" s="2"/>
      <c r="H39971" s="2"/>
    </row>
    <row r="39972" spans="2:8">
      <c r="B39972" s="2" t="s">
        <v>40597</v>
      </c>
      <c r="C39972" s="2">
        <v>18</v>
      </c>
      <c r="D39972" s="2" t="s">
        <v>628</v>
      </c>
      <c r="E39972" s="2"/>
      <c r="F39972" s="2"/>
      <c r="G39972" s="2"/>
      <c r="H39972" s="2"/>
    </row>
    <row r="39973" spans="2:8">
      <c r="B39973" s="2" t="s">
        <v>40598</v>
      </c>
      <c r="C39973" s="2">
        <v>20</v>
      </c>
      <c r="D39973" s="2" t="s">
        <v>628</v>
      </c>
      <c r="E39973" s="2"/>
      <c r="F39973" s="2"/>
      <c r="G39973" s="2"/>
      <c r="H39973" s="2"/>
    </row>
    <row r="39974" spans="2:8">
      <c r="B39974" s="2" t="s">
        <v>40599</v>
      </c>
      <c r="C39974" s="2">
        <v>22</v>
      </c>
      <c r="D39974" s="2" t="s">
        <v>628</v>
      </c>
      <c r="E39974" s="2"/>
      <c r="F39974" s="2"/>
      <c r="G39974" s="2"/>
      <c r="H39974" s="2"/>
    </row>
    <row r="39975" spans="2:8">
      <c r="B39975" s="2" t="s">
        <v>40600</v>
      </c>
      <c r="C39975" s="2">
        <v>23</v>
      </c>
      <c r="D39975" s="2" t="s">
        <v>628</v>
      </c>
      <c r="E39975" s="2"/>
      <c r="F39975" s="2"/>
      <c r="G39975" s="2"/>
      <c r="H39975" s="2"/>
    </row>
    <row r="39976" spans="2:8">
      <c r="B39976" s="2" t="s">
        <v>40601</v>
      </c>
      <c r="C39976" s="2">
        <v>24</v>
      </c>
      <c r="D39976" s="2" t="s">
        <v>628</v>
      </c>
      <c r="E39976" s="2"/>
      <c r="F39976" s="2"/>
      <c r="G39976" s="2"/>
      <c r="H39976" s="2"/>
    </row>
    <row r="39977" spans="2:8">
      <c r="B39977" s="2" t="s">
        <v>40602</v>
      </c>
      <c r="C39977" s="2">
        <v>24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40603</v>
      </c>
      <c r="C39978" s="2">
        <v>23</v>
      </c>
      <c r="D39978" s="2" t="s">
        <v>628</v>
      </c>
      <c r="E39978" s="2"/>
      <c r="F39978" s="2"/>
      <c r="G39978" s="2"/>
      <c r="H39978" s="2"/>
    </row>
    <row r="39979" spans="2:8">
      <c r="B39979" s="2" t="s">
        <v>40604</v>
      </c>
      <c r="C39979" s="2">
        <v>21</v>
      </c>
      <c r="D39979" s="2" t="s">
        <v>628</v>
      </c>
      <c r="E39979" s="2"/>
      <c r="F39979" s="2"/>
      <c r="G39979" s="2"/>
      <c r="H39979" s="2"/>
    </row>
    <row r="39980" spans="2:8">
      <c r="B39980" s="2" t="s">
        <v>40605</v>
      </c>
      <c r="C39980" s="2">
        <v>17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40606</v>
      </c>
      <c r="C39981" s="2">
        <v>18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40607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40608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40609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40610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40611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40612</v>
      </c>
      <c r="C39987" s="2">
        <v>11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40613</v>
      </c>
      <c r="C39988" s="2">
        <v>15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40614</v>
      </c>
      <c r="C39989" s="2">
        <v>22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40615</v>
      </c>
      <c r="C39990" s="2">
        <v>27</v>
      </c>
      <c r="D39990" s="2" t="s">
        <v>628</v>
      </c>
      <c r="E39990" s="2"/>
      <c r="F39990" s="2"/>
      <c r="G39990" s="2"/>
      <c r="H39990" s="2"/>
    </row>
    <row r="39991" spans="2:8">
      <c r="B39991" s="2" t="s">
        <v>40616</v>
      </c>
      <c r="C39991" s="2">
        <v>27</v>
      </c>
      <c r="D39991" s="2" t="s">
        <v>628</v>
      </c>
      <c r="E39991" s="2"/>
      <c r="F39991" s="2"/>
      <c r="G39991" s="2"/>
      <c r="H39991" s="2"/>
    </row>
    <row r="39992" spans="2:8">
      <c r="B39992" s="2" t="s">
        <v>40617</v>
      </c>
      <c r="C39992" s="2">
        <v>25</v>
      </c>
      <c r="D39992" s="2" t="s">
        <v>628</v>
      </c>
      <c r="E39992" s="2"/>
      <c r="F39992" s="2"/>
      <c r="G39992" s="2"/>
      <c r="H39992" s="2"/>
    </row>
    <row r="39993" spans="2:8">
      <c r="B39993" s="2" t="s">
        <v>40618</v>
      </c>
      <c r="C39993" s="2">
        <v>24</v>
      </c>
      <c r="D39993" s="2" t="s">
        <v>628</v>
      </c>
      <c r="E39993" s="2"/>
      <c r="F39993" s="2"/>
      <c r="G39993" s="2"/>
      <c r="H39993" s="2"/>
    </row>
    <row r="39994" spans="2:8">
      <c r="B39994" s="2" t="s">
        <v>40619</v>
      </c>
      <c r="C39994" s="2">
        <v>22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40620</v>
      </c>
      <c r="C39995" s="2">
        <v>24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40621</v>
      </c>
      <c r="C39996" s="2">
        <v>24</v>
      </c>
      <c r="D39996" s="2" t="s">
        <v>628</v>
      </c>
      <c r="E39996" s="2"/>
      <c r="F39996" s="2"/>
      <c r="G39996" s="2"/>
      <c r="H39996" s="2"/>
    </row>
    <row r="39997" spans="2:8">
      <c r="B39997" s="2" t="s">
        <v>40622</v>
      </c>
      <c r="C39997" s="2">
        <v>24</v>
      </c>
      <c r="D39997" s="2" t="s">
        <v>628</v>
      </c>
      <c r="E39997" s="2"/>
      <c r="F39997" s="2"/>
      <c r="G39997" s="2"/>
      <c r="H39997" s="2"/>
    </row>
    <row r="39998" spans="2:8">
      <c r="B39998" s="2" t="s">
        <v>40623</v>
      </c>
      <c r="C39998" s="2">
        <v>24</v>
      </c>
      <c r="D39998" s="2" t="s">
        <v>628</v>
      </c>
      <c r="E39998" s="2"/>
      <c r="F39998" s="2"/>
      <c r="G39998" s="2"/>
      <c r="H39998" s="2"/>
    </row>
    <row r="39999" spans="2:8">
      <c r="B39999" s="2" t="s">
        <v>40624</v>
      </c>
      <c r="C39999" s="2">
        <v>25</v>
      </c>
      <c r="D39999" s="2" t="s">
        <v>628</v>
      </c>
      <c r="E39999" s="2"/>
      <c r="F39999" s="2"/>
      <c r="G39999" s="2"/>
      <c r="H39999" s="2"/>
    </row>
    <row r="40000" spans="2:8">
      <c r="B40000" s="2" t="s">
        <v>40625</v>
      </c>
      <c r="C40000" s="2">
        <v>26</v>
      </c>
      <c r="D40000" s="2" t="s">
        <v>628</v>
      </c>
      <c r="E40000" s="2"/>
      <c r="F40000" s="2"/>
      <c r="G40000" s="2"/>
      <c r="H40000" s="2"/>
    </row>
    <row r="40001" spans="2:8">
      <c r="B40001" s="2" t="s">
        <v>40626</v>
      </c>
      <c r="C40001" s="2">
        <v>26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40627</v>
      </c>
      <c r="C40002" s="2">
        <v>20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40628</v>
      </c>
      <c r="C40003" s="2">
        <v>20</v>
      </c>
      <c r="D40003" s="2" t="s">
        <v>628</v>
      </c>
      <c r="E40003" s="2"/>
      <c r="F40003" s="2"/>
      <c r="G40003" s="2"/>
      <c r="H40003" s="2"/>
    </row>
    <row r="40004" spans="2:8">
      <c r="B40004" s="2" t="s">
        <v>40629</v>
      </c>
      <c r="C40004" s="2">
        <v>21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40630</v>
      </c>
      <c r="C40005" s="2">
        <v>20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40631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40632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40633</v>
      </c>
      <c r="C40008" s="2">
        <v>33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40634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40635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40636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40637</v>
      </c>
      <c r="C40012" s="2">
        <v>21</v>
      </c>
      <c r="D40012" s="2" t="s">
        <v>628</v>
      </c>
      <c r="E40012" s="2"/>
      <c r="F40012" s="2"/>
      <c r="G40012" s="2"/>
      <c r="H40012" s="2"/>
    </row>
    <row r="40013" spans="2:8">
      <c r="B40013" s="2" t="s">
        <v>40638</v>
      </c>
      <c r="C40013" s="2">
        <v>25</v>
      </c>
      <c r="D40013" s="2" t="s">
        <v>628</v>
      </c>
      <c r="E40013" s="2"/>
      <c r="F40013" s="2"/>
      <c r="G40013" s="2"/>
      <c r="H40013" s="2"/>
    </row>
    <row r="40014" spans="2:8">
      <c r="B40014" s="2" t="s">
        <v>40639</v>
      </c>
      <c r="C40014" s="2">
        <v>26</v>
      </c>
      <c r="D40014" s="2" t="s">
        <v>628</v>
      </c>
      <c r="E40014" s="2"/>
      <c r="F40014" s="2"/>
      <c r="G40014" s="2"/>
      <c r="H40014" s="2"/>
    </row>
    <row r="40015" spans="2:8">
      <c r="B40015" s="2" t="s">
        <v>40640</v>
      </c>
      <c r="C40015" s="2">
        <v>28</v>
      </c>
      <c r="D40015" s="2" t="s">
        <v>628</v>
      </c>
      <c r="E40015" s="2"/>
      <c r="F40015" s="2"/>
      <c r="G40015" s="2"/>
      <c r="H40015" s="2"/>
    </row>
    <row r="40016" spans="2:8">
      <c r="B40016" s="2" t="s">
        <v>40641</v>
      </c>
      <c r="C40016" s="2">
        <v>28</v>
      </c>
      <c r="D40016" s="2" t="s">
        <v>628</v>
      </c>
      <c r="E40016" s="2"/>
      <c r="F40016" s="2"/>
      <c r="G40016" s="2"/>
      <c r="H40016" s="2"/>
    </row>
    <row r="40017" spans="2:8">
      <c r="B40017" s="2" t="s">
        <v>40642</v>
      </c>
      <c r="C40017" s="2">
        <v>28</v>
      </c>
      <c r="D40017" s="2" t="s">
        <v>628</v>
      </c>
      <c r="E40017" s="2"/>
      <c r="F40017" s="2"/>
      <c r="G40017" s="2"/>
      <c r="H40017" s="2"/>
    </row>
    <row r="40018" spans="2:8">
      <c r="B40018" s="2" t="s">
        <v>40643</v>
      </c>
      <c r="C40018" s="2">
        <v>29</v>
      </c>
      <c r="D40018" s="2" t="s">
        <v>628</v>
      </c>
      <c r="E40018" s="2"/>
      <c r="F40018" s="2"/>
      <c r="G40018" s="2"/>
      <c r="H40018" s="2"/>
    </row>
    <row r="40019" spans="2:8">
      <c r="B40019" s="2" t="s">
        <v>40644</v>
      </c>
      <c r="C40019" s="2">
        <v>29</v>
      </c>
      <c r="D40019" s="2" t="s">
        <v>628</v>
      </c>
      <c r="E40019" s="2"/>
      <c r="F40019" s="2"/>
      <c r="G40019" s="2"/>
      <c r="H40019" s="2"/>
    </row>
    <row r="40020" spans="2:8">
      <c r="B40020" s="2" t="s">
        <v>40645</v>
      </c>
      <c r="C40020" s="2">
        <v>20</v>
      </c>
      <c r="D40020" s="2" t="s">
        <v>628</v>
      </c>
      <c r="E40020" s="2"/>
      <c r="F40020" s="2"/>
      <c r="G40020" s="2"/>
      <c r="H40020" s="2"/>
    </row>
    <row r="40021" spans="2:8">
      <c r="B40021" s="2" t="s">
        <v>40646</v>
      </c>
      <c r="C40021" s="2">
        <v>27</v>
      </c>
      <c r="D40021" s="2" t="s">
        <v>628</v>
      </c>
      <c r="E40021" s="2"/>
      <c r="F40021" s="2"/>
      <c r="G40021" s="2"/>
      <c r="H40021" s="2"/>
    </row>
    <row r="40022" spans="2:8">
      <c r="B40022" s="2" t="s">
        <v>40647</v>
      </c>
      <c r="C40022" s="2">
        <v>28</v>
      </c>
      <c r="D40022" s="2" t="s">
        <v>628</v>
      </c>
      <c r="E40022" s="2"/>
      <c r="F40022" s="2"/>
      <c r="G40022" s="2"/>
      <c r="H40022" s="2"/>
    </row>
    <row r="40023" spans="2:8">
      <c r="B40023" s="2" t="s">
        <v>40648</v>
      </c>
      <c r="C40023" s="2">
        <v>27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40649</v>
      </c>
      <c r="C40024" s="2">
        <v>27</v>
      </c>
      <c r="D40024" s="2" t="s">
        <v>628</v>
      </c>
      <c r="E40024" s="2"/>
      <c r="F40024" s="2"/>
      <c r="G40024" s="2"/>
      <c r="H40024" s="2"/>
    </row>
    <row r="40025" spans="2:8">
      <c r="B40025" s="2" t="s">
        <v>40650</v>
      </c>
      <c r="C40025" s="2">
        <v>27</v>
      </c>
      <c r="D40025" s="2" t="s">
        <v>628</v>
      </c>
      <c r="E40025" s="2"/>
      <c r="F40025" s="2"/>
      <c r="G40025" s="2"/>
      <c r="H40025" s="2"/>
    </row>
    <row r="40026" spans="2:8">
      <c r="B40026" s="2" t="s">
        <v>40651</v>
      </c>
      <c r="C40026" s="2">
        <v>26</v>
      </c>
      <c r="D40026" s="2" t="s">
        <v>628</v>
      </c>
      <c r="E40026" s="2"/>
      <c r="F40026" s="2"/>
      <c r="G40026" s="2"/>
      <c r="H40026" s="2"/>
    </row>
    <row r="40027" spans="2:8">
      <c r="B40027" s="2" t="s">
        <v>40652</v>
      </c>
      <c r="C40027" s="2">
        <v>22</v>
      </c>
      <c r="D40027" s="2" t="s">
        <v>628</v>
      </c>
      <c r="E40027" s="2"/>
      <c r="F40027" s="2"/>
      <c r="G40027" s="2"/>
      <c r="H40027" s="2"/>
    </row>
    <row r="40028" spans="2:8">
      <c r="B40028" s="2" t="s">
        <v>40653</v>
      </c>
      <c r="C40028" s="2">
        <v>31</v>
      </c>
      <c r="D40028" s="2" t="s">
        <v>628</v>
      </c>
      <c r="E40028" s="2"/>
      <c r="F40028" s="2"/>
      <c r="G40028" s="2"/>
      <c r="H40028" s="2"/>
    </row>
    <row r="40029" spans="2:8">
      <c r="B40029" s="2" t="s">
        <v>40654</v>
      </c>
      <c r="C40029" s="2">
        <v>36</v>
      </c>
      <c r="D40029" s="2" t="s">
        <v>628</v>
      </c>
      <c r="E40029" s="2"/>
      <c r="F40029" s="2"/>
      <c r="G40029" s="2"/>
      <c r="H40029" s="2"/>
    </row>
    <row r="40030" spans="2:8">
      <c r="B40030" s="2" t="s">
        <v>40655</v>
      </c>
      <c r="C40030" s="2">
        <v>38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40656</v>
      </c>
      <c r="C40031" s="2">
        <v>36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40657</v>
      </c>
      <c r="C40032" s="2">
        <v>24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40658</v>
      </c>
      <c r="C40033" s="2">
        <v>29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40659</v>
      </c>
      <c r="C40034" s="2">
        <v>32</v>
      </c>
      <c r="D40034" s="2" t="s">
        <v>628</v>
      </c>
      <c r="E40034" s="2"/>
      <c r="F40034" s="2"/>
      <c r="G40034" s="2"/>
      <c r="H40034" s="2"/>
    </row>
    <row r="40035" spans="2:8">
      <c r="B40035" s="2" t="s">
        <v>40660</v>
      </c>
      <c r="C40035" s="2">
        <v>33</v>
      </c>
      <c r="D40035" s="2" t="s">
        <v>628</v>
      </c>
      <c r="E40035" s="2"/>
      <c r="F40035" s="2"/>
      <c r="G40035" s="2"/>
      <c r="H40035" s="2"/>
    </row>
    <row r="40036" spans="2:8">
      <c r="B40036" s="2" t="s">
        <v>40661</v>
      </c>
      <c r="C40036" s="2">
        <v>33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40662</v>
      </c>
      <c r="C40037" s="2">
        <v>32</v>
      </c>
      <c r="D40037" s="2" t="s">
        <v>628</v>
      </c>
      <c r="E40037" s="2"/>
      <c r="F40037" s="2"/>
      <c r="G40037" s="2"/>
      <c r="H40037" s="2"/>
    </row>
    <row r="40038" spans="2:8">
      <c r="B40038" s="2" t="s">
        <v>40663</v>
      </c>
      <c r="C40038" s="2">
        <v>21</v>
      </c>
      <c r="D40038" s="2" t="s">
        <v>628</v>
      </c>
      <c r="E40038" s="2"/>
      <c r="F40038" s="2"/>
      <c r="G40038" s="2"/>
      <c r="H40038" s="2"/>
    </row>
    <row r="40039" spans="2:8">
      <c r="B40039" s="2" t="s">
        <v>40664</v>
      </c>
      <c r="C40039" s="2">
        <v>31</v>
      </c>
      <c r="D40039" s="2" t="s">
        <v>628</v>
      </c>
      <c r="E40039" s="2"/>
      <c r="F40039" s="2"/>
      <c r="G40039" s="2"/>
      <c r="H40039" s="2"/>
    </row>
    <row r="40040" spans="2:8">
      <c r="B40040" s="2" t="s">
        <v>40665</v>
      </c>
      <c r="C40040" s="2">
        <v>33</v>
      </c>
      <c r="D40040" s="2" t="s">
        <v>628</v>
      </c>
      <c r="E40040" s="2"/>
      <c r="F40040" s="2"/>
      <c r="G40040" s="2"/>
      <c r="H40040" s="2"/>
    </row>
    <row r="40041" spans="2:8">
      <c r="B40041" s="2" t="s">
        <v>40666</v>
      </c>
      <c r="C40041" s="2">
        <v>31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40667</v>
      </c>
      <c r="C40042" s="2">
        <v>34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40668</v>
      </c>
      <c r="C40043" s="2">
        <v>28</v>
      </c>
      <c r="D40043" s="2" t="s">
        <v>628</v>
      </c>
      <c r="E40043" s="2"/>
      <c r="F40043" s="2"/>
      <c r="G40043" s="2"/>
      <c r="H40043" s="2"/>
    </row>
    <row r="40044" spans="2:8">
      <c r="B40044" s="2" t="s">
        <v>40669</v>
      </c>
      <c r="C40044" s="2">
        <v>21</v>
      </c>
      <c r="D40044" s="2" t="s">
        <v>628</v>
      </c>
      <c r="E40044" s="2"/>
      <c r="F40044" s="2"/>
      <c r="G40044" s="2"/>
      <c r="H40044" s="2"/>
    </row>
    <row r="40045" spans="2:8">
      <c r="B40045" s="2" t="s">
        <v>40670</v>
      </c>
      <c r="C40045" s="2">
        <v>28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40671</v>
      </c>
      <c r="C40046" s="2">
        <v>36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40672</v>
      </c>
      <c r="C40047" s="2">
        <v>43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40673</v>
      </c>
      <c r="C40048" s="2">
        <v>42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40674</v>
      </c>
      <c r="C40049" s="2">
        <v>38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40675</v>
      </c>
      <c r="C40050" s="2">
        <v>25</v>
      </c>
      <c r="D40050" s="2" t="s">
        <v>628</v>
      </c>
      <c r="E40050" s="2"/>
      <c r="F40050" s="2"/>
      <c r="G40050" s="2"/>
      <c r="H40050" s="2"/>
    </row>
    <row r="40051" spans="2:8">
      <c r="B40051" s="2" t="s">
        <v>40676</v>
      </c>
      <c r="C40051" s="2">
        <v>28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40677</v>
      </c>
      <c r="C40052" s="2">
        <v>27</v>
      </c>
      <c r="D40052" s="2" t="s">
        <v>628</v>
      </c>
      <c r="E40052" s="2"/>
      <c r="F40052" s="2"/>
      <c r="G40052" s="2"/>
      <c r="H40052" s="2"/>
    </row>
    <row r="40053" spans="2:8">
      <c r="B40053" s="2" t="s">
        <v>40678</v>
      </c>
      <c r="C40053" s="2">
        <v>28</v>
      </c>
      <c r="D40053" s="2" t="s">
        <v>628</v>
      </c>
      <c r="E40053" s="2"/>
      <c r="F40053" s="2"/>
      <c r="G40053" s="2"/>
      <c r="H40053" s="2"/>
    </row>
    <row r="40054" spans="2:8">
      <c r="B40054" s="2" t="s">
        <v>40679</v>
      </c>
      <c r="C40054" s="2">
        <v>27</v>
      </c>
      <c r="D40054" s="2" t="s">
        <v>628</v>
      </c>
      <c r="E40054" s="2"/>
      <c r="F40054" s="2"/>
      <c r="G40054" s="2"/>
      <c r="H40054" s="2"/>
    </row>
    <row r="40055" spans="2:8">
      <c r="B40055" s="2" t="s">
        <v>40680</v>
      </c>
      <c r="C40055" s="2">
        <v>22</v>
      </c>
      <c r="D40055" s="2" t="s">
        <v>628</v>
      </c>
      <c r="E40055" s="2"/>
      <c r="F40055" s="2"/>
      <c r="G40055" s="2"/>
      <c r="H40055" s="2"/>
    </row>
    <row r="40056" spans="2:8">
      <c r="B40056" s="2" t="s">
        <v>40681</v>
      </c>
      <c r="C40056" s="2">
        <v>26</v>
      </c>
      <c r="D40056" s="2" t="s">
        <v>628</v>
      </c>
      <c r="E40056" s="2"/>
      <c r="F40056" s="2"/>
      <c r="G40056" s="2"/>
      <c r="H40056" s="2"/>
    </row>
    <row r="40057" spans="2:8">
      <c r="B40057" s="2" t="s">
        <v>40682</v>
      </c>
      <c r="C40057" s="2">
        <v>26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40683</v>
      </c>
      <c r="C40058" s="2">
        <v>28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40684</v>
      </c>
      <c r="C40059" s="2">
        <v>28</v>
      </c>
      <c r="D40059" s="2" t="s">
        <v>628</v>
      </c>
      <c r="E40059" s="2"/>
      <c r="F40059" s="2"/>
      <c r="G40059" s="2"/>
      <c r="H40059" s="2"/>
    </row>
    <row r="40060" spans="2:8">
      <c r="B40060" s="2" t="s">
        <v>40685</v>
      </c>
      <c r="C40060" s="2">
        <v>28</v>
      </c>
      <c r="D40060" s="2" t="s">
        <v>628</v>
      </c>
      <c r="E40060" s="2"/>
      <c r="F40060" s="2"/>
      <c r="G40060" s="2"/>
      <c r="H40060" s="2"/>
    </row>
    <row r="40061" spans="2:8">
      <c r="B40061" s="2" t="s">
        <v>40686</v>
      </c>
      <c r="C40061" s="2">
        <v>29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40687</v>
      </c>
      <c r="C40062" s="2">
        <v>27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40688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40689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40690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40691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40692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40693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40694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40695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40696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40697</v>
      </c>
      <c r="C40072" s="2">
        <v>37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40698</v>
      </c>
      <c r="C40073" s="2">
        <v>37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40699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40700</v>
      </c>
      <c r="C40075" s="2">
        <v>34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40701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40702</v>
      </c>
      <c r="C40077" s="2">
        <v>19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40703</v>
      </c>
      <c r="C40078" s="2">
        <v>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40704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40705</v>
      </c>
      <c r="C40080" s="2">
        <v>29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40706</v>
      </c>
      <c r="C40081" s="2">
        <v>31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40707</v>
      </c>
      <c r="C40082" s="2">
        <v>32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40708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40709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40710</v>
      </c>
      <c r="C40085" s="2">
        <v>25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40711</v>
      </c>
      <c r="C40086" s="2">
        <v>13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40712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40713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40714</v>
      </c>
      <c r="C40089" s="2">
        <v>42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40715</v>
      </c>
      <c r="C40090" s="2">
        <v>41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40716</v>
      </c>
      <c r="C40091" s="2">
        <v>39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40717</v>
      </c>
      <c r="C40092" s="2">
        <v>37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40718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40719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40720</v>
      </c>
      <c r="C40095" s="2">
        <v>21</v>
      </c>
      <c r="D40095" s="2" t="s">
        <v>628</v>
      </c>
      <c r="E40095" s="2"/>
      <c r="F40095" s="2"/>
      <c r="G40095" s="2"/>
      <c r="H40095" s="2"/>
    </row>
    <row r="40096" spans="2:8">
      <c r="B40096" s="2" t="s">
        <v>40721</v>
      </c>
      <c r="C40096" s="2">
        <v>29</v>
      </c>
      <c r="D40096" s="2" t="s">
        <v>628</v>
      </c>
      <c r="E40096" s="2"/>
      <c r="F40096" s="2"/>
      <c r="G40096" s="2"/>
      <c r="H40096" s="2"/>
    </row>
    <row r="40097" spans="2:8">
      <c r="B40097" s="2" t="s">
        <v>40722</v>
      </c>
      <c r="C40097" s="2">
        <v>29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40723</v>
      </c>
      <c r="C40098" s="2">
        <v>26</v>
      </c>
      <c r="D40098" s="2" t="s">
        <v>628</v>
      </c>
      <c r="E40098" s="2"/>
      <c r="F40098" s="2"/>
      <c r="G40098" s="2"/>
      <c r="H40098" s="2"/>
    </row>
    <row r="40099" spans="2:8">
      <c r="B40099" s="2" t="s">
        <v>40724</v>
      </c>
      <c r="C40099" s="2">
        <v>23</v>
      </c>
      <c r="D40099" s="2" t="s">
        <v>628</v>
      </c>
      <c r="E40099" s="2"/>
      <c r="F40099" s="2"/>
      <c r="G40099" s="2"/>
      <c r="H40099" s="2"/>
    </row>
    <row r="40100" spans="2:8">
      <c r="B40100" s="2" t="s">
        <v>40725</v>
      </c>
      <c r="C40100" s="2">
        <v>20</v>
      </c>
      <c r="D40100" s="2" t="s">
        <v>628</v>
      </c>
      <c r="E40100" s="2"/>
      <c r="F40100" s="2"/>
      <c r="G40100" s="2"/>
      <c r="H40100" s="2"/>
    </row>
    <row r="40101" spans="2:8">
      <c r="B40101" s="2" t="s">
        <v>40726</v>
      </c>
      <c r="C40101" s="2">
        <v>17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40727</v>
      </c>
      <c r="C40102" s="2">
        <v>17</v>
      </c>
      <c r="D40102" s="2" t="s">
        <v>628</v>
      </c>
      <c r="E40102" s="2"/>
      <c r="F40102" s="2"/>
      <c r="G40102" s="2"/>
      <c r="H40102" s="2"/>
    </row>
    <row r="40103" spans="2:8">
      <c r="B40103" s="2" t="s">
        <v>40728</v>
      </c>
      <c r="C40103" s="2">
        <v>17</v>
      </c>
      <c r="D40103" s="2" t="s">
        <v>628</v>
      </c>
      <c r="E40103" s="2"/>
      <c r="F40103" s="2"/>
      <c r="G40103" s="2"/>
      <c r="H40103" s="2"/>
    </row>
    <row r="40104" spans="2:8">
      <c r="B40104" s="2" t="s">
        <v>40729</v>
      </c>
      <c r="C40104" s="2">
        <v>22</v>
      </c>
      <c r="D40104" s="2" t="s">
        <v>628</v>
      </c>
      <c r="E40104" s="2"/>
      <c r="F40104" s="2"/>
      <c r="G40104" s="2"/>
      <c r="H40104" s="2"/>
    </row>
    <row r="40105" spans="2:8">
      <c r="B40105" s="2" t="s">
        <v>40730</v>
      </c>
      <c r="C40105" s="2">
        <v>27</v>
      </c>
      <c r="D40105" s="2" t="s">
        <v>628</v>
      </c>
      <c r="E40105" s="2"/>
      <c r="F40105" s="2"/>
      <c r="G40105" s="2"/>
      <c r="H40105" s="2"/>
    </row>
    <row r="40106" spans="2:8">
      <c r="B40106" s="2" t="s">
        <v>40731</v>
      </c>
      <c r="C40106" s="2">
        <v>32</v>
      </c>
      <c r="D40106" s="2" t="s">
        <v>628</v>
      </c>
      <c r="E40106" s="2"/>
      <c r="F40106" s="2"/>
      <c r="G40106" s="2"/>
      <c r="H40106" s="2"/>
    </row>
    <row r="40107" spans="2:8">
      <c r="B40107" s="2" t="s">
        <v>40732</v>
      </c>
      <c r="C40107" s="2">
        <v>34</v>
      </c>
      <c r="D40107" s="2" t="s">
        <v>628</v>
      </c>
      <c r="E40107" s="2"/>
      <c r="F40107" s="2"/>
      <c r="G40107" s="2"/>
      <c r="H40107" s="2"/>
    </row>
    <row r="40108" spans="2:8">
      <c r="B40108" s="2" t="s">
        <v>40733</v>
      </c>
      <c r="C40108" s="2">
        <v>33</v>
      </c>
      <c r="D40108" s="2" t="s">
        <v>628</v>
      </c>
      <c r="E40108" s="2"/>
      <c r="F40108" s="2"/>
      <c r="G40108" s="2"/>
      <c r="H40108" s="2"/>
    </row>
    <row r="40109" spans="2:8">
      <c r="B40109" s="2" t="s">
        <v>40734</v>
      </c>
      <c r="C40109" s="2">
        <v>30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40735</v>
      </c>
      <c r="C40110" s="2">
        <v>26</v>
      </c>
      <c r="D40110" s="2" t="s">
        <v>628</v>
      </c>
      <c r="E40110" s="2"/>
      <c r="F40110" s="2"/>
      <c r="G40110" s="2"/>
      <c r="H40110" s="2"/>
    </row>
    <row r="40111" spans="2:8">
      <c r="B40111" s="2" t="s">
        <v>40736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40737</v>
      </c>
      <c r="C40112" s="2">
        <v>39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40738</v>
      </c>
      <c r="C40113" s="2">
        <v>40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40739</v>
      </c>
      <c r="C40114" s="2">
        <v>38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40740</v>
      </c>
      <c r="C40115" s="2">
        <v>35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40741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40742</v>
      </c>
      <c r="C40117" s="2">
        <v>14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40743</v>
      </c>
      <c r="C40118" s="2">
        <v>14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40744</v>
      </c>
      <c r="C40119" s="2">
        <v>14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40745</v>
      </c>
      <c r="C40120" s="2">
        <v>15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40746</v>
      </c>
      <c r="C40121" s="2">
        <v>15</v>
      </c>
      <c r="D40121" s="2" t="s">
        <v>628</v>
      </c>
      <c r="E40121" s="2"/>
      <c r="F40121" s="2"/>
      <c r="G40121" s="2"/>
      <c r="H40121" s="2"/>
    </row>
    <row r="40122" spans="2:8">
      <c r="B40122" s="2" t="s">
        <v>40747</v>
      </c>
      <c r="C40122" s="2">
        <v>21</v>
      </c>
      <c r="D40122" s="2" t="s">
        <v>628</v>
      </c>
      <c r="E40122" s="2"/>
      <c r="F40122" s="2"/>
      <c r="G40122" s="2"/>
      <c r="H40122" s="2"/>
    </row>
    <row r="40123" spans="2:8">
      <c r="B40123" s="2" t="s">
        <v>40748</v>
      </c>
      <c r="C40123" s="2">
        <v>23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40749</v>
      </c>
      <c r="C40124" s="2">
        <v>23</v>
      </c>
      <c r="D40124" s="2" t="s">
        <v>628</v>
      </c>
      <c r="E40124" s="2"/>
      <c r="F40124" s="2"/>
      <c r="G40124" s="2"/>
      <c r="H40124" s="2"/>
    </row>
    <row r="40125" spans="2:8">
      <c r="B40125" s="2" t="s">
        <v>40750</v>
      </c>
      <c r="C40125" s="2">
        <v>21</v>
      </c>
      <c r="D40125" s="2" t="s">
        <v>628</v>
      </c>
      <c r="E40125" s="2"/>
      <c r="F40125" s="2"/>
      <c r="G40125" s="2"/>
      <c r="H40125" s="2"/>
    </row>
    <row r="40126" spans="2:8">
      <c r="B40126" s="2" t="s">
        <v>40751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40752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40753</v>
      </c>
      <c r="C40128" s="2">
        <v>18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40754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40755</v>
      </c>
      <c r="C40130" s="2">
        <v>27</v>
      </c>
      <c r="D40130" s="2" t="s">
        <v>628</v>
      </c>
      <c r="E40130" s="2"/>
      <c r="F40130" s="2"/>
      <c r="G40130" s="2"/>
      <c r="H40130" s="2"/>
    </row>
    <row r="40131" spans="2:8">
      <c r="B40131" s="2" t="s">
        <v>40756</v>
      </c>
      <c r="C40131" s="2">
        <v>30</v>
      </c>
      <c r="D40131" s="2" t="s">
        <v>628</v>
      </c>
      <c r="E40131" s="2"/>
      <c r="F40131" s="2"/>
      <c r="G40131" s="2"/>
      <c r="H40131" s="2"/>
    </row>
    <row r="40132" spans="2:8">
      <c r="B40132" s="2" t="s">
        <v>40757</v>
      </c>
      <c r="C40132" s="2">
        <v>33</v>
      </c>
      <c r="D40132" s="2" t="s">
        <v>628</v>
      </c>
      <c r="E40132" s="2"/>
      <c r="F40132" s="2"/>
      <c r="G40132" s="2"/>
      <c r="H40132" s="2"/>
    </row>
    <row r="40133" spans="2:8">
      <c r="B40133" s="2" t="s">
        <v>40758</v>
      </c>
      <c r="C40133" s="2">
        <v>36</v>
      </c>
      <c r="D40133" s="2" t="s">
        <v>628</v>
      </c>
      <c r="E40133" s="2"/>
      <c r="F40133" s="2"/>
      <c r="G40133" s="2"/>
      <c r="H40133" s="2"/>
    </row>
    <row r="40134" spans="2:8">
      <c r="B40134" s="2" t="s">
        <v>40759</v>
      </c>
      <c r="C40134" s="2">
        <v>38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40760</v>
      </c>
      <c r="C40135" s="2">
        <v>36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40761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40762</v>
      </c>
      <c r="C40137" s="2">
        <v>26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40763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40764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40765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40766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40767</v>
      </c>
      <c r="C40142" s="2">
        <v>23</v>
      </c>
      <c r="D40142" s="2" t="s">
        <v>628</v>
      </c>
      <c r="E40142" s="2"/>
      <c r="F40142" s="2"/>
      <c r="G40142" s="2"/>
      <c r="H40142" s="2"/>
    </row>
    <row r="40143" spans="2:8">
      <c r="B40143" s="2" t="s">
        <v>40768</v>
      </c>
      <c r="C40143" s="2">
        <v>25</v>
      </c>
      <c r="D40143" s="2" t="s">
        <v>628</v>
      </c>
      <c r="E40143" s="2"/>
      <c r="F40143" s="2"/>
      <c r="G40143" s="2"/>
      <c r="H40143" s="2"/>
    </row>
    <row r="40144" spans="2:8">
      <c r="B40144" s="2" t="s">
        <v>40769</v>
      </c>
      <c r="C40144" s="2">
        <v>26</v>
      </c>
      <c r="D40144" s="2" t="s">
        <v>628</v>
      </c>
      <c r="E40144" s="2"/>
      <c r="F40144" s="2"/>
      <c r="G40144" s="2"/>
      <c r="H40144" s="2"/>
    </row>
    <row r="40145" spans="2:8">
      <c r="B40145" s="2" t="s">
        <v>40770</v>
      </c>
      <c r="C40145" s="2">
        <v>27</v>
      </c>
      <c r="D40145" s="2" t="s">
        <v>628</v>
      </c>
      <c r="E40145" s="2"/>
      <c r="F40145" s="2"/>
      <c r="G40145" s="2"/>
      <c r="H40145" s="2"/>
    </row>
    <row r="40146" spans="2:8">
      <c r="B40146" s="2" t="s">
        <v>40771</v>
      </c>
      <c r="C40146" s="2">
        <v>27</v>
      </c>
      <c r="D40146" s="2" t="s">
        <v>628</v>
      </c>
      <c r="E40146" s="2"/>
      <c r="F40146" s="2"/>
      <c r="G40146" s="2"/>
      <c r="H40146" s="2"/>
    </row>
    <row r="40147" spans="2:8">
      <c r="B40147" s="2" t="s">
        <v>40772</v>
      </c>
      <c r="C40147" s="2">
        <v>26</v>
      </c>
      <c r="D40147" s="2" t="s">
        <v>628</v>
      </c>
      <c r="E40147" s="2"/>
      <c r="F40147" s="2"/>
      <c r="G40147" s="2"/>
      <c r="H40147" s="2"/>
    </row>
    <row r="40148" spans="2:8">
      <c r="B40148" s="2" t="s">
        <v>40773</v>
      </c>
      <c r="C40148" s="2">
        <v>26</v>
      </c>
      <c r="D40148" s="2" t="s">
        <v>628</v>
      </c>
      <c r="E40148" s="2"/>
      <c r="F40148" s="2"/>
      <c r="G40148" s="2"/>
      <c r="H40148" s="2"/>
    </row>
    <row r="40149" spans="2:8">
      <c r="B40149" s="2" t="s">
        <v>40774</v>
      </c>
      <c r="C40149" s="2">
        <v>26</v>
      </c>
      <c r="D40149" s="2" t="s">
        <v>628</v>
      </c>
      <c r="E40149" s="2"/>
      <c r="F40149" s="2"/>
      <c r="G40149" s="2"/>
      <c r="H40149" s="2"/>
    </row>
    <row r="40150" spans="2:8">
      <c r="B40150" s="2" t="s">
        <v>40775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40776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40777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40778</v>
      </c>
      <c r="C40153" s="2">
        <v>30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40779</v>
      </c>
      <c r="C40154" s="2">
        <v>29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40780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40781</v>
      </c>
      <c r="C40156" s="2">
        <v>22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40782</v>
      </c>
      <c r="C40157" s="2">
        <v>15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40783</v>
      </c>
      <c r="C40158" s="2">
        <v>23</v>
      </c>
      <c r="D40158" s="2" t="s">
        <v>628</v>
      </c>
      <c r="E40158" s="2"/>
      <c r="F40158" s="2"/>
      <c r="G40158" s="2"/>
      <c r="H40158" s="2"/>
    </row>
    <row r="40159" spans="2:8">
      <c r="B40159" s="2" t="s">
        <v>40784</v>
      </c>
      <c r="C40159" s="2">
        <v>29</v>
      </c>
      <c r="D40159" s="2" t="s">
        <v>628</v>
      </c>
      <c r="E40159" s="2"/>
      <c r="F40159" s="2"/>
      <c r="G40159" s="2"/>
      <c r="H40159" s="2"/>
    </row>
    <row r="40160" spans="2:8">
      <c r="B40160" s="2" t="s">
        <v>40785</v>
      </c>
      <c r="C40160" s="2">
        <v>32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40786</v>
      </c>
      <c r="C40161" s="2">
        <v>32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40787</v>
      </c>
      <c r="C40162" s="2">
        <v>30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40788</v>
      </c>
      <c r="C40163" s="2">
        <v>29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40789</v>
      </c>
      <c r="C40164" s="2">
        <v>27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40790</v>
      </c>
      <c r="C40165" s="2">
        <v>16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40791</v>
      </c>
      <c r="C40166" s="2">
        <v>19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40792</v>
      </c>
      <c r="C40167" s="2">
        <v>21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40793</v>
      </c>
      <c r="C40168" s="2">
        <v>22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40794</v>
      </c>
      <c r="C40169" s="2">
        <v>24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40795</v>
      </c>
      <c r="C40170" s="2">
        <v>23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40796</v>
      </c>
      <c r="C40171" s="2">
        <v>23</v>
      </c>
      <c r="D40171" s="2" t="s">
        <v>628</v>
      </c>
      <c r="E40171" s="2"/>
      <c r="F40171" s="2"/>
      <c r="G40171" s="2"/>
      <c r="H40171" s="2"/>
    </row>
    <row r="40172" spans="2:8">
      <c r="B40172" s="2" t="s">
        <v>40797</v>
      </c>
      <c r="C40172" s="2">
        <v>23</v>
      </c>
      <c r="D40172" s="2" t="s">
        <v>628</v>
      </c>
      <c r="E40172" s="2"/>
      <c r="F40172" s="2"/>
      <c r="G40172" s="2"/>
      <c r="H40172" s="2"/>
    </row>
    <row r="40173" spans="2:8">
      <c r="B40173" s="2" t="s">
        <v>40798</v>
      </c>
      <c r="C40173" s="2">
        <v>23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40799</v>
      </c>
      <c r="C40174" s="2">
        <v>18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40800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40801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40802</v>
      </c>
      <c r="C40177" s="2">
        <v>27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40803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40804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40805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40806</v>
      </c>
      <c r="C40181" s="2">
        <v>22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40807</v>
      </c>
      <c r="C40182" s="2">
        <v>20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40808</v>
      </c>
      <c r="C40183" s="2">
        <v>25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40809</v>
      </c>
      <c r="C40184" s="2">
        <v>26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40810</v>
      </c>
      <c r="C40185" s="2">
        <v>27</v>
      </c>
      <c r="D40185" s="2" t="s">
        <v>628</v>
      </c>
      <c r="E40185" s="2"/>
      <c r="F40185" s="2"/>
      <c r="G40185" s="2"/>
      <c r="H40185" s="2"/>
    </row>
    <row r="40186" spans="2:8">
      <c r="B40186" s="2" t="s">
        <v>40811</v>
      </c>
      <c r="C40186" s="2">
        <v>26</v>
      </c>
      <c r="D40186" s="2" t="s">
        <v>628</v>
      </c>
      <c r="E40186" s="2"/>
      <c r="F40186" s="2"/>
      <c r="G40186" s="2"/>
      <c r="H40186" s="2"/>
    </row>
    <row r="40187" spans="2:8">
      <c r="B40187" s="2" t="s">
        <v>40812</v>
      </c>
      <c r="C40187" s="2">
        <v>25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40813</v>
      </c>
      <c r="C40188" s="2">
        <v>24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40814</v>
      </c>
      <c r="C40189" s="2">
        <v>22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40815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40816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40817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40818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40819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40820</v>
      </c>
      <c r="C40195" s="2">
        <v>17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40821</v>
      </c>
      <c r="C40196" s="2">
        <v>33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40822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40823</v>
      </c>
      <c r="C40198" s="2">
        <v>35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40824</v>
      </c>
      <c r="C40199" s="2">
        <v>34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40825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40826</v>
      </c>
      <c r="C40201" s="2">
        <v>18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40827</v>
      </c>
      <c r="C40202" s="2">
        <v>21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40828</v>
      </c>
      <c r="C40203" s="2">
        <v>26</v>
      </c>
      <c r="D40203" s="2" t="s">
        <v>628</v>
      </c>
      <c r="E40203" s="2"/>
      <c r="F40203" s="2"/>
      <c r="G40203" s="2"/>
      <c r="H40203" s="2"/>
    </row>
    <row r="40204" spans="2:8">
      <c r="B40204" s="2" t="s">
        <v>40829</v>
      </c>
      <c r="C40204" s="2">
        <v>24</v>
      </c>
      <c r="D40204" s="2" t="s">
        <v>628</v>
      </c>
      <c r="E40204" s="2"/>
      <c r="F40204" s="2"/>
      <c r="G40204" s="2"/>
      <c r="H40204" s="2"/>
    </row>
    <row r="40205" spans="2:8">
      <c r="B40205" s="2" t="s">
        <v>40830</v>
      </c>
      <c r="C40205" s="2">
        <v>25</v>
      </c>
      <c r="D40205" s="2" t="s">
        <v>628</v>
      </c>
      <c r="E40205" s="2"/>
      <c r="F40205" s="2"/>
      <c r="G40205" s="2"/>
      <c r="H40205" s="2"/>
    </row>
    <row r="40206" spans="2:8">
      <c r="B40206" s="2" t="s">
        <v>40831</v>
      </c>
      <c r="C40206" s="2">
        <v>26</v>
      </c>
      <c r="D40206" s="2" t="s">
        <v>628</v>
      </c>
      <c r="E40206" s="2"/>
      <c r="F40206" s="2"/>
      <c r="G40206" s="2"/>
      <c r="H40206" s="2"/>
    </row>
    <row r="40207" spans="2:8">
      <c r="B40207" s="2" t="s">
        <v>40832</v>
      </c>
      <c r="C40207" s="2">
        <v>27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40833</v>
      </c>
      <c r="C40208" s="2">
        <v>26</v>
      </c>
      <c r="D40208" s="2" t="s">
        <v>628</v>
      </c>
      <c r="E40208" s="2"/>
      <c r="F40208" s="2"/>
      <c r="G40208" s="2"/>
      <c r="H40208" s="2"/>
    </row>
    <row r="40209" spans="2:8">
      <c r="B40209" s="2" t="s">
        <v>40834</v>
      </c>
      <c r="C40209" s="2">
        <v>19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40835</v>
      </c>
      <c r="C40210" s="2">
        <v>23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40836</v>
      </c>
      <c r="C40211" s="2">
        <v>32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40837</v>
      </c>
      <c r="C40212" s="2">
        <v>35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40838</v>
      </c>
      <c r="C40213" s="2">
        <v>33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40839</v>
      </c>
      <c r="C40214" s="2">
        <v>32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40840</v>
      </c>
      <c r="C40215" s="2">
        <v>30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40841</v>
      </c>
      <c r="C40216" s="2">
        <v>28</v>
      </c>
      <c r="D40216" s="2" t="s">
        <v>628</v>
      </c>
      <c r="E40216" s="2"/>
      <c r="F40216" s="2"/>
      <c r="G40216" s="2"/>
      <c r="H40216" s="2"/>
    </row>
    <row r="40217" spans="2:8">
      <c r="B40217" s="2" t="s">
        <v>40842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40843</v>
      </c>
      <c r="C40218" s="2">
        <v>36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40844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40845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40846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40847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40848</v>
      </c>
      <c r="C40223" s="2">
        <v>12</v>
      </c>
      <c r="D40223" s="2" t="s">
        <v>628</v>
      </c>
      <c r="E40223" s="2"/>
      <c r="F40223" s="2"/>
      <c r="G40223" s="2"/>
      <c r="H40223" s="2"/>
    </row>
    <row r="40224" spans="2:8">
      <c r="B40224" s="2" t="s">
        <v>40849</v>
      </c>
      <c r="C40224" s="2">
        <v>28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40850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40851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40852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40853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40854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40855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40856</v>
      </c>
      <c r="C40231" s="2">
        <v>20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40857</v>
      </c>
      <c r="C40232" s="2">
        <v>11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40858</v>
      </c>
      <c r="C40233" s="2">
        <v>24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40859</v>
      </c>
      <c r="C40234" s="2">
        <v>29</v>
      </c>
      <c r="D40234" s="2" t="s">
        <v>628</v>
      </c>
      <c r="E40234" s="2"/>
      <c r="F40234" s="2"/>
      <c r="G40234" s="2"/>
      <c r="H40234" s="2"/>
    </row>
    <row r="40235" spans="2:8">
      <c r="B40235" s="2" t="s">
        <v>40860</v>
      </c>
      <c r="C40235" s="2">
        <v>35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40861</v>
      </c>
      <c r="C40236" s="2">
        <v>39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40862</v>
      </c>
      <c r="C40237" s="2">
        <v>40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40863</v>
      </c>
      <c r="C40238" s="2">
        <v>39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40864</v>
      </c>
      <c r="C40239" s="2">
        <v>26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40865</v>
      </c>
      <c r="C40240" s="2">
        <v>28</v>
      </c>
      <c r="D40240" s="2" t="s">
        <v>628</v>
      </c>
      <c r="E40240" s="2"/>
      <c r="F40240" s="2"/>
      <c r="G40240" s="2"/>
      <c r="H40240" s="2"/>
    </row>
    <row r="40241" spans="2:8">
      <c r="B40241" s="2" t="s">
        <v>40866</v>
      </c>
      <c r="C40241" s="2">
        <v>30</v>
      </c>
      <c r="D40241" s="2" t="s">
        <v>628</v>
      </c>
      <c r="E40241" s="2"/>
      <c r="F40241" s="2"/>
      <c r="G40241" s="2"/>
      <c r="H40241" s="2"/>
    </row>
    <row r="40242" spans="2:8">
      <c r="B40242" s="2" t="s">
        <v>40867</v>
      </c>
      <c r="C40242" s="2">
        <v>31</v>
      </c>
      <c r="D40242" s="2" t="s">
        <v>628</v>
      </c>
      <c r="E40242" s="2"/>
      <c r="F40242" s="2"/>
      <c r="G40242" s="2"/>
      <c r="H40242" s="2"/>
    </row>
    <row r="40243" spans="2:8">
      <c r="B40243" s="2" t="s">
        <v>40868</v>
      </c>
      <c r="C40243" s="2">
        <v>31</v>
      </c>
      <c r="D40243" s="2" t="s">
        <v>628</v>
      </c>
      <c r="E40243" s="2"/>
      <c r="F40243" s="2"/>
      <c r="G40243" s="2"/>
      <c r="H40243" s="2"/>
    </row>
    <row r="40244" spans="2:8">
      <c r="B40244" s="2" t="s">
        <v>40869</v>
      </c>
      <c r="C40244" s="2">
        <v>31</v>
      </c>
      <c r="D40244" s="2" t="s">
        <v>628</v>
      </c>
      <c r="E40244" s="2"/>
      <c r="F40244" s="2"/>
      <c r="G40244" s="2"/>
      <c r="H40244" s="2"/>
    </row>
    <row r="40245" spans="2:8">
      <c r="B40245" s="2" t="s">
        <v>40870</v>
      </c>
      <c r="C40245" s="2">
        <v>29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40871</v>
      </c>
      <c r="C40246" s="2">
        <v>28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40872</v>
      </c>
      <c r="C40247" s="2">
        <v>25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40873</v>
      </c>
      <c r="C40248" s="2">
        <v>39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40874</v>
      </c>
      <c r="C40249" s="2">
        <v>38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40875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40876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40877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40878</v>
      </c>
      <c r="C40253" s="2">
        <v>17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40879</v>
      </c>
      <c r="C40254" s="2">
        <v>28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40880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40881</v>
      </c>
      <c r="C40256" s="2">
        <v>29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40882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40883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40884</v>
      </c>
      <c r="C40259" s="2">
        <v>25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40885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40886</v>
      </c>
      <c r="C40261" s="2">
        <v>18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40887</v>
      </c>
      <c r="C40262" s="2">
        <v>11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40888</v>
      </c>
      <c r="C40263" s="2">
        <v>26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40889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40890</v>
      </c>
      <c r="C40265" s="2">
        <v>27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40891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40892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40893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40894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40895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40896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40897</v>
      </c>
      <c r="C40272" s="2">
        <v>27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40898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40899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40900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40901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40902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40903</v>
      </c>
      <c r="C40278" s="2">
        <v>38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40904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40905</v>
      </c>
      <c r="C40280" s="2">
        <v>35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40906</v>
      </c>
      <c r="C40281" s="2">
        <v>33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40907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40908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40909</v>
      </c>
      <c r="C40284" s="2">
        <v>12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40910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40911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40912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40913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40914</v>
      </c>
      <c r="C40289" s="2">
        <v>32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40915</v>
      </c>
      <c r="C40290" s="2">
        <v>31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40916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40917</v>
      </c>
      <c r="C40292" s="2">
        <v>29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40918</v>
      </c>
      <c r="C40293" s="2">
        <v>35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40919</v>
      </c>
      <c r="C40294" s="2">
        <v>37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40920</v>
      </c>
      <c r="C40295" s="2">
        <v>36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40921</v>
      </c>
      <c r="C40296" s="2">
        <v>34</v>
      </c>
      <c r="D40296" s="2" t="s">
        <v>628</v>
      </c>
      <c r="E40296" s="2"/>
      <c r="F40296" s="2"/>
      <c r="G40296" s="2"/>
      <c r="H40296" s="2"/>
    </row>
    <row r="40297" spans="2:8">
      <c r="B40297" s="2" t="s">
        <v>40922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40923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40924</v>
      </c>
      <c r="C40299" s="2">
        <v>23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40925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40926</v>
      </c>
      <c r="C40301" s="2">
        <v>19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40927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40928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40929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40930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40931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40932</v>
      </c>
      <c r="C40307" s="2">
        <v>16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40933</v>
      </c>
      <c r="C40308" s="2">
        <v>14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40934</v>
      </c>
      <c r="C40309" s="2">
        <v>35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40935</v>
      </c>
      <c r="C40310" s="2">
        <v>34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40936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40937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40938</v>
      </c>
      <c r="C40313" s="2">
        <v>27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40939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40940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40941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40942</v>
      </c>
      <c r="C40317" s="2">
        <v>37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40943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40944</v>
      </c>
      <c r="C40319" s="2">
        <v>34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40945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40946</v>
      </c>
      <c r="C40321" s="2">
        <v>23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40947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40948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40949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40950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40951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40952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40953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40954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40955</v>
      </c>
      <c r="C40330" s="2">
        <v>17</v>
      </c>
      <c r="D40330" s="2" t="s">
        <v>628</v>
      </c>
      <c r="E40330" s="2"/>
      <c r="F40330" s="2"/>
      <c r="G40330" s="2"/>
      <c r="H40330" s="2"/>
    </row>
    <row r="40331" spans="2:8">
      <c r="B40331" s="2" t="s">
        <v>40956</v>
      </c>
      <c r="C40331" s="2">
        <v>26</v>
      </c>
      <c r="D40331" s="2" t="s">
        <v>628</v>
      </c>
      <c r="E40331" s="2"/>
      <c r="F40331" s="2"/>
      <c r="G40331" s="2"/>
      <c r="H40331" s="2"/>
    </row>
    <row r="40332" spans="2:8">
      <c r="B40332" s="2" t="s">
        <v>40957</v>
      </c>
      <c r="C40332" s="2">
        <v>33</v>
      </c>
      <c r="D40332" s="2" t="s">
        <v>628</v>
      </c>
      <c r="E40332" s="2"/>
      <c r="F40332" s="2"/>
      <c r="G40332" s="2"/>
      <c r="H40332" s="2"/>
    </row>
    <row r="40333" spans="2:8">
      <c r="B40333" s="2" t="s">
        <v>40958</v>
      </c>
      <c r="C40333" s="2">
        <v>38</v>
      </c>
      <c r="D40333" s="2" t="s">
        <v>628</v>
      </c>
      <c r="E40333" s="2"/>
      <c r="F40333" s="2"/>
      <c r="G40333" s="2"/>
      <c r="H40333" s="2"/>
    </row>
    <row r="40334" spans="2:8">
      <c r="B40334" s="2" t="s">
        <v>40959</v>
      </c>
      <c r="C40334" s="2">
        <v>40</v>
      </c>
      <c r="D40334" s="2" t="s">
        <v>628</v>
      </c>
      <c r="E40334" s="2"/>
      <c r="F40334" s="2"/>
      <c r="G40334" s="2"/>
      <c r="H40334" s="2"/>
    </row>
    <row r="40335" spans="2:8">
      <c r="B40335" s="2" t="s">
        <v>40960</v>
      </c>
      <c r="C40335" s="2">
        <v>39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40961</v>
      </c>
      <c r="C40336" s="2">
        <v>15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40962</v>
      </c>
      <c r="C40337" s="2">
        <v>20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40963</v>
      </c>
      <c r="C40338" s="2">
        <v>22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40964</v>
      </c>
      <c r="C40339" s="2">
        <v>22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40965</v>
      </c>
      <c r="C40340" s="2">
        <v>22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40966</v>
      </c>
      <c r="C40341" s="2">
        <v>21</v>
      </c>
      <c r="D40341" s="2" t="s">
        <v>628</v>
      </c>
      <c r="E40341" s="2"/>
      <c r="F40341" s="2"/>
      <c r="G40341" s="2"/>
      <c r="H40341" s="2"/>
    </row>
    <row r="40342" spans="2:8">
      <c r="B40342" s="2" t="s">
        <v>40967</v>
      </c>
      <c r="C40342" s="2">
        <v>21</v>
      </c>
      <c r="D40342" s="2" t="s">
        <v>628</v>
      </c>
      <c r="E40342" s="2"/>
      <c r="F40342" s="2"/>
      <c r="G40342" s="2"/>
      <c r="H40342" s="2"/>
    </row>
    <row r="40343" spans="2:8">
      <c r="B40343" s="2" t="s">
        <v>40968</v>
      </c>
      <c r="C40343" s="2">
        <v>21</v>
      </c>
      <c r="D40343" s="2" t="s">
        <v>628</v>
      </c>
      <c r="E40343" s="2"/>
      <c r="F40343" s="2"/>
      <c r="G40343" s="2"/>
      <c r="H40343" s="2"/>
    </row>
    <row r="40344" spans="2:8">
      <c r="B40344" s="2" t="s">
        <v>40969</v>
      </c>
      <c r="C40344" s="2">
        <v>21</v>
      </c>
      <c r="D40344" s="2" t="s">
        <v>628</v>
      </c>
      <c r="E40344" s="2"/>
      <c r="F40344" s="2"/>
      <c r="G40344" s="2"/>
      <c r="H40344" s="2"/>
    </row>
    <row r="40345" spans="2:8">
      <c r="B40345" s="2" t="s">
        <v>40970</v>
      </c>
      <c r="C40345" s="2">
        <v>20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40971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40972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40973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40974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40975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40976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40977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40978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40979</v>
      </c>
      <c r="C40354" s="2">
        <v>17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40980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40981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40982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40983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40984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40985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40986</v>
      </c>
      <c r="C40361" s="2">
        <v>23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40987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40988</v>
      </c>
      <c r="C40363" s="2">
        <v>20</v>
      </c>
      <c r="D40363" s="2" t="s">
        <v>628</v>
      </c>
      <c r="E40363" s="2"/>
      <c r="F40363" s="2"/>
      <c r="G40363" s="2"/>
      <c r="H40363" s="2"/>
    </row>
    <row r="40364" spans="2:8">
      <c r="B40364" s="2" t="s">
        <v>40989</v>
      </c>
      <c r="C40364" s="2">
        <v>27</v>
      </c>
      <c r="D40364" s="2" t="s">
        <v>628</v>
      </c>
      <c r="E40364" s="2"/>
      <c r="F40364" s="2"/>
      <c r="G40364" s="2"/>
      <c r="H40364" s="2"/>
    </row>
    <row r="40365" spans="2:8">
      <c r="B40365" s="2" t="s">
        <v>40990</v>
      </c>
      <c r="C40365" s="2">
        <v>30</v>
      </c>
      <c r="D40365" s="2" t="s">
        <v>628</v>
      </c>
      <c r="E40365" s="2"/>
      <c r="F40365" s="2"/>
      <c r="G40365" s="2"/>
      <c r="H40365" s="2"/>
    </row>
    <row r="40366" spans="2:8">
      <c r="B40366" s="2" t="s">
        <v>40991</v>
      </c>
      <c r="C40366" s="2">
        <v>29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40992</v>
      </c>
      <c r="C40367" s="2">
        <v>27</v>
      </c>
      <c r="D40367" s="2" t="s">
        <v>628</v>
      </c>
      <c r="E40367" s="2"/>
      <c r="F40367" s="2"/>
      <c r="G40367" s="2"/>
      <c r="H40367" s="2"/>
    </row>
    <row r="40368" spans="2:8">
      <c r="B40368" s="2" t="s">
        <v>40993</v>
      </c>
      <c r="C40368" s="2">
        <v>25</v>
      </c>
      <c r="D40368" s="2" t="s">
        <v>628</v>
      </c>
      <c r="E40368" s="2"/>
      <c r="F40368" s="2"/>
      <c r="G40368" s="2"/>
      <c r="H40368" s="2"/>
    </row>
    <row r="40369" spans="2:8">
      <c r="B40369" s="2" t="s">
        <v>40994</v>
      </c>
      <c r="C40369" s="2">
        <v>27</v>
      </c>
      <c r="D40369" s="2" t="s">
        <v>628</v>
      </c>
      <c r="E40369" s="2"/>
      <c r="F40369" s="2"/>
      <c r="G40369" s="2"/>
      <c r="H40369" s="2"/>
    </row>
    <row r="40370" spans="2:8">
      <c r="B40370" s="2" t="s">
        <v>40995</v>
      </c>
      <c r="C40370" s="2">
        <v>33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40996</v>
      </c>
      <c r="C40371" s="2">
        <v>36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40997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40998</v>
      </c>
      <c r="C40373" s="2">
        <v>36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40999</v>
      </c>
      <c r="C40374" s="2">
        <v>34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41000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41001</v>
      </c>
      <c r="C40376" s="2">
        <v>18</v>
      </c>
      <c r="D40376" s="2" t="s">
        <v>628</v>
      </c>
      <c r="E40376" s="2"/>
      <c r="F40376" s="2"/>
      <c r="G40376" s="2"/>
      <c r="H40376" s="2"/>
    </row>
    <row r="40377" spans="2:8">
      <c r="B40377" s="2" t="s">
        <v>41002</v>
      </c>
      <c r="C40377" s="2">
        <v>24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41003</v>
      </c>
      <c r="C40378" s="2">
        <v>27</v>
      </c>
      <c r="D40378" s="2" t="s">
        <v>628</v>
      </c>
      <c r="E40378" s="2"/>
      <c r="F40378" s="2"/>
      <c r="G40378" s="2"/>
      <c r="H40378" s="2"/>
    </row>
    <row r="40379" spans="2:8">
      <c r="B40379" s="2" t="s">
        <v>41004</v>
      </c>
      <c r="C40379" s="2">
        <v>26</v>
      </c>
      <c r="D40379" s="2" t="s">
        <v>628</v>
      </c>
      <c r="E40379" s="2"/>
      <c r="F40379" s="2"/>
      <c r="G40379" s="2"/>
      <c r="H40379" s="2"/>
    </row>
    <row r="40380" spans="2:8">
      <c r="B40380" s="2" t="s">
        <v>41005</v>
      </c>
      <c r="C40380" s="2">
        <v>26</v>
      </c>
      <c r="D40380" s="2" t="s">
        <v>628</v>
      </c>
      <c r="E40380" s="2"/>
      <c r="F40380" s="2"/>
      <c r="G40380" s="2"/>
      <c r="H40380" s="2"/>
    </row>
    <row r="40381" spans="2:8">
      <c r="B40381" s="2" t="s">
        <v>41006</v>
      </c>
      <c r="C40381" s="2">
        <v>26</v>
      </c>
      <c r="D40381" s="2" t="s">
        <v>628</v>
      </c>
      <c r="E40381" s="2"/>
      <c r="F40381" s="2"/>
      <c r="G40381" s="2"/>
      <c r="H40381" s="2"/>
    </row>
    <row r="40382" spans="2:8">
      <c r="B40382" s="2" t="s">
        <v>41007</v>
      </c>
      <c r="C40382" s="2">
        <v>26</v>
      </c>
      <c r="D40382" s="2" t="s">
        <v>628</v>
      </c>
      <c r="E40382" s="2"/>
      <c r="F40382" s="2"/>
      <c r="G40382" s="2"/>
      <c r="H40382" s="2"/>
    </row>
    <row r="40383" spans="2:8">
      <c r="B40383" s="2" t="s">
        <v>41008</v>
      </c>
      <c r="C40383" s="2">
        <v>25</v>
      </c>
      <c r="D40383" s="2" t="s">
        <v>628</v>
      </c>
      <c r="E40383" s="2"/>
      <c r="F40383" s="2"/>
      <c r="G40383" s="2"/>
      <c r="H40383" s="2"/>
    </row>
    <row r="40384" spans="2:8">
      <c r="B40384" s="2" t="s">
        <v>41009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41010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41011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41012</v>
      </c>
      <c r="C40387" s="2">
        <v>28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41013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41014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41015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41016</v>
      </c>
      <c r="C40391" s="2">
        <v>11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41017</v>
      </c>
      <c r="C40392" s="2">
        <v>20</v>
      </c>
      <c r="D40392" s="2" t="s">
        <v>628</v>
      </c>
      <c r="E40392" s="2"/>
      <c r="F40392" s="2"/>
      <c r="G40392" s="2"/>
      <c r="H40392" s="2"/>
    </row>
    <row r="40393" spans="2:8">
      <c r="B40393" s="2" t="s">
        <v>41018</v>
      </c>
      <c r="C40393" s="2">
        <v>26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41019</v>
      </c>
      <c r="C40394" s="2">
        <v>31</v>
      </c>
      <c r="D40394" s="2" t="s">
        <v>628</v>
      </c>
      <c r="E40394" s="2"/>
      <c r="F40394" s="2"/>
      <c r="G40394" s="2"/>
      <c r="H40394" s="2"/>
    </row>
    <row r="40395" spans="2:8">
      <c r="B40395" s="2" t="s">
        <v>41020</v>
      </c>
      <c r="C40395" s="2">
        <v>32</v>
      </c>
      <c r="D40395" s="2" t="s">
        <v>628</v>
      </c>
      <c r="E40395" s="2"/>
      <c r="F40395" s="2"/>
      <c r="G40395" s="2"/>
      <c r="H40395" s="2"/>
    </row>
    <row r="40396" spans="2:8">
      <c r="B40396" s="2" t="s">
        <v>41021</v>
      </c>
      <c r="C40396" s="2">
        <v>32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41022</v>
      </c>
      <c r="C40397" s="2">
        <v>32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41023</v>
      </c>
      <c r="C40398" s="2">
        <v>32</v>
      </c>
      <c r="D40398" s="2" t="s">
        <v>628</v>
      </c>
      <c r="E40398" s="2"/>
      <c r="F40398" s="2"/>
      <c r="G40398" s="2"/>
      <c r="H40398" s="2"/>
    </row>
    <row r="40399" spans="2:8">
      <c r="B40399" s="2" t="s">
        <v>41024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41025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41026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41027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41028</v>
      </c>
      <c r="C40403" s="2">
        <v>35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41029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41030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41031</v>
      </c>
      <c r="C40406" s="2">
        <v>18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41032</v>
      </c>
      <c r="C40407" s="2">
        <v>22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41033</v>
      </c>
      <c r="C40408" s="2">
        <v>25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41034</v>
      </c>
      <c r="C40409" s="2">
        <v>26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41035</v>
      </c>
      <c r="C40410" s="2">
        <v>26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41036</v>
      </c>
      <c r="C40411" s="2">
        <v>26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41037</v>
      </c>
      <c r="C40412" s="2">
        <v>25</v>
      </c>
      <c r="D40412" s="2" t="s">
        <v>628</v>
      </c>
      <c r="E40412" s="2"/>
      <c r="F40412" s="2"/>
      <c r="G40412" s="2"/>
      <c r="H40412" s="2"/>
    </row>
    <row r="40413" spans="2:8">
      <c r="B40413" s="2" t="s">
        <v>41038</v>
      </c>
      <c r="C40413" s="2">
        <v>24</v>
      </c>
      <c r="D40413" s="2" t="s">
        <v>628</v>
      </c>
      <c r="E40413" s="2"/>
      <c r="F40413" s="2"/>
      <c r="G40413" s="2"/>
      <c r="H40413" s="2"/>
    </row>
    <row r="40414" spans="2:8">
      <c r="B40414" s="2" t="s">
        <v>41039</v>
      </c>
      <c r="C40414" s="2">
        <v>20</v>
      </c>
      <c r="D40414" s="2" t="s">
        <v>628</v>
      </c>
      <c r="E40414" s="2"/>
      <c r="F40414" s="2"/>
      <c r="G40414" s="2"/>
      <c r="H40414" s="2"/>
    </row>
    <row r="40415" spans="2:8">
      <c r="B40415" s="2" t="s">
        <v>41040</v>
      </c>
      <c r="C40415" s="2">
        <v>38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41041</v>
      </c>
      <c r="C40416" s="2">
        <v>38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41042</v>
      </c>
      <c r="C40417" s="2">
        <v>37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41043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41044</v>
      </c>
      <c r="C40419" s="2">
        <v>30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41045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41046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41047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41048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41049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41050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41051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41052</v>
      </c>
      <c r="C40427" s="2">
        <v>16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41053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41054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41055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41056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41057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41058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41059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41060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41061</v>
      </c>
      <c r="C40436" s="2">
        <v>19</v>
      </c>
      <c r="D40436" s="2" t="s">
        <v>628</v>
      </c>
      <c r="E40436" s="2"/>
      <c r="F40436" s="2"/>
      <c r="G40436" s="2"/>
      <c r="H40436" s="2"/>
    </row>
    <row r="40437" spans="2:8">
      <c r="B40437" s="2" t="s">
        <v>41062</v>
      </c>
      <c r="C40437" s="2">
        <v>22</v>
      </c>
      <c r="D40437" s="2" t="s">
        <v>628</v>
      </c>
      <c r="E40437" s="2"/>
      <c r="F40437" s="2"/>
      <c r="G40437" s="2"/>
      <c r="H40437" s="2"/>
    </row>
    <row r="40438" spans="2:8">
      <c r="B40438" s="2" t="s">
        <v>41063</v>
      </c>
      <c r="C40438" s="2">
        <v>24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41064</v>
      </c>
      <c r="C40439" s="2">
        <v>23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41065</v>
      </c>
      <c r="C40440" s="2">
        <v>24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41066</v>
      </c>
      <c r="C40441" s="2">
        <v>23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41067</v>
      </c>
      <c r="C40442" s="2">
        <v>23</v>
      </c>
      <c r="D40442" s="2" t="s">
        <v>628</v>
      </c>
      <c r="E40442" s="2"/>
      <c r="F40442" s="2"/>
      <c r="G40442" s="2"/>
      <c r="H40442" s="2"/>
    </row>
    <row r="40443" spans="2:8">
      <c r="B40443" s="2" t="s">
        <v>41068</v>
      </c>
      <c r="C40443" s="2">
        <v>22</v>
      </c>
      <c r="D40443" s="2" t="s">
        <v>628</v>
      </c>
      <c r="E40443" s="2"/>
      <c r="F40443" s="2"/>
      <c r="G40443" s="2"/>
      <c r="H40443" s="2"/>
    </row>
    <row r="40444" spans="2:8">
      <c r="B40444" s="2" t="s">
        <v>41069</v>
      </c>
      <c r="C40444" s="2">
        <v>21</v>
      </c>
      <c r="D40444" s="2" t="s">
        <v>628</v>
      </c>
      <c r="E40444" s="2"/>
      <c r="F40444" s="2"/>
      <c r="G40444" s="2"/>
      <c r="H40444" s="2"/>
    </row>
    <row r="40445" spans="2:8">
      <c r="B40445" s="2" t="s">
        <v>41070</v>
      </c>
      <c r="C40445" s="2">
        <v>23</v>
      </c>
      <c r="D40445" s="2" t="s">
        <v>628</v>
      </c>
      <c r="E40445" s="2"/>
      <c r="F40445" s="2"/>
      <c r="G40445" s="2"/>
      <c r="H40445" s="2"/>
    </row>
    <row r="40446" spans="2:8">
      <c r="B40446" s="2" t="s">
        <v>41071</v>
      </c>
      <c r="C40446" s="2">
        <v>30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41072</v>
      </c>
      <c r="C40447" s="2">
        <v>33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41073</v>
      </c>
      <c r="C40448" s="2">
        <v>33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41074</v>
      </c>
      <c r="C40449" s="2">
        <v>34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41075</v>
      </c>
      <c r="C40450" s="2">
        <v>34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41076</v>
      </c>
      <c r="C40451" s="2">
        <v>33</v>
      </c>
      <c r="D40451" s="2" t="s">
        <v>628</v>
      </c>
      <c r="E40451" s="2"/>
      <c r="F40451" s="2"/>
      <c r="G40451" s="2"/>
      <c r="H40451" s="2"/>
    </row>
    <row r="40452" spans="2:8">
      <c r="B40452" s="2" t="s">
        <v>41077</v>
      </c>
      <c r="C40452" s="2">
        <v>19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41078</v>
      </c>
      <c r="C40453" s="2">
        <v>19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41079</v>
      </c>
      <c r="C40454" s="2">
        <v>19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41080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41081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41082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41083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41084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41085</v>
      </c>
      <c r="C40460" s="2">
        <v>18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41086</v>
      </c>
      <c r="C40461" s="2">
        <v>8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41087</v>
      </c>
      <c r="C40462" s="2">
        <v>21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41088</v>
      </c>
      <c r="C40463" s="2">
        <v>27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41089</v>
      </c>
      <c r="C40464" s="2">
        <v>27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41090</v>
      </c>
      <c r="C40465" s="2">
        <v>28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41091</v>
      </c>
      <c r="C40466" s="2">
        <v>28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41092</v>
      </c>
      <c r="C40467" s="2">
        <v>27</v>
      </c>
      <c r="D40467" s="2" t="s">
        <v>628</v>
      </c>
      <c r="E40467" s="2"/>
      <c r="F40467" s="2"/>
      <c r="G40467" s="2"/>
      <c r="H40467" s="2"/>
    </row>
    <row r="40468" spans="2:8">
      <c r="B40468" s="2" t="s">
        <v>41093</v>
      </c>
      <c r="C40468" s="2">
        <v>28</v>
      </c>
      <c r="D40468" s="2" t="s">
        <v>628</v>
      </c>
      <c r="E40468" s="2"/>
      <c r="F40468" s="2"/>
      <c r="G40468" s="2"/>
      <c r="H40468" s="2"/>
    </row>
    <row r="40469" spans="2:8">
      <c r="B40469" s="2" t="s">
        <v>41094</v>
      </c>
      <c r="C40469" s="2">
        <v>28</v>
      </c>
      <c r="D40469" s="2" t="s">
        <v>628</v>
      </c>
      <c r="E40469" s="2"/>
      <c r="F40469" s="2"/>
      <c r="G40469" s="2"/>
      <c r="H40469" s="2"/>
    </row>
    <row r="40470" spans="2:8">
      <c r="B40470" s="2" t="s">
        <v>41095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41096</v>
      </c>
      <c r="C40471" s="2">
        <v>39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41097</v>
      </c>
      <c r="C40472" s="2">
        <v>38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41098</v>
      </c>
      <c r="C40473" s="2">
        <v>39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41099</v>
      </c>
      <c r="C40474" s="2">
        <v>32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41100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41101</v>
      </c>
      <c r="C40476" s="2">
        <v>26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41102</v>
      </c>
      <c r="C40477" s="2">
        <v>24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41103</v>
      </c>
      <c r="C40478" s="2">
        <v>26</v>
      </c>
      <c r="D40478" s="2" t="s">
        <v>628</v>
      </c>
      <c r="E40478" s="2"/>
      <c r="F40478" s="2"/>
      <c r="G40478" s="2"/>
      <c r="H40478" s="2"/>
    </row>
    <row r="40479" spans="2:8">
      <c r="B40479" s="2" t="s">
        <v>41104</v>
      </c>
      <c r="C40479" s="2">
        <v>26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41105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41106</v>
      </c>
      <c r="C40481" s="2">
        <v>29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41107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41108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41109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41110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41111</v>
      </c>
      <c r="C40486" s="2">
        <v>26</v>
      </c>
      <c r="D40486" s="2" t="s">
        <v>628</v>
      </c>
      <c r="E40486" s="2"/>
      <c r="F40486" s="2"/>
      <c r="G40486" s="2"/>
      <c r="H40486" s="2"/>
    </row>
    <row r="40487" spans="2:8">
      <c r="B40487" s="2" t="s">
        <v>41112</v>
      </c>
      <c r="C40487" s="2">
        <v>35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41113</v>
      </c>
      <c r="C40488" s="2">
        <v>32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41114</v>
      </c>
      <c r="C40489" s="2">
        <v>31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41115</v>
      </c>
      <c r="C40490" s="2">
        <v>33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41116</v>
      </c>
      <c r="C40491" s="2">
        <v>6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41117</v>
      </c>
      <c r="C40492" s="2">
        <v>7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41118</v>
      </c>
      <c r="C40493" s="2">
        <v>6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41119</v>
      </c>
      <c r="C40494" s="2">
        <v>6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41120</v>
      </c>
      <c r="C40495" s="2">
        <v>7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41121</v>
      </c>
      <c r="C40496" s="2">
        <v>7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41122</v>
      </c>
      <c r="C40497" s="2">
        <v>9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41123</v>
      </c>
      <c r="C40498" s="2">
        <v>9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41124</v>
      </c>
      <c r="C40499" s="2">
        <v>9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41125</v>
      </c>
      <c r="C40500" s="2">
        <v>9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41126</v>
      </c>
      <c r="C40501" s="2">
        <v>10</v>
      </c>
      <c r="D40501" s="2" t="s">
        <v>628</v>
      </c>
      <c r="E40501" s="2"/>
      <c r="F40501" s="2"/>
      <c r="G40501" s="2"/>
      <c r="H40501" s="2"/>
    </row>
    <row r="40502" spans="2:8">
      <c r="B40502" s="2" t="s">
        <v>41127</v>
      </c>
      <c r="C40502" s="2">
        <v>10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41128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41129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41130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41131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41132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41133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41134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41135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41136</v>
      </c>
      <c r="C40511" s="2">
        <v>20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41137</v>
      </c>
      <c r="C40512" s="2">
        <v>19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41138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41139</v>
      </c>
      <c r="C40514" s="2">
        <v>22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41140</v>
      </c>
      <c r="C40515" s="2">
        <v>26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41141</v>
      </c>
      <c r="C40516" s="2">
        <v>27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41142</v>
      </c>
      <c r="C40517" s="2">
        <v>27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41143</v>
      </c>
      <c r="C40518" s="2">
        <v>27</v>
      </c>
      <c r="D40518" s="2" t="s">
        <v>628</v>
      </c>
      <c r="E40518" s="2"/>
      <c r="F40518" s="2"/>
      <c r="G40518" s="2"/>
      <c r="H40518" s="2"/>
    </row>
    <row r="40519" spans="2:8">
      <c r="B40519" s="2" t="s">
        <v>41144</v>
      </c>
      <c r="C40519" s="2">
        <v>27</v>
      </c>
      <c r="D40519" s="2" t="s">
        <v>628</v>
      </c>
      <c r="E40519" s="2"/>
      <c r="F40519" s="2"/>
      <c r="G40519" s="2"/>
      <c r="H40519" s="2"/>
    </row>
    <row r="40520" spans="2:8">
      <c r="B40520" s="2" t="s">
        <v>41145</v>
      </c>
      <c r="C40520" s="2">
        <v>28</v>
      </c>
      <c r="D40520" s="2" t="s">
        <v>628</v>
      </c>
      <c r="E40520" s="2"/>
      <c r="F40520" s="2"/>
      <c r="G40520" s="2"/>
      <c r="H40520" s="2"/>
    </row>
    <row r="40521" spans="2:8">
      <c r="B40521" s="2" t="s">
        <v>41146</v>
      </c>
      <c r="C40521" s="2">
        <v>28</v>
      </c>
      <c r="D40521" s="2" t="s">
        <v>628</v>
      </c>
      <c r="E40521" s="2"/>
      <c r="F40521" s="2"/>
      <c r="G40521" s="2"/>
      <c r="H40521" s="2"/>
    </row>
    <row r="40522" spans="2:8">
      <c r="B40522" s="2" t="s">
        <v>41147</v>
      </c>
      <c r="C40522" s="2">
        <v>20</v>
      </c>
      <c r="D40522" s="2" t="s">
        <v>628</v>
      </c>
      <c r="E40522" s="2"/>
      <c r="F40522" s="2"/>
      <c r="G40522" s="2"/>
      <c r="H40522" s="2"/>
    </row>
    <row r="40523" spans="2:8">
      <c r="B40523" s="2" t="s">
        <v>41148</v>
      </c>
      <c r="C40523" s="2">
        <v>25</v>
      </c>
      <c r="D40523" s="2" t="s">
        <v>628</v>
      </c>
      <c r="E40523" s="2"/>
      <c r="F40523" s="2"/>
      <c r="G40523" s="2"/>
      <c r="H40523" s="2"/>
    </row>
    <row r="40524" spans="2:8">
      <c r="B40524" s="2" t="s">
        <v>41149</v>
      </c>
      <c r="C40524" s="2">
        <v>28</v>
      </c>
      <c r="D40524" s="2" t="s">
        <v>628</v>
      </c>
      <c r="E40524" s="2"/>
      <c r="F40524" s="2"/>
      <c r="G40524" s="2"/>
      <c r="H40524" s="2"/>
    </row>
    <row r="40525" spans="2:8">
      <c r="B40525" s="2" t="s">
        <v>41150</v>
      </c>
      <c r="C40525" s="2">
        <v>31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41151</v>
      </c>
      <c r="C40526" s="2">
        <v>32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41152</v>
      </c>
      <c r="C40527" s="2">
        <v>32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41153</v>
      </c>
      <c r="C40528" s="2">
        <v>32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41154</v>
      </c>
      <c r="C40529" s="2">
        <v>37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41155</v>
      </c>
      <c r="C40530" s="2">
        <v>39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41156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41157</v>
      </c>
      <c r="C40532" s="2">
        <v>38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41158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41159</v>
      </c>
      <c r="C40534" s="2">
        <v>17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41160</v>
      </c>
      <c r="C40535" s="2">
        <v>24</v>
      </c>
      <c r="D40535" s="2" t="s">
        <v>628</v>
      </c>
      <c r="E40535" s="2"/>
      <c r="F40535" s="2"/>
      <c r="G40535" s="2"/>
      <c r="H40535" s="2"/>
    </row>
    <row r="40536" spans="2:8">
      <c r="B40536" s="2" t="s">
        <v>41161</v>
      </c>
      <c r="C40536" s="2">
        <v>28</v>
      </c>
      <c r="D40536" s="2" t="s">
        <v>628</v>
      </c>
      <c r="E40536" s="2"/>
      <c r="F40536" s="2"/>
      <c r="G40536" s="2"/>
      <c r="H40536" s="2"/>
    </row>
    <row r="40537" spans="2:8">
      <c r="B40537" s="2" t="s">
        <v>41162</v>
      </c>
      <c r="C40537" s="2">
        <v>30</v>
      </c>
      <c r="D40537" s="2" t="s">
        <v>628</v>
      </c>
      <c r="E40537" s="2"/>
      <c r="F40537" s="2"/>
      <c r="G40537" s="2"/>
      <c r="H40537" s="2"/>
    </row>
    <row r="40538" spans="2:8">
      <c r="B40538" s="2" t="s">
        <v>41163</v>
      </c>
      <c r="C40538" s="2">
        <v>31</v>
      </c>
      <c r="D40538" s="2" t="s">
        <v>628</v>
      </c>
      <c r="E40538" s="2"/>
      <c r="F40538" s="2"/>
      <c r="G40538" s="2"/>
      <c r="H40538" s="2"/>
    </row>
    <row r="40539" spans="2:8">
      <c r="B40539" s="2" t="s">
        <v>41164</v>
      </c>
      <c r="C40539" s="2">
        <v>32</v>
      </c>
      <c r="D40539" s="2" t="s">
        <v>628</v>
      </c>
      <c r="E40539" s="2"/>
      <c r="F40539" s="2"/>
      <c r="G40539" s="2"/>
      <c r="H40539" s="2"/>
    </row>
    <row r="40540" spans="2:8">
      <c r="B40540" s="2" t="s">
        <v>41165</v>
      </c>
      <c r="C40540" s="2">
        <v>33</v>
      </c>
      <c r="D40540" s="2" t="s">
        <v>628</v>
      </c>
      <c r="E40540" s="2"/>
      <c r="F40540" s="2"/>
      <c r="G40540" s="2"/>
      <c r="H40540" s="2"/>
    </row>
    <row r="40541" spans="2:8">
      <c r="B40541" s="2" t="s">
        <v>41166</v>
      </c>
      <c r="C40541" s="2">
        <v>34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41167</v>
      </c>
      <c r="C40542" s="2">
        <v>17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41168</v>
      </c>
      <c r="C40543" s="2">
        <v>22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41169</v>
      </c>
      <c r="C40544" s="2">
        <v>24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41170</v>
      </c>
      <c r="C40545" s="2">
        <v>27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41171</v>
      </c>
      <c r="C40546" s="2">
        <v>27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41172</v>
      </c>
      <c r="C40547" s="2">
        <v>28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41173</v>
      </c>
      <c r="C40548" s="2">
        <v>28</v>
      </c>
      <c r="D40548" s="2" t="s">
        <v>628</v>
      </c>
      <c r="E40548" s="2"/>
      <c r="F40548" s="2"/>
      <c r="G40548" s="2"/>
      <c r="H40548" s="2"/>
    </row>
    <row r="40549" spans="2:8">
      <c r="B40549" s="2" t="s">
        <v>41174</v>
      </c>
      <c r="C40549" s="2">
        <v>28</v>
      </c>
      <c r="D40549" s="2" t="s">
        <v>628</v>
      </c>
      <c r="E40549" s="2"/>
      <c r="F40549" s="2"/>
      <c r="G40549" s="2"/>
      <c r="H40549" s="2"/>
    </row>
    <row r="40550" spans="2:8">
      <c r="B40550" s="2" t="s">
        <v>41175</v>
      </c>
      <c r="C40550" s="2">
        <v>13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41176</v>
      </c>
      <c r="C40551" s="2">
        <v>14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41177</v>
      </c>
      <c r="C40552" s="2">
        <v>13</v>
      </c>
      <c r="D40552" s="2" t="s">
        <v>628</v>
      </c>
      <c r="E40552" s="2"/>
      <c r="F40552" s="2"/>
      <c r="G40552" s="2"/>
      <c r="H40552" s="2"/>
    </row>
    <row r="40553" spans="2:8">
      <c r="B40553" s="2" t="s">
        <v>41178</v>
      </c>
      <c r="C40553" s="2">
        <v>14</v>
      </c>
      <c r="D40553" s="2" t="s">
        <v>628</v>
      </c>
      <c r="E40553" s="2"/>
      <c r="F40553" s="2"/>
      <c r="G40553" s="2"/>
      <c r="H40553" s="2"/>
    </row>
    <row r="40554" spans="2:8">
      <c r="B40554" s="2" t="s">
        <v>41179</v>
      </c>
      <c r="C40554" s="2">
        <v>13</v>
      </c>
      <c r="D40554" s="2" t="s">
        <v>628</v>
      </c>
      <c r="E40554" s="2"/>
      <c r="F40554" s="2"/>
      <c r="G40554" s="2"/>
      <c r="H40554" s="2"/>
    </row>
    <row r="40555" spans="2:8">
      <c r="B40555" s="2" t="s">
        <v>41180</v>
      </c>
      <c r="C40555" s="2">
        <v>13</v>
      </c>
      <c r="D40555" s="2" t="s">
        <v>628</v>
      </c>
      <c r="E40555" s="2"/>
      <c r="F40555" s="2"/>
      <c r="G40555" s="2"/>
      <c r="H40555" s="2"/>
    </row>
    <row r="40556" spans="2:8">
      <c r="B40556" s="2" t="s">
        <v>41181</v>
      </c>
      <c r="C40556" s="2">
        <v>17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41182</v>
      </c>
      <c r="C40557" s="2">
        <v>20</v>
      </c>
      <c r="D40557" s="2" t="s">
        <v>628</v>
      </c>
      <c r="E40557" s="2"/>
      <c r="F40557" s="2"/>
      <c r="G40557" s="2"/>
      <c r="H40557" s="2"/>
    </row>
    <row r="40558" spans="2:8">
      <c r="B40558" s="2" t="s">
        <v>41183</v>
      </c>
      <c r="C40558" s="2">
        <v>24</v>
      </c>
      <c r="D40558" s="2" t="s">
        <v>628</v>
      </c>
      <c r="E40558" s="2"/>
      <c r="F40558" s="2"/>
      <c r="G40558" s="2"/>
      <c r="H40558" s="2"/>
    </row>
    <row r="40559" spans="2:8">
      <c r="B40559" s="2" t="s">
        <v>41184</v>
      </c>
      <c r="C40559" s="2">
        <v>28</v>
      </c>
      <c r="D40559" s="2" t="s">
        <v>628</v>
      </c>
      <c r="E40559" s="2"/>
      <c r="F40559" s="2"/>
      <c r="G40559" s="2"/>
      <c r="H40559" s="2"/>
    </row>
    <row r="40560" spans="2:8">
      <c r="B40560" s="2" t="s">
        <v>41185</v>
      </c>
      <c r="C40560" s="2">
        <v>31</v>
      </c>
      <c r="D40560" s="2" t="s">
        <v>628</v>
      </c>
      <c r="E40560" s="2"/>
      <c r="F40560" s="2"/>
      <c r="G40560" s="2"/>
      <c r="H40560" s="2"/>
    </row>
    <row r="40561" spans="2:8">
      <c r="B40561" s="2" t="s">
        <v>41186</v>
      </c>
      <c r="C40561" s="2">
        <v>32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41187</v>
      </c>
      <c r="C40562" s="2">
        <v>33</v>
      </c>
      <c r="D40562" s="2" t="s">
        <v>628</v>
      </c>
      <c r="E40562" s="2"/>
      <c r="F40562" s="2"/>
      <c r="G40562" s="2"/>
      <c r="H40562" s="2"/>
    </row>
    <row r="40563" spans="2:8">
      <c r="B40563" s="2" t="s">
        <v>41188</v>
      </c>
      <c r="C40563" s="2">
        <v>33</v>
      </c>
      <c r="D40563" s="2" t="s">
        <v>628</v>
      </c>
      <c r="E40563" s="2"/>
      <c r="F40563" s="2"/>
      <c r="G40563" s="2"/>
      <c r="H40563" s="2"/>
    </row>
    <row r="40564" spans="2:8">
      <c r="B40564" s="2" t="s">
        <v>41189</v>
      </c>
      <c r="C40564" s="2">
        <v>22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41190</v>
      </c>
      <c r="C40565" s="2">
        <v>26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41191</v>
      </c>
      <c r="C40566" s="2">
        <v>26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41192</v>
      </c>
      <c r="C40567" s="2">
        <v>25</v>
      </c>
      <c r="D40567" s="2" t="s">
        <v>628</v>
      </c>
      <c r="E40567" s="2"/>
      <c r="F40567" s="2"/>
      <c r="G40567" s="2"/>
      <c r="H40567" s="2"/>
    </row>
    <row r="40568" spans="2:8">
      <c r="B40568" s="2" t="s">
        <v>41193</v>
      </c>
      <c r="C40568" s="2">
        <v>26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41194</v>
      </c>
      <c r="C40569" s="2">
        <v>25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41195</v>
      </c>
      <c r="C40570" s="2">
        <v>26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41196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41197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41198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41199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41200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41201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41202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41203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41204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41205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41206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41207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41208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41209</v>
      </c>
      <c r="C40584" s="2">
        <v>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41210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41211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41212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41213</v>
      </c>
      <c r="C40588" s="2">
        <v>18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41214</v>
      </c>
      <c r="C40589" s="2">
        <v>12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41215</v>
      </c>
      <c r="C40590" s="2">
        <v>15</v>
      </c>
      <c r="D40590" s="2" t="s">
        <v>628</v>
      </c>
      <c r="E40590" s="2"/>
      <c r="F40590" s="2"/>
      <c r="G40590" s="2"/>
      <c r="H40590" s="2"/>
    </row>
    <row r="40591" spans="2:8">
      <c r="B40591" s="2" t="s">
        <v>41216</v>
      </c>
      <c r="C40591" s="2">
        <v>16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41217</v>
      </c>
      <c r="C40592" s="2">
        <v>21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41218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41219</v>
      </c>
      <c r="C40594" s="2">
        <v>23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41220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41221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41222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41223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41224</v>
      </c>
      <c r="C40599" s="2">
        <v>21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41225</v>
      </c>
      <c r="C40600" s="2">
        <v>19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41226</v>
      </c>
      <c r="C40601" s="2">
        <v>10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41227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41228</v>
      </c>
      <c r="C40603" s="2">
        <v>38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41229</v>
      </c>
      <c r="C40604" s="2">
        <v>36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41230</v>
      </c>
      <c r="C40605" s="2">
        <v>35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41231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41232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41233</v>
      </c>
      <c r="C40608" s="2">
        <v>14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41234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41235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41236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41237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41238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41239</v>
      </c>
      <c r="C40614" s="2">
        <v>27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41240</v>
      </c>
      <c r="C40615" s="2">
        <v>16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41241</v>
      </c>
      <c r="C40616" s="2">
        <v>13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41242</v>
      </c>
      <c r="C40617" s="2">
        <v>48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41243</v>
      </c>
      <c r="C40618" s="2">
        <v>48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41244</v>
      </c>
      <c r="C40619" s="2">
        <v>43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41245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41246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41247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41248</v>
      </c>
      <c r="C40623" s="2">
        <v>11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41249</v>
      </c>
      <c r="C40624" s="2">
        <v>39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41250</v>
      </c>
      <c r="C40625" s="2">
        <v>38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41251</v>
      </c>
      <c r="C40626" s="2">
        <v>38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41252</v>
      </c>
      <c r="C40627" s="2">
        <v>38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41253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41254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41255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41256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41257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41258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41259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41260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41261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41262</v>
      </c>
      <c r="C40637" s="2">
        <v>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41263</v>
      </c>
      <c r="C40638" s="2">
        <v>22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41264</v>
      </c>
      <c r="C40639" s="2">
        <v>23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41265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41266</v>
      </c>
      <c r="C40641" s="2">
        <v>23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41267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41268</v>
      </c>
      <c r="C40643" s="2">
        <v>24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41269</v>
      </c>
      <c r="C40644" s="2">
        <v>24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41270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41271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41272</v>
      </c>
      <c r="C40647" s="2">
        <v>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41273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41274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41275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41276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41277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41278</v>
      </c>
      <c r="C40653" s="2">
        <v>21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41279</v>
      </c>
      <c r="C40654" s="2">
        <v>12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41280</v>
      </c>
      <c r="C40655" s="2">
        <v>24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41281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41282</v>
      </c>
      <c r="C40657" s="2">
        <v>29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41283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41284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41285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41286</v>
      </c>
      <c r="C40661" s="2">
        <v>24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41287</v>
      </c>
      <c r="C40662" s="2">
        <v>18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41288</v>
      </c>
      <c r="C40663" s="2">
        <v>12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41289</v>
      </c>
      <c r="C40664" s="2">
        <v>30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41290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41291</v>
      </c>
      <c r="C40666" s="2">
        <v>32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41292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41293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41294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41295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41296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41297</v>
      </c>
      <c r="C40672" s="2">
        <v>29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41298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41299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41300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41301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41302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41303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41304</v>
      </c>
      <c r="C40679" s="2">
        <v>15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41305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41306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41307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41308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41309</v>
      </c>
      <c r="C40684" s="2">
        <v>33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41310</v>
      </c>
      <c r="C40685" s="2">
        <v>34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41311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41312</v>
      </c>
      <c r="C40687" s="2">
        <v>28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41313</v>
      </c>
      <c r="C40688" s="2">
        <v>20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41314</v>
      </c>
      <c r="C40689" s="2">
        <v>18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41315</v>
      </c>
      <c r="C40690" s="2">
        <v>13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41316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41317</v>
      </c>
      <c r="C40692" s="2">
        <v>33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41318</v>
      </c>
      <c r="C40693" s="2">
        <v>33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41319</v>
      </c>
      <c r="C40694" s="2">
        <v>31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41320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41321</v>
      </c>
      <c r="C40696" s="2">
        <v>14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41322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41323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41325</v>
      </c>
      <c r="C40700" s="2">
        <v>31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41326</v>
      </c>
      <c r="C40701" s="2">
        <v>29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41327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41328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41329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41330</v>
      </c>
      <c r="C40705" s="2">
        <v>34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41331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41332</v>
      </c>
      <c r="C40707" s="2">
        <v>31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41333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41334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41335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41336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41337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41338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41339</v>
      </c>
      <c r="C40714" s="2">
        <v>26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41340</v>
      </c>
      <c r="C40715" s="2">
        <v>25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41341</v>
      </c>
      <c r="C40716" s="2">
        <v>12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41342</v>
      </c>
      <c r="C40717" s="2">
        <v>20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41343</v>
      </c>
      <c r="C40718" s="2">
        <v>28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41344</v>
      </c>
      <c r="C40719" s="2">
        <v>32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41345</v>
      </c>
      <c r="C40720" s="2">
        <v>34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41346</v>
      </c>
      <c r="C40721" s="2">
        <v>33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41347</v>
      </c>
      <c r="C40722" s="2">
        <v>33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41348</v>
      </c>
      <c r="C40723" s="2">
        <v>24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41349</v>
      </c>
      <c r="C40724" s="2">
        <v>27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41350</v>
      </c>
      <c r="C40725" s="2">
        <v>34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41351</v>
      </c>
      <c r="C40726" s="2">
        <v>36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41352</v>
      </c>
      <c r="C40727" s="2">
        <v>35</v>
      </c>
      <c r="D40727" s="2" t="s">
        <v>628</v>
      </c>
      <c r="E40727" s="2"/>
      <c r="F40727" s="2"/>
      <c r="G40727" s="2"/>
      <c r="H40727" s="2"/>
    </row>
    <row r="40728" spans="2:8">
      <c r="B40728" s="2" t="s">
        <v>41353</v>
      </c>
      <c r="C40728" s="2">
        <v>32</v>
      </c>
      <c r="D40728" s="2" t="s">
        <v>628</v>
      </c>
      <c r="E40728" s="2"/>
      <c r="F40728" s="2"/>
      <c r="G40728" s="2"/>
      <c r="H40728" s="2"/>
    </row>
    <row r="40729" spans="2:8">
      <c r="B40729" s="2" t="s">
        <v>41354</v>
      </c>
      <c r="C40729" s="2">
        <v>39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41355</v>
      </c>
      <c r="C40730" s="2">
        <v>39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41356</v>
      </c>
      <c r="C40731" s="2">
        <v>37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41357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41358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41359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41360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41361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41362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41363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41364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41365</v>
      </c>
      <c r="C40740" s="2">
        <v>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41366</v>
      </c>
      <c r="C40741" s="2">
        <v>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41367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41368</v>
      </c>
      <c r="C40743" s="2">
        <v>30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41369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41370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41371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41372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41373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41374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41375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41376</v>
      </c>
      <c r="C40751" s="2">
        <v>36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41377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41378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41379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41380</v>
      </c>
      <c r="C40755" s="2">
        <v>20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41381</v>
      </c>
      <c r="C40756" s="2">
        <v>13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41382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41383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41384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41385</v>
      </c>
      <c r="C40760" s="2">
        <v>25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41386</v>
      </c>
      <c r="C40761" s="2">
        <v>24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41387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41388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41389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41390</v>
      </c>
      <c r="C40765" s="2">
        <v>17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41391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41392</v>
      </c>
      <c r="C40767" s="2">
        <v>17</v>
      </c>
      <c r="D40767" s="2" t="s">
        <v>628</v>
      </c>
      <c r="E40767" s="2"/>
      <c r="F40767" s="2"/>
      <c r="G40767" s="2"/>
      <c r="H40767" s="2"/>
    </row>
    <row r="40768" spans="2:8">
      <c r="B40768" s="2" t="s">
        <v>41393</v>
      </c>
      <c r="C40768" s="2">
        <v>22</v>
      </c>
      <c r="D40768" s="2" t="s">
        <v>628</v>
      </c>
      <c r="E40768" s="2"/>
      <c r="F40768" s="2"/>
      <c r="G40768" s="2"/>
      <c r="H40768" s="2"/>
    </row>
    <row r="40769" spans="2:8">
      <c r="B40769" s="2" t="s">
        <v>41394</v>
      </c>
      <c r="C40769" s="2">
        <v>27</v>
      </c>
      <c r="D40769" s="2" t="s">
        <v>628</v>
      </c>
      <c r="E40769" s="2"/>
      <c r="F40769" s="2"/>
      <c r="G40769" s="2"/>
      <c r="H40769" s="2"/>
    </row>
    <row r="40770" spans="2:8">
      <c r="B40770" s="2" t="s">
        <v>41395</v>
      </c>
      <c r="C40770" s="2">
        <v>27</v>
      </c>
      <c r="D40770" s="2" t="s">
        <v>628</v>
      </c>
      <c r="E40770" s="2"/>
      <c r="F40770" s="2"/>
      <c r="G40770" s="2"/>
      <c r="H40770" s="2"/>
    </row>
    <row r="40771" spans="2:8">
      <c r="B40771" s="2" t="s">
        <v>41396</v>
      </c>
      <c r="C40771" s="2">
        <v>25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41397</v>
      </c>
      <c r="C40772" s="2">
        <v>25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41398</v>
      </c>
      <c r="C40773" s="2">
        <v>25</v>
      </c>
      <c r="D40773" s="2" t="s">
        <v>628</v>
      </c>
      <c r="E40773" s="2"/>
      <c r="F40773" s="2"/>
      <c r="G40773" s="2"/>
      <c r="H40773" s="2"/>
    </row>
    <row r="40774" spans="2:8">
      <c r="B40774" s="2" t="s">
        <v>41399</v>
      </c>
      <c r="C40774" s="2">
        <v>23</v>
      </c>
      <c r="D40774" s="2" t="s">
        <v>628</v>
      </c>
      <c r="E40774" s="2"/>
      <c r="F40774" s="2"/>
      <c r="G40774" s="2"/>
      <c r="H40774" s="2"/>
    </row>
    <row r="40775" spans="2:8">
      <c r="B40775" s="2" t="s">
        <v>41400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41401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41402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41403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41404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41405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41406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41407</v>
      </c>
      <c r="C40782" s="2">
        <v>18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41408</v>
      </c>
      <c r="C40783" s="2">
        <v>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41409</v>
      </c>
      <c r="C40784" s="2">
        <v>20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41410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41411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41412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41413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41414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41415</v>
      </c>
      <c r="C40790" s="2">
        <v>27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41416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41417</v>
      </c>
      <c r="C40792" s="2">
        <v>16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41418</v>
      </c>
      <c r="C40793" s="2">
        <v>19</v>
      </c>
      <c r="D40793" s="2" t="s">
        <v>628</v>
      </c>
      <c r="E40793" s="2"/>
      <c r="F40793" s="2"/>
      <c r="G40793" s="2"/>
      <c r="H40793" s="2"/>
    </row>
    <row r="40794" spans="2:8">
      <c r="B40794" s="2" t="s">
        <v>41419</v>
      </c>
      <c r="C40794" s="2">
        <v>24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41420</v>
      </c>
      <c r="C40795" s="2">
        <v>30</v>
      </c>
      <c r="D40795" s="2" t="s">
        <v>628</v>
      </c>
      <c r="E40795" s="2"/>
      <c r="F40795" s="2"/>
      <c r="G40795" s="2"/>
      <c r="H40795" s="2"/>
    </row>
    <row r="40796" spans="2:8">
      <c r="B40796" s="2" t="s">
        <v>41421</v>
      </c>
      <c r="C40796" s="2">
        <v>33</v>
      </c>
      <c r="D40796" s="2" t="s">
        <v>628</v>
      </c>
      <c r="E40796" s="2"/>
      <c r="F40796" s="2"/>
      <c r="G40796" s="2"/>
      <c r="H40796" s="2"/>
    </row>
    <row r="40797" spans="2:8">
      <c r="B40797" s="2" t="s">
        <v>41422</v>
      </c>
      <c r="C40797" s="2">
        <v>35</v>
      </c>
      <c r="D40797" s="2" t="s">
        <v>628</v>
      </c>
      <c r="E40797" s="2"/>
      <c r="F40797" s="2"/>
      <c r="G40797" s="2"/>
      <c r="H40797" s="2"/>
    </row>
    <row r="40798" spans="2:8">
      <c r="B40798" s="2" t="s">
        <v>41423</v>
      </c>
      <c r="C40798" s="2">
        <v>35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41424</v>
      </c>
      <c r="C40799" s="2">
        <v>35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41425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41426</v>
      </c>
      <c r="C40801" s="2">
        <v>26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41427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41428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41429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41430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41431</v>
      </c>
      <c r="C40806" s="2">
        <v>23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41432</v>
      </c>
      <c r="C40807" s="2">
        <v>14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41433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41434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41435</v>
      </c>
      <c r="C40810" s="2">
        <v>33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41436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41437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41438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41439</v>
      </c>
      <c r="C40814" s="2">
        <v>24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41440</v>
      </c>
      <c r="C40815" s="2">
        <v>11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41441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41442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41443</v>
      </c>
      <c r="C40818" s="2">
        <v>37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41444</v>
      </c>
      <c r="C40819" s="2">
        <v>37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41445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41446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41447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41448</v>
      </c>
      <c r="C40823" s="2">
        <v>25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41449</v>
      </c>
      <c r="C40824" s="2">
        <v>27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41450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41451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41452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41453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41454</v>
      </c>
      <c r="C40829" s="2">
        <v>10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41455</v>
      </c>
      <c r="C40830" s="2">
        <v>32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41456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41457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41458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41459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41460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41461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41462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41463</v>
      </c>
      <c r="C40838" s="2">
        <v>27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41464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41465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41466</v>
      </c>
      <c r="C40841" s="2">
        <v>29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41467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41468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41469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41470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41471</v>
      </c>
      <c r="C40846" s="2">
        <v>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41472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41473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41474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41475</v>
      </c>
      <c r="C40850" s="2">
        <v>34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41476</v>
      </c>
      <c r="C40851" s="2">
        <v>34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41477</v>
      </c>
      <c r="C40852" s="2">
        <v>29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41478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41479</v>
      </c>
      <c r="C40854" s="2">
        <v>41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41480</v>
      </c>
      <c r="C40855" s="2">
        <v>40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41481</v>
      </c>
      <c r="C40856" s="2">
        <v>40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41482</v>
      </c>
      <c r="C40857" s="2">
        <v>36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41483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41484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41485</v>
      </c>
      <c r="C40860" s="2">
        <v>35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41486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41487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41488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41489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41490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41491</v>
      </c>
      <c r="C40866" s="2">
        <v>16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41492</v>
      </c>
      <c r="C40867" s="2">
        <v>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41493</v>
      </c>
      <c r="C40868" s="2">
        <v>20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41494</v>
      </c>
      <c r="C40869" s="2">
        <v>19</v>
      </c>
      <c r="D40869" s="2" t="s">
        <v>628</v>
      </c>
      <c r="E40869" s="2"/>
      <c r="F40869" s="2"/>
      <c r="G40869" s="2"/>
      <c r="H40869" s="2"/>
    </row>
    <row r="40870" spans="2:8">
      <c r="B40870" s="2" t="s">
        <v>41495</v>
      </c>
      <c r="C40870" s="2">
        <v>39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41496</v>
      </c>
      <c r="C40871" s="2">
        <v>39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41497</v>
      </c>
      <c r="C40872" s="2">
        <v>39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41498</v>
      </c>
      <c r="C40873" s="2">
        <v>37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41499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41500</v>
      </c>
      <c r="C40875" s="2">
        <v>24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41501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41502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41503</v>
      </c>
      <c r="C40878" s="2">
        <v>35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41504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41505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41506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41507</v>
      </c>
      <c r="C40882" s="2">
        <v>18</v>
      </c>
      <c r="D40882" s="2" t="s">
        <v>628</v>
      </c>
      <c r="E40882" s="2"/>
      <c r="F40882" s="2"/>
      <c r="G40882" s="2"/>
      <c r="H40882" s="2"/>
    </row>
    <row r="40883" spans="2:8">
      <c r="B40883" s="2" t="s">
        <v>41508</v>
      </c>
      <c r="C40883" s="2">
        <v>26</v>
      </c>
      <c r="D40883" s="2" t="s">
        <v>628</v>
      </c>
      <c r="E40883" s="2"/>
      <c r="F40883" s="2"/>
      <c r="G40883" s="2"/>
      <c r="H40883" s="2"/>
    </row>
    <row r="40884" spans="2:8">
      <c r="B40884" s="2" t="s">
        <v>41509</v>
      </c>
      <c r="C40884" s="2">
        <v>27</v>
      </c>
      <c r="D40884" s="2" t="s">
        <v>628</v>
      </c>
      <c r="E40884" s="2"/>
      <c r="F40884" s="2"/>
      <c r="G40884" s="2"/>
      <c r="H40884" s="2"/>
    </row>
    <row r="40885" spans="2:8">
      <c r="B40885" s="2" t="s">
        <v>41510</v>
      </c>
      <c r="C40885" s="2">
        <v>30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41511</v>
      </c>
      <c r="C40886" s="2">
        <v>32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41512</v>
      </c>
      <c r="C40887" s="2">
        <v>32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41513</v>
      </c>
      <c r="C40888" s="2">
        <v>31</v>
      </c>
      <c r="D40888" s="2" t="s">
        <v>628</v>
      </c>
      <c r="E40888" s="2"/>
      <c r="F40888" s="2"/>
      <c r="G40888" s="2"/>
      <c r="H40888" s="2"/>
    </row>
    <row r="40889" spans="2:8">
      <c r="B40889" s="2" t="s">
        <v>41514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41515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41516</v>
      </c>
      <c r="C40891" s="2">
        <v>35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41517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41518</v>
      </c>
      <c r="C40893" s="2">
        <v>32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41519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41520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41521</v>
      </c>
      <c r="C40896" s="2">
        <v>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41522</v>
      </c>
      <c r="C40897" s="2">
        <v>19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41523</v>
      </c>
      <c r="C40898" s="2">
        <v>22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41524</v>
      </c>
      <c r="C40899" s="2">
        <v>27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41525</v>
      </c>
      <c r="C40900" s="2">
        <v>30</v>
      </c>
      <c r="D40900" s="2" t="s">
        <v>628</v>
      </c>
      <c r="E40900" s="2"/>
      <c r="F40900" s="2"/>
      <c r="G40900" s="2"/>
      <c r="H40900" s="2"/>
    </row>
    <row r="40901" spans="2:8">
      <c r="B40901" s="2" t="s">
        <v>41526</v>
      </c>
      <c r="C40901" s="2">
        <v>30</v>
      </c>
      <c r="D40901" s="2" t="s">
        <v>628</v>
      </c>
      <c r="E40901" s="2"/>
      <c r="F40901" s="2"/>
      <c r="G40901" s="2"/>
      <c r="H40901" s="2"/>
    </row>
    <row r="40902" spans="2:8">
      <c r="B40902" s="2" t="s">
        <v>41527</v>
      </c>
      <c r="C40902" s="2">
        <v>29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41528</v>
      </c>
      <c r="C40903" s="2">
        <v>28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41529</v>
      </c>
      <c r="C40904" s="2">
        <v>27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41530</v>
      </c>
      <c r="C40905" s="2">
        <v>34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41531</v>
      </c>
      <c r="C40906" s="2">
        <v>35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41532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41533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41534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41535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41536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41537</v>
      </c>
      <c r="C40912" s="2">
        <v>39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41538</v>
      </c>
      <c r="C40913" s="2">
        <v>39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41539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41540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41541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41542</v>
      </c>
      <c r="C40917" s="2">
        <v>19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41543</v>
      </c>
      <c r="C40918" s="2">
        <v>11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41544</v>
      </c>
      <c r="C40919" s="2">
        <v>42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41545</v>
      </c>
      <c r="C40920" s="2">
        <v>41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41546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41547</v>
      </c>
      <c r="C40922" s="2">
        <v>36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41548</v>
      </c>
      <c r="C40923" s="2">
        <v>30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41549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41550</v>
      </c>
      <c r="C40925" s="2">
        <v>37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41551</v>
      </c>
      <c r="C40926" s="2">
        <v>38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41552</v>
      </c>
      <c r="C40927" s="2">
        <v>38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41553</v>
      </c>
      <c r="C40928" s="2">
        <v>36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41554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41555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41556</v>
      </c>
      <c r="C40931" s="2">
        <v>16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41557</v>
      </c>
      <c r="C40932" s="2">
        <v>18</v>
      </c>
      <c r="D40932" s="2" t="s">
        <v>628</v>
      </c>
      <c r="E40932" s="2"/>
      <c r="F40932" s="2"/>
      <c r="G40932" s="2"/>
      <c r="H40932" s="2"/>
    </row>
    <row r="40933" spans="2:8">
      <c r="B40933" s="2" t="s">
        <v>41558</v>
      </c>
      <c r="C40933" s="2">
        <v>20</v>
      </c>
      <c r="D40933" s="2" t="s">
        <v>628</v>
      </c>
      <c r="E40933" s="2"/>
      <c r="F40933" s="2"/>
      <c r="G40933" s="2"/>
      <c r="H40933" s="2"/>
    </row>
    <row r="40934" spans="2:8">
      <c r="B40934" s="2" t="s">
        <v>41559</v>
      </c>
      <c r="C40934" s="2">
        <v>28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41560</v>
      </c>
      <c r="C40935" s="2">
        <v>30</v>
      </c>
      <c r="D40935" s="2" t="s">
        <v>628</v>
      </c>
      <c r="E40935" s="2"/>
      <c r="F40935" s="2"/>
      <c r="G40935" s="2"/>
      <c r="H40935" s="2"/>
    </row>
    <row r="40936" spans="2:8">
      <c r="B40936" s="2" t="s">
        <v>41561</v>
      </c>
      <c r="C40936" s="2">
        <v>30</v>
      </c>
      <c r="D40936" s="2" t="s">
        <v>628</v>
      </c>
      <c r="E40936" s="2"/>
      <c r="F40936" s="2"/>
      <c r="G40936" s="2"/>
      <c r="H40936" s="2"/>
    </row>
    <row r="40937" spans="2:8">
      <c r="B40937" s="2" t="s">
        <v>41562</v>
      </c>
      <c r="C40937" s="2">
        <v>30</v>
      </c>
      <c r="D40937" s="2" t="s">
        <v>628</v>
      </c>
      <c r="E40937" s="2"/>
      <c r="F40937" s="2"/>
      <c r="G40937" s="2"/>
      <c r="H40937" s="2"/>
    </row>
    <row r="40938" spans="2:8">
      <c r="B40938" s="2" t="s">
        <v>41563</v>
      </c>
      <c r="C40938" s="2">
        <v>29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41564</v>
      </c>
      <c r="C40939" s="2">
        <v>50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41565</v>
      </c>
      <c r="C40940" s="2">
        <v>49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41566</v>
      </c>
      <c r="C40941" s="2">
        <v>46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41567</v>
      </c>
      <c r="C40942" s="2">
        <v>39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41568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41569</v>
      </c>
      <c r="C40944" s="2">
        <v>10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41570</v>
      </c>
      <c r="C40945" s="2">
        <v>27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41571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41572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41573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41574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41575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41576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41577</v>
      </c>
      <c r="C40952" s="2">
        <v>34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41578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41579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41580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41581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41582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41583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41584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41585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41586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41587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41588</v>
      </c>
      <c r="C40963" s="2">
        <v>24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41589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41590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41591</v>
      </c>
      <c r="C40966" s="2">
        <v>23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41592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41593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41594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41595</v>
      </c>
      <c r="C40970" s="2">
        <v>17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41596</v>
      </c>
      <c r="C40971" s="2">
        <v>10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41597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41598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41599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41600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41601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41602</v>
      </c>
      <c r="C40977" s="2">
        <v>26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41603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41604</v>
      </c>
      <c r="C40979" s="2">
        <v>32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41605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41606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41607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41608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41609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41610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41611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41612</v>
      </c>
      <c r="C40987" s="2">
        <v>32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41613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41614</v>
      </c>
      <c r="C40989" s="2">
        <v>18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41615</v>
      </c>
      <c r="C40990" s="2">
        <v>19</v>
      </c>
      <c r="D40990" s="2" t="s">
        <v>628</v>
      </c>
      <c r="E40990" s="2"/>
      <c r="F40990" s="2"/>
      <c r="G40990" s="2"/>
      <c r="H40990" s="2"/>
    </row>
    <row r="40991" spans="2:8">
      <c r="B40991" s="2" t="s">
        <v>41616</v>
      </c>
      <c r="C40991" s="2">
        <v>27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41617</v>
      </c>
      <c r="C40992" s="2">
        <v>31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41618</v>
      </c>
      <c r="C40993" s="2">
        <v>35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41619</v>
      </c>
      <c r="C40994" s="2">
        <v>37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41620</v>
      </c>
      <c r="C40995" s="2">
        <v>36</v>
      </c>
      <c r="D40995" s="2" t="s">
        <v>628</v>
      </c>
      <c r="E40995" s="2"/>
      <c r="F40995" s="2"/>
      <c r="G40995" s="2"/>
      <c r="H40995" s="2"/>
    </row>
    <row r="40996" spans="2:8">
      <c r="B40996" s="2" t="s">
        <v>41621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41622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41623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41624</v>
      </c>
      <c r="C40999" s="2">
        <v>31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41625</v>
      </c>
      <c r="C41000" s="2">
        <v>29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41626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41627</v>
      </c>
      <c r="C41002" s="2">
        <v>33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41628</v>
      </c>
      <c r="C41003" s="2">
        <v>33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41629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41630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41631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41632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41633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41634</v>
      </c>
      <c r="C41009" s="2">
        <v>31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41635</v>
      </c>
      <c r="C41010" s="2">
        <v>35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41636</v>
      </c>
      <c r="C41011" s="2">
        <v>31</v>
      </c>
      <c r="D41011" s="2" t="s">
        <v>628</v>
      </c>
      <c r="E41011" s="2"/>
      <c r="F41011" s="2"/>
      <c r="G41011" s="2"/>
      <c r="H41011" s="2"/>
    </row>
    <row r="41012" spans="2:8">
      <c r="B41012" s="2" t="s">
        <v>41637</v>
      </c>
      <c r="C41012" s="2">
        <v>29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41638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41639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41640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41641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41642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41643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41644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41645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41646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41647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41648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41649</v>
      </c>
      <c r="C41024" s="2">
        <v>23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41650</v>
      </c>
      <c r="C41025" s="2">
        <v>17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41651</v>
      </c>
      <c r="C41026" s="2">
        <v>29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41652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41653</v>
      </c>
      <c r="C41028" s="2">
        <v>31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41654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41655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41656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41657</v>
      </c>
      <c r="C41032" s="2">
        <v>22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41658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41659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41660</v>
      </c>
      <c r="C41035" s="2">
        <v>31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41661</v>
      </c>
      <c r="C41036" s="2">
        <v>31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41662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41663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41664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41665</v>
      </c>
      <c r="C41040" s="2">
        <v>20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41666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41667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41668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41669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41670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41671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41672</v>
      </c>
      <c r="C41047" s="2">
        <v>11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41673</v>
      </c>
      <c r="C41048" s="2">
        <v>12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41674</v>
      </c>
      <c r="C41049" s="2">
        <v>13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41675</v>
      </c>
      <c r="C41050" s="2">
        <v>11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41676</v>
      </c>
      <c r="C41051" s="2">
        <v>11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41677</v>
      </c>
      <c r="C41052" s="2">
        <v>12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41678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41679</v>
      </c>
      <c r="C41054" s="2">
        <v>17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41680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41681</v>
      </c>
      <c r="C41056" s="2">
        <v>16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41682</v>
      </c>
      <c r="C41057" s="2">
        <v>15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41683</v>
      </c>
      <c r="C41058" s="2">
        <v>12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41684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41685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41686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41687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41688</v>
      </c>
      <c r="C41063" s="2">
        <v>29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41689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41690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41691</v>
      </c>
      <c r="C41066" s="2">
        <v>19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41692</v>
      </c>
      <c r="C41067" s="2">
        <v>22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41693</v>
      </c>
      <c r="C41068" s="2">
        <v>24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41694</v>
      </c>
      <c r="C41069" s="2">
        <v>26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41695</v>
      </c>
      <c r="C41070" s="2">
        <v>28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41696</v>
      </c>
      <c r="C41071" s="2">
        <v>29</v>
      </c>
      <c r="D41071" s="2" t="s">
        <v>628</v>
      </c>
      <c r="E41071" s="2"/>
      <c r="F41071" s="2"/>
      <c r="G41071" s="2"/>
      <c r="H41071" s="2"/>
    </row>
    <row r="41072" spans="2:8">
      <c r="B41072" s="2" t="s">
        <v>41697</v>
      </c>
      <c r="C41072" s="2">
        <v>30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41698</v>
      </c>
      <c r="C41073" s="2">
        <v>23</v>
      </c>
      <c r="D41073" s="2" t="s">
        <v>628</v>
      </c>
      <c r="E41073" s="2"/>
      <c r="F41073" s="2"/>
      <c r="G41073" s="2"/>
      <c r="H41073" s="2"/>
    </row>
    <row r="41074" spans="2:8">
      <c r="B41074" s="2" t="s">
        <v>41699</v>
      </c>
      <c r="C41074" s="2">
        <v>28</v>
      </c>
      <c r="D41074" s="2" t="s">
        <v>628</v>
      </c>
      <c r="E41074" s="2"/>
      <c r="F41074" s="2"/>
      <c r="G41074" s="2"/>
      <c r="H41074" s="2"/>
    </row>
    <row r="41075" spans="2:8">
      <c r="B41075" s="2" t="s">
        <v>41700</v>
      </c>
      <c r="C41075" s="2">
        <v>29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41701</v>
      </c>
      <c r="C41076" s="2">
        <v>28</v>
      </c>
      <c r="D41076" s="2" t="s">
        <v>628</v>
      </c>
      <c r="E41076" s="2"/>
      <c r="F41076" s="2"/>
      <c r="G41076" s="2"/>
      <c r="H41076" s="2"/>
    </row>
    <row r="41077" spans="2:8">
      <c r="B41077" s="2" t="s">
        <v>41702</v>
      </c>
      <c r="C41077" s="2">
        <v>28</v>
      </c>
      <c r="D41077" s="2" t="s">
        <v>628</v>
      </c>
      <c r="E41077" s="2"/>
      <c r="F41077" s="2"/>
      <c r="G41077" s="2"/>
      <c r="H41077" s="2"/>
    </row>
    <row r="41078" spans="2:8">
      <c r="B41078" s="2" t="s">
        <v>41703</v>
      </c>
      <c r="C41078" s="2">
        <v>29</v>
      </c>
      <c r="D41078" s="2" t="s">
        <v>628</v>
      </c>
      <c r="E41078" s="2"/>
      <c r="F41078" s="2"/>
      <c r="G41078" s="2"/>
      <c r="H41078" s="2"/>
    </row>
    <row r="41079" spans="2:8">
      <c r="B41079" s="2" t="s">
        <v>41704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41705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41706</v>
      </c>
      <c r="C41081" s="2">
        <v>27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41707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41708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41709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41710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41711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41712</v>
      </c>
      <c r="C41087" s="2">
        <v>38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41713</v>
      </c>
      <c r="C41088" s="2">
        <v>40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41714</v>
      </c>
      <c r="C41089" s="2">
        <v>39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41715</v>
      </c>
      <c r="C41090" s="2">
        <v>36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41716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41717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41718</v>
      </c>
      <c r="C41093" s="2">
        <v>12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41719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41720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41721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41722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41723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41724</v>
      </c>
      <c r="C41099" s="2">
        <v>28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41725</v>
      </c>
      <c r="C41100" s="2">
        <v>21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41726</v>
      </c>
      <c r="C41101" s="2">
        <v>26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41727</v>
      </c>
      <c r="C41102" s="2">
        <v>28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41728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41729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41730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41731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41732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41733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41734</v>
      </c>
      <c r="C41109" s="2">
        <v>38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41735</v>
      </c>
      <c r="C41110" s="2">
        <v>40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41736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41737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41738</v>
      </c>
      <c r="C41113" s="2">
        <v>14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41739</v>
      </c>
      <c r="C41114" s="2">
        <v>32</v>
      </c>
      <c r="D41114" s="2" t="s">
        <v>628</v>
      </c>
      <c r="E41114" s="2"/>
      <c r="F41114" s="2"/>
      <c r="G41114" s="2"/>
      <c r="H41114" s="2"/>
    </row>
    <row r="41115" spans="2:8">
      <c r="B41115" s="2" t="s">
        <v>41740</v>
      </c>
      <c r="C41115" s="2">
        <v>33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41741</v>
      </c>
      <c r="C41116" s="2">
        <v>33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41742</v>
      </c>
      <c r="C41117" s="2">
        <v>31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41743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41744</v>
      </c>
      <c r="C41119" s="2">
        <v>37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41745</v>
      </c>
      <c r="C41120" s="2">
        <v>39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41746</v>
      </c>
      <c r="C41121" s="2">
        <v>36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41747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41748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41749</v>
      </c>
      <c r="C41124" s="2">
        <v>35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41750</v>
      </c>
      <c r="C41125" s="2">
        <v>34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41751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41752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41753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41754</v>
      </c>
      <c r="C41129" s="2">
        <v>23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41755</v>
      </c>
      <c r="C41130" s="2">
        <v>11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41756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41757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41758</v>
      </c>
      <c r="C41133" s="2">
        <v>34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41759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41760</v>
      </c>
      <c r="C41135" s="2">
        <v>23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41761</v>
      </c>
      <c r="C41136" s="2">
        <v>10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41762</v>
      </c>
      <c r="C41137" s="2">
        <v>12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41763</v>
      </c>
      <c r="C41138" s="2">
        <v>13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41764</v>
      </c>
      <c r="C41139" s="2">
        <v>14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41765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41766</v>
      </c>
      <c r="C41141" s="2">
        <v>14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41767</v>
      </c>
      <c r="C41142" s="2">
        <v>13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41768</v>
      </c>
      <c r="C41143" s="2">
        <v>18</v>
      </c>
      <c r="D41143" s="2" t="s">
        <v>628</v>
      </c>
      <c r="E41143" s="2"/>
      <c r="F41143" s="2"/>
      <c r="G41143" s="2"/>
      <c r="H41143" s="2"/>
    </row>
    <row r="41144" spans="2:8">
      <c r="B41144" s="2" t="s">
        <v>41769</v>
      </c>
      <c r="C41144" s="2">
        <v>27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41770</v>
      </c>
      <c r="C41145" s="2">
        <v>28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41771</v>
      </c>
      <c r="C41146" s="2">
        <v>28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41772</v>
      </c>
      <c r="C41147" s="2">
        <v>28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41773</v>
      </c>
      <c r="C41148" s="2">
        <v>27</v>
      </c>
      <c r="D41148" s="2" t="s">
        <v>628</v>
      </c>
      <c r="E41148" s="2"/>
      <c r="F41148" s="2"/>
      <c r="G41148" s="2"/>
      <c r="H41148" s="2"/>
    </row>
    <row r="41149" spans="2:8">
      <c r="B41149" s="2" t="s">
        <v>41774</v>
      </c>
      <c r="C41149" s="2">
        <v>26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41775</v>
      </c>
      <c r="C41150" s="2">
        <v>20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41776</v>
      </c>
      <c r="C41151" s="2">
        <v>22</v>
      </c>
      <c r="D41151" s="2" t="s">
        <v>628</v>
      </c>
      <c r="E41151" s="2"/>
      <c r="F41151" s="2"/>
      <c r="G41151" s="2"/>
      <c r="H41151" s="2"/>
    </row>
    <row r="41152" spans="2:8">
      <c r="B41152" s="2" t="s">
        <v>41777</v>
      </c>
      <c r="C41152" s="2">
        <v>24</v>
      </c>
      <c r="D41152" s="2" t="s">
        <v>628</v>
      </c>
      <c r="E41152" s="2"/>
      <c r="F41152" s="2"/>
      <c r="G41152" s="2"/>
      <c r="H41152" s="2"/>
    </row>
    <row r="41153" spans="2:8">
      <c r="B41153" s="2" t="s">
        <v>41778</v>
      </c>
      <c r="C41153" s="2">
        <v>26</v>
      </c>
      <c r="D41153" s="2" t="s">
        <v>628</v>
      </c>
      <c r="E41153" s="2"/>
      <c r="F41153" s="2"/>
      <c r="G41153" s="2"/>
      <c r="H41153" s="2"/>
    </row>
    <row r="41154" spans="2:8">
      <c r="B41154" s="2" t="s">
        <v>41779</v>
      </c>
      <c r="C41154" s="2">
        <v>26</v>
      </c>
      <c r="D41154" s="2" t="s">
        <v>628</v>
      </c>
      <c r="E41154" s="2"/>
      <c r="F41154" s="2"/>
      <c r="G41154" s="2"/>
      <c r="H41154" s="2"/>
    </row>
    <row r="41155" spans="2:8">
      <c r="B41155" s="2" t="s">
        <v>41780</v>
      </c>
      <c r="C41155" s="2">
        <v>26</v>
      </c>
      <c r="D41155" s="2" t="s">
        <v>628</v>
      </c>
      <c r="E41155" s="2"/>
      <c r="F41155" s="2"/>
      <c r="G41155" s="2"/>
      <c r="H41155" s="2"/>
    </row>
    <row r="41156" spans="2:8">
      <c r="B41156" s="2" t="s">
        <v>41781</v>
      </c>
      <c r="C41156" s="2">
        <v>26</v>
      </c>
      <c r="D41156" s="2" t="s">
        <v>628</v>
      </c>
      <c r="E41156" s="2"/>
      <c r="F41156" s="2"/>
      <c r="G41156" s="2"/>
      <c r="H41156" s="2"/>
    </row>
    <row r="41157" spans="2:8">
      <c r="B41157" s="2" t="s">
        <v>41782</v>
      </c>
      <c r="C41157" s="2">
        <v>26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41783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41784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41785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41786</v>
      </c>
      <c r="C41161" s="2">
        <v>33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41787</v>
      </c>
      <c r="C41162" s="2">
        <v>31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41788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41789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41790</v>
      </c>
      <c r="C41165" s="2">
        <v>15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41791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41792</v>
      </c>
      <c r="C41167" s="2">
        <v>19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41793</v>
      </c>
      <c r="C41168" s="2">
        <v>21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41794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41795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41796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41797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41798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41799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41800</v>
      </c>
      <c r="C41175" s="2">
        <v>13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41801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41802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41803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41804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41805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41806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41807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41808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41809</v>
      </c>
      <c r="C41184" s="2">
        <v>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41810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41811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41812</v>
      </c>
      <c r="C41187" s="2">
        <v>34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41813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41814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41815</v>
      </c>
      <c r="C41190" s="2">
        <v>25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41816</v>
      </c>
      <c r="C41191" s="2">
        <v>52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41817</v>
      </c>
      <c r="C41192" s="2">
        <v>45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41818</v>
      </c>
      <c r="C41193" s="2">
        <v>37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41819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41820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41821</v>
      </c>
      <c r="C41196" s="2">
        <v>37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41822</v>
      </c>
      <c r="C41197" s="2">
        <v>35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41823</v>
      </c>
      <c r="C41198" s="2">
        <v>32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41824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41825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41826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41827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41828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41829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41830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41831</v>
      </c>
      <c r="C41206" s="2">
        <v>25</v>
      </c>
      <c r="D41206" s="2" t="s">
        <v>628</v>
      </c>
      <c r="E41206" s="2"/>
      <c r="F41206" s="2"/>
      <c r="G41206" s="2"/>
      <c r="H41206" s="2"/>
    </row>
    <row r="41207" spans="2:8">
      <c r="B41207" s="2" t="s">
        <v>41832</v>
      </c>
      <c r="C41207" s="2">
        <v>28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41833</v>
      </c>
      <c r="C41208" s="2">
        <v>26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41834</v>
      </c>
      <c r="C41209" s="2">
        <v>23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41835</v>
      </c>
      <c r="C41210" s="2">
        <v>24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41836</v>
      </c>
      <c r="C41211" s="2">
        <v>13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41837</v>
      </c>
      <c r="C41212" s="2">
        <v>14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41838</v>
      </c>
      <c r="C41213" s="2">
        <v>14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41839</v>
      </c>
      <c r="C41214" s="2">
        <v>16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41840</v>
      </c>
      <c r="C41215" s="2">
        <v>15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41841</v>
      </c>
      <c r="C41216" s="2">
        <v>9</v>
      </c>
      <c r="D41216" s="2" t="s">
        <v>628</v>
      </c>
      <c r="E41216" s="2"/>
      <c r="F41216" s="2"/>
      <c r="G41216" s="2"/>
      <c r="H41216" s="2"/>
    </row>
    <row r="41217" spans="2:8">
      <c r="B41217" s="2" t="s">
        <v>41842</v>
      </c>
      <c r="C41217" s="2">
        <v>16</v>
      </c>
      <c r="D41217" s="2" t="s">
        <v>628</v>
      </c>
      <c r="E41217" s="2"/>
      <c r="F41217" s="2"/>
      <c r="G41217" s="2"/>
      <c r="H41217" s="2"/>
    </row>
    <row r="41218" spans="2:8">
      <c r="B41218" s="2" t="s">
        <v>41843</v>
      </c>
      <c r="C41218" s="2">
        <v>27</v>
      </c>
      <c r="D41218" s="2" t="s">
        <v>628</v>
      </c>
      <c r="E41218" s="2"/>
      <c r="F41218" s="2"/>
      <c r="G41218" s="2"/>
      <c r="H41218" s="2"/>
    </row>
    <row r="41219" spans="2:8">
      <c r="B41219" s="2" t="s">
        <v>41844</v>
      </c>
      <c r="C41219" s="2">
        <v>31</v>
      </c>
      <c r="D41219" s="2" t="s">
        <v>628</v>
      </c>
      <c r="E41219" s="2"/>
      <c r="F41219" s="2"/>
      <c r="G41219" s="2"/>
      <c r="H41219" s="2"/>
    </row>
    <row r="41220" spans="2:8">
      <c r="B41220" s="2" t="s">
        <v>41845</v>
      </c>
      <c r="C41220" s="2">
        <v>38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41846</v>
      </c>
      <c r="C41221" s="2">
        <v>38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41847</v>
      </c>
      <c r="C41222" s="2">
        <v>37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41848</v>
      </c>
      <c r="C41223" s="2">
        <v>35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41849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41850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41851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41852</v>
      </c>
      <c r="C41227" s="2">
        <v>33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41853</v>
      </c>
      <c r="C41228" s="2">
        <v>34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41854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41855</v>
      </c>
      <c r="C41230" s="2">
        <v>30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41856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41857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41858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41859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41860</v>
      </c>
      <c r="C41235" s="2">
        <v>37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41861</v>
      </c>
      <c r="C41236" s="2">
        <v>39</v>
      </c>
      <c r="D41236" s="2" t="s">
        <v>628</v>
      </c>
      <c r="E41236" s="2"/>
      <c r="F41236" s="2"/>
      <c r="G41236" s="2"/>
      <c r="H41236" s="2"/>
    </row>
    <row r="41237" spans="2:8">
      <c r="B41237" s="2" t="s">
        <v>41862</v>
      </c>
      <c r="C41237" s="2">
        <v>39</v>
      </c>
      <c r="D41237" s="2" t="s">
        <v>628</v>
      </c>
      <c r="E41237" s="2"/>
      <c r="F41237" s="2"/>
      <c r="G41237" s="2"/>
      <c r="H41237" s="2"/>
    </row>
    <row r="41238" spans="2:8">
      <c r="B41238" s="2" t="s">
        <v>41863</v>
      </c>
      <c r="C41238" s="2">
        <v>26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41864</v>
      </c>
      <c r="C41239" s="2">
        <v>30</v>
      </c>
      <c r="D41239" s="2" t="s">
        <v>628</v>
      </c>
      <c r="E41239" s="2"/>
      <c r="F41239" s="2"/>
      <c r="G41239" s="2"/>
      <c r="H41239" s="2"/>
    </row>
    <row r="41240" spans="2:8">
      <c r="B41240" s="2" t="s">
        <v>41865</v>
      </c>
      <c r="C41240" s="2">
        <v>32</v>
      </c>
      <c r="D41240" s="2" t="s">
        <v>628</v>
      </c>
      <c r="E41240" s="2"/>
      <c r="F41240" s="2"/>
      <c r="G41240" s="2"/>
      <c r="H41240" s="2"/>
    </row>
    <row r="41241" spans="2:8">
      <c r="B41241" s="2" t="s">
        <v>41866</v>
      </c>
      <c r="C41241" s="2">
        <v>32</v>
      </c>
      <c r="D41241" s="2" t="s">
        <v>628</v>
      </c>
      <c r="E41241" s="2"/>
      <c r="F41241" s="2"/>
      <c r="G41241" s="2"/>
      <c r="H41241" s="2"/>
    </row>
    <row r="41242" spans="2:8">
      <c r="B41242" s="2" t="s">
        <v>41867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41868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41869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41870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41871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41872</v>
      </c>
      <c r="C41247" s="2">
        <v>26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41873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41874</v>
      </c>
      <c r="C41249" s="2">
        <v>16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41875</v>
      </c>
      <c r="C41250" s="2">
        <v>15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41876</v>
      </c>
      <c r="C41251" s="2">
        <v>12</v>
      </c>
      <c r="D41251" s="2" t="s">
        <v>628</v>
      </c>
      <c r="E41251" s="2"/>
      <c r="F41251" s="2"/>
      <c r="G41251" s="2"/>
      <c r="H41251" s="2"/>
    </row>
    <row r="41252" spans="2:8">
      <c r="B41252" s="2" t="s">
        <v>41877</v>
      </c>
      <c r="C41252" s="2">
        <v>12</v>
      </c>
      <c r="D41252" s="2" t="s">
        <v>628</v>
      </c>
      <c r="E41252" s="2"/>
      <c r="F41252" s="2"/>
      <c r="G41252" s="2"/>
      <c r="H41252" s="2"/>
    </row>
    <row r="41253" spans="2:8">
      <c r="B41253" s="2" t="s">
        <v>41878</v>
      </c>
      <c r="C41253" s="2">
        <v>17</v>
      </c>
      <c r="D41253" s="2" t="s">
        <v>628</v>
      </c>
      <c r="E41253" s="2"/>
      <c r="F41253" s="2"/>
      <c r="G41253" s="2"/>
      <c r="H41253" s="2"/>
    </row>
    <row r="41254" spans="2:8">
      <c r="B41254" s="2" t="s">
        <v>41879</v>
      </c>
      <c r="C41254" s="2">
        <v>21</v>
      </c>
      <c r="D41254" s="2" t="s">
        <v>628</v>
      </c>
      <c r="E41254" s="2"/>
      <c r="F41254" s="2"/>
      <c r="G41254" s="2"/>
      <c r="H41254" s="2"/>
    </row>
    <row r="41255" spans="2:8">
      <c r="B41255" s="2" t="s">
        <v>41880</v>
      </c>
      <c r="C41255" s="2">
        <v>17</v>
      </c>
      <c r="D41255" s="2" t="s">
        <v>628</v>
      </c>
      <c r="E41255" s="2"/>
      <c r="F41255" s="2"/>
      <c r="G41255" s="2"/>
      <c r="H41255" s="2"/>
    </row>
    <row r="41256" spans="2:8">
      <c r="B41256" s="2" t="s">
        <v>41881</v>
      </c>
      <c r="C41256" s="2">
        <v>28</v>
      </c>
      <c r="D41256" s="2" t="s">
        <v>628</v>
      </c>
      <c r="E41256" s="2"/>
      <c r="F41256" s="2"/>
      <c r="G41256" s="2"/>
      <c r="H41256" s="2"/>
    </row>
    <row r="41257" spans="2:8">
      <c r="B41257" s="2" t="s">
        <v>41882</v>
      </c>
      <c r="C41257" s="2">
        <v>38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41883</v>
      </c>
      <c r="C41258" s="2">
        <v>30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41884</v>
      </c>
      <c r="C41259" s="2">
        <v>27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41885</v>
      </c>
      <c r="C41260" s="2">
        <v>34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41886</v>
      </c>
      <c r="C41261" s="2">
        <v>36</v>
      </c>
      <c r="D41261" s="2" t="s">
        <v>628</v>
      </c>
      <c r="E41261" s="2"/>
      <c r="F41261" s="2"/>
      <c r="G41261" s="2"/>
      <c r="H41261" s="2"/>
    </row>
    <row r="41262" spans="2:8">
      <c r="B41262" s="2" t="s">
        <v>41887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41888</v>
      </c>
      <c r="C41263" s="2">
        <v>24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41889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41890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41891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41892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41893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41894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41895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41896</v>
      </c>
      <c r="C41271" s="2">
        <v>38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41897</v>
      </c>
      <c r="C41272" s="2">
        <v>36</v>
      </c>
      <c r="D41272" s="2" t="s">
        <v>628</v>
      </c>
      <c r="E41272" s="2"/>
      <c r="F41272" s="2"/>
      <c r="G41272" s="2"/>
      <c r="H41272" s="2"/>
    </row>
    <row r="41273" spans="2:8">
      <c r="B41273" s="2" t="s">
        <v>41898</v>
      </c>
      <c r="C41273" s="2">
        <v>23</v>
      </c>
      <c r="D41273" s="2" t="s">
        <v>628</v>
      </c>
      <c r="E41273" s="2"/>
      <c r="F41273" s="2"/>
      <c r="G41273" s="2"/>
      <c r="H41273" s="2"/>
    </row>
    <row r="41274" spans="2:8">
      <c r="B41274" s="2" t="s">
        <v>41899</v>
      </c>
      <c r="C41274" s="2">
        <v>23</v>
      </c>
      <c r="D41274" s="2" t="s">
        <v>628</v>
      </c>
      <c r="E41274" s="2"/>
      <c r="F41274" s="2"/>
      <c r="G41274" s="2"/>
      <c r="H41274" s="2"/>
    </row>
    <row r="41275" spans="2:8">
      <c r="B41275" s="2" t="s">
        <v>41900</v>
      </c>
      <c r="C41275" s="2">
        <v>26</v>
      </c>
      <c r="D41275" s="2" t="s">
        <v>628</v>
      </c>
      <c r="E41275" s="2"/>
      <c r="F41275" s="2"/>
      <c r="G41275" s="2"/>
      <c r="H41275" s="2"/>
    </row>
    <row r="41276" spans="2:8">
      <c r="B41276" s="2" t="s">
        <v>41901</v>
      </c>
      <c r="C41276" s="2">
        <v>28</v>
      </c>
      <c r="D41276" s="2" t="s">
        <v>628</v>
      </c>
      <c r="E41276" s="2"/>
      <c r="F41276" s="2"/>
      <c r="G41276" s="2"/>
      <c r="H41276" s="2"/>
    </row>
    <row r="41277" spans="2:8">
      <c r="B41277" s="2" t="s">
        <v>41902</v>
      </c>
      <c r="C41277" s="2">
        <v>30</v>
      </c>
      <c r="D41277" s="2" t="s">
        <v>628</v>
      </c>
      <c r="E41277" s="2"/>
      <c r="F41277" s="2"/>
      <c r="G41277" s="2"/>
      <c r="H41277" s="2"/>
    </row>
    <row r="41278" spans="2:8">
      <c r="B41278" s="2" t="s">
        <v>41903</v>
      </c>
      <c r="C41278" s="2">
        <v>31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41904</v>
      </c>
      <c r="C41279" s="2">
        <v>29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41905</v>
      </c>
      <c r="C41280" s="2">
        <v>12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41906</v>
      </c>
      <c r="C41281" s="2">
        <v>15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41907</v>
      </c>
      <c r="C41282" s="2">
        <v>15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41908</v>
      </c>
      <c r="C41283" s="2">
        <v>17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41909</v>
      </c>
      <c r="C41284" s="2">
        <v>18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41910</v>
      </c>
      <c r="C41285" s="2">
        <v>15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41911</v>
      </c>
      <c r="C41286" s="2">
        <v>25</v>
      </c>
      <c r="D41286" s="2" t="s">
        <v>628</v>
      </c>
      <c r="E41286" s="2"/>
      <c r="F41286" s="2"/>
      <c r="G41286" s="2"/>
      <c r="H41286" s="2"/>
    </row>
    <row r="41287" spans="2:8">
      <c r="B41287" s="2" t="s">
        <v>41912</v>
      </c>
      <c r="C41287" s="2">
        <v>29</v>
      </c>
      <c r="D41287" s="2" t="s">
        <v>628</v>
      </c>
      <c r="E41287" s="2"/>
      <c r="F41287" s="2"/>
      <c r="G41287" s="2"/>
      <c r="H41287" s="2"/>
    </row>
    <row r="41288" spans="2:8">
      <c r="B41288" s="2" t="s">
        <v>41913</v>
      </c>
      <c r="C41288" s="2">
        <v>29</v>
      </c>
      <c r="D41288" s="2" t="s">
        <v>628</v>
      </c>
      <c r="E41288" s="2"/>
      <c r="F41288" s="2"/>
      <c r="G41288" s="2"/>
      <c r="H41288" s="2"/>
    </row>
    <row r="41289" spans="2:8">
      <c r="B41289" s="2" t="s">
        <v>41914</v>
      </c>
      <c r="C41289" s="2">
        <v>29</v>
      </c>
      <c r="D41289" s="2" t="s">
        <v>628</v>
      </c>
      <c r="E41289" s="2"/>
      <c r="F41289" s="2"/>
      <c r="G41289" s="2"/>
      <c r="H41289" s="2"/>
    </row>
    <row r="41290" spans="2:8">
      <c r="B41290" s="2" t="s">
        <v>41915</v>
      </c>
      <c r="C41290" s="2">
        <v>29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41916</v>
      </c>
      <c r="C41291" s="2">
        <v>30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41917</v>
      </c>
      <c r="C41292" s="2">
        <v>31</v>
      </c>
      <c r="D41292" s="2" t="s">
        <v>628</v>
      </c>
      <c r="E41292" s="2"/>
      <c r="F41292" s="2"/>
      <c r="G41292" s="2"/>
      <c r="H41292" s="2"/>
    </row>
    <row r="41293" spans="2:8">
      <c r="B41293" s="2" t="s">
        <v>41918</v>
      </c>
      <c r="C41293" s="2">
        <v>37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41919</v>
      </c>
      <c r="C41294" s="2">
        <v>37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41920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41921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41922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41923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41924</v>
      </c>
      <c r="C41299" s="2">
        <v>20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41925</v>
      </c>
      <c r="C41300" s="2">
        <v>24</v>
      </c>
      <c r="D41300" s="2" t="s">
        <v>628</v>
      </c>
      <c r="E41300" s="2"/>
      <c r="F41300" s="2"/>
      <c r="G41300" s="2"/>
      <c r="H41300" s="2"/>
    </row>
    <row r="41301" spans="2:8">
      <c r="B41301" s="2" t="s">
        <v>41926</v>
      </c>
      <c r="C41301" s="2">
        <v>25</v>
      </c>
      <c r="D41301" s="2" t="s">
        <v>628</v>
      </c>
      <c r="E41301" s="2"/>
      <c r="F41301" s="2"/>
      <c r="G41301" s="2"/>
      <c r="H41301" s="2"/>
    </row>
    <row r="41302" spans="2:8">
      <c r="B41302" s="2" t="s">
        <v>41927</v>
      </c>
      <c r="C41302" s="2">
        <v>27</v>
      </c>
      <c r="D41302" s="2" t="s">
        <v>628</v>
      </c>
      <c r="E41302" s="2"/>
      <c r="F41302" s="2"/>
      <c r="G41302" s="2"/>
      <c r="H41302" s="2"/>
    </row>
    <row r="41303" spans="2:8">
      <c r="B41303" s="2" t="s">
        <v>41928</v>
      </c>
      <c r="C41303" s="2">
        <v>29</v>
      </c>
      <c r="D41303" s="2" t="s">
        <v>628</v>
      </c>
      <c r="E41303" s="2"/>
      <c r="F41303" s="2"/>
      <c r="G41303" s="2"/>
      <c r="H41303" s="2"/>
    </row>
    <row r="41304" spans="2:8">
      <c r="B41304" s="2" t="s">
        <v>41929</v>
      </c>
      <c r="C41304" s="2">
        <v>30</v>
      </c>
      <c r="D41304" s="2" t="s">
        <v>628</v>
      </c>
      <c r="E41304" s="2"/>
      <c r="F41304" s="2"/>
      <c r="G41304" s="2"/>
      <c r="H41304" s="2"/>
    </row>
    <row r="41305" spans="2:8">
      <c r="B41305" s="2" t="s">
        <v>41930</v>
      </c>
      <c r="C41305" s="2">
        <v>30</v>
      </c>
      <c r="D41305" s="2" t="s">
        <v>628</v>
      </c>
      <c r="E41305" s="2"/>
      <c r="F41305" s="2"/>
      <c r="G41305" s="2"/>
      <c r="H41305" s="2"/>
    </row>
    <row r="41306" spans="2:8">
      <c r="B41306" s="2" t="s">
        <v>41931</v>
      </c>
      <c r="C41306" s="2">
        <v>30</v>
      </c>
      <c r="D41306" s="2" t="s">
        <v>628</v>
      </c>
      <c r="E41306" s="2"/>
      <c r="F41306" s="2"/>
      <c r="G41306" s="2"/>
      <c r="H41306" s="2"/>
    </row>
    <row r="41307" spans="2:8">
      <c r="B41307" s="2" t="s">
        <v>41932</v>
      </c>
      <c r="C41307" s="2">
        <v>27</v>
      </c>
      <c r="D41307" s="2" t="s">
        <v>628</v>
      </c>
      <c r="E41307" s="2"/>
      <c r="F41307" s="2"/>
      <c r="G41307" s="2"/>
      <c r="H41307" s="2"/>
    </row>
    <row r="41308" spans="2:8">
      <c r="B41308" s="2" t="s">
        <v>41933</v>
      </c>
      <c r="C41308" s="2">
        <v>29</v>
      </c>
      <c r="D41308" s="2" t="s">
        <v>628</v>
      </c>
      <c r="E41308" s="2"/>
      <c r="F41308" s="2"/>
      <c r="G41308" s="2"/>
      <c r="H41308" s="2"/>
    </row>
    <row r="41309" spans="2:8">
      <c r="B41309" s="2" t="s">
        <v>41934</v>
      </c>
      <c r="C41309" s="2">
        <v>28</v>
      </c>
      <c r="D41309" s="2" t="s">
        <v>628</v>
      </c>
      <c r="E41309" s="2"/>
      <c r="F41309" s="2"/>
      <c r="G41309" s="2"/>
      <c r="H41309" s="2"/>
    </row>
    <row r="41310" spans="2:8">
      <c r="B41310" s="2" t="s">
        <v>41935</v>
      </c>
      <c r="C41310" s="2">
        <v>30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41936</v>
      </c>
      <c r="C41311" s="2">
        <v>30</v>
      </c>
      <c r="D41311" s="2" t="s">
        <v>628</v>
      </c>
      <c r="E41311" s="2"/>
      <c r="F41311" s="2"/>
      <c r="G41311" s="2"/>
      <c r="H41311" s="2"/>
    </row>
    <row r="41312" spans="2:8">
      <c r="B41312" s="2" t="s">
        <v>41937</v>
      </c>
      <c r="C41312" s="2">
        <v>29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41938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41939</v>
      </c>
      <c r="C41314" s="2">
        <v>31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41940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41941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41942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41943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41944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41945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41946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41947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41948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41949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41950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41951</v>
      </c>
      <c r="C41326" s="2">
        <v>24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41952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41953</v>
      </c>
      <c r="C41328" s="2">
        <v>20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41954</v>
      </c>
      <c r="C41329" s="2">
        <v>14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41955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41956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41957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41958</v>
      </c>
      <c r="C41333" s="2">
        <v>24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41959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41960</v>
      </c>
      <c r="C41335" s="2">
        <v>22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41961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41962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41963</v>
      </c>
      <c r="C41338" s="2">
        <v>13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41964</v>
      </c>
      <c r="C41339" s="2">
        <v>53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41965</v>
      </c>
      <c r="C41340" s="2">
        <v>50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41966</v>
      </c>
      <c r="C41341" s="2">
        <v>45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41967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41968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41969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41970</v>
      </c>
      <c r="C41345" s="2">
        <v>21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41971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41972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41973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41974</v>
      </c>
      <c r="C41349" s="2">
        <v>18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41975</v>
      </c>
      <c r="C41350" s="2">
        <v>15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41976</v>
      </c>
      <c r="C41351" s="2">
        <v>28</v>
      </c>
      <c r="D41351" s="2" t="s">
        <v>628</v>
      </c>
      <c r="E41351" s="2"/>
      <c r="F41351" s="2"/>
      <c r="G41351" s="2"/>
      <c r="H41351" s="2"/>
    </row>
    <row r="41352" spans="2:8">
      <c r="B41352" s="2" t="s">
        <v>41977</v>
      </c>
      <c r="C41352" s="2">
        <v>37</v>
      </c>
      <c r="D41352" s="2" t="s">
        <v>628</v>
      </c>
      <c r="E41352" s="2"/>
      <c r="F41352" s="2"/>
      <c r="G41352" s="2"/>
      <c r="H41352" s="2"/>
    </row>
    <row r="41353" spans="2:8">
      <c r="B41353" s="2" t="s">
        <v>41978</v>
      </c>
      <c r="C41353" s="2">
        <v>36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41979</v>
      </c>
      <c r="C41354" s="2">
        <v>36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41980</v>
      </c>
      <c r="C41355" s="2">
        <v>36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41981</v>
      </c>
      <c r="C41356" s="2">
        <v>18</v>
      </c>
      <c r="D41356" s="2" t="s">
        <v>628</v>
      </c>
      <c r="E41356" s="2"/>
      <c r="F41356" s="2"/>
      <c r="G41356" s="2"/>
      <c r="H41356" s="2"/>
    </row>
    <row r="41357" spans="2:8">
      <c r="B41357" s="2" t="s">
        <v>41982</v>
      </c>
      <c r="C41357" s="2">
        <v>22</v>
      </c>
      <c r="D41357" s="2" t="s">
        <v>628</v>
      </c>
      <c r="E41357" s="2"/>
      <c r="F41357" s="2"/>
      <c r="G41357" s="2"/>
      <c r="H41357" s="2"/>
    </row>
    <row r="41358" spans="2:8">
      <c r="B41358" s="2" t="s">
        <v>41983</v>
      </c>
      <c r="C41358" s="2">
        <v>27</v>
      </c>
      <c r="D41358" s="2" t="s">
        <v>628</v>
      </c>
      <c r="E41358" s="2"/>
      <c r="F41358" s="2"/>
      <c r="G41358" s="2"/>
      <c r="H41358" s="2"/>
    </row>
    <row r="41359" spans="2:8">
      <c r="B41359" s="2" t="s">
        <v>41984</v>
      </c>
      <c r="C41359" s="2">
        <v>28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41985</v>
      </c>
      <c r="C41360" s="2">
        <v>29</v>
      </c>
      <c r="D41360" s="2" t="s">
        <v>628</v>
      </c>
      <c r="E41360" s="2"/>
      <c r="F41360" s="2"/>
      <c r="G41360" s="2"/>
      <c r="H41360" s="2"/>
    </row>
    <row r="41361" spans="2:8">
      <c r="B41361" s="2" t="s">
        <v>41986</v>
      </c>
      <c r="C41361" s="2">
        <v>28</v>
      </c>
      <c r="D41361" s="2" t="s">
        <v>628</v>
      </c>
      <c r="E41361" s="2"/>
      <c r="F41361" s="2"/>
      <c r="G41361" s="2"/>
      <c r="H41361" s="2"/>
    </row>
    <row r="41362" spans="2:8">
      <c r="B41362" s="2" t="s">
        <v>41987</v>
      </c>
      <c r="C41362" s="2">
        <v>27</v>
      </c>
      <c r="D41362" s="2" t="s">
        <v>628</v>
      </c>
      <c r="E41362" s="2"/>
      <c r="F41362" s="2"/>
      <c r="G41362" s="2"/>
      <c r="H41362" s="2"/>
    </row>
    <row r="41363" spans="2:8">
      <c r="B41363" s="2" t="s">
        <v>41988</v>
      </c>
      <c r="C41363" s="2">
        <v>28</v>
      </c>
      <c r="D41363" s="2" t="s">
        <v>628</v>
      </c>
      <c r="E41363" s="2"/>
      <c r="F41363" s="2"/>
      <c r="G41363" s="2"/>
      <c r="H41363" s="2"/>
    </row>
    <row r="41364" spans="2:8">
      <c r="B41364" s="2" t="s">
        <v>41989</v>
      </c>
      <c r="C41364" s="2">
        <v>33</v>
      </c>
      <c r="D41364" s="2" t="s">
        <v>628</v>
      </c>
      <c r="E41364" s="2"/>
      <c r="F41364" s="2"/>
      <c r="G41364" s="2"/>
      <c r="H41364" s="2"/>
    </row>
    <row r="41365" spans="2:8">
      <c r="B41365" s="2" t="s">
        <v>41990</v>
      </c>
      <c r="C41365" s="2">
        <v>34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41991</v>
      </c>
      <c r="C41366" s="2">
        <v>34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41992</v>
      </c>
      <c r="C41367" s="2">
        <v>32</v>
      </c>
      <c r="D41367" s="2" t="s">
        <v>628</v>
      </c>
      <c r="E41367" s="2"/>
      <c r="F41367" s="2"/>
      <c r="G41367" s="2"/>
      <c r="H41367" s="2"/>
    </row>
    <row r="41368" spans="2:8">
      <c r="B41368" s="2" t="s">
        <v>41993</v>
      </c>
      <c r="C41368" s="2">
        <v>37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41994</v>
      </c>
      <c r="C41369" s="2">
        <v>37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41995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41996</v>
      </c>
      <c r="C41371" s="2">
        <v>32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41997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41998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41999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42000</v>
      </c>
      <c r="C41375" s="2">
        <v>29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42001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42002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42003</v>
      </c>
      <c r="C41378" s="2">
        <v>30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42004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42005</v>
      </c>
      <c r="C41380" s="2">
        <v>19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42006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42007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42008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42009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42010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42011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42012</v>
      </c>
      <c r="C41387" s="2">
        <v>24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42013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42014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42015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42016</v>
      </c>
      <c r="C41391" s="2">
        <v>22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42017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42018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42019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42020</v>
      </c>
      <c r="C41395" s="2">
        <v>29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42021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42022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42023</v>
      </c>
      <c r="C41398" s="2">
        <v>11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42024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42025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42026</v>
      </c>
      <c r="C41401" s="2">
        <v>30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42027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42028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42029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42030</v>
      </c>
      <c r="C41405" s="2">
        <v>12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42031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42032</v>
      </c>
      <c r="C41407" s="2">
        <v>36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42033</v>
      </c>
      <c r="C41408" s="2">
        <v>36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42034</v>
      </c>
      <c r="C41409" s="2">
        <v>34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42035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42036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42037</v>
      </c>
      <c r="C41412" s="2">
        <v>15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42038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42039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42040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42041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42042</v>
      </c>
      <c r="C41417" s="2">
        <v>31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42043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42044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42045</v>
      </c>
      <c r="C41420" s="2">
        <v>18</v>
      </c>
      <c r="D41420" s="2" t="s">
        <v>628</v>
      </c>
      <c r="E41420" s="2"/>
      <c r="F41420" s="2"/>
      <c r="G41420" s="2"/>
      <c r="H41420" s="2"/>
    </row>
    <row r="41421" spans="2:8">
      <c r="B41421" s="2" t="s">
        <v>42046</v>
      </c>
      <c r="C41421" s="2">
        <v>25</v>
      </c>
      <c r="D41421" s="2" t="s">
        <v>628</v>
      </c>
      <c r="E41421" s="2"/>
      <c r="F41421" s="2"/>
      <c r="G41421" s="2"/>
      <c r="H41421" s="2"/>
    </row>
    <row r="41422" spans="2:8">
      <c r="B41422" s="2" t="s">
        <v>42047</v>
      </c>
      <c r="C41422" s="2">
        <v>31</v>
      </c>
      <c r="D41422" s="2" t="s">
        <v>628</v>
      </c>
      <c r="E41422" s="2"/>
      <c r="F41422" s="2"/>
      <c r="G41422" s="2"/>
      <c r="H41422" s="2"/>
    </row>
    <row r="41423" spans="2:8">
      <c r="B41423" s="2" t="s">
        <v>42048</v>
      </c>
      <c r="C41423" s="2">
        <v>32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42049</v>
      </c>
      <c r="C41424" s="2">
        <v>33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42050</v>
      </c>
      <c r="C41425" s="2">
        <v>33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42051</v>
      </c>
      <c r="C41426" s="2">
        <v>33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42052</v>
      </c>
      <c r="C41427" s="2">
        <v>33</v>
      </c>
      <c r="D41427" s="2" t="s">
        <v>628</v>
      </c>
      <c r="E41427" s="2"/>
      <c r="F41427" s="2"/>
      <c r="G41427" s="2"/>
      <c r="H41427" s="2"/>
    </row>
    <row r="41428" spans="2:8">
      <c r="B41428" s="2" t="s">
        <v>42053</v>
      </c>
      <c r="C41428" s="2">
        <v>16</v>
      </c>
      <c r="D41428" s="2" t="s">
        <v>628</v>
      </c>
      <c r="E41428" s="2"/>
      <c r="F41428" s="2"/>
      <c r="G41428" s="2"/>
      <c r="H41428" s="2"/>
    </row>
    <row r="41429" spans="2:8">
      <c r="B41429" s="2" t="s">
        <v>42054</v>
      </c>
      <c r="C41429" s="2">
        <v>19</v>
      </c>
      <c r="D41429" s="2" t="s">
        <v>628</v>
      </c>
      <c r="E41429" s="2"/>
      <c r="F41429" s="2"/>
      <c r="G41429" s="2"/>
      <c r="H41429" s="2"/>
    </row>
    <row r="41430" spans="2:8">
      <c r="B41430" s="2" t="s">
        <v>42055</v>
      </c>
      <c r="C41430" s="2">
        <v>21</v>
      </c>
      <c r="D41430" s="2" t="s">
        <v>628</v>
      </c>
      <c r="E41430" s="2"/>
      <c r="F41430" s="2"/>
      <c r="G41430" s="2"/>
      <c r="H41430" s="2"/>
    </row>
    <row r="41431" spans="2:8">
      <c r="B41431" s="2" t="s">
        <v>42056</v>
      </c>
      <c r="C41431" s="2">
        <v>21</v>
      </c>
      <c r="D41431" s="2" t="s">
        <v>628</v>
      </c>
      <c r="E41431" s="2"/>
      <c r="F41431" s="2"/>
      <c r="G41431" s="2"/>
      <c r="H41431" s="2"/>
    </row>
    <row r="41432" spans="2:8">
      <c r="B41432" s="2" t="s">
        <v>42057</v>
      </c>
      <c r="C41432" s="2">
        <v>22</v>
      </c>
      <c r="D41432" s="2" t="s">
        <v>628</v>
      </c>
      <c r="E41432" s="2"/>
      <c r="F41432" s="2"/>
      <c r="G41432" s="2"/>
      <c r="H41432" s="2"/>
    </row>
    <row r="41433" spans="2:8">
      <c r="B41433" s="2" t="s">
        <v>42058</v>
      </c>
      <c r="C41433" s="2">
        <v>22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42059</v>
      </c>
      <c r="C41434" s="2">
        <v>23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42060</v>
      </c>
      <c r="C41435" s="2">
        <v>25</v>
      </c>
      <c r="D41435" s="2" t="s">
        <v>628</v>
      </c>
      <c r="E41435" s="2"/>
      <c r="F41435" s="2"/>
      <c r="G41435" s="2"/>
      <c r="H41435" s="2"/>
    </row>
    <row r="41436" spans="2:8">
      <c r="B41436" s="2" t="s">
        <v>42061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42062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42063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42064</v>
      </c>
      <c r="C41439" s="2">
        <v>33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42065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42066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42067</v>
      </c>
      <c r="C41442" s="2">
        <v>16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42068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42069</v>
      </c>
      <c r="C41444" s="2">
        <v>36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42070</v>
      </c>
      <c r="C41445" s="2">
        <v>38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42071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42072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42073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42074</v>
      </c>
      <c r="C41449" s="2">
        <v>27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42075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42076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42077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42078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42079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42080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42081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42082</v>
      </c>
      <c r="C41457" s="2">
        <v>17</v>
      </c>
      <c r="D41457" s="2" t="s">
        <v>628</v>
      </c>
      <c r="E41457" s="2"/>
      <c r="F41457" s="2"/>
      <c r="G41457" s="2"/>
      <c r="H41457" s="2"/>
    </row>
    <row r="41458" spans="2:8">
      <c r="B41458" s="2" t="s">
        <v>42083</v>
      </c>
      <c r="C41458" s="2">
        <v>22</v>
      </c>
      <c r="D41458" s="2" t="s">
        <v>628</v>
      </c>
      <c r="E41458" s="2"/>
      <c r="F41458" s="2"/>
      <c r="G41458" s="2"/>
      <c r="H41458" s="2"/>
    </row>
    <row r="41459" spans="2:8">
      <c r="B41459" s="2" t="s">
        <v>42084</v>
      </c>
      <c r="C41459" s="2">
        <v>23</v>
      </c>
      <c r="D41459" s="2" t="s">
        <v>628</v>
      </c>
      <c r="E41459" s="2"/>
      <c r="F41459" s="2"/>
      <c r="G41459" s="2"/>
      <c r="H41459" s="2"/>
    </row>
    <row r="41460" spans="2:8">
      <c r="B41460" s="2" t="s">
        <v>42085</v>
      </c>
      <c r="C41460" s="2">
        <v>22</v>
      </c>
      <c r="D41460" s="2" t="s">
        <v>628</v>
      </c>
      <c r="E41460" s="2"/>
      <c r="F41460" s="2"/>
      <c r="G41460" s="2"/>
      <c r="H41460" s="2"/>
    </row>
    <row r="41461" spans="2:8">
      <c r="B41461" s="2" t="s">
        <v>42086</v>
      </c>
      <c r="C41461" s="2">
        <v>23</v>
      </c>
      <c r="D41461" s="2" t="s">
        <v>628</v>
      </c>
      <c r="E41461" s="2"/>
      <c r="F41461" s="2"/>
      <c r="G41461" s="2"/>
      <c r="H41461" s="2"/>
    </row>
    <row r="41462" spans="2:8">
      <c r="B41462" s="2" t="s">
        <v>42087</v>
      </c>
      <c r="C41462" s="2">
        <v>24</v>
      </c>
      <c r="D41462" s="2" t="s">
        <v>628</v>
      </c>
      <c r="E41462" s="2"/>
      <c r="F41462" s="2"/>
      <c r="G41462" s="2"/>
      <c r="H41462" s="2"/>
    </row>
    <row r="41463" spans="2:8">
      <c r="B41463" s="2" t="s">
        <v>42088</v>
      </c>
      <c r="C41463" s="2">
        <v>24</v>
      </c>
      <c r="D41463" s="2" t="s">
        <v>628</v>
      </c>
      <c r="E41463" s="2"/>
      <c r="F41463" s="2"/>
      <c r="G41463" s="2"/>
      <c r="H41463" s="2"/>
    </row>
    <row r="41464" spans="2:8">
      <c r="B41464" s="2" t="s">
        <v>42089</v>
      </c>
      <c r="C41464" s="2">
        <v>24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42090</v>
      </c>
      <c r="C41465" s="2">
        <v>20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42091</v>
      </c>
      <c r="C41466" s="2">
        <v>24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42092</v>
      </c>
      <c r="C41467" s="2">
        <v>28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42093</v>
      </c>
      <c r="C41468" s="2">
        <v>31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42094</v>
      </c>
      <c r="C41469" s="2">
        <v>29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42095</v>
      </c>
      <c r="C41470" s="2">
        <v>28</v>
      </c>
      <c r="D41470" s="2" t="s">
        <v>628</v>
      </c>
      <c r="E41470" s="2"/>
      <c r="F41470" s="2"/>
      <c r="G41470" s="2"/>
      <c r="H41470" s="2"/>
    </row>
    <row r="41471" spans="2:8">
      <c r="B41471" s="2" t="s">
        <v>42096</v>
      </c>
      <c r="C41471" s="2">
        <v>27</v>
      </c>
      <c r="D41471" s="2" t="s">
        <v>628</v>
      </c>
      <c r="E41471" s="2"/>
      <c r="F41471" s="2"/>
      <c r="G41471" s="2"/>
      <c r="H41471" s="2"/>
    </row>
    <row r="41472" spans="2:8">
      <c r="B41472" s="2" t="s">
        <v>42097</v>
      </c>
      <c r="C41472" s="2">
        <v>18</v>
      </c>
      <c r="D41472" s="2" t="s">
        <v>628</v>
      </c>
      <c r="E41472" s="2"/>
      <c r="F41472" s="2"/>
      <c r="G41472" s="2"/>
      <c r="H41472" s="2"/>
    </row>
    <row r="41473" spans="2:8">
      <c r="B41473" s="2" t="s">
        <v>42098</v>
      </c>
      <c r="C41473" s="2">
        <v>24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42099</v>
      </c>
      <c r="C41474" s="2">
        <v>27</v>
      </c>
      <c r="D41474" s="2" t="s">
        <v>628</v>
      </c>
      <c r="E41474" s="2"/>
      <c r="F41474" s="2"/>
      <c r="G41474" s="2"/>
      <c r="H41474" s="2"/>
    </row>
    <row r="41475" spans="2:8">
      <c r="B41475" s="2" t="s">
        <v>42100</v>
      </c>
      <c r="C41475" s="2">
        <v>31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42101</v>
      </c>
      <c r="C41476" s="2">
        <v>28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42102</v>
      </c>
      <c r="C41477" s="2">
        <v>26</v>
      </c>
      <c r="D41477" s="2" t="s">
        <v>628</v>
      </c>
      <c r="E41477" s="2"/>
      <c r="F41477" s="2"/>
      <c r="G41477" s="2"/>
      <c r="H41477" s="2"/>
    </row>
    <row r="41478" spans="2:8">
      <c r="B41478" s="2" t="s">
        <v>42103</v>
      </c>
      <c r="C41478" s="2">
        <v>19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42104</v>
      </c>
      <c r="C41479" s="2">
        <v>14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42105</v>
      </c>
      <c r="C41480" s="2">
        <v>18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42106</v>
      </c>
      <c r="C41481" s="2">
        <v>24</v>
      </c>
      <c r="D41481" s="2" t="s">
        <v>628</v>
      </c>
      <c r="E41481" s="2"/>
      <c r="F41481" s="2"/>
      <c r="G41481" s="2"/>
      <c r="H41481" s="2"/>
    </row>
    <row r="41482" spans="2:8">
      <c r="B41482" s="2" t="s">
        <v>42107</v>
      </c>
      <c r="C41482" s="2">
        <v>13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42108</v>
      </c>
      <c r="C41483" s="2">
        <v>30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42109</v>
      </c>
      <c r="C41484" s="2">
        <v>31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42110</v>
      </c>
      <c r="C41485" s="2">
        <v>31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42111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42112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42113</v>
      </c>
      <c r="C41488" s="2">
        <v>26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42114</v>
      </c>
      <c r="C41489" s="2">
        <v>21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42115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42116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42117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42118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42119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42120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42121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42122</v>
      </c>
      <c r="C41497" s="2">
        <v>14</v>
      </c>
      <c r="D41497" s="2" t="s">
        <v>628</v>
      </c>
      <c r="E41497" s="2"/>
      <c r="F41497" s="2"/>
      <c r="G41497" s="2"/>
      <c r="H41497" s="2"/>
    </row>
    <row r="41498" spans="2:8">
      <c r="B41498" s="2" t="s">
        <v>42123</v>
      </c>
      <c r="C41498" s="2">
        <v>17</v>
      </c>
      <c r="D41498" s="2" t="s">
        <v>628</v>
      </c>
      <c r="E41498" s="2"/>
      <c r="F41498" s="2"/>
      <c r="G41498" s="2"/>
      <c r="H41498" s="2"/>
    </row>
    <row r="41499" spans="2:8">
      <c r="B41499" s="2" t="s">
        <v>42124</v>
      </c>
      <c r="C41499" s="2">
        <v>18</v>
      </c>
      <c r="D41499" s="2" t="s">
        <v>628</v>
      </c>
      <c r="E41499" s="2"/>
      <c r="F41499" s="2"/>
      <c r="G41499" s="2"/>
      <c r="H41499" s="2"/>
    </row>
    <row r="41500" spans="2:8">
      <c r="B41500" s="2" t="s">
        <v>42125</v>
      </c>
      <c r="C41500" s="2">
        <v>19</v>
      </c>
      <c r="D41500" s="2" t="s">
        <v>628</v>
      </c>
      <c r="E41500" s="2"/>
      <c r="F41500" s="2"/>
      <c r="G41500" s="2"/>
      <c r="H41500" s="2"/>
    </row>
    <row r="41501" spans="2:8">
      <c r="B41501" s="2" t="s">
        <v>42126</v>
      </c>
      <c r="C41501" s="2">
        <v>20</v>
      </c>
      <c r="D41501" s="2" t="s">
        <v>628</v>
      </c>
      <c r="E41501" s="2"/>
      <c r="F41501" s="2"/>
      <c r="G41501" s="2"/>
      <c r="H41501" s="2"/>
    </row>
    <row r="41502" spans="2:8">
      <c r="B41502" s="2" t="s">
        <v>42127</v>
      </c>
      <c r="C41502" s="2">
        <v>21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42128</v>
      </c>
      <c r="C41503" s="2">
        <v>21</v>
      </c>
      <c r="D41503" s="2" t="s">
        <v>628</v>
      </c>
      <c r="E41503" s="2"/>
      <c r="F41503" s="2"/>
      <c r="G41503" s="2"/>
      <c r="H41503" s="2"/>
    </row>
    <row r="41504" spans="2:8">
      <c r="B41504" s="2" t="s">
        <v>42129</v>
      </c>
      <c r="C41504" s="2">
        <v>22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42130</v>
      </c>
      <c r="C41505" s="2">
        <v>23</v>
      </c>
      <c r="D41505" s="2" t="s">
        <v>628</v>
      </c>
      <c r="E41505" s="2"/>
      <c r="F41505" s="2"/>
      <c r="G41505" s="2"/>
      <c r="H41505" s="2"/>
    </row>
    <row r="41506" spans="2:8">
      <c r="B41506" s="2" t="s">
        <v>42131</v>
      </c>
      <c r="C41506" s="2">
        <v>22</v>
      </c>
      <c r="D41506" s="2" t="s">
        <v>628</v>
      </c>
      <c r="E41506" s="2"/>
      <c r="F41506" s="2"/>
      <c r="G41506" s="2"/>
      <c r="H41506" s="2"/>
    </row>
    <row r="41507" spans="2:8">
      <c r="B41507" s="2" t="s">
        <v>42132</v>
      </c>
      <c r="C41507" s="2">
        <v>19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42133</v>
      </c>
      <c r="C41508" s="2">
        <v>22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42134</v>
      </c>
      <c r="C41509" s="2">
        <v>24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42135</v>
      </c>
      <c r="C41510" s="2">
        <v>26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42136</v>
      </c>
      <c r="C41511" s="2">
        <v>26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42137</v>
      </c>
      <c r="C41512" s="2">
        <v>23</v>
      </c>
      <c r="D41512" s="2" t="s">
        <v>628</v>
      </c>
      <c r="E41512" s="2"/>
      <c r="F41512" s="2"/>
      <c r="G41512" s="2"/>
      <c r="H41512" s="2"/>
    </row>
    <row r="41513" spans="2:8">
      <c r="B41513" s="2" t="s">
        <v>42138</v>
      </c>
      <c r="C41513" s="2">
        <v>23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42139</v>
      </c>
      <c r="C41514" s="2">
        <v>22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42140</v>
      </c>
      <c r="C41515" s="2">
        <v>18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42141</v>
      </c>
      <c r="C41516" s="2">
        <v>27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42142</v>
      </c>
      <c r="C41517" s="2">
        <v>27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42143</v>
      </c>
      <c r="C41518" s="2">
        <v>27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42144</v>
      </c>
      <c r="C41519" s="2">
        <v>27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42145</v>
      </c>
      <c r="C41520" s="2">
        <v>26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42146</v>
      </c>
      <c r="C41521" s="2">
        <v>28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42147</v>
      </c>
      <c r="C41522" s="2">
        <v>35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42148</v>
      </c>
      <c r="C41523" s="2">
        <v>35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42149</v>
      </c>
      <c r="C41524" s="2">
        <v>34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42150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42151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42152</v>
      </c>
      <c r="C41527" s="2">
        <v>21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42153</v>
      </c>
      <c r="C41528" s="2">
        <v>10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42154</v>
      </c>
      <c r="C41529" s="2">
        <v>27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42155</v>
      </c>
      <c r="C41530" s="2">
        <v>31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42156</v>
      </c>
      <c r="C41531" s="2">
        <v>33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42157</v>
      </c>
      <c r="C41532" s="2">
        <v>32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42158</v>
      </c>
      <c r="C41533" s="2">
        <v>31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42159</v>
      </c>
      <c r="C41534" s="2">
        <v>28</v>
      </c>
      <c r="D41534" s="2" t="s">
        <v>628</v>
      </c>
      <c r="E41534" s="2"/>
      <c r="F41534" s="2"/>
      <c r="G41534" s="2"/>
      <c r="H41534" s="2"/>
    </row>
    <row r="41535" spans="2:8">
      <c r="B41535" s="2" t="s">
        <v>42160</v>
      </c>
      <c r="C41535" s="2">
        <v>35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42161</v>
      </c>
      <c r="C41536" s="2">
        <v>37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42162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42163</v>
      </c>
      <c r="C41538" s="2">
        <v>37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42164</v>
      </c>
      <c r="C41539" s="2">
        <v>35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42165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42166</v>
      </c>
      <c r="C41541" s="2">
        <v>25</v>
      </c>
      <c r="D41541" s="2" t="s">
        <v>628</v>
      </c>
      <c r="E41541" s="2"/>
      <c r="F41541" s="2"/>
      <c r="G41541" s="2"/>
      <c r="H41541" s="2"/>
    </row>
    <row r="41542" spans="2:8">
      <c r="B41542" s="2" t="s">
        <v>42167</v>
      </c>
      <c r="C41542" s="2">
        <v>37</v>
      </c>
      <c r="D41542" s="2" t="s">
        <v>628</v>
      </c>
      <c r="E41542" s="2"/>
      <c r="F41542" s="2"/>
      <c r="G41542" s="2"/>
      <c r="H41542" s="2"/>
    </row>
    <row r="41543" spans="2:8">
      <c r="B41543" s="2" t="s">
        <v>42168</v>
      </c>
      <c r="C41543" s="2">
        <v>38</v>
      </c>
      <c r="D41543" s="2" t="s">
        <v>628</v>
      </c>
      <c r="E41543" s="2"/>
      <c r="F41543" s="2"/>
      <c r="G41543" s="2"/>
      <c r="H41543" s="2"/>
    </row>
    <row r="41544" spans="2:8">
      <c r="B41544" s="2" t="s">
        <v>42169</v>
      </c>
      <c r="C41544" s="2">
        <v>38</v>
      </c>
      <c r="D41544" s="2" t="s">
        <v>628</v>
      </c>
      <c r="E41544" s="2"/>
      <c r="F41544" s="2"/>
      <c r="G41544" s="2"/>
      <c r="H41544" s="2"/>
    </row>
    <row r="41545" spans="2:8">
      <c r="B41545" s="2" t="s">
        <v>42170</v>
      </c>
      <c r="C41545" s="2">
        <v>38</v>
      </c>
      <c r="D41545" s="2" t="s">
        <v>628</v>
      </c>
      <c r="E41545" s="2"/>
      <c r="F41545" s="2"/>
      <c r="G41545" s="2"/>
      <c r="H41545" s="2"/>
    </row>
    <row r="41546" spans="2:8">
      <c r="B41546" s="2" t="s">
        <v>42171</v>
      </c>
      <c r="C41546" s="2">
        <v>28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42172</v>
      </c>
      <c r="C41547" s="2">
        <v>27</v>
      </c>
      <c r="D41547" s="2" t="s">
        <v>628</v>
      </c>
      <c r="E41547" s="2"/>
      <c r="F41547" s="2"/>
      <c r="G41547" s="2"/>
      <c r="H41547" s="2"/>
    </row>
    <row r="41548" spans="2:8">
      <c r="B41548" s="2" t="s">
        <v>42173</v>
      </c>
      <c r="C41548" s="2">
        <v>29</v>
      </c>
      <c r="D41548" s="2" t="s">
        <v>628</v>
      </c>
      <c r="E41548" s="2"/>
      <c r="F41548" s="2"/>
      <c r="G41548" s="2"/>
      <c r="H41548" s="2"/>
    </row>
    <row r="41549" spans="2:8">
      <c r="B41549" s="2" t="s">
        <v>42174</v>
      </c>
      <c r="C41549" s="2">
        <v>29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42175</v>
      </c>
      <c r="C41550" s="2">
        <v>28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42176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42177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42178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42179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42180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42181</v>
      </c>
      <c r="C41556" s="2">
        <v>21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42182</v>
      </c>
      <c r="C41557" s="2">
        <v>15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42183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42184</v>
      </c>
      <c r="C41559" s="2">
        <v>37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42185</v>
      </c>
      <c r="C41560" s="2">
        <v>36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42186</v>
      </c>
      <c r="C41561" s="2">
        <v>33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42187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42188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42189</v>
      </c>
      <c r="C41564" s="2">
        <v>11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42190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42191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42192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42193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42194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42195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42196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42197</v>
      </c>
      <c r="C41572" s="2">
        <v>18</v>
      </c>
      <c r="D41572" s="2" t="s">
        <v>628</v>
      </c>
      <c r="E41572" s="2"/>
      <c r="F41572" s="2"/>
      <c r="G41572" s="2"/>
      <c r="H41572" s="2"/>
    </row>
    <row r="41573" spans="2:8">
      <c r="B41573" s="2" t="s">
        <v>42198</v>
      </c>
      <c r="C41573" s="2">
        <v>23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42199</v>
      </c>
      <c r="C41574" s="2">
        <v>28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42200</v>
      </c>
      <c r="C41575" s="2">
        <v>30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42201</v>
      </c>
      <c r="C41576" s="2">
        <v>30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42202</v>
      </c>
      <c r="C41577" s="2">
        <v>28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42203</v>
      </c>
      <c r="C41578" s="2">
        <v>27</v>
      </c>
      <c r="D41578" s="2" t="s">
        <v>628</v>
      </c>
      <c r="E41578" s="2"/>
      <c r="F41578" s="2"/>
      <c r="G41578" s="2"/>
      <c r="H41578" s="2"/>
    </row>
    <row r="41579" spans="2:8">
      <c r="B41579" s="2" t="s">
        <v>42204</v>
      </c>
      <c r="C41579" s="2">
        <v>28</v>
      </c>
      <c r="D41579" s="2" t="s">
        <v>628</v>
      </c>
      <c r="E41579" s="2"/>
      <c r="F41579" s="2"/>
      <c r="G41579" s="2"/>
      <c r="H41579" s="2"/>
    </row>
    <row r="41580" spans="2:8">
      <c r="B41580" s="2" t="s">
        <v>42205</v>
      </c>
      <c r="C41580" s="2">
        <v>30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42206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42207</v>
      </c>
      <c r="C41582" s="2">
        <v>35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42208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42209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42210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42211</v>
      </c>
      <c r="C41586" s="2">
        <v>14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42212</v>
      </c>
      <c r="C41587" s="2">
        <v>35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42213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42214</v>
      </c>
      <c r="C41589" s="2">
        <v>36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42215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42216</v>
      </c>
      <c r="C41591" s="2">
        <v>36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42217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42218</v>
      </c>
      <c r="C41593" s="2">
        <v>19</v>
      </c>
      <c r="D41593" s="2" t="s">
        <v>628</v>
      </c>
      <c r="E41593" s="2"/>
      <c r="F41593" s="2"/>
      <c r="G41593" s="2"/>
      <c r="H41593" s="2"/>
    </row>
    <row r="41594" spans="2:8">
      <c r="B41594" s="2" t="s">
        <v>42219</v>
      </c>
      <c r="C41594" s="2">
        <v>20</v>
      </c>
      <c r="D41594" s="2" t="s">
        <v>628</v>
      </c>
      <c r="E41594" s="2"/>
      <c r="F41594" s="2"/>
      <c r="G41594" s="2"/>
      <c r="H41594" s="2"/>
    </row>
    <row r="41595" spans="2:8">
      <c r="B41595" s="2" t="s">
        <v>42220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42221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42222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42223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42224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42225</v>
      </c>
      <c r="C41600" s="2">
        <v>27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42226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42227</v>
      </c>
      <c r="C41602" s="2">
        <v>21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42228</v>
      </c>
      <c r="C41603" s="2">
        <v>31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42229</v>
      </c>
      <c r="C41604" s="2">
        <v>31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42230</v>
      </c>
      <c r="C41605" s="2">
        <v>26</v>
      </c>
      <c r="D41605" s="2" t="s">
        <v>628</v>
      </c>
      <c r="E41605" s="2"/>
      <c r="F41605" s="2"/>
      <c r="G41605" s="2"/>
      <c r="H41605" s="2"/>
    </row>
    <row r="41606" spans="2:8">
      <c r="B41606" s="2" t="s">
        <v>42231</v>
      </c>
      <c r="C41606" s="2">
        <v>34</v>
      </c>
      <c r="D41606" s="2" t="s">
        <v>628</v>
      </c>
      <c r="E41606" s="2"/>
      <c r="F41606" s="2"/>
      <c r="G41606" s="2"/>
      <c r="H41606" s="2"/>
    </row>
    <row r="41607" spans="2:8">
      <c r="B41607" s="2" t="s">
        <v>42232</v>
      </c>
      <c r="C41607" s="2">
        <v>37</v>
      </c>
      <c r="D41607" s="2" t="s">
        <v>628</v>
      </c>
      <c r="E41607" s="2"/>
      <c r="F41607" s="2"/>
      <c r="G41607" s="2"/>
      <c r="H41607" s="2"/>
    </row>
    <row r="41608" spans="2:8">
      <c r="B41608" s="2" t="s">
        <v>42233</v>
      </c>
      <c r="C41608" s="2">
        <v>36</v>
      </c>
      <c r="D41608" s="2" t="s">
        <v>628</v>
      </c>
      <c r="E41608" s="2"/>
      <c r="F41608" s="2"/>
      <c r="G41608" s="2"/>
      <c r="H41608" s="2"/>
    </row>
    <row r="41609" spans="2:8">
      <c r="B41609" s="2" t="s">
        <v>42234</v>
      </c>
      <c r="C41609" s="2">
        <v>32</v>
      </c>
      <c r="D41609" s="2" t="s">
        <v>628</v>
      </c>
      <c r="E41609" s="2"/>
      <c r="F41609" s="2"/>
      <c r="G41609" s="2"/>
      <c r="H41609" s="2"/>
    </row>
    <row r="41610" spans="2:8">
      <c r="B41610" s="2" t="s">
        <v>42235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42236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42237</v>
      </c>
      <c r="C41612" s="2">
        <v>28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42238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42239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42240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42241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42242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42243</v>
      </c>
      <c r="C41618" s="2">
        <v>12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42244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42245</v>
      </c>
      <c r="C41620" s="2">
        <v>40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42246</v>
      </c>
      <c r="C41621" s="2">
        <v>44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42247</v>
      </c>
      <c r="C41622" s="2">
        <v>43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42248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42249</v>
      </c>
      <c r="C41624" s="2">
        <v>24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42250</v>
      </c>
      <c r="C41625" s="2">
        <v>17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42251</v>
      </c>
      <c r="C41626" s="2">
        <v>17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42252</v>
      </c>
      <c r="C41627" s="2">
        <v>17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42253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42254</v>
      </c>
      <c r="C41629" s="2">
        <v>15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42255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42256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42257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42258</v>
      </c>
      <c r="C41633" s="2">
        <v>15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42259</v>
      </c>
      <c r="C41634" s="2">
        <v>14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42260</v>
      </c>
      <c r="C41635" s="2">
        <v>11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42261</v>
      </c>
      <c r="C41636" s="2">
        <v>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42262</v>
      </c>
      <c r="C41637" s="2">
        <v>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42263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42264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42265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42266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42267</v>
      </c>
      <c r="C41642" s="2">
        <v>28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42268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42269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42270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42271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42272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42273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42274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42275</v>
      </c>
      <c r="C41650" s="2">
        <v>18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42276</v>
      </c>
      <c r="C41651" s="2">
        <v>13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42277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42278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42279</v>
      </c>
      <c r="C41654" s="2">
        <v>23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42280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42281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42282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42283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42284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42285</v>
      </c>
      <c r="C41660" s="2">
        <v>13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42286</v>
      </c>
      <c r="C41661" s="2">
        <v>35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42287</v>
      </c>
      <c r="C41662" s="2">
        <v>34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42288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42289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42290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42291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42292</v>
      </c>
      <c r="C41667" s="2">
        <v>21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42293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42294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42295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42296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42297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42298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42299</v>
      </c>
      <c r="C41674" s="2">
        <v>17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42300</v>
      </c>
      <c r="C41675" s="2">
        <v>16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42301</v>
      </c>
      <c r="C41676" s="2">
        <v>36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42302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42303</v>
      </c>
      <c r="C41678" s="2">
        <v>36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42304</v>
      </c>
      <c r="C41679" s="2">
        <v>34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42305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42306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42307</v>
      </c>
      <c r="C41682" s="2">
        <v>22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42308</v>
      </c>
      <c r="C41683" s="2">
        <v>27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42309</v>
      </c>
      <c r="C41684" s="2">
        <v>29</v>
      </c>
      <c r="D41684" s="2" t="s">
        <v>628</v>
      </c>
      <c r="E41684" s="2"/>
      <c r="F41684" s="2"/>
      <c r="G41684" s="2"/>
      <c r="H41684" s="2"/>
    </row>
    <row r="41685" spans="2:8">
      <c r="B41685" s="2" t="s">
        <v>42310</v>
      </c>
      <c r="C41685" s="2">
        <v>34</v>
      </c>
      <c r="D41685" s="2" t="s">
        <v>628</v>
      </c>
      <c r="E41685" s="2"/>
      <c r="F41685" s="2"/>
      <c r="G41685" s="2"/>
      <c r="H41685" s="2"/>
    </row>
    <row r="41686" spans="2:8">
      <c r="B41686" s="2" t="s">
        <v>42311</v>
      </c>
      <c r="C41686" s="2">
        <v>33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42312</v>
      </c>
      <c r="C41687" s="2">
        <v>30</v>
      </c>
      <c r="D41687" s="2" t="s">
        <v>628</v>
      </c>
      <c r="E41687" s="2"/>
      <c r="F41687" s="2"/>
      <c r="G41687" s="2"/>
      <c r="H41687" s="2"/>
    </row>
    <row r="41688" spans="2:8">
      <c r="B41688" s="2" t="s">
        <v>42313</v>
      </c>
      <c r="C41688" s="2">
        <v>26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42314</v>
      </c>
      <c r="C41689" s="2">
        <v>22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42315</v>
      </c>
      <c r="C41690" s="2">
        <v>33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42316</v>
      </c>
      <c r="C41691" s="2">
        <v>34</v>
      </c>
      <c r="D41691" s="2" t="s">
        <v>628</v>
      </c>
      <c r="E41691" s="2"/>
      <c r="F41691" s="2"/>
      <c r="G41691" s="2"/>
      <c r="H41691" s="2"/>
    </row>
    <row r="41692" spans="2:8">
      <c r="B41692" s="2" t="s">
        <v>42317</v>
      </c>
      <c r="C41692" s="2">
        <v>33</v>
      </c>
      <c r="D41692" s="2" t="s">
        <v>628</v>
      </c>
      <c r="E41692" s="2"/>
      <c r="F41692" s="2"/>
      <c r="G41692" s="2"/>
      <c r="H41692" s="2"/>
    </row>
    <row r="41693" spans="2:8">
      <c r="B41693" s="2" t="s">
        <v>42318</v>
      </c>
      <c r="C41693" s="2">
        <v>30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42319</v>
      </c>
      <c r="C41694" s="2">
        <v>25</v>
      </c>
      <c r="D41694" s="2" t="s">
        <v>628</v>
      </c>
      <c r="E41694" s="2"/>
      <c r="F41694" s="2"/>
      <c r="G41694" s="2"/>
      <c r="H41694" s="2"/>
    </row>
    <row r="41695" spans="2:8">
      <c r="B41695" s="2" t="s">
        <v>42320</v>
      </c>
      <c r="C41695" s="2">
        <v>27</v>
      </c>
      <c r="D41695" s="2" t="s">
        <v>628</v>
      </c>
      <c r="E41695" s="2"/>
      <c r="F41695" s="2"/>
      <c r="G41695" s="2"/>
      <c r="H41695" s="2"/>
    </row>
    <row r="41696" spans="2:8">
      <c r="B41696" s="2" t="s">
        <v>42321</v>
      </c>
      <c r="C41696" s="2">
        <v>31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42322</v>
      </c>
      <c r="C41697" s="2">
        <v>32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42323</v>
      </c>
      <c r="C41698" s="2">
        <v>30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42324</v>
      </c>
      <c r="C41699" s="2">
        <v>28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42325</v>
      </c>
      <c r="C41700" s="2">
        <v>27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42326</v>
      </c>
      <c r="C41701" s="2">
        <v>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42327</v>
      </c>
      <c r="C41702" s="2">
        <v>15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42328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42329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42330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42331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42332</v>
      </c>
      <c r="C41707" s="2">
        <v>28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42333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42334</v>
      </c>
      <c r="C41709" s="2">
        <v>30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42335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42336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42337</v>
      </c>
      <c r="C41712" s="2">
        <v>32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42338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42339</v>
      </c>
      <c r="C41714" s="2">
        <v>18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42340</v>
      </c>
      <c r="C41715" s="2">
        <v>43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42341</v>
      </c>
      <c r="C41716" s="2">
        <v>42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42342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42343</v>
      </c>
      <c r="C41718" s="2">
        <v>19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42344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42345</v>
      </c>
      <c r="C41720" s="2">
        <v>25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42346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42347</v>
      </c>
      <c r="C41722" s="2">
        <v>25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42348</v>
      </c>
      <c r="C41723" s="2">
        <v>24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42349</v>
      </c>
      <c r="C41724" s="2">
        <v>22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42350</v>
      </c>
      <c r="C41725" s="2">
        <v>19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42351</v>
      </c>
      <c r="C41726" s="2">
        <v>25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42352</v>
      </c>
      <c r="C41727" s="2">
        <v>29</v>
      </c>
      <c r="D41727" s="2" t="s">
        <v>628</v>
      </c>
      <c r="E41727" s="2"/>
      <c r="F41727" s="2"/>
      <c r="G41727" s="2"/>
      <c r="H41727" s="2"/>
    </row>
    <row r="41728" spans="2:8">
      <c r="B41728" s="2" t="s">
        <v>42353</v>
      </c>
      <c r="C41728" s="2">
        <v>29</v>
      </c>
      <c r="D41728" s="2" t="s">
        <v>628</v>
      </c>
      <c r="E41728" s="2"/>
      <c r="F41728" s="2"/>
      <c r="G41728" s="2"/>
      <c r="H41728" s="2"/>
    </row>
    <row r="41729" spans="2:8">
      <c r="B41729" s="2" t="s">
        <v>42354</v>
      </c>
      <c r="C41729" s="2">
        <v>29</v>
      </c>
      <c r="D41729" s="2" t="s">
        <v>628</v>
      </c>
      <c r="E41729" s="2"/>
      <c r="F41729" s="2"/>
      <c r="G41729" s="2"/>
      <c r="H41729" s="2"/>
    </row>
    <row r="41730" spans="2:8">
      <c r="B41730" s="2" t="s">
        <v>42355</v>
      </c>
      <c r="C41730" s="2">
        <v>28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42356</v>
      </c>
      <c r="C41731" s="2">
        <v>28</v>
      </c>
      <c r="D41731" s="2" t="s">
        <v>628</v>
      </c>
      <c r="E41731" s="2"/>
      <c r="F41731" s="2"/>
      <c r="G41731" s="2"/>
      <c r="H41731" s="2"/>
    </row>
    <row r="41732" spans="2:8">
      <c r="B41732" s="2" t="s">
        <v>42357</v>
      </c>
      <c r="C41732" s="2">
        <v>22</v>
      </c>
      <c r="D41732" s="2" t="s">
        <v>628</v>
      </c>
      <c r="E41732" s="2"/>
      <c r="F41732" s="2"/>
      <c r="G41732" s="2"/>
      <c r="H41732" s="2"/>
    </row>
    <row r="41733" spans="2:8">
      <c r="B41733" s="2" t="s">
        <v>42358</v>
      </c>
      <c r="C41733" s="2">
        <v>25</v>
      </c>
      <c r="D41733" s="2" t="s">
        <v>628</v>
      </c>
      <c r="E41733" s="2"/>
      <c r="F41733" s="2"/>
      <c r="G41733" s="2"/>
      <c r="H41733" s="2"/>
    </row>
    <row r="41734" spans="2:8">
      <c r="B41734" s="2" t="s">
        <v>42359</v>
      </c>
      <c r="C41734" s="2">
        <v>26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42360</v>
      </c>
      <c r="C41735" s="2">
        <v>27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42361</v>
      </c>
      <c r="C41736" s="2">
        <v>27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42362</v>
      </c>
      <c r="C41737" s="2">
        <v>27</v>
      </c>
      <c r="D41737" s="2" t="s">
        <v>628</v>
      </c>
      <c r="E41737" s="2"/>
      <c r="F41737" s="2"/>
      <c r="G41737" s="2"/>
      <c r="H41737" s="2"/>
    </row>
    <row r="41738" spans="2:8">
      <c r="B41738" s="2" t="s">
        <v>42363</v>
      </c>
      <c r="C41738" s="2">
        <v>26</v>
      </c>
      <c r="D41738" s="2" t="s">
        <v>628</v>
      </c>
      <c r="E41738" s="2"/>
      <c r="F41738" s="2"/>
      <c r="G41738" s="2"/>
      <c r="H41738" s="2"/>
    </row>
    <row r="41739" spans="2:8">
      <c r="B41739" s="2" t="s">
        <v>42364</v>
      </c>
      <c r="C41739" s="2">
        <v>29</v>
      </c>
      <c r="D41739" s="2" t="s">
        <v>628</v>
      </c>
      <c r="E41739" s="2"/>
      <c r="F41739" s="2"/>
      <c r="G41739" s="2"/>
      <c r="H41739" s="2"/>
    </row>
    <row r="41740" spans="2:8">
      <c r="B41740" s="2" t="s">
        <v>42365</v>
      </c>
      <c r="C41740" s="2">
        <v>27</v>
      </c>
      <c r="D41740" s="2" t="s">
        <v>628</v>
      </c>
      <c r="E41740" s="2"/>
      <c r="F41740" s="2"/>
      <c r="G41740" s="2"/>
      <c r="H41740" s="2"/>
    </row>
    <row r="41741" spans="2:8">
      <c r="B41741" s="2" t="s">
        <v>42366</v>
      </c>
      <c r="C41741" s="2">
        <v>29</v>
      </c>
      <c r="D41741" s="2" t="s">
        <v>628</v>
      </c>
      <c r="E41741" s="2"/>
      <c r="F41741" s="2"/>
      <c r="G41741" s="2"/>
      <c r="H41741" s="2"/>
    </row>
    <row r="41742" spans="2:8">
      <c r="B41742" s="2" t="s">
        <v>42367</v>
      </c>
      <c r="C41742" s="2">
        <v>24</v>
      </c>
      <c r="D41742" s="2" t="s">
        <v>628</v>
      </c>
      <c r="E41742" s="2"/>
      <c r="F41742" s="2"/>
      <c r="G41742" s="2"/>
      <c r="H41742" s="2"/>
    </row>
    <row r="41743" spans="2:8">
      <c r="B41743" s="2" t="s">
        <v>42368</v>
      </c>
      <c r="C41743" s="2">
        <v>27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42369</v>
      </c>
      <c r="C41744" s="2">
        <v>26</v>
      </c>
      <c r="D41744" s="2" t="s">
        <v>628</v>
      </c>
      <c r="E41744" s="2"/>
      <c r="F41744" s="2"/>
      <c r="G41744" s="2"/>
      <c r="H41744" s="2"/>
    </row>
    <row r="41745" spans="2:8">
      <c r="B41745" s="2" t="s">
        <v>42370</v>
      </c>
      <c r="C41745" s="2">
        <v>25</v>
      </c>
      <c r="D41745" s="2" t="s">
        <v>628</v>
      </c>
      <c r="E41745" s="2"/>
      <c r="F41745" s="2"/>
      <c r="G41745" s="2"/>
      <c r="H41745" s="2"/>
    </row>
    <row r="41746" spans="2:8">
      <c r="B41746" s="2" t="s">
        <v>42371</v>
      </c>
      <c r="C41746" s="2">
        <v>22</v>
      </c>
      <c r="D41746" s="2" t="s">
        <v>628</v>
      </c>
      <c r="E41746" s="2"/>
      <c r="F41746" s="2"/>
      <c r="G41746" s="2"/>
      <c r="H41746" s="2"/>
    </row>
    <row r="41747" spans="2:8">
      <c r="B41747" s="2" t="s">
        <v>42372</v>
      </c>
      <c r="C41747" s="2">
        <v>18</v>
      </c>
      <c r="D41747" s="2" t="s">
        <v>628</v>
      </c>
      <c r="E41747" s="2"/>
      <c r="F41747" s="2"/>
      <c r="G41747" s="2"/>
      <c r="H41747" s="2"/>
    </row>
    <row r="41748" spans="2:8">
      <c r="B41748" s="2" t="s">
        <v>42373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42374</v>
      </c>
      <c r="C41749" s="2">
        <v>33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42375</v>
      </c>
      <c r="C41750" s="2">
        <v>33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42376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42377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42378</v>
      </c>
      <c r="C41753" s="2">
        <v>17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42379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42380</v>
      </c>
      <c r="C41755" s="2">
        <v>37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42381</v>
      </c>
      <c r="C41756" s="2">
        <v>38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42382</v>
      </c>
      <c r="C41757" s="2">
        <v>37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42383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42384</v>
      </c>
      <c r="C41759" s="2">
        <v>18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42385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42386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42387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42388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42389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42390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42391</v>
      </c>
      <c r="C41766" s="2">
        <v>21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42392</v>
      </c>
      <c r="C41767" s="2">
        <v>18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42393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42394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42395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42396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42397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42398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42399</v>
      </c>
      <c r="C41774" s="2">
        <v>38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42400</v>
      </c>
      <c r="C41775" s="2">
        <v>39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42401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42402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42403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42404</v>
      </c>
      <c r="C41779" s="2">
        <v>21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42405</v>
      </c>
      <c r="C41780" s="2">
        <v>10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42406</v>
      </c>
      <c r="C41781" s="2">
        <v>25</v>
      </c>
      <c r="D41781" s="2" t="s">
        <v>628</v>
      </c>
      <c r="E41781" s="2"/>
      <c r="F41781" s="2"/>
      <c r="G41781" s="2"/>
      <c r="H41781" s="2"/>
    </row>
    <row r="41782" spans="2:8">
      <c r="B41782" s="2" t="s">
        <v>42407</v>
      </c>
      <c r="C41782" s="2">
        <v>36</v>
      </c>
      <c r="D41782" s="2" t="s">
        <v>628</v>
      </c>
      <c r="E41782" s="2"/>
      <c r="F41782" s="2"/>
      <c r="G41782" s="2"/>
      <c r="H41782" s="2"/>
    </row>
    <row r="41783" spans="2:8">
      <c r="B41783" s="2" t="s">
        <v>42408</v>
      </c>
      <c r="C41783" s="2">
        <v>39</v>
      </c>
      <c r="D41783" s="2" t="s">
        <v>628</v>
      </c>
      <c r="E41783" s="2"/>
      <c r="F41783" s="2"/>
      <c r="G41783" s="2"/>
      <c r="H41783" s="2"/>
    </row>
    <row r="41784" spans="2:8">
      <c r="B41784" s="2" t="s">
        <v>42409</v>
      </c>
      <c r="C41784" s="2">
        <v>38</v>
      </c>
      <c r="D41784" s="2" t="s">
        <v>628</v>
      </c>
      <c r="E41784" s="2"/>
      <c r="F41784" s="2"/>
      <c r="G41784" s="2"/>
      <c r="H41784" s="2"/>
    </row>
    <row r="41785" spans="2:8">
      <c r="B41785" s="2" t="s">
        <v>42410</v>
      </c>
      <c r="C41785" s="2">
        <v>34</v>
      </c>
      <c r="D41785" s="2" t="s">
        <v>628</v>
      </c>
      <c r="E41785" s="2"/>
      <c r="F41785" s="2"/>
      <c r="G41785" s="2"/>
      <c r="H41785" s="2"/>
    </row>
    <row r="41786" spans="2:8">
      <c r="B41786" s="2" t="s">
        <v>42411</v>
      </c>
      <c r="C41786" s="2">
        <v>23</v>
      </c>
      <c r="D41786" s="2" t="s">
        <v>628</v>
      </c>
      <c r="E41786" s="2"/>
      <c r="F41786" s="2"/>
      <c r="G41786" s="2"/>
      <c r="H41786" s="2"/>
    </row>
    <row r="41787" spans="2:8">
      <c r="B41787" s="2" t="s">
        <v>42412</v>
      </c>
      <c r="C41787" s="2">
        <v>30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42413</v>
      </c>
      <c r="C41788" s="2">
        <v>34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42414</v>
      </c>
      <c r="C41789" s="2">
        <v>35</v>
      </c>
      <c r="D41789" s="2" t="s">
        <v>628</v>
      </c>
      <c r="E41789" s="2"/>
      <c r="F41789" s="2"/>
      <c r="G41789" s="2"/>
      <c r="H41789" s="2"/>
    </row>
    <row r="41790" spans="2:8">
      <c r="B41790" s="2" t="s">
        <v>42415</v>
      </c>
      <c r="C41790" s="2">
        <v>36</v>
      </c>
      <c r="D41790" s="2" t="s">
        <v>628</v>
      </c>
      <c r="E41790" s="2"/>
      <c r="F41790" s="2"/>
      <c r="G41790" s="2"/>
      <c r="H41790" s="2"/>
    </row>
    <row r="41791" spans="2:8">
      <c r="B41791" s="2" t="s">
        <v>42416</v>
      </c>
      <c r="C41791" s="2">
        <v>24</v>
      </c>
      <c r="D41791" s="2" t="s">
        <v>628</v>
      </c>
      <c r="E41791" s="2"/>
      <c r="F41791" s="2"/>
      <c r="G41791" s="2"/>
      <c r="H41791" s="2"/>
    </row>
    <row r="41792" spans="2:8">
      <c r="B41792" s="2" t="s">
        <v>42417</v>
      </c>
      <c r="C41792" s="2">
        <v>32</v>
      </c>
      <c r="D41792" s="2" t="s">
        <v>628</v>
      </c>
      <c r="E41792" s="2"/>
      <c r="F41792" s="2"/>
      <c r="G41792" s="2"/>
      <c r="H41792" s="2"/>
    </row>
    <row r="41793" spans="2:8">
      <c r="B41793" s="2" t="s">
        <v>42418</v>
      </c>
      <c r="C41793" s="2">
        <v>38</v>
      </c>
      <c r="D41793" s="2" t="s">
        <v>628</v>
      </c>
      <c r="E41793" s="2"/>
      <c r="F41793" s="2"/>
      <c r="G41793" s="2"/>
      <c r="H41793" s="2"/>
    </row>
    <row r="41794" spans="2:8">
      <c r="B41794" s="2" t="s">
        <v>42419</v>
      </c>
      <c r="C41794" s="2">
        <v>37</v>
      </c>
      <c r="D41794" s="2" t="s">
        <v>628</v>
      </c>
      <c r="E41794" s="2"/>
      <c r="F41794" s="2"/>
      <c r="G41794" s="2"/>
      <c r="H41794" s="2"/>
    </row>
    <row r="41795" spans="2:8">
      <c r="B41795" s="2" t="s">
        <v>42420</v>
      </c>
      <c r="C41795" s="2">
        <v>37</v>
      </c>
      <c r="D41795" s="2" t="s">
        <v>628</v>
      </c>
      <c r="E41795" s="2"/>
      <c r="F41795" s="2"/>
      <c r="G41795" s="2"/>
      <c r="H41795" s="2"/>
    </row>
    <row r="41796" spans="2:8">
      <c r="B41796" s="2" t="s">
        <v>42421</v>
      </c>
      <c r="C41796" s="2">
        <v>20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42422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42423</v>
      </c>
      <c r="C41798" s="2">
        <v>19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42424</v>
      </c>
      <c r="C41799" s="2">
        <v>19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42425</v>
      </c>
      <c r="C41800" s="2">
        <v>18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42426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42427</v>
      </c>
      <c r="C41802" s="2">
        <v>19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42428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42429</v>
      </c>
      <c r="C41804" s="2">
        <v>18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42430</v>
      </c>
      <c r="C41805" s="2">
        <v>17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42431</v>
      </c>
      <c r="C41806" s="2">
        <v>14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42432</v>
      </c>
      <c r="C41807" s="2">
        <v>36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42433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42434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42435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42436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42437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42438</v>
      </c>
      <c r="C41813" s="2">
        <v>36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42439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42440</v>
      </c>
      <c r="C41815" s="2">
        <v>35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42441</v>
      </c>
      <c r="C41816" s="2">
        <v>34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42442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42443</v>
      </c>
      <c r="C41818" s="2">
        <v>18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42444</v>
      </c>
      <c r="C41819" s="2">
        <v>38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42445</v>
      </c>
      <c r="C41820" s="2">
        <v>37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42446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42447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42448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42449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42450</v>
      </c>
      <c r="C41825" s="2">
        <v>18</v>
      </c>
      <c r="D41825" s="2" t="s">
        <v>628</v>
      </c>
      <c r="E41825" s="2"/>
      <c r="F41825" s="2"/>
      <c r="G41825" s="2"/>
      <c r="H41825" s="2"/>
    </row>
    <row r="41826" spans="2:8">
      <c r="B41826" s="2" t="s">
        <v>42451</v>
      </c>
      <c r="C41826" s="2">
        <v>21</v>
      </c>
      <c r="D41826" s="2" t="s">
        <v>628</v>
      </c>
      <c r="E41826" s="2"/>
      <c r="F41826" s="2"/>
      <c r="G41826" s="2"/>
      <c r="H41826" s="2"/>
    </row>
    <row r="41827" spans="2:8">
      <c r="B41827" s="2" t="s">
        <v>42452</v>
      </c>
      <c r="C41827" s="2">
        <v>23</v>
      </c>
      <c r="D41827" s="2" t="s">
        <v>628</v>
      </c>
      <c r="E41827" s="2"/>
      <c r="F41827" s="2"/>
      <c r="G41827" s="2"/>
      <c r="H41827" s="2"/>
    </row>
    <row r="41828" spans="2:8">
      <c r="B41828" s="2" t="s">
        <v>42453</v>
      </c>
      <c r="C41828" s="2">
        <v>27</v>
      </c>
      <c r="D41828" s="2" t="s">
        <v>628</v>
      </c>
      <c r="E41828" s="2"/>
      <c r="F41828" s="2"/>
      <c r="G41828" s="2"/>
      <c r="H41828" s="2"/>
    </row>
    <row r="41829" spans="2:8">
      <c r="B41829" s="2" t="s">
        <v>42454</v>
      </c>
      <c r="C41829" s="2">
        <v>28</v>
      </c>
      <c r="D41829" s="2" t="s">
        <v>628</v>
      </c>
      <c r="E41829" s="2"/>
      <c r="F41829" s="2"/>
      <c r="G41829" s="2"/>
      <c r="H41829" s="2"/>
    </row>
    <row r="41830" spans="2:8">
      <c r="B41830" s="2" t="s">
        <v>42455</v>
      </c>
      <c r="C41830" s="2">
        <v>29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42456</v>
      </c>
      <c r="C41831" s="2">
        <v>29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42457</v>
      </c>
      <c r="C41832" s="2">
        <v>30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42458</v>
      </c>
      <c r="C41833" s="2">
        <v>22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42459</v>
      </c>
      <c r="C41834" s="2">
        <v>24</v>
      </c>
      <c r="D41834" s="2" t="s">
        <v>628</v>
      </c>
      <c r="E41834" s="2"/>
      <c r="F41834" s="2"/>
      <c r="G41834" s="2"/>
      <c r="H41834" s="2"/>
    </row>
    <row r="41835" spans="2:8">
      <c r="B41835" s="2" t="s">
        <v>42460</v>
      </c>
      <c r="C41835" s="2">
        <v>25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42461</v>
      </c>
      <c r="C41836" s="2">
        <v>26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42462</v>
      </c>
      <c r="C41837" s="2">
        <v>26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42463</v>
      </c>
      <c r="C41838" s="2">
        <v>25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42464</v>
      </c>
      <c r="C41839" s="2">
        <v>25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42465</v>
      </c>
      <c r="C41840" s="2">
        <v>26</v>
      </c>
      <c r="D41840" s="2" t="s">
        <v>628</v>
      </c>
      <c r="E41840" s="2"/>
      <c r="F41840" s="2"/>
      <c r="G41840" s="2"/>
      <c r="H41840" s="2"/>
    </row>
    <row r="41841" spans="2:8">
      <c r="B41841" s="2" t="s">
        <v>42466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42467</v>
      </c>
      <c r="C41842" s="2">
        <v>21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42468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42469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42470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42471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42472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42473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42474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42475</v>
      </c>
      <c r="C41850" s="2">
        <v>12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42476</v>
      </c>
      <c r="C41851" s="2">
        <v>21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42477</v>
      </c>
      <c r="C41852" s="2">
        <v>25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42478</v>
      </c>
      <c r="C41853" s="2">
        <v>29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42479</v>
      </c>
      <c r="C41854" s="2">
        <v>33</v>
      </c>
      <c r="D41854" s="2" t="s">
        <v>628</v>
      </c>
      <c r="E41854" s="2"/>
      <c r="F41854" s="2"/>
      <c r="G41854" s="2"/>
      <c r="H41854" s="2"/>
    </row>
    <row r="41855" spans="2:8">
      <c r="B41855" s="2" t="s">
        <v>42480</v>
      </c>
      <c r="C41855" s="2">
        <v>34</v>
      </c>
      <c r="D41855" s="2" t="s">
        <v>628</v>
      </c>
      <c r="E41855" s="2"/>
      <c r="F41855" s="2"/>
      <c r="G41855" s="2"/>
      <c r="H41855" s="2"/>
    </row>
    <row r="41856" spans="2:8">
      <c r="B41856" s="2" t="s">
        <v>42481</v>
      </c>
      <c r="C41856" s="2">
        <v>36</v>
      </c>
      <c r="D41856" s="2" t="s">
        <v>628</v>
      </c>
      <c r="E41856" s="2"/>
      <c r="F41856" s="2"/>
      <c r="G41856" s="2"/>
      <c r="H41856" s="2"/>
    </row>
    <row r="41857" spans="2:8">
      <c r="B41857" s="2" t="s">
        <v>42482</v>
      </c>
      <c r="C41857" s="2">
        <v>36</v>
      </c>
      <c r="D41857" s="2" t="s">
        <v>628</v>
      </c>
      <c r="E41857" s="2"/>
      <c r="F41857" s="2"/>
      <c r="G41857" s="2"/>
      <c r="H41857" s="2"/>
    </row>
    <row r="41858" spans="2:8">
      <c r="B41858" s="2" t="s">
        <v>42483</v>
      </c>
      <c r="C41858" s="2">
        <v>22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42484</v>
      </c>
      <c r="C41859" s="2">
        <v>23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42485</v>
      </c>
      <c r="C41860" s="2">
        <v>24</v>
      </c>
      <c r="D41860" s="2" t="s">
        <v>628</v>
      </c>
      <c r="E41860" s="2"/>
      <c r="F41860" s="2"/>
      <c r="G41860" s="2"/>
      <c r="H41860" s="2"/>
    </row>
    <row r="41861" spans="2:8">
      <c r="B41861" s="2" t="s">
        <v>42486</v>
      </c>
      <c r="C41861" s="2">
        <v>23</v>
      </c>
      <c r="D41861" s="2" t="s">
        <v>628</v>
      </c>
      <c r="E41861" s="2"/>
      <c r="F41861" s="2"/>
      <c r="G41861" s="2"/>
      <c r="H41861" s="2"/>
    </row>
    <row r="41862" spans="2:8">
      <c r="B41862" s="2" t="s">
        <v>42487</v>
      </c>
      <c r="C41862" s="2">
        <v>22</v>
      </c>
      <c r="D41862" s="2" t="s">
        <v>628</v>
      </c>
      <c r="E41862" s="2"/>
      <c r="F41862" s="2"/>
      <c r="G41862" s="2"/>
      <c r="H41862" s="2"/>
    </row>
    <row r="41863" spans="2:8">
      <c r="B41863" s="2" t="s">
        <v>42488</v>
      </c>
      <c r="C41863" s="2">
        <v>22</v>
      </c>
      <c r="D41863" s="2" t="s">
        <v>628</v>
      </c>
      <c r="E41863" s="2"/>
      <c r="F41863" s="2"/>
      <c r="G41863" s="2"/>
      <c r="H41863" s="2"/>
    </row>
    <row r="41864" spans="2:8">
      <c r="B41864" s="2" t="s">
        <v>42489</v>
      </c>
      <c r="C41864" s="2">
        <v>22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42490</v>
      </c>
      <c r="C41865" s="2">
        <v>44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42491</v>
      </c>
      <c r="C41866" s="2">
        <v>41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42492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42493</v>
      </c>
      <c r="C41868" s="2">
        <v>36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42494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42495</v>
      </c>
      <c r="C41870" s="2">
        <v>26</v>
      </c>
      <c r="D41870" s="2" t="s">
        <v>628</v>
      </c>
      <c r="E41870" s="2"/>
      <c r="F41870" s="2"/>
      <c r="G41870" s="2"/>
      <c r="H41870" s="2"/>
    </row>
    <row r="41871" spans="2:8">
      <c r="B41871" s="2" t="s">
        <v>42496</v>
      </c>
      <c r="C41871" s="2">
        <v>32</v>
      </c>
      <c r="D41871" s="2" t="s">
        <v>628</v>
      </c>
      <c r="E41871" s="2"/>
      <c r="F41871" s="2"/>
      <c r="G41871" s="2"/>
      <c r="H41871" s="2"/>
    </row>
    <row r="41872" spans="2:8">
      <c r="B41872" s="2" t="s">
        <v>42497</v>
      </c>
      <c r="C41872" s="2">
        <v>32</v>
      </c>
      <c r="D41872" s="2" t="s">
        <v>628</v>
      </c>
      <c r="E41872" s="2"/>
      <c r="F41872" s="2"/>
      <c r="G41872" s="2"/>
      <c r="H41872" s="2"/>
    </row>
    <row r="41873" spans="2:8">
      <c r="B41873" s="2" t="s">
        <v>42498</v>
      </c>
      <c r="C41873" s="2">
        <v>29</v>
      </c>
      <c r="D41873" s="2" t="s">
        <v>628</v>
      </c>
      <c r="E41873" s="2"/>
      <c r="F41873" s="2"/>
      <c r="G41873" s="2"/>
      <c r="H41873" s="2"/>
    </row>
    <row r="41874" spans="2:8">
      <c r="B41874" s="2" t="s">
        <v>42499</v>
      </c>
      <c r="C41874" s="2">
        <v>26</v>
      </c>
      <c r="D41874" s="2" t="s">
        <v>628</v>
      </c>
      <c r="E41874" s="2"/>
      <c r="F41874" s="2"/>
      <c r="G41874" s="2"/>
      <c r="H41874" s="2"/>
    </row>
    <row r="41875" spans="2:8">
      <c r="B41875" s="2" t="s">
        <v>42500</v>
      </c>
      <c r="C41875" s="2">
        <v>15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42501</v>
      </c>
      <c r="C41876" s="2">
        <v>16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42502</v>
      </c>
      <c r="C41877" s="2">
        <v>28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42503</v>
      </c>
      <c r="C41878" s="2">
        <v>31</v>
      </c>
      <c r="D41878" s="2" t="s">
        <v>628</v>
      </c>
      <c r="E41878" s="2"/>
      <c r="F41878" s="2"/>
      <c r="G41878" s="2"/>
      <c r="H41878" s="2"/>
    </row>
    <row r="41879" spans="2:8">
      <c r="B41879" s="2" t="s">
        <v>42504</v>
      </c>
      <c r="C41879" s="2">
        <v>30</v>
      </c>
      <c r="D41879" s="2" t="s">
        <v>628</v>
      </c>
      <c r="E41879" s="2"/>
      <c r="F41879" s="2"/>
      <c r="G41879" s="2"/>
      <c r="H41879" s="2"/>
    </row>
    <row r="41880" spans="2:8">
      <c r="B41880" s="2" t="s">
        <v>42505</v>
      </c>
      <c r="C41880" s="2">
        <v>31</v>
      </c>
      <c r="D41880" s="2" t="s">
        <v>628</v>
      </c>
      <c r="E41880" s="2"/>
      <c r="F41880" s="2"/>
      <c r="G41880" s="2"/>
      <c r="H41880" s="2"/>
    </row>
    <row r="41881" spans="2:8">
      <c r="B41881" s="2" t="s">
        <v>42506</v>
      </c>
      <c r="C41881" s="2">
        <v>32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42507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42508</v>
      </c>
      <c r="C41883" s="2">
        <v>31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42509</v>
      </c>
      <c r="C41884" s="2">
        <v>33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42510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42511</v>
      </c>
      <c r="C41886" s="2">
        <v>16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42512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42513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42514</v>
      </c>
      <c r="C41889" s="2">
        <v>43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42515</v>
      </c>
      <c r="C41890" s="2">
        <v>42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42516</v>
      </c>
      <c r="C41891" s="2">
        <v>36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42517</v>
      </c>
      <c r="C41892" s="2">
        <v>21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42518</v>
      </c>
      <c r="C41893" s="2">
        <v>21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42519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42520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42521</v>
      </c>
      <c r="C41896" s="2">
        <v>23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42522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42523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42524</v>
      </c>
      <c r="C41899" s="2">
        <v>22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42525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42526</v>
      </c>
      <c r="C41901" s="2">
        <v>18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42527</v>
      </c>
      <c r="C41902" s="2">
        <v>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42528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42529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42530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42531</v>
      </c>
      <c r="C41906" s="2">
        <v>35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42532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42533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42534</v>
      </c>
      <c r="C41909" s="2">
        <v>15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42535</v>
      </c>
      <c r="C41910" s="2">
        <v>26</v>
      </c>
      <c r="D41910" s="2" t="s">
        <v>628</v>
      </c>
      <c r="E41910" s="2"/>
      <c r="F41910" s="2"/>
      <c r="G41910" s="2"/>
      <c r="H41910" s="2"/>
    </row>
    <row r="41911" spans="2:8">
      <c r="B41911" s="2" t="s">
        <v>42536</v>
      </c>
      <c r="C41911" s="2">
        <v>31</v>
      </c>
      <c r="D41911" s="2" t="s">
        <v>628</v>
      </c>
      <c r="E41911" s="2"/>
      <c r="F41911" s="2"/>
      <c r="G41911" s="2"/>
      <c r="H41911" s="2"/>
    </row>
    <row r="41912" spans="2:8">
      <c r="B41912" s="2" t="s">
        <v>42537</v>
      </c>
      <c r="C41912" s="2">
        <v>35</v>
      </c>
      <c r="D41912" s="2" t="s">
        <v>628</v>
      </c>
      <c r="E41912" s="2"/>
      <c r="F41912" s="2"/>
      <c r="G41912" s="2"/>
      <c r="H41912" s="2"/>
    </row>
    <row r="41913" spans="2:8">
      <c r="B41913" s="2" t="s">
        <v>42538</v>
      </c>
      <c r="C41913" s="2">
        <v>37</v>
      </c>
      <c r="D41913" s="2" t="s">
        <v>628</v>
      </c>
      <c r="E41913" s="2"/>
      <c r="F41913" s="2"/>
      <c r="G41913" s="2"/>
      <c r="H41913" s="2"/>
    </row>
    <row r="41914" spans="2:8">
      <c r="B41914" s="2" t="s">
        <v>42539</v>
      </c>
      <c r="C41914" s="2">
        <v>38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42540</v>
      </c>
      <c r="C41915" s="2">
        <v>37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42541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42542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42543</v>
      </c>
      <c r="C41918" s="2">
        <v>35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42544</v>
      </c>
      <c r="C41919" s="2">
        <v>32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42545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42546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42547</v>
      </c>
      <c r="C41922" s="2">
        <v>28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42548</v>
      </c>
      <c r="C41923" s="2">
        <v>30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42549</v>
      </c>
      <c r="C41924" s="2">
        <v>29</v>
      </c>
      <c r="D41924" s="2" t="s">
        <v>628</v>
      </c>
      <c r="E41924" s="2"/>
      <c r="F41924" s="2"/>
      <c r="G41924" s="2"/>
      <c r="H41924" s="2"/>
    </row>
    <row r="41925" spans="2:8">
      <c r="B41925" s="2" t="s">
        <v>42550</v>
      </c>
      <c r="C41925" s="2">
        <v>27</v>
      </c>
      <c r="D41925" s="2" t="s">
        <v>628</v>
      </c>
      <c r="E41925" s="2"/>
      <c r="F41925" s="2"/>
      <c r="G41925" s="2"/>
      <c r="H41925" s="2"/>
    </row>
    <row r="41926" spans="2:8">
      <c r="B41926" s="2" t="s">
        <v>42551</v>
      </c>
      <c r="C41926" s="2">
        <v>25</v>
      </c>
      <c r="D41926" s="2" t="s">
        <v>628</v>
      </c>
      <c r="E41926" s="2"/>
      <c r="F41926" s="2"/>
      <c r="G41926" s="2"/>
      <c r="H41926" s="2"/>
    </row>
    <row r="41927" spans="2:8">
      <c r="B41927" s="2" t="s">
        <v>42552</v>
      </c>
      <c r="C41927" s="2">
        <v>23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42553</v>
      </c>
      <c r="C41928" s="2">
        <v>18</v>
      </c>
      <c r="D41928" s="2" t="s">
        <v>628</v>
      </c>
      <c r="E41928" s="2"/>
      <c r="F41928" s="2"/>
      <c r="G41928" s="2"/>
      <c r="H41928" s="2"/>
    </row>
    <row r="41929" spans="2:8">
      <c r="B41929" s="2" t="s">
        <v>42554</v>
      </c>
      <c r="C41929" s="2">
        <v>23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42555</v>
      </c>
      <c r="C41930" s="2">
        <v>27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42556</v>
      </c>
      <c r="C41931" s="2">
        <v>28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42557</v>
      </c>
      <c r="C41932" s="2">
        <v>27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42558</v>
      </c>
      <c r="C41933" s="2">
        <v>27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42559</v>
      </c>
      <c r="C41934" s="2">
        <v>24</v>
      </c>
      <c r="D41934" s="2" t="s">
        <v>628</v>
      </c>
      <c r="E41934" s="2"/>
      <c r="F41934" s="2"/>
      <c r="G41934" s="2"/>
      <c r="H41934" s="2"/>
    </row>
    <row r="41935" spans="2:8">
      <c r="B41935" s="2" t="s">
        <v>42560</v>
      </c>
      <c r="C41935" s="2">
        <v>23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42561</v>
      </c>
      <c r="C41936" s="2">
        <v>17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42562</v>
      </c>
      <c r="C41937" s="2">
        <v>22</v>
      </c>
      <c r="D41937" s="2" t="s">
        <v>628</v>
      </c>
      <c r="E41937" s="2"/>
      <c r="F41937" s="2"/>
      <c r="G41937" s="2"/>
      <c r="H41937" s="2"/>
    </row>
    <row r="41938" spans="2:8">
      <c r="B41938" s="2" t="s">
        <v>42563</v>
      </c>
      <c r="C41938" s="2">
        <v>28</v>
      </c>
      <c r="D41938" s="2" t="s">
        <v>628</v>
      </c>
      <c r="E41938" s="2"/>
      <c r="F41938" s="2"/>
      <c r="G41938" s="2"/>
      <c r="H41938" s="2"/>
    </row>
    <row r="41939" spans="2:8">
      <c r="B41939" s="2" t="s">
        <v>42564</v>
      </c>
      <c r="C41939" s="2">
        <v>29</v>
      </c>
      <c r="D41939" s="2" t="s">
        <v>628</v>
      </c>
      <c r="E41939" s="2"/>
      <c r="F41939" s="2"/>
      <c r="G41939" s="2"/>
      <c r="H41939" s="2"/>
    </row>
    <row r="41940" spans="2:8">
      <c r="B41940" s="2" t="s">
        <v>42565</v>
      </c>
      <c r="C41940" s="2">
        <v>30</v>
      </c>
      <c r="D41940" s="2" t="s">
        <v>628</v>
      </c>
      <c r="E41940" s="2"/>
      <c r="F41940" s="2"/>
      <c r="G41940" s="2"/>
      <c r="H41940" s="2"/>
    </row>
    <row r="41941" spans="2:8">
      <c r="B41941" s="2" t="s">
        <v>42566</v>
      </c>
      <c r="C41941" s="2">
        <v>30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42567</v>
      </c>
      <c r="C41942" s="2">
        <v>10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42568</v>
      </c>
      <c r="C41943" s="2">
        <v>11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42569</v>
      </c>
      <c r="C41944" s="2">
        <v>14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42570</v>
      </c>
      <c r="C41945" s="2">
        <v>14</v>
      </c>
      <c r="D41945" s="2" t="s">
        <v>628</v>
      </c>
      <c r="E41945" s="2"/>
      <c r="F41945" s="2"/>
      <c r="G41945" s="2"/>
      <c r="H41945" s="2"/>
    </row>
    <row r="41946" spans="2:8">
      <c r="B41946" s="2" t="s">
        <v>42571</v>
      </c>
      <c r="C41946" s="2">
        <v>17</v>
      </c>
      <c r="D41946" s="2" t="s">
        <v>628</v>
      </c>
      <c r="E41946" s="2"/>
      <c r="F41946" s="2"/>
      <c r="G41946" s="2"/>
      <c r="H41946" s="2"/>
    </row>
    <row r="41947" spans="2:8">
      <c r="B41947" s="2" t="s">
        <v>42572</v>
      </c>
      <c r="C41947" s="2">
        <v>18</v>
      </c>
      <c r="D41947" s="2" t="s">
        <v>628</v>
      </c>
      <c r="E41947" s="2"/>
      <c r="F41947" s="2"/>
      <c r="G41947" s="2"/>
      <c r="H41947" s="2"/>
    </row>
    <row r="41948" spans="2:8">
      <c r="B41948" s="2" t="s">
        <v>42573</v>
      </c>
      <c r="C41948" s="2">
        <v>20</v>
      </c>
      <c r="D41948" s="2" t="s">
        <v>628</v>
      </c>
      <c r="E41948" s="2"/>
      <c r="F41948" s="2"/>
      <c r="G41948" s="2"/>
      <c r="H41948" s="2"/>
    </row>
    <row r="41949" spans="2:8">
      <c r="B41949" s="2" t="s">
        <v>42574</v>
      </c>
      <c r="C41949" s="2">
        <v>19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42575</v>
      </c>
      <c r="C41950" s="2">
        <v>18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42576</v>
      </c>
      <c r="C41951" s="2">
        <v>17</v>
      </c>
      <c r="D41951" s="2" t="s">
        <v>628</v>
      </c>
      <c r="E41951" s="2"/>
      <c r="F41951" s="2"/>
      <c r="G41951" s="2"/>
      <c r="H41951" s="2"/>
    </row>
    <row r="41952" spans="2:8">
      <c r="B41952" s="2" t="s">
        <v>42577</v>
      </c>
      <c r="C41952" s="2">
        <v>15</v>
      </c>
      <c r="D41952" s="2" t="s">
        <v>628</v>
      </c>
      <c r="E41952" s="2"/>
      <c r="F41952" s="2"/>
      <c r="G41952" s="2"/>
      <c r="H41952" s="2"/>
    </row>
    <row r="41953" spans="2:8">
      <c r="B41953" s="2" t="s">
        <v>42578</v>
      </c>
      <c r="C41953" s="2">
        <v>14</v>
      </c>
      <c r="D41953" s="2" t="s">
        <v>628</v>
      </c>
      <c r="E41953" s="2"/>
      <c r="F41953" s="2"/>
      <c r="G41953" s="2"/>
      <c r="H41953" s="2"/>
    </row>
    <row r="41954" spans="2:8">
      <c r="B41954" s="2" t="s">
        <v>42579</v>
      </c>
      <c r="C41954" s="2">
        <v>12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42580</v>
      </c>
      <c r="C41955" s="2">
        <v>10</v>
      </c>
      <c r="D41955" s="2" t="s">
        <v>628</v>
      </c>
      <c r="E41955" s="2"/>
      <c r="F41955" s="2"/>
      <c r="G41955" s="2"/>
      <c r="H41955" s="2"/>
    </row>
    <row r="41956" spans="2:8">
      <c r="B41956" s="2" t="s">
        <v>42581</v>
      </c>
      <c r="C41956" s="2">
        <v>9</v>
      </c>
      <c r="D41956" s="2" t="s">
        <v>628</v>
      </c>
      <c r="E41956" s="2"/>
      <c r="F41956" s="2"/>
      <c r="G41956" s="2"/>
      <c r="H41956" s="2"/>
    </row>
    <row r="41957" spans="2:8">
      <c r="B41957" s="2" t="s">
        <v>42582</v>
      </c>
      <c r="C41957" s="2">
        <v>30</v>
      </c>
      <c r="D41957" s="2" t="s">
        <v>628</v>
      </c>
      <c r="E41957" s="2"/>
      <c r="F41957" s="2"/>
      <c r="G41957" s="2"/>
      <c r="H41957" s="2"/>
    </row>
    <row r="41958" spans="2:8">
      <c r="B41958" s="2" t="s">
        <v>42583</v>
      </c>
      <c r="C41958" s="2">
        <v>39</v>
      </c>
      <c r="D41958" s="2" t="s">
        <v>628</v>
      </c>
      <c r="E41958" s="2"/>
      <c r="F41958" s="2"/>
      <c r="G41958" s="2"/>
      <c r="H41958" s="2"/>
    </row>
    <row r="41959" spans="2:8">
      <c r="B41959" s="2" t="s">
        <v>42584</v>
      </c>
      <c r="C41959" s="2">
        <v>36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42585</v>
      </c>
      <c r="C41960" s="2">
        <v>34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42586</v>
      </c>
      <c r="C41961" s="2">
        <v>32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42587</v>
      </c>
      <c r="C41962" s="2">
        <v>29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42588</v>
      </c>
      <c r="C41963" s="2">
        <v>20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42589</v>
      </c>
      <c r="C41964" s="2">
        <v>29</v>
      </c>
      <c r="D41964" s="2" t="s">
        <v>628</v>
      </c>
      <c r="E41964" s="2"/>
      <c r="F41964" s="2"/>
      <c r="G41964" s="2"/>
      <c r="H41964" s="2"/>
    </row>
    <row r="41965" spans="2:8">
      <c r="B41965" s="2" t="s">
        <v>42590</v>
      </c>
      <c r="C41965" s="2">
        <v>35</v>
      </c>
      <c r="D41965" s="2" t="s">
        <v>628</v>
      </c>
      <c r="E41965" s="2"/>
      <c r="F41965" s="2"/>
      <c r="G41965" s="2"/>
      <c r="H41965" s="2"/>
    </row>
    <row r="41966" spans="2:8">
      <c r="B41966" s="2" t="s">
        <v>42591</v>
      </c>
      <c r="C41966" s="2">
        <v>36</v>
      </c>
      <c r="D41966" s="2" t="s">
        <v>628</v>
      </c>
      <c r="E41966" s="2"/>
      <c r="F41966" s="2"/>
      <c r="G41966" s="2"/>
      <c r="H41966" s="2"/>
    </row>
    <row r="41967" spans="2:8">
      <c r="B41967" s="2" t="s">
        <v>42592</v>
      </c>
      <c r="C41967" s="2">
        <v>36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42593</v>
      </c>
      <c r="C41968" s="2">
        <v>32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42594</v>
      </c>
      <c r="C41969" s="2">
        <v>25</v>
      </c>
      <c r="D41969" s="2" t="s">
        <v>628</v>
      </c>
      <c r="E41969" s="2"/>
      <c r="F41969" s="2"/>
      <c r="G41969" s="2"/>
      <c r="H41969" s="2"/>
    </row>
    <row r="41970" spans="2:8">
      <c r="B41970" s="2" t="s">
        <v>42595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42596</v>
      </c>
      <c r="C41971" s="2">
        <v>41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42597</v>
      </c>
      <c r="C41972" s="2">
        <v>42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42598</v>
      </c>
      <c r="C41973" s="2">
        <v>41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42599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42600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42601</v>
      </c>
      <c r="C41976" s="2">
        <v>38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42602</v>
      </c>
      <c r="C41977" s="2">
        <v>37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42603</v>
      </c>
      <c r="C41978" s="2">
        <v>35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42604</v>
      </c>
      <c r="C41979" s="2">
        <v>33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42605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42606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42607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42608</v>
      </c>
      <c r="C41983" s="2">
        <v>22</v>
      </c>
      <c r="D41983" s="2" t="s">
        <v>628</v>
      </c>
      <c r="E41983" s="2"/>
      <c r="F41983" s="2"/>
      <c r="G41983" s="2"/>
      <c r="H41983" s="2"/>
    </row>
    <row r="41984" spans="2:8">
      <c r="B41984" s="2" t="s">
        <v>42609</v>
      </c>
      <c r="C41984" s="2">
        <v>25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42610</v>
      </c>
      <c r="C41985" s="2">
        <v>29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42611</v>
      </c>
      <c r="C41986" s="2">
        <v>30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42612</v>
      </c>
      <c r="C41987" s="2">
        <v>28</v>
      </c>
      <c r="D41987" s="2" t="s">
        <v>628</v>
      </c>
      <c r="E41987" s="2"/>
      <c r="F41987" s="2"/>
      <c r="G41987" s="2"/>
      <c r="H41987" s="2"/>
    </row>
    <row r="41988" spans="2:8">
      <c r="B41988" s="2" t="s">
        <v>42613</v>
      </c>
      <c r="C41988" s="2">
        <v>30</v>
      </c>
      <c r="D41988" s="2" t="s">
        <v>628</v>
      </c>
      <c r="E41988" s="2"/>
      <c r="F41988" s="2"/>
      <c r="G41988" s="2"/>
      <c r="H41988" s="2"/>
    </row>
    <row r="41989" spans="2:8">
      <c r="B41989" s="2" t="s">
        <v>42614</v>
      </c>
      <c r="C41989" s="2">
        <v>30</v>
      </c>
      <c r="D41989" s="2" t="s">
        <v>628</v>
      </c>
      <c r="E41989" s="2"/>
      <c r="F41989" s="2"/>
      <c r="G41989" s="2"/>
      <c r="H41989" s="2"/>
    </row>
    <row r="41990" spans="2:8">
      <c r="B41990" s="2" t="s">
        <v>42615</v>
      </c>
      <c r="C41990" s="2">
        <v>31</v>
      </c>
      <c r="D41990" s="2" t="s">
        <v>628</v>
      </c>
      <c r="E41990" s="2"/>
      <c r="F41990" s="2"/>
      <c r="G41990" s="2"/>
      <c r="H41990" s="2"/>
    </row>
    <row r="41991" spans="2:8">
      <c r="B41991" s="2" t="s">
        <v>42616</v>
      </c>
      <c r="C41991" s="2">
        <v>30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42617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42618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42619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42620</v>
      </c>
      <c r="C41995" s="2">
        <v>30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42621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42622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42623</v>
      </c>
      <c r="C41998" s="2">
        <v>16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42624</v>
      </c>
      <c r="C41999" s="2">
        <v>38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42625</v>
      </c>
      <c r="C42000" s="2">
        <v>34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42626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42627</v>
      </c>
      <c r="C42002" s="2">
        <v>19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42628</v>
      </c>
      <c r="C42003" s="2">
        <v>10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42629</v>
      </c>
      <c r="C42004" s="2">
        <v>23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42630</v>
      </c>
      <c r="C42005" s="2">
        <v>22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42631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42632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42633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42634</v>
      </c>
      <c r="C42009" s="2">
        <v>23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42635</v>
      </c>
      <c r="C42010" s="2">
        <v>22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42636</v>
      </c>
      <c r="C42011" s="2">
        <v>20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42637</v>
      </c>
      <c r="C42012" s="2">
        <v>18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42638</v>
      </c>
      <c r="C42013" s="2">
        <v>14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42639</v>
      </c>
      <c r="C42014" s="2">
        <v>10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42640</v>
      </c>
      <c r="C42015" s="2">
        <v>26</v>
      </c>
      <c r="D42015" s="2" t="s">
        <v>628</v>
      </c>
      <c r="E42015" s="2"/>
      <c r="F42015" s="2"/>
      <c r="G42015" s="2"/>
      <c r="H42015" s="2"/>
    </row>
    <row r="42016" spans="2:8">
      <c r="B42016" s="2" t="s">
        <v>42641</v>
      </c>
      <c r="C42016" s="2">
        <v>28</v>
      </c>
      <c r="D42016" s="2" t="s">
        <v>628</v>
      </c>
      <c r="E42016" s="2"/>
      <c r="F42016" s="2"/>
      <c r="G42016" s="2"/>
      <c r="H42016" s="2"/>
    </row>
    <row r="42017" spans="2:8">
      <c r="B42017" s="2" t="s">
        <v>42642</v>
      </c>
      <c r="C42017" s="2">
        <v>30</v>
      </c>
      <c r="D42017" s="2" t="s">
        <v>628</v>
      </c>
      <c r="E42017" s="2"/>
      <c r="F42017" s="2"/>
      <c r="G42017" s="2"/>
      <c r="H42017" s="2"/>
    </row>
    <row r="42018" spans="2:8">
      <c r="B42018" s="2" t="s">
        <v>42643</v>
      </c>
      <c r="C42018" s="2">
        <v>29</v>
      </c>
      <c r="D42018" s="2" t="s">
        <v>628</v>
      </c>
      <c r="E42018" s="2"/>
      <c r="F42018" s="2"/>
      <c r="G42018" s="2"/>
      <c r="H42018" s="2"/>
    </row>
    <row r="42019" spans="2:8">
      <c r="B42019" s="2" t="s">
        <v>42644</v>
      </c>
      <c r="C42019" s="2">
        <v>27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42645</v>
      </c>
      <c r="C42020" s="2">
        <v>25</v>
      </c>
      <c r="D42020" s="2" t="s">
        <v>628</v>
      </c>
      <c r="E42020" s="2"/>
      <c r="F42020" s="2"/>
      <c r="G42020" s="2"/>
      <c r="H42020" s="2"/>
    </row>
    <row r="42021" spans="2:8">
      <c r="B42021" s="2" t="s">
        <v>42646</v>
      </c>
      <c r="C42021" s="2">
        <v>34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42647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42648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42649</v>
      </c>
      <c r="C42024" s="2">
        <v>34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42650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42651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42652</v>
      </c>
      <c r="C42027" s="2">
        <v>36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42653</v>
      </c>
      <c r="C42028" s="2">
        <v>37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42654</v>
      </c>
      <c r="C42029" s="2">
        <v>36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42655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42656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42657</v>
      </c>
      <c r="C42032" s="2">
        <v>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42658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42659</v>
      </c>
      <c r="C42034" s="2">
        <v>18</v>
      </c>
      <c r="D42034" s="2" t="s">
        <v>628</v>
      </c>
      <c r="E42034" s="2"/>
      <c r="F42034" s="2"/>
      <c r="G42034" s="2"/>
      <c r="H42034" s="2"/>
    </row>
    <row r="42035" spans="2:8">
      <c r="B42035" s="2" t="s">
        <v>42660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42661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42662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42663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42664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42665</v>
      </c>
      <c r="C42040" s="2">
        <v>27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42666</v>
      </c>
      <c r="C42041" s="2">
        <v>27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42667</v>
      </c>
      <c r="C42042" s="2">
        <v>22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42668</v>
      </c>
      <c r="C42043" s="2">
        <v>24</v>
      </c>
      <c r="D42043" s="2" t="s">
        <v>628</v>
      </c>
      <c r="E42043" s="2"/>
      <c r="F42043" s="2"/>
      <c r="G42043" s="2"/>
      <c r="H42043" s="2"/>
    </row>
    <row r="42044" spans="2:8">
      <c r="B42044" s="2" t="s">
        <v>42669</v>
      </c>
      <c r="C42044" s="2">
        <v>37</v>
      </c>
      <c r="D42044" s="2" t="s">
        <v>628</v>
      </c>
      <c r="E42044" s="2"/>
      <c r="F42044" s="2"/>
      <c r="G42044" s="2"/>
      <c r="H42044" s="2"/>
    </row>
    <row r="42045" spans="2:8">
      <c r="B42045" s="2" t="s">
        <v>42670</v>
      </c>
      <c r="C42045" s="2">
        <v>39</v>
      </c>
      <c r="D42045" s="2" t="s">
        <v>628</v>
      </c>
      <c r="E42045" s="2"/>
      <c r="F42045" s="2"/>
      <c r="G42045" s="2"/>
      <c r="H42045" s="2"/>
    </row>
    <row r="42046" spans="2:8">
      <c r="B42046" s="2" t="s">
        <v>42671</v>
      </c>
      <c r="C42046" s="2">
        <v>37</v>
      </c>
      <c r="D42046" s="2" t="s">
        <v>628</v>
      </c>
      <c r="E42046" s="2"/>
      <c r="F42046" s="2"/>
      <c r="G42046" s="2"/>
      <c r="H42046" s="2"/>
    </row>
    <row r="42047" spans="2:8">
      <c r="B42047" s="2" t="s">
        <v>42672</v>
      </c>
      <c r="C42047" s="2">
        <v>34</v>
      </c>
      <c r="D42047" s="2" t="s">
        <v>628</v>
      </c>
      <c r="E42047" s="2"/>
      <c r="F42047" s="2"/>
      <c r="G42047" s="2"/>
      <c r="H42047" s="2"/>
    </row>
    <row r="42048" spans="2:8">
      <c r="B42048" s="2" t="s">
        <v>42673</v>
      </c>
      <c r="C42048" s="2">
        <v>26</v>
      </c>
      <c r="D42048" s="2" t="s">
        <v>628</v>
      </c>
      <c r="E42048" s="2"/>
      <c r="F42048" s="2"/>
      <c r="G42048" s="2"/>
      <c r="H42048" s="2"/>
    </row>
    <row r="42049" spans="2:8">
      <c r="B42049" s="2" t="s">
        <v>42674</v>
      </c>
      <c r="C42049" s="2">
        <v>33</v>
      </c>
      <c r="D42049" s="2" t="s">
        <v>628</v>
      </c>
      <c r="E42049" s="2"/>
      <c r="F42049" s="2"/>
      <c r="G42049" s="2"/>
      <c r="H42049" s="2"/>
    </row>
    <row r="42050" spans="2:8">
      <c r="B42050" s="2" t="s">
        <v>42675</v>
      </c>
      <c r="C42050" s="2">
        <v>37</v>
      </c>
      <c r="D42050" s="2" t="s">
        <v>628</v>
      </c>
      <c r="E42050" s="2"/>
      <c r="F42050" s="2"/>
      <c r="G42050" s="2"/>
      <c r="H42050" s="2"/>
    </row>
    <row r="42051" spans="2:8">
      <c r="B42051" s="2" t="s">
        <v>42676</v>
      </c>
      <c r="C42051" s="2">
        <v>38</v>
      </c>
      <c r="D42051" s="2" t="s">
        <v>628</v>
      </c>
      <c r="E42051" s="2"/>
      <c r="F42051" s="2"/>
      <c r="G42051" s="2"/>
      <c r="H42051" s="2"/>
    </row>
    <row r="42052" spans="2:8">
      <c r="B42052" s="2" t="s">
        <v>42677</v>
      </c>
      <c r="C42052" s="2">
        <v>39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42678</v>
      </c>
      <c r="C42053" s="2">
        <v>40</v>
      </c>
      <c r="D42053" s="2" t="s">
        <v>628</v>
      </c>
      <c r="E42053" s="2"/>
      <c r="F42053" s="2"/>
      <c r="G42053" s="2"/>
      <c r="H42053" s="2"/>
    </row>
    <row r="42054" spans="2:8">
      <c r="B42054" s="2" t="s">
        <v>42679</v>
      </c>
      <c r="C42054" s="2">
        <v>25</v>
      </c>
      <c r="D42054" s="2" t="s">
        <v>628</v>
      </c>
      <c r="E42054" s="2"/>
      <c r="F42054" s="2"/>
      <c r="G42054" s="2"/>
      <c r="H42054" s="2"/>
    </row>
    <row r="42055" spans="2:8">
      <c r="B42055" s="2" t="s">
        <v>42680</v>
      </c>
      <c r="C42055" s="2">
        <v>34</v>
      </c>
      <c r="D42055" s="2" t="s">
        <v>628</v>
      </c>
      <c r="E42055" s="2"/>
      <c r="F42055" s="2"/>
      <c r="G42055" s="2"/>
      <c r="H42055" s="2"/>
    </row>
    <row r="42056" spans="2:8">
      <c r="B42056" s="2" t="s">
        <v>42681</v>
      </c>
      <c r="C42056" s="2">
        <v>37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42682</v>
      </c>
      <c r="C42057" s="2">
        <v>32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42683</v>
      </c>
      <c r="C42058" s="2">
        <v>27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42684</v>
      </c>
      <c r="C42059" s="2">
        <v>22</v>
      </c>
      <c r="D42059" s="2" t="s">
        <v>628</v>
      </c>
      <c r="E42059" s="2"/>
      <c r="F42059" s="2"/>
      <c r="G42059" s="2"/>
      <c r="H42059" s="2"/>
    </row>
    <row r="42060" spans="2:8">
      <c r="B42060" s="2" t="s">
        <v>42685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42686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42687</v>
      </c>
      <c r="C42062" s="2">
        <v>31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42688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42689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42690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42691</v>
      </c>
      <c r="C42066" s="2">
        <v>19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42692</v>
      </c>
      <c r="C42067" s="2">
        <v>17</v>
      </c>
      <c r="D42067" s="2" t="s">
        <v>628</v>
      </c>
      <c r="E42067" s="2"/>
      <c r="F42067" s="2"/>
      <c r="G42067" s="2"/>
      <c r="H42067" s="2"/>
    </row>
    <row r="42068" spans="2:8">
      <c r="B42068" s="2" t="s">
        <v>42693</v>
      </c>
      <c r="C42068" s="2">
        <v>23</v>
      </c>
      <c r="D42068" s="2" t="s">
        <v>628</v>
      </c>
      <c r="E42068" s="2"/>
      <c r="F42068" s="2"/>
      <c r="G42068" s="2"/>
      <c r="H42068" s="2"/>
    </row>
    <row r="42069" spans="2:8">
      <c r="B42069" s="2" t="s">
        <v>42694</v>
      </c>
      <c r="C42069" s="2">
        <v>27</v>
      </c>
      <c r="D42069" s="2" t="s">
        <v>628</v>
      </c>
      <c r="E42069" s="2"/>
      <c r="F42069" s="2"/>
      <c r="G42069" s="2"/>
      <c r="H42069" s="2"/>
    </row>
    <row r="42070" spans="2:8">
      <c r="B42070" s="2" t="s">
        <v>42695</v>
      </c>
      <c r="C42070" s="2">
        <v>27</v>
      </c>
      <c r="D42070" s="2" t="s">
        <v>628</v>
      </c>
      <c r="E42070" s="2"/>
      <c r="F42070" s="2"/>
      <c r="G42070" s="2"/>
      <c r="H42070" s="2"/>
    </row>
    <row r="42071" spans="2:8">
      <c r="B42071" s="2" t="s">
        <v>42696</v>
      </c>
      <c r="C42071" s="2">
        <v>27</v>
      </c>
      <c r="D42071" s="2" t="s">
        <v>628</v>
      </c>
      <c r="E42071" s="2"/>
      <c r="F42071" s="2"/>
      <c r="G42071" s="2"/>
      <c r="H42071" s="2"/>
    </row>
    <row r="42072" spans="2:8">
      <c r="B42072" s="2" t="s">
        <v>42697</v>
      </c>
      <c r="C42072" s="2">
        <v>28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42698</v>
      </c>
      <c r="C42073" s="2">
        <v>28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42699</v>
      </c>
      <c r="C42074" s="2">
        <v>17</v>
      </c>
      <c r="D42074" s="2" t="s">
        <v>628</v>
      </c>
      <c r="E42074" s="2"/>
      <c r="F42074" s="2"/>
      <c r="G42074" s="2"/>
      <c r="H42074" s="2"/>
    </row>
    <row r="42075" spans="2:8">
      <c r="B42075" s="2" t="s">
        <v>42700</v>
      </c>
      <c r="C42075" s="2">
        <v>19</v>
      </c>
      <c r="D42075" s="2" t="s">
        <v>628</v>
      </c>
      <c r="E42075" s="2"/>
      <c r="F42075" s="2"/>
      <c r="G42075" s="2"/>
      <c r="H42075" s="2"/>
    </row>
    <row r="42076" spans="2:8">
      <c r="B42076" s="2" t="s">
        <v>42701</v>
      </c>
      <c r="C42076" s="2">
        <v>21</v>
      </c>
      <c r="D42076" s="2" t="s">
        <v>628</v>
      </c>
      <c r="E42076" s="2"/>
      <c r="F42076" s="2"/>
      <c r="G42076" s="2"/>
      <c r="H42076" s="2"/>
    </row>
    <row r="42077" spans="2:8">
      <c r="B42077" s="2" t="s">
        <v>42702</v>
      </c>
      <c r="C42077" s="2">
        <v>23</v>
      </c>
      <c r="D42077" s="2" t="s">
        <v>628</v>
      </c>
      <c r="E42077" s="2"/>
      <c r="F42077" s="2"/>
      <c r="G42077" s="2"/>
      <c r="H42077" s="2"/>
    </row>
    <row r="42078" spans="2:8">
      <c r="B42078" s="2" t="s">
        <v>42703</v>
      </c>
      <c r="C42078" s="2">
        <v>25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42704</v>
      </c>
      <c r="C42079" s="2">
        <v>25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42705</v>
      </c>
      <c r="C42080" s="2">
        <v>27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42706</v>
      </c>
      <c r="C42081" s="2">
        <v>26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42707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42708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42709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42710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42711</v>
      </c>
      <c r="C42086" s="2">
        <v>29</v>
      </c>
      <c r="D42086" s="2" t="s">
        <v>628</v>
      </c>
      <c r="E42086" s="2"/>
      <c r="F42086" s="2"/>
      <c r="G42086" s="2"/>
      <c r="H42086" s="2"/>
    </row>
    <row r="42087" spans="2:8">
      <c r="B42087" s="2" t="s">
        <v>42712</v>
      </c>
      <c r="C42087" s="2">
        <v>31</v>
      </c>
      <c r="D42087" s="2" t="s">
        <v>628</v>
      </c>
      <c r="E42087" s="2"/>
      <c r="F42087" s="2"/>
      <c r="G42087" s="2"/>
      <c r="H42087" s="2"/>
    </row>
    <row r="42088" spans="2:8">
      <c r="B42088" s="2" t="s">
        <v>42713</v>
      </c>
      <c r="C42088" s="2">
        <v>12</v>
      </c>
      <c r="D42088" s="2" t="s">
        <v>628</v>
      </c>
      <c r="E42088" s="2"/>
      <c r="F42088" s="2"/>
      <c r="G42088" s="2"/>
      <c r="H42088" s="2"/>
    </row>
    <row r="42089" spans="2:8">
      <c r="B42089" s="2" t="s">
        <v>42714</v>
      </c>
      <c r="C42089" s="2">
        <v>18</v>
      </c>
      <c r="D42089" s="2" t="s">
        <v>628</v>
      </c>
      <c r="E42089" s="2"/>
      <c r="F42089" s="2"/>
      <c r="G42089" s="2"/>
      <c r="H42089" s="2"/>
    </row>
    <row r="42090" spans="2:8">
      <c r="B42090" s="2" t="s">
        <v>42715</v>
      </c>
      <c r="C42090" s="2">
        <v>22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42716</v>
      </c>
      <c r="C42091" s="2">
        <v>26</v>
      </c>
      <c r="D42091" s="2" t="s">
        <v>628</v>
      </c>
      <c r="E42091" s="2"/>
      <c r="F42091" s="2"/>
      <c r="G42091" s="2"/>
      <c r="H42091" s="2"/>
    </row>
    <row r="42092" spans="2:8">
      <c r="B42092" s="2" t="s">
        <v>42717</v>
      </c>
      <c r="C42092" s="2">
        <v>28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42718</v>
      </c>
      <c r="C42093" s="2">
        <v>30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42719</v>
      </c>
      <c r="C42094" s="2">
        <v>30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42720</v>
      </c>
      <c r="C42095" s="2">
        <v>29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42721</v>
      </c>
      <c r="C42096" s="2">
        <v>24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42722</v>
      </c>
      <c r="C42097" s="2">
        <v>26</v>
      </c>
      <c r="D42097" s="2" t="s">
        <v>628</v>
      </c>
      <c r="E42097" s="2"/>
      <c r="F42097" s="2"/>
      <c r="G42097" s="2"/>
      <c r="H42097" s="2"/>
    </row>
    <row r="42098" spans="2:8">
      <c r="B42098" s="2" t="s">
        <v>42723</v>
      </c>
      <c r="C42098" s="2">
        <v>24</v>
      </c>
      <c r="D42098" s="2" t="s">
        <v>628</v>
      </c>
      <c r="E42098" s="2"/>
      <c r="F42098" s="2"/>
      <c r="G42098" s="2"/>
      <c r="H42098" s="2"/>
    </row>
    <row r="42099" spans="2:8">
      <c r="B42099" s="2" t="s">
        <v>42724</v>
      </c>
      <c r="C42099" s="2">
        <v>25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42725</v>
      </c>
      <c r="C42100" s="2">
        <v>26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42726</v>
      </c>
      <c r="C42101" s="2">
        <v>25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42727</v>
      </c>
      <c r="C42102" s="2">
        <v>23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42728</v>
      </c>
      <c r="C42103" s="2">
        <v>35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42729</v>
      </c>
      <c r="C42104" s="2">
        <v>35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42730</v>
      </c>
      <c r="C42105" s="2">
        <v>33</v>
      </c>
      <c r="D42105" s="2" t="s">
        <v>628</v>
      </c>
      <c r="E42105" s="2"/>
      <c r="F42105" s="2"/>
      <c r="G42105" s="2"/>
      <c r="H42105" s="2"/>
    </row>
    <row r="42106" spans="2:8">
      <c r="B42106" s="2" t="s">
        <v>42731</v>
      </c>
      <c r="C42106" s="2">
        <v>31</v>
      </c>
      <c r="D42106" s="2" t="s">
        <v>628</v>
      </c>
      <c r="E42106" s="2"/>
      <c r="F42106" s="2"/>
      <c r="G42106" s="2"/>
      <c r="H42106" s="2"/>
    </row>
    <row r="42107" spans="2:8">
      <c r="B42107" s="2" t="s">
        <v>42732</v>
      </c>
      <c r="C42107" s="2">
        <v>29</v>
      </c>
      <c r="D42107" s="2" t="s">
        <v>628</v>
      </c>
      <c r="E42107" s="2"/>
      <c r="F42107" s="2"/>
      <c r="G42107" s="2"/>
      <c r="H42107" s="2"/>
    </row>
    <row r="42108" spans="2:8">
      <c r="B42108" s="2" t="s">
        <v>42733</v>
      </c>
      <c r="C42108" s="2">
        <v>19</v>
      </c>
      <c r="D42108" s="2" t="s">
        <v>628</v>
      </c>
      <c r="E42108" s="2"/>
      <c r="F42108" s="2"/>
      <c r="G42108" s="2"/>
      <c r="H42108" s="2"/>
    </row>
    <row r="42109" spans="2:8">
      <c r="B42109" s="2" t="s">
        <v>42734</v>
      </c>
      <c r="C42109" s="2">
        <v>25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42735</v>
      </c>
      <c r="C42110" s="2">
        <v>24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42736</v>
      </c>
      <c r="C42111" s="2">
        <v>22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42737</v>
      </c>
      <c r="C42112" s="2">
        <v>23</v>
      </c>
      <c r="D42112" s="2" t="s">
        <v>628</v>
      </c>
      <c r="E42112" s="2"/>
      <c r="F42112" s="2"/>
      <c r="G42112" s="2"/>
      <c r="H42112" s="2"/>
    </row>
    <row r="42113" spans="2:8">
      <c r="B42113" s="2" t="s">
        <v>42738</v>
      </c>
      <c r="C42113" s="2">
        <v>23</v>
      </c>
      <c r="D42113" s="2" t="s">
        <v>628</v>
      </c>
      <c r="E42113" s="2"/>
      <c r="F42113" s="2"/>
      <c r="G42113" s="2"/>
      <c r="H42113" s="2"/>
    </row>
    <row r="42114" spans="2:8">
      <c r="B42114" s="2" t="s">
        <v>42739</v>
      </c>
      <c r="C42114" s="2">
        <v>23</v>
      </c>
      <c r="D42114" s="2" t="s">
        <v>628</v>
      </c>
      <c r="E42114" s="2"/>
      <c r="F42114" s="2"/>
      <c r="G42114" s="2"/>
      <c r="H42114" s="2"/>
    </row>
    <row r="42115" spans="2:8">
      <c r="B42115" s="2" t="s">
        <v>42740</v>
      </c>
      <c r="C42115" s="2">
        <v>25</v>
      </c>
      <c r="D42115" s="2" t="s">
        <v>628</v>
      </c>
      <c r="E42115" s="2"/>
      <c r="F42115" s="2"/>
      <c r="G42115" s="2"/>
      <c r="H42115" s="2"/>
    </row>
    <row r="42116" spans="2:8">
      <c r="B42116" s="2" t="s">
        <v>42741</v>
      </c>
      <c r="C42116" s="2">
        <v>25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42742</v>
      </c>
      <c r="C42117" s="2">
        <v>27</v>
      </c>
      <c r="D42117" s="2" t="s">
        <v>628</v>
      </c>
      <c r="E42117" s="2"/>
      <c r="F42117" s="2"/>
      <c r="G42117" s="2"/>
      <c r="H42117" s="2"/>
    </row>
    <row r="42118" spans="2:8">
      <c r="B42118" s="2" t="s">
        <v>42743</v>
      </c>
      <c r="C42118" s="2">
        <v>29</v>
      </c>
      <c r="D42118" s="2" t="s">
        <v>628</v>
      </c>
      <c r="E42118" s="2"/>
      <c r="F42118" s="2"/>
      <c r="G42118" s="2"/>
      <c r="H42118" s="2"/>
    </row>
    <row r="42119" spans="2:8">
      <c r="B42119" s="2" t="s">
        <v>42744</v>
      </c>
      <c r="C42119" s="2">
        <v>31</v>
      </c>
      <c r="D42119" s="2" t="s">
        <v>628</v>
      </c>
      <c r="E42119" s="2"/>
      <c r="F42119" s="2"/>
      <c r="G42119" s="2"/>
      <c r="H42119" s="2"/>
    </row>
    <row r="42120" spans="2:8">
      <c r="B42120" s="2" t="s">
        <v>42745</v>
      </c>
      <c r="C42120" s="2">
        <v>30</v>
      </c>
      <c r="D42120" s="2" t="s">
        <v>628</v>
      </c>
      <c r="E42120" s="2"/>
      <c r="F42120" s="2"/>
      <c r="G42120" s="2"/>
      <c r="H42120" s="2"/>
    </row>
    <row r="42121" spans="2:8">
      <c r="B42121" s="2" t="s">
        <v>42746</v>
      </c>
      <c r="C42121" s="2">
        <v>29</v>
      </c>
      <c r="D42121" s="2" t="s">
        <v>628</v>
      </c>
      <c r="E42121" s="2"/>
      <c r="F42121" s="2"/>
      <c r="G42121" s="2"/>
      <c r="H42121" s="2"/>
    </row>
    <row r="42122" spans="2:8">
      <c r="B42122" s="2" t="s">
        <v>42747</v>
      </c>
      <c r="C42122" s="2">
        <v>29</v>
      </c>
      <c r="D42122" s="2" t="s">
        <v>628</v>
      </c>
      <c r="E42122" s="2"/>
      <c r="F42122" s="2"/>
      <c r="G42122" s="2"/>
      <c r="H42122" s="2"/>
    </row>
    <row r="42123" spans="2:8">
      <c r="B42123" s="2" t="s">
        <v>42748</v>
      </c>
      <c r="C42123" s="2">
        <v>24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42749</v>
      </c>
      <c r="C42124" s="2">
        <v>30</v>
      </c>
      <c r="D42124" s="2" t="s">
        <v>628</v>
      </c>
      <c r="E42124" s="2"/>
      <c r="F42124" s="2"/>
      <c r="G42124" s="2"/>
      <c r="H42124" s="2"/>
    </row>
    <row r="42125" spans="2:8">
      <c r="B42125" s="2" t="s">
        <v>42750</v>
      </c>
      <c r="C42125" s="2">
        <v>33</v>
      </c>
      <c r="D42125" s="2" t="s">
        <v>628</v>
      </c>
      <c r="E42125" s="2"/>
      <c r="F42125" s="2"/>
      <c r="G42125" s="2"/>
      <c r="H42125" s="2"/>
    </row>
    <row r="42126" spans="2:8">
      <c r="B42126" s="2" t="s">
        <v>42751</v>
      </c>
      <c r="C42126" s="2">
        <v>32</v>
      </c>
      <c r="D42126" s="2" t="s">
        <v>628</v>
      </c>
      <c r="E42126" s="2"/>
      <c r="F42126" s="2"/>
      <c r="G42126" s="2"/>
      <c r="H42126" s="2"/>
    </row>
    <row r="42127" spans="2:8">
      <c r="B42127" s="2" t="s">
        <v>42752</v>
      </c>
      <c r="C42127" s="2">
        <v>31</v>
      </c>
      <c r="D42127" s="2" t="s">
        <v>628</v>
      </c>
      <c r="E42127" s="2"/>
      <c r="F42127" s="2"/>
      <c r="G42127" s="2"/>
      <c r="H42127" s="2"/>
    </row>
    <row r="42128" spans="2:8">
      <c r="B42128" s="2" t="s">
        <v>42753</v>
      </c>
      <c r="C42128" s="2">
        <v>29</v>
      </c>
      <c r="D42128" s="2" t="s">
        <v>628</v>
      </c>
      <c r="E42128" s="2"/>
      <c r="F42128" s="2"/>
      <c r="G42128" s="2"/>
      <c r="H42128" s="2"/>
    </row>
    <row r="42129" spans="2:8">
      <c r="B42129" s="2" t="s">
        <v>42754</v>
      </c>
      <c r="C42129" s="2">
        <v>21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42755</v>
      </c>
      <c r="C42130" s="2">
        <v>28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42756</v>
      </c>
      <c r="C42131" s="2">
        <v>34</v>
      </c>
      <c r="D42131" s="2" t="s">
        <v>628</v>
      </c>
      <c r="E42131" s="2"/>
      <c r="F42131" s="2"/>
      <c r="G42131" s="2"/>
      <c r="H42131" s="2"/>
    </row>
    <row r="42132" spans="2:8">
      <c r="B42132" s="2" t="s">
        <v>42757</v>
      </c>
      <c r="C42132" s="2">
        <v>37</v>
      </c>
      <c r="D42132" s="2" t="s">
        <v>628</v>
      </c>
      <c r="E42132" s="2"/>
      <c r="F42132" s="2"/>
      <c r="G42132" s="2"/>
      <c r="H42132" s="2"/>
    </row>
    <row r="42133" spans="2:8">
      <c r="B42133" s="2" t="s">
        <v>42758</v>
      </c>
      <c r="C42133" s="2">
        <v>38</v>
      </c>
      <c r="D42133" s="2" t="s">
        <v>628</v>
      </c>
      <c r="E42133" s="2"/>
      <c r="F42133" s="2"/>
      <c r="G42133" s="2"/>
      <c r="H42133" s="2"/>
    </row>
    <row r="42134" spans="2:8">
      <c r="B42134" s="2" t="s">
        <v>42759</v>
      </c>
      <c r="C42134" s="2">
        <v>17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42760</v>
      </c>
      <c r="C42135" s="2">
        <v>26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42761</v>
      </c>
      <c r="C42136" s="2">
        <v>35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42762</v>
      </c>
      <c r="C42137" s="2">
        <v>39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42763</v>
      </c>
      <c r="C42138" s="2">
        <v>37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42764</v>
      </c>
      <c r="C42139" s="2">
        <v>37</v>
      </c>
      <c r="D42139" s="2" t="s">
        <v>628</v>
      </c>
      <c r="E42139" s="2"/>
      <c r="F42139" s="2"/>
      <c r="G42139" s="2"/>
      <c r="H42139" s="2"/>
    </row>
    <row r="42140" spans="2:8">
      <c r="B42140" s="2" t="s">
        <v>42765</v>
      </c>
      <c r="C42140" s="2">
        <v>38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42766</v>
      </c>
      <c r="C42141" s="2">
        <v>26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42767</v>
      </c>
      <c r="C42142" s="2">
        <v>33</v>
      </c>
      <c r="D42142" s="2" t="s">
        <v>628</v>
      </c>
      <c r="E42142" s="2"/>
      <c r="F42142" s="2"/>
      <c r="G42142" s="2"/>
      <c r="H42142" s="2"/>
    </row>
    <row r="42143" spans="2:8">
      <c r="B42143" s="2" t="s">
        <v>42768</v>
      </c>
      <c r="C42143" s="2">
        <v>33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42769</v>
      </c>
      <c r="C42144" s="2">
        <v>31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42770</v>
      </c>
      <c r="C42145" s="2">
        <v>31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42771</v>
      </c>
      <c r="C42146" s="2">
        <v>32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42772</v>
      </c>
      <c r="C42147" s="2">
        <v>17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42773</v>
      </c>
      <c r="C42148" s="2">
        <v>24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42774</v>
      </c>
      <c r="C42149" s="2">
        <v>31</v>
      </c>
      <c r="D42149" s="2" t="s">
        <v>628</v>
      </c>
      <c r="E42149" s="2"/>
      <c r="F42149" s="2"/>
      <c r="G42149" s="2"/>
      <c r="H42149" s="2"/>
    </row>
    <row r="42150" spans="2:8">
      <c r="B42150" s="2" t="s">
        <v>42775</v>
      </c>
      <c r="C42150" s="2">
        <v>36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42776</v>
      </c>
      <c r="C42151" s="2">
        <v>38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42777</v>
      </c>
      <c r="C42152" s="2">
        <v>39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42778</v>
      </c>
      <c r="C42153" s="2">
        <v>36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42779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42780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42781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42782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42783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42784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42785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42786</v>
      </c>
      <c r="C42161" s="2">
        <v>22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42787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42788</v>
      </c>
      <c r="C42163" s="2">
        <v>36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42789</v>
      </c>
      <c r="C42164" s="2">
        <v>35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42790</v>
      </c>
      <c r="C42165" s="2">
        <v>33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42791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42792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42793</v>
      </c>
      <c r="C42168" s="2">
        <v>34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42794</v>
      </c>
      <c r="C42169" s="2">
        <v>34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42795</v>
      </c>
      <c r="C42170" s="2">
        <v>34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42796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42797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42798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42799</v>
      </c>
      <c r="C42174" s="2">
        <v>31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42800</v>
      </c>
      <c r="C42175" s="2">
        <v>33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42801</v>
      </c>
      <c r="C42176" s="2">
        <v>35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42802</v>
      </c>
      <c r="C42177" s="2">
        <v>34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42803</v>
      </c>
      <c r="C42178" s="2">
        <v>27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42804</v>
      </c>
      <c r="C42179" s="2">
        <v>28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42805</v>
      </c>
      <c r="C42180" s="2">
        <v>28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42806</v>
      </c>
      <c r="C42181" s="2">
        <v>28</v>
      </c>
      <c r="D42181" s="2" t="s">
        <v>628</v>
      </c>
      <c r="E42181" s="2"/>
      <c r="F42181" s="2"/>
      <c r="G42181" s="2"/>
      <c r="H42181" s="2"/>
    </row>
    <row r="42182" spans="2:8">
      <c r="B42182" s="2" t="s">
        <v>42807</v>
      </c>
      <c r="C42182" s="2">
        <v>28</v>
      </c>
      <c r="D42182" s="2" t="s">
        <v>628</v>
      </c>
      <c r="E42182" s="2"/>
      <c r="F42182" s="2"/>
      <c r="G42182" s="2"/>
      <c r="H42182" s="2"/>
    </row>
    <row r="42183" spans="2:8">
      <c r="B42183" s="2" t="s">
        <v>42808</v>
      </c>
      <c r="C42183" s="2">
        <v>26</v>
      </c>
      <c r="D42183" s="2" t="s">
        <v>628</v>
      </c>
      <c r="E42183" s="2"/>
      <c r="F42183" s="2"/>
      <c r="G42183" s="2"/>
      <c r="H42183" s="2"/>
    </row>
    <row r="42184" spans="2:8">
      <c r="B42184" s="2" t="s">
        <v>42809</v>
      </c>
      <c r="C42184" s="2">
        <v>43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42810</v>
      </c>
      <c r="C42185" s="2">
        <v>43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42811</v>
      </c>
      <c r="C42186" s="2">
        <v>43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42812</v>
      </c>
      <c r="C42187" s="2">
        <v>42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42813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42814</v>
      </c>
      <c r="C42189" s="2">
        <v>20</v>
      </c>
      <c r="D42189" s="2" t="s">
        <v>628</v>
      </c>
      <c r="E42189" s="2"/>
      <c r="F42189" s="2"/>
      <c r="G42189" s="2"/>
      <c r="H42189" s="2"/>
    </row>
    <row r="42190" spans="2:8">
      <c r="B42190" s="2" t="s">
        <v>42815</v>
      </c>
      <c r="C42190" s="2">
        <v>21</v>
      </c>
      <c r="D42190" s="2" t="s">
        <v>628</v>
      </c>
      <c r="E42190" s="2"/>
      <c r="F42190" s="2"/>
      <c r="G42190" s="2"/>
      <c r="H42190" s="2"/>
    </row>
    <row r="42191" spans="2:8">
      <c r="B42191" s="2" t="s">
        <v>42816</v>
      </c>
      <c r="C42191" s="2">
        <v>21</v>
      </c>
      <c r="D42191" s="2" t="s">
        <v>628</v>
      </c>
      <c r="E42191" s="2"/>
      <c r="F42191" s="2"/>
      <c r="G42191" s="2"/>
      <c r="H42191" s="2"/>
    </row>
    <row r="42192" spans="2:8">
      <c r="B42192" s="2" t="s">
        <v>42817</v>
      </c>
      <c r="C42192" s="2">
        <v>25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42818</v>
      </c>
      <c r="C42193" s="2">
        <v>28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42819</v>
      </c>
      <c r="C42194" s="2">
        <v>26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42820</v>
      </c>
      <c r="C42195" s="2">
        <v>34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42821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42822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42823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42824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42825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42826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42827</v>
      </c>
      <c r="C42202" s="2">
        <v>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42828</v>
      </c>
      <c r="C42203" s="2">
        <v>13</v>
      </c>
      <c r="D42203" s="2" t="s">
        <v>628</v>
      </c>
      <c r="E42203" s="2"/>
      <c r="F42203" s="2"/>
      <c r="G42203" s="2"/>
      <c r="H42203" s="2"/>
    </row>
    <row r="42204" spans="2:8">
      <c r="B42204" s="2" t="s">
        <v>42829</v>
      </c>
      <c r="C42204" s="2">
        <v>20</v>
      </c>
      <c r="D42204" s="2" t="s">
        <v>628</v>
      </c>
      <c r="E42204" s="2"/>
      <c r="F42204" s="2"/>
      <c r="G42204" s="2"/>
      <c r="H42204" s="2"/>
    </row>
    <row r="42205" spans="2:8">
      <c r="B42205" s="2" t="s">
        <v>42830</v>
      </c>
      <c r="C42205" s="2">
        <v>25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42831</v>
      </c>
      <c r="C42206" s="2">
        <v>25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42832</v>
      </c>
      <c r="C42207" s="2">
        <v>19</v>
      </c>
      <c r="D42207" s="2" t="s">
        <v>628</v>
      </c>
      <c r="E42207" s="2"/>
      <c r="F42207" s="2"/>
      <c r="G42207" s="2"/>
      <c r="H42207" s="2"/>
    </row>
    <row r="42208" spans="2:8">
      <c r="B42208" s="2" t="s">
        <v>42833</v>
      </c>
      <c r="C42208" s="2">
        <v>11</v>
      </c>
      <c r="D42208" s="2" t="s">
        <v>628</v>
      </c>
      <c r="E42208" s="2"/>
      <c r="F42208" s="2"/>
      <c r="G42208" s="2"/>
      <c r="H42208" s="2"/>
    </row>
    <row r="42209" spans="2:8">
      <c r="B42209" s="2" t="s">
        <v>42834</v>
      </c>
      <c r="C42209" s="2">
        <v>6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42835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42836</v>
      </c>
      <c r="C42211" s="2">
        <v>35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42837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42838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42839</v>
      </c>
      <c r="C42214" s="2">
        <v>35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42840</v>
      </c>
      <c r="C42215" s="2">
        <v>30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42841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42842</v>
      </c>
      <c r="C42217" s="2">
        <v>12</v>
      </c>
      <c r="D42217" s="2" t="s">
        <v>628</v>
      </c>
      <c r="E42217" s="2"/>
      <c r="F42217" s="2"/>
      <c r="G42217" s="2"/>
      <c r="H42217" s="2"/>
    </row>
    <row r="42218" spans="2:8">
      <c r="B42218" s="2" t="s">
        <v>42843</v>
      </c>
      <c r="C42218" s="2">
        <v>14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42844</v>
      </c>
      <c r="C42219" s="2">
        <v>15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42845</v>
      </c>
      <c r="C42220" s="2">
        <v>22</v>
      </c>
      <c r="D42220" s="2" t="s">
        <v>628</v>
      </c>
      <c r="E42220" s="2"/>
      <c r="F42220" s="2"/>
      <c r="G42220" s="2"/>
      <c r="H42220" s="2"/>
    </row>
    <row r="42221" spans="2:8">
      <c r="B42221" s="2" t="s">
        <v>42846</v>
      </c>
      <c r="C42221" s="2">
        <v>29</v>
      </c>
      <c r="D42221" s="2" t="s">
        <v>628</v>
      </c>
      <c r="E42221" s="2"/>
      <c r="F42221" s="2"/>
      <c r="G42221" s="2"/>
      <c r="H42221" s="2"/>
    </row>
    <row r="42222" spans="2:8">
      <c r="B42222" s="2" t="s">
        <v>42847</v>
      </c>
      <c r="C42222" s="2">
        <v>34</v>
      </c>
      <c r="D42222" s="2" t="s">
        <v>628</v>
      </c>
      <c r="E42222" s="2"/>
      <c r="F42222" s="2"/>
      <c r="G42222" s="2"/>
      <c r="H42222" s="2"/>
    </row>
    <row r="42223" spans="2:8">
      <c r="B42223" s="2" t="s">
        <v>42848</v>
      </c>
      <c r="C42223" s="2">
        <v>34</v>
      </c>
      <c r="D42223" s="2" t="s">
        <v>628</v>
      </c>
      <c r="E42223" s="2"/>
      <c r="F42223" s="2"/>
      <c r="G42223" s="2"/>
      <c r="H42223" s="2"/>
    </row>
    <row r="42224" spans="2:8">
      <c r="B42224" s="2" t="s">
        <v>42849</v>
      </c>
      <c r="C42224" s="2">
        <v>33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42850</v>
      </c>
      <c r="C42225" s="2">
        <v>32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42851</v>
      </c>
      <c r="C42226" s="2">
        <v>29</v>
      </c>
      <c r="D42226" s="2" t="s">
        <v>628</v>
      </c>
      <c r="E42226" s="2"/>
      <c r="F42226" s="2"/>
      <c r="G42226" s="2"/>
      <c r="H42226" s="2"/>
    </row>
    <row r="42227" spans="2:8">
      <c r="B42227" s="2" t="s">
        <v>42852</v>
      </c>
      <c r="C42227" s="2">
        <v>38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42853</v>
      </c>
      <c r="C42228" s="2">
        <v>38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42854</v>
      </c>
      <c r="C42229" s="2">
        <v>42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42855</v>
      </c>
      <c r="C42230" s="2">
        <v>42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42856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42857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42858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42859</v>
      </c>
      <c r="C42234" s="2">
        <v>39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42860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42861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42862</v>
      </c>
      <c r="C42237" s="2">
        <v>33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42863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42864</v>
      </c>
      <c r="C42239" s="2">
        <v>16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42865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42866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42867</v>
      </c>
      <c r="C42242" s="2">
        <v>23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42868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42869</v>
      </c>
      <c r="C42244" s="2">
        <v>35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42870</v>
      </c>
      <c r="C42245" s="2">
        <v>34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42871</v>
      </c>
      <c r="C42246" s="2">
        <v>27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42872</v>
      </c>
      <c r="C42247" s="2">
        <v>19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42873</v>
      </c>
      <c r="C42248" s="2">
        <v>20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42874</v>
      </c>
      <c r="C42249" s="2">
        <v>30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42875</v>
      </c>
      <c r="C42250" s="2">
        <v>35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42876</v>
      </c>
      <c r="C42251" s="2">
        <v>40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42877</v>
      </c>
      <c r="C42252" s="2">
        <v>43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42878</v>
      </c>
      <c r="C42253" s="2">
        <v>43</v>
      </c>
      <c r="D42253" s="2" t="s">
        <v>628</v>
      </c>
      <c r="E42253" s="2"/>
      <c r="F42253" s="2"/>
      <c r="G42253" s="2"/>
      <c r="H42253" s="2"/>
    </row>
    <row r="42254" spans="2:8">
      <c r="B42254" s="2" t="s">
        <v>42879</v>
      </c>
      <c r="C42254" s="2">
        <v>31</v>
      </c>
      <c r="D42254" s="2" t="s">
        <v>628</v>
      </c>
      <c r="E42254" s="2"/>
      <c r="F42254" s="2"/>
      <c r="G42254" s="2"/>
      <c r="H42254" s="2"/>
    </row>
    <row r="42255" spans="2:8">
      <c r="B42255" s="2" t="s">
        <v>42880</v>
      </c>
      <c r="C42255" s="2">
        <v>35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42881</v>
      </c>
      <c r="C42256" s="2">
        <v>39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42882</v>
      </c>
      <c r="C42257" s="2">
        <v>41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42883</v>
      </c>
      <c r="C42258" s="2">
        <v>40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42884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42885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42886</v>
      </c>
      <c r="C42261" s="2">
        <v>25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42887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42888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42889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42890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42891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42892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42893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42894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42895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42896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42897</v>
      </c>
      <c r="C42272" s="2">
        <v>22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42898</v>
      </c>
      <c r="C42273" s="2">
        <v>23</v>
      </c>
      <c r="D42273" s="2" t="s">
        <v>628</v>
      </c>
      <c r="E42273" s="2"/>
      <c r="F42273" s="2"/>
      <c r="G42273" s="2"/>
      <c r="H42273" s="2"/>
    </row>
    <row r="42274" spans="2:8">
      <c r="B42274" s="2" t="s">
        <v>42899</v>
      </c>
      <c r="C42274" s="2">
        <v>30</v>
      </c>
      <c r="D42274" s="2" t="s">
        <v>628</v>
      </c>
      <c r="E42274" s="2"/>
      <c r="F42274" s="2"/>
      <c r="G42274" s="2"/>
      <c r="H42274" s="2"/>
    </row>
    <row r="42275" spans="2:8">
      <c r="B42275" s="2" t="s">
        <v>42900</v>
      </c>
      <c r="C42275" s="2">
        <v>29</v>
      </c>
      <c r="D42275" s="2" t="s">
        <v>628</v>
      </c>
      <c r="E42275" s="2"/>
      <c r="F42275" s="2"/>
      <c r="G42275" s="2"/>
      <c r="H42275" s="2"/>
    </row>
    <row r="42276" spans="2:8">
      <c r="B42276" s="2" t="s">
        <v>42901</v>
      </c>
      <c r="C42276" s="2">
        <v>29</v>
      </c>
      <c r="D42276" s="2" t="s">
        <v>628</v>
      </c>
      <c r="E42276" s="2"/>
      <c r="F42276" s="2"/>
      <c r="G42276" s="2"/>
      <c r="H42276" s="2"/>
    </row>
    <row r="42277" spans="2:8">
      <c r="B42277" s="2" t="s">
        <v>42902</v>
      </c>
      <c r="C42277" s="2">
        <v>33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42903</v>
      </c>
      <c r="C42278" s="2">
        <v>35</v>
      </c>
      <c r="D42278" s="2" t="s">
        <v>628</v>
      </c>
      <c r="E42278" s="2"/>
      <c r="F42278" s="2"/>
      <c r="G42278" s="2"/>
      <c r="H42278" s="2"/>
    </row>
    <row r="42279" spans="2:8">
      <c r="B42279" s="2" t="s">
        <v>42904</v>
      </c>
      <c r="C42279" s="2">
        <v>25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42905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42906</v>
      </c>
      <c r="C42281" s="2">
        <v>34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42907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42908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42909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42910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42911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42912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42913</v>
      </c>
      <c r="C42288" s="2">
        <v>32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42914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42915</v>
      </c>
      <c r="C42290" s="2">
        <v>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42916</v>
      </c>
      <c r="C42291" s="2">
        <v>12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42917</v>
      </c>
      <c r="C42292" s="2">
        <v>19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42918</v>
      </c>
      <c r="C42293" s="2">
        <v>24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42919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42920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42921</v>
      </c>
      <c r="C42296" s="2">
        <v>27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42922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42923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42924</v>
      </c>
      <c r="C42299" s="2">
        <v>17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42925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42926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42927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42928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42929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42930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42931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42932</v>
      </c>
      <c r="C42307" s="2">
        <v>23</v>
      </c>
      <c r="D42307" s="2" t="s">
        <v>628</v>
      </c>
      <c r="E42307" s="2"/>
      <c r="F42307" s="2"/>
      <c r="G42307" s="2"/>
      <c r="H42307" s="2"/>
    </row>
    <row r="42308" spans="2:8">
      <c r="B42308" s="2" t="s">
        <v>42933</v>
      </c>
      <c r="C42308" s="2">
        <v>29</v>
      </c>
      <c r="D42308" s="2" t="s">
        <v>628</v>
      </c>
      <c r="E42308" s="2"/>
      <c r="F42308" s="2"/>
      <c r="G42308" s="2"/>
      <c r="H42308" s="2"/>
    </row>
    <row r="42309" spans="2:8">
      <c r="B42309" s="2" t="s">
        <v>42934</v>
      </c>
      <c r="C42309" s="2">
        <v>32</v>
      </c>
      <c r="D42309" s="2" t="s">
        <v>628</v>
      </c>
      <c r="E42309" s="2"/>
      <c r="F42309" s="2"/>
      <c r="G42309" s="2"/>
      <c r="H42309" s="2"/>
    </row>
    <row r="42310" spans="2:8">
      <c r="B42310" s="2" t="s">
        <v>42935</v>
      </c>
      <c r="C42310" s="2">
        <v>30</v>
      </c>
      <c r="D42310" s="2" t="s">
        <v>628</v>
      </c>
      <c r="E42310" s="2"/>
      <c r="F42310" s="2"/>
      <c r="G42310" s="2"/>
      <c r="H42310" s="2"/>
    </row>
    <row r="42311" spans="2:8">
      <c r="B42311" s="2" t="s">
        <v>42936</v>
      </c>
      <c r="C42311" s="2">
        <v>28</v>
      </c>
      <c r="D42311" s="2" t="s">
        <v>628</v>
      </c>
      <c r="E42311" s="2"/>
      <c r="F42311" s="2"/>
      <c r="G42311" s="2"/>
      <c r="H42311" s="2"/>
    </row>
    <row r="42312" spans="2:8">
      <c r="B42312" s="2" t="s">
        <v>42937</v>
      </c>
      <c r="C42312" s="2">
        <v>25</v>
      </c>
      <c r="D42312" s="2" t="s">
        <v>628</v>
      </c>
      <c r="E42312" s="2"/>
      <c r="F42312" s="2"/>
      <c r="G42312" s="2"/>
      <c r="H42312" s="2"/>
    </row>
    <row r="42313" spans="2:8">
      <c r="B42313" s="2" t="s">
        <v>42938</v>
      </c>
      <c r="C42313" s="2">
        <v>33</v>
      </c>
      <c r="D42313" s="2" t="s">
        <v>628</v>
      </c>
      <c r="E42313" s="2"/>
      <c r="F42313" s="2"/>
      <c r="G42313" s="2"/>
      <c r="H42313" s="2"/>
    </row>
    <row r="42314" spans="2:8">
      <c r="B42314" s="2" t="s">
        <v>42939</v>
      </c>
      <c r="C42314" s="2">
        <v>36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42940</v>
      </c>
      <c r="C42315" s="2">
        <v>41</v>
      </c>
      <c r="D42315" s="2" t="s">
        <v>628</v>
      </c>
      <c r="E42315" s="2"/>
      <c r="F42315" s="2"/>
      <c r="G42315" s="2"/>
      <c r="H42315" s="2"/>
    </row>
    <row r="42316" spans="2:8">
      <c r="B42316" s="2" t="s">
        <v>42941</v>
      </c>
      <c r="C42316" s="2">
        <v>38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42942</v>
      </c>
      <c r="C42317" s="2">
        <v>22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42943</v>
      </c>
      <c r="C42318" s="2">
        <v>27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42944</v>
      </c>
      <c r="C42319" s="2">
        <v>29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42945</v>
      </c>
      <c r="C42320" s="2">
        <v>27</v>
      </c>
      <c r="D42320" s="2" t="s">
        <v>628</v>
      </c>
      <c r="E42320" s="2"/>
      <c r="F42320" s="2"/>
      <c r="G42320" s="2"/>
      <c r="H42320" s="2"/>
    </row>
    <row r="42321" spans="2:8">
      <c r="B42321" s="2" t="s">
        <v>42946</v>
      </c>
      <c r="C42321" s="2">
        <v>24</v>
      </c>
      <c r="D42321" s="2" t="s">
        <v>628</v>
      </c>
      <c r="E42321" s="2"/>
      <c r="F42321" s="2"/>
      <c r="G42321" s="2"/>
      <c r="H42321" s="2"/>
    </row>
    <row r="42322" spans="2:8">
      <c r="B42322" s="2" t="s">
        <v>42947</v>
      </c>
      <c r="C42322" s="2">
        <v>16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42948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42949</v>
      </c>
      <c r="C42324" s="2">
        <v>33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42950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42951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42952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42953</v>
      </c>
      <c r="C42328" s="2">
        <v>14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42954</v>
      </c>
      <c r="C42329" s="2">
        <v>32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42955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42956</v>
      </c>
      <c r="C42331" s="2">
        <v>38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42957</v>
      </c>
      <c r="C42332" s="2">
        <v>35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42958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42959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42960</v>
      </c>
      <c r="C42335" s="2">
        <v>25</v>
      </c>
      <c r="D42335" s="2" t="s">
        <v>628</v>
      </c>
      <c r="E42335" s="2"/>
      <c r="F42335" s="2"/>
      <c r="G42335" s="2"/>
      <c r="H42335" s="2"/>
    </row>
    <row r="42336" spans="2:8">
      <c r="B42336" s="2" t="s">
        <v>42961</v>
      </c>
      <c r="C42336" s="2">
        <v>34</v>
      </c>
      <c r="D42336" s="2" t="s">
        <v>628</v>
      </c>
      <c r="E42336" s="2"/>
      <c r="F42336" s="2"/>
      <c r="G42336" s="2"/>
      <c r="H42336" s="2"/>
    </row>
    <row r="42337" spans="2:8">
      <c r="B42337" s="2" t="s">
        <v>42962</v>
      </c>
      <c r="C42337" s="2">
        <v>39</v>
      </c>
      <c r="D42337" s="2" t="s">
        <v>628</v>
      </c>
      <c r="E42337" s="2"/>
      <c r="F42337" s="2"/>
      <c r="G42337" s="2"/>
      <c r="H42337" s="2"/>
    </row>
    <row r="42338" spans="2:8">
      <c r="B42338" s="2" t="s">
        <v>42963</v>
      </c>
      <c r="C42338" s="2">
        <v>40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42964</v>
      </c>
      <c r="C42339" s="2">
        <v>40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42965</v>
      </c>
      <c r="C42340" s="2">
        <v>36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42966</v>
      </c>
      <c r="C42341" s="2">
        <v>18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42967</v>
      </c>
      <c r="C42342" s="2">
        <v>12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42968</v>
      </c>
      <c r="C42343" s="2">
        <v>16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42969</v>
      </c>
      <c r="C42344" s="2">
        <v>20</v>
      </c>
      <c r="D42344" s="2" t="s">
        <v>628</v>
      </c>
      <c r="E42344" s="2"/>
      <c r="F42344" s="2"/>
      <c r="G42344" s="2"/>
      <c r="H42344" s="2"/>
    </row>
    <row r="42345" spans="2:8">
      <c r="B42345" s="2" t="s">
        <v>42970</v>
      </c>
      <c r="C42345" s="2">
        <v>22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42971</v>
      </c>
      <c r="C42346" s="2">
        <v>24</v>
      </c>
      <c r="D42346" s="2" t="s">
        <v>628</v>
      </c>
      <c r="E42346" s="2"/>
      <c r="F42346" s="2"/>
      <c r="G42346" s="2"/>
      <c r="H42346" s="2"/>
    </row>
    <row r="42347" spans="2:8">
      <c r="B42347" s="2" t="s">
        <v>42972</v>
      </c>
      <c r="C42347" s="2">
        <v>27</v>
      </c>
      <c r="D42347" s="2" t="s">
        <v>628</v>
      </c>
      <c r="E42347" s="2"/>
      <c r="F42347" s="2"/>
      <c r="G42347" s="2"/>
      <c r="H42347" s="2"/>
    </row>
    <row r="42348" spans="2:8">
      <c r="B42348" s="2" t="s">
        <v>42973</v>
      </c>
      <c r="C42348" s="2">
        <v>28</v>
      </c>
      <c r="D42348" s="2" t="s">
        <v>628</v>
      </c>
      <c r="E42348" s="2"/>
      <c r="F42348" s="2"/>
      <c r="G42348" s="2"/>
      <c r="H42348" s="2"/>
    </row>
    <row r="42349" spans="2:8">
      <c r="B42349" s="2" t="s">
        <v>42974</v>
      </c>
      <c r="C42349" s="2">
        <v>27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42975</v>
      </c>
      <c r="C42350" s="2">
        <v>29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42976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42977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42978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42979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42980</v>
      </c>
      <c r="C42355" s="2">
        <v>20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42981</v>
      </c>
      <c r="C42356" s="2">
        <v>24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42982</v>
      </c>
      <c r="C42357" s="2">
        <v>25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42983</v>
      </c>
      <c r="C42358" s="2">
        <v>25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42984</v>
      </c>
      <c r="C42359" s="2">
        <v>24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42986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42987</v>
      </c>
      <c r="C42362" s="2">
        <v>34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42988</v>
      </c>
      <c r="C42363" s="2">
        <v>33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42989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42990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42991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42992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42993</v>
      </c>
      <c r="C42368" s="2">
        <v>30</v>
      </c>
      <c r="D42368" s="2" t="s">
        <v>628</v>
      </c>
      <c r="E42368" s="2"/>
      <c r="F42368" s="2"/>
      <c r="G42368" s="2"/>
      <c r="H42368" s="2"/>
    </row>
    <row r="42369" spans="2:8">
      <c r="B42369" s="2" t="s">
        <v>42994</v>
      </c>
      <c r="C42369" s="2">
        <v>30</v>
      </c>
      <c r="D42369" s="2" t="s">
        <v>628</v>
      </c>
      <c r="E42369" s="2"/>
      <c r="F42369" s="2"/>
      <c r="G42369" s="2"/>
      <c r="H42369" s="2"/>
    </row>
    <row r="42370" spans="2:8">
      <c r="B42370" s="2" t="s">
        <v>42995</v>
      </c>
      <c r="C42370" s="2">
        <v>30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42996</v>
      </c>
      <c r="C42371" s="2">
        <v>28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42997</v>
      </c>
      <c r="C42372" s="2">
        <v>29</v>
      </c>
      <c r="D42372" s="2" t="s">
        <v>628</v>
      </c>
      <c r="E42372" s="2"/>
      <c r="F42372" s="2"/>
      <c r="G42372" s="2"/>
      <c r="H42372" s="2"/>
    </row>
    <row r="42373" spans="2:8">
      <c r="B42373" s="2" t="s">
        <v>42998</v>
      </c>
      <c r="C42373" s="2">
        <v>29</v>
      </c>
      <c r="D42373" s="2" t="s">
        <v>628</v>
      </c>
      <c r="E42373" s="2"/>
      <c r="F42373" s="2"/>
      <c r="G42373" s="2"/>
      <c r="H42373" s="2"/>
    </row>
    <row r="42374" spans="2:8">
      <c r="B42374" s="2" t="s">
        <v>42999</v>
      </c>
      <c r="C42374" s="2">
        <v>30</v>
      </c>
      <c r="D42374" s="2" t="s">
        <v>628</v>
      </c>
      <c r="E42374" s="2"/>
      <c r="F42374" s="2"/>
      <c r="G42374" s="2"/>
      <c r="H42374" s="2"/>
    </row>
    <row r="42375" spans="2:8">
      <c r="B42375" s="2" t="s">
        <v>43000</v>
      </c>
      <c r="C42375" s="2">
        <v>32</v>
      </c>
      <c r="D42375" s="2" t="s">
        <v>628</v>
      </c>
      <c r="E42375" s="2"/>
      <c r="F42375" s="2"/>
      <c r="G42375" s="2"/>
      <c r="H42375" s="2"/>
    </row>
    <row r="42376" spans="2:8">
      <c r="B42376" s="2" t="s">
        <v>43001</v>
      </c>
      <c r="C42376" s="2">
        <v>30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43002</v>
      </c>
      <c r="C42377" s="2">
        <v>29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43003</v>
      </c>
      <c r="C42378" s="2">
        <v>28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43004</v>
      </c>
      <c r="C42379" s="2">
        <v>27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43005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43006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43007</v>
      </c>
      <c r="C42382" s="2">
        <v>40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43008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43009</v>
      </c>
      <c r="C42384" s="2">
        <v>25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43010</v>
      </c>
      <c r="C42385" s="2">
        <v>17</v>
      </c>
      <c r="D42385" s="2" t="s">
        <v>628</v>
      </c>
      <c r="E42385" s="2"/>
      <c r="F42385" s="2"/>
      <c r="G42385" s="2"/>
      <c r="H42385" s="2"/>
    </row>
    <row r="42386" spans="2:8">
      <c r="B42386" s="2" t="s">
        <v>43011</v>
      </c>
      <c r="C42386" s="2">
        <v>20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43012</v>
      </c>
      <c r="C42387" s="2">
        <v>23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43013</v>
      </c>
      <c r="C42388" s="2">
        <v>24</v>
      </c>
      <c r="D42388" s="2" t="s">
        <v>628</v>
      </c>
      <c r="E42388" s="2"/>
      <c r="F42388" s="2"/>
      <c r="G42388" s="2"/>
      <c r="H42388" s="2"/>
    </row>
    <row r="42389" spans="2:8">
      <c r="B42389" s="2" t="s">
        <v>43014</v>
      </c>
      <c r="C42389" s="2">
        <v>25</v>
      </c>
      <c r="D42389" s="2" t="s">
        <v>628</v>
      </c>
      <c r="E42389" s="2"/>
      <c r="F42389" s="2"/>
      <c r="G42389" s="2"/>
      <c r="H42389" s="2"/>
    </row>
    <row r="42390" spans="2:8">
      <c r="B42390" s="2" t="s">
        <v>43015</v>
      </c>
      <c r="C42390" s="2">
        <v>26</v>
      </c>
      <c r="D42390" s="2" t="s">
        <v>628</v>
      </c>
      <c r="E42390" s="2"/>
      <c r="F42390" s="2"/>
      <c r="G42390" s="2"/>
      <c r="H42390" s="2"/>
    </row>
    <row r="42391" spans="2:8">
      <c r="B42391" s="2" t="s">
        <v>43016</v>
      </c>
      <c r="C42391" s="2">
        <v>26</v>
      </c>
      <c r="D42391" s="2" t="s">
        <v>628</v>
      </c>
      <c r="E42391" s="2"/>
      <c r="F42391" s="2"/>
      <c r="G42391" s="2"/>
      <c r="H42391" s="2"/>
    </row>
    <row r="42392" spans="2:8">
      <c r="B42392" s="2" t="s">
        <v>43017</v>
      </c>
      <c r="C42392" s="2">
        <v>27</v>
      </c>
      <c r="D42392" s="2" t="s">
        <v>628</v>
      </c>
      <c r="E42392" s="2"/>
      <c r="F42392" s="2"/>
      <c r="G42392" s="2"/>
      <c r="H42392" s="2"/>
    </row>
    <row r="42393" spans="2:8">
      <c r="B42393" s="2" t="s">
        <v>43018</v>
      </c>
      <c r="C42393" s="2">
        <v>15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43019</v>
      </c>
      <c r="C42394" s="2">
        <v>20</v>
      </c>
      <c r="D42394" s="2" t="s">
        <v>628</v>
      </c>
      <c r="E42394" s="2"/>
      <c r="F42394" s="2"/>
      <c r="G42394" s="2"/>
      <c r="H42394" s="2"/>
    </row>
    <row r="42395" spans="2:8">
      <c r="B42395" s="2" t="s">
        <v>43020</v>
      </c>
      <c r="C42395" s="2">
        <v>23</v>
      </c>
      <c r="D42395" s="2" t="s">
        <v>628</v>
      </c>
      <c r="E42395" s="2"/>
      <c r="F42395" s="2"/>
      <c r="G42395" s="2"/>
      <c r="H42395" s="2"/>
    </row>
    <row r="42396" spans="2:8">
      <c r="B42396" s="2" t="s">
        <v>43021</v>
      </c>
      <c r="C42396" s="2">
        <v>25</v>
      </c>
      <c r="D42396" s="2" t="s">
        <v>628</v>
      </c>
      <c r="E42396" s="2"/>
      <c r="F42396" s="2"/>
      <c r="G42396" s="2"/>
      <c r="H42396" s="2"/>
    </row>
    <row r="42397" spans="2:8">
      <c r="B42397" s="2" t="s">
        <v>43022</v>
      </c>
      <c r="C42397" s="2">
        <v>25</v>
      </c>
      <c r="D42397" s="2" t="s">
        <v>628</v>
      </c>
      <c r="E42397" s="2"/>
      <c r="F42397" s="2"/>
      <c r="G42397" s="2"/>
      <c r="H42397" s="2"/>
    </row>
    <row r="42398" spans="2:8">
      <c r="B42398" s="2" t="s">
        <v>43023</v>
      </c>
      <c r="C42398" s="2">
        <v>25</v>
      </c>
      <c r="D42398" s="2" t="s">
        <v>628</v>
      </c>
      <c r="E42398" s="2"/>
      <c r="F42398" s="2"/>
      <c r="G42398" s="2"/>
      <c r="H42398" s="2"/>
    </row>
    <row r="42399" spans="2:8">
      <c r="B42399" s="2" t="s">
        <v>43024</v>
      </c>
      <c r="C42399" s="2">
        <v>24</v>
      </c>
      <c r="D42399" s="2" t="s">
        <v>628</v>
      </c>
      <c r="E42399" s="2"/>
      <c r="F42399" s="2"/>
      <c r="G42399" s="2"/>
      <c r="H42399" s="2"/>
    </row>
    <row r="42400" spans="2:8">
      <c r="B42400" s="2" t="s">
        <v>43025</v>
      </c>
      <c r="C42400" s="2">
        <v>24</v>
      </c>
      <c r="D42400" s="2" t="s">
        <v>628</v>
      </c>
      <c r="E42400" s="2"/>
      <c r="F42400" s="2"/>
      <c r="G42400" s="2"/>
      <c r="H42400" s="2"/>
    </row>
    <row r="42401" spans="2:8">
      <c r="B42401" s="2" t="s">
        <v>43026</v>
      </c>
      <c r="C42401" s="2">
        <v>24</v>
      </c>
      <c r="D42401" s="2" t="s">
        <v>628</v>
      </c>
      <c r="E42401" s="2"/>
      <c r="F42401" s="2"/>
      <c r="G42401" s="2"/>
      <c r="H42401" s="2"/>
    </row>
    <row r="42402" spans="2:8">
      <c r="B42402" s="2" t="s">
        <v>43027</v>
      </c>
      <c r="C42402" s="2">
        <v>28</v>
      </c>
      <c r="D42402" s="2" t="s">
        <v>628</v>
      </c>
      <c r="E42402" s="2"/>
      <c r="F42402" s="2"/>
      <c r="G42402" s="2"/>
      <c r="H42402" s="2"/>
    </row>
    <row r="42403" spans="2:8">
      <c r="B42403" s="2" t="s">
        <v>43028</v>
      </c>
      <c r="C42403" s="2">
        <v>33</v>
      </c>
      <c r="D42403" s="2" t="s">
        <v>628</v>
      </c>
      <c r="E42403" s="2"/>
      <c r="F42403" s="2"/>
      <c r="G42403" s="2"/>
      <c r="H42403" s="2"/>
    </row>
    <row r="42404" spans="2:8">
      <c r="B42404" s="2" t="s">
        <v>43029</v>
      </c>
      <c r="C42404" s="2">
        <v>34</v>
      </c>
      <c r="D42404" s="2" t="s">
        <v>628</v>
      </c>
      <c r="E42404" s="2"/>
      <c r="F42404" s="2"/>
      <c r="G42404" s="2"/>
      <c r="H42404" s="2"/>
    </row>
    <row r="42405" spans="2:8">
      <c r="B42405" s="2" t="s">
        <v>43030</v>
      </c>
      <c r="C42405" s="2">
        <v>35</v>
      </c>
      <c r="D42405" s="2" t="s">
        <v>628</v>
      </c>
      <c r="E42405" s="2"/>
      <c r="F42405" s="2"/>
      <c r="G42405" s="2"/>
      <c r="H42405" s="2"/>
    </row>
    <row r="42406" spans="2:8">
      <c r="B42406" s="2" t="s">
        <v>43031</v>
      </c>
      <c r="C42406" s="2">
        <v>35</v>
      </c>
      <c r="D42406" s="2" t="s">
        <v>628</v>
      </c>
      <c r="E42406" s="2"/>
      <c r="F42406" s="2"/>
      <c r="G42406" s="2"/>
      <c r="H42406" s="2"/>
    </row>
    <row r="42407" spans="2:8">
      <c r="B42407" s="2" t="s">
        <v>43032</v>
      </c>
      <c r="C42407" s="2">
        <v>33</v>
      </c>
      <c r="D42407" s="2" t="s">
        <v>628</v>
      </c>
      <c r="E42407" s="2"/>
      <c r="F42407" s="2"/>
      <c r="G42407" s="2"/>
      <c r="H42407" s="2"/>
    </row>
    <row r="42408" spans="2:8">
      <c r="B42408" s="2" t="s">
        <v>43033</v>
      </c>
      <c r="C42408" s="2">
        <v>28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43034</v>
      </c>
      <c r="C42409" s="2">
        <v>30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43035</v>
      </c>
      <c r="C42410" s="2">
        <v>37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43036</v>
      </c>
      <c r="C42411" s="2">
        <v>39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43037</v>
      </c>
      <c r="C42412" s="2">
        <v>34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43038</v>
      </c>
      <c r="C42413" s="2">
        <v>25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43039</v>
      </c>
      <c r="C42414" s="2">
        <v>29</v>
      </c>
      <c r="D42414" s="2" t="s">
        <v>628</v>
      </c>
      <c r="E42414" s="2"/>
      <c r="F42414" s="2"/>
      <c r="G42414" s="2"/>
      <c r="H42414" s="2"/>
    </row>
    <row r="42415" spans="2:8">
      <c r="B42415" s="2" t="s">
        <v>43040</v>
      </c>
      <c r="C42415" s="2">
        <v>30</v>
      </c>
      <c r="D42415" s="2" t="s">
        <v>628</v>
      </c>
      <c r="E42415" s="2"/>
      <c r="F42415" s="2"/>
      <c r="G42415" s="2"/>
      <c r="H42415" s="2"/>
    </row>
    <row r="42416" spans="2:8">
      <c r="B42416" s="2" t="s">
        <v>43041</v>
      </c>
      <c r="C42416" s="2">
        <v>31</v>
      </c>
      <c r="D42416" s="2" t="s">
        <v>628</v>
      </c>
      <c r="E42416" s="2"/>
      <c r="F42416" s="2"/>
      <c r="G42416" s="2"/>
      <c r="H42416" s="2"/>
    </row>
    <row r="42417" spans="2:8">
      <c r="B42417" s="2" t="s">
        <v>43042</v>
      </c>
      <c r="C42417" s="2">
        <v>31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43043</v>
      </c>
      <c r="C42418" s="2">
        <v>29</v>
      </c>
      <c r="D42418" s="2" t="s">
        <v>628</v>
      </c>
      <c r="E42418" s="2"/>
      <c r="F42418" s="2"/>
      <c r="G42418" s="2"/>
      <c r="H42418" s="2"/>
    </row>
    <row r="42419" spans="2:8">
      <c r="B42419" s="2" t="s">
        <v>43044</v>
      </c>
      <c r="C42419" s="2">
        <v>28</v>
      </c>
      <c r="D42419" s="2" t="s">
        <v>628</v>
      </c>
      <c r="E42419" s="2"/>
      <c r="F42419" s="2"/>
      <c r="G42419" s="2"/>
      <c r="H42419" s="2"/>
    </row>
    <row r="42420" spans="2:8">
      <c r="B42420" s="2" t="s">
        <v>43045</v>
      </c>
      <c r="C42420" s="2">
        <v>34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43046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43047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43048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43049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43050</v>
      </c>
      <c r="C42425" s="2">
        <v>29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43051</v>
      </c>
      <c r="C42426" s="2">
        <v>36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43052</v>
      </c>
      <c r="C42427" s="2">
        <v>36</v>
      </c>
      <c r="D42427" s="2" t="s">
        <v>628</v>
      </c>
      <c r="E42427" s="2"/>
      <c r="F42427" s="2"/>
      <c r="G42427" s="2"/>
      <c r="H42427" s="2"/>
    </row>
    <row r="42428" spans="2:8">
      <c r="B42428" s="2" t="s">
        <v>43053</v>
      </c>
      <c r="C42428" s="2">
        <v>34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43054</v>
      </c>
      <c r="C42429" s="2">
        <v>32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43055</v>
      </c>
      <c r="C42430" s="2">
        <v>47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43056</v>
      </c>
      <c r="C42431" s="2">
        <v>48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43057</v>
      </c>
      <c r="C42432" s="2">
        <v>46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43058</v>
      </c>
      <c r="C42433" s="2">
        <v>38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43059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43060</v>
      </c>
      <c r="C42435" s="2">
        <v>19</v>
      </c>
      <c r="D42435" s="2" t="s">
        <v>628</v>
      </c>
      <c r="E42435" s="2"/>
      <c r="F42435" s="2"/>
      <c r="G42435" s="2"/>
      <c r="H42435" s="2"/>
    </row>
    <row r="42436" spans="2:8">
      <c r="B42436" s="2" t="s">
        <v>43061</v>
      </c>
      <c r="C42436" s="2">
        <v>25</v>
      </c>
      <c r="D42436" s="2" t="s">
        <v>628</v>
      </c>
      <c r="E42436" s="2"/>
      <c r="F42436" s="2"/>
      <c r="G42436" s="2"/>
      <c r="H42436" s="2"/>
    </row>
    <row r="42437" spans="2:8">
      <c r="B42437" s="2" t="s">
        <v>43062</v>
      </c>
      <c r="C42437" s="2">
        <v>17</v>
      </c>
      <c r="D42437" s="2" t="s">
        <v>628</v>
      </c>
      <c r="E42437" s="2"/>
      <c r="F42437" s="2"/>
      <c r="G42437" s="2"/>
      <c r="H42437" s="2"/>
    </row>
    <row r="42438" spans="2:8">
      <c r="B42438" s="2" t="s">
        <v>43063</v>
      </c>
      <c r="C42438" s="2">
        <v>22</v>
      </c>
      <c r="D42438" s="2" t="s">
        <v>628</v>
      </c>
      <c r="E42438" s="2"/>
      <c r="F42438" s="2"/>
      <c r="G42438" s="2"/>
      <c r="H42438" s="2"/>
    </row>
    <row r="42439" spans="2:8">
      <c r="B42439" s="2" t="s">
        <v>43064</v>
      </c>
      <c r="C42439" s="2">
        <v>22</v>
      </c>
      <c r="D42439" s="2" t="s">
        <v>628</v>
      </c>
      <c r="E42439" s="2"/>
      <c r="F42439" s="2"/>
      <c r="G42439" s="2"/>
      <c r="H42439" s="2"/>
    </row>
    <row r="42440" spans="2:8">
      <c r="B42440" s="2" t="s">
        <v>43065</v>
      </c>
      <c r="C42440" s="2">
        <v>21</v>
      </c>
      <c r="D42440" s="2" t="s">
        <v>628</v>
      </c>
      <c r="E42440" s="2"/>
      <c r="F42440" s="2"/>
      <c r="G42440" s="2"/>
      <c r="H42440" s="2"/>
    </row>
    <row r="42441" spans="2:8">
      <c r="B42441" s="2" t="s">
        <v>43066</v>
      </c>
      <c r="C42441" s="2">
        <v>20</v>
      </c>
      <c r="D42441" s="2" t="s">
        <v>628</v>
      </c>
      <c r="E42441" s="2"/>
      <c r="F42441" s="2"/>
      <c r="G42441" s="2"/>
      <c r="H42441" s="2"/>
    </row>
    <row r="42442" spans="2:8">
      <c r="B42442" s="2" t="s">
        <v>43067</v>
      </c>
      <c r="C42442" s="2">
        <v>21</v>
      </c>
      <c r="D42442" s="2" t="s">
        <v>628</v>
      </c>
      <c r="E42442" s="2"/>
      <c r="F42442" s="2"/>
      <c r="G42442" s="2"/>
      <c r="H42442" s="2"/>
    </row>
    <row r="42443" spans="2:8">
      <c r="B42443" s="2" t="s">
        <v>43068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43069</v>
      </c>
      <c r="C42444" s="2">
        <v>35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43070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43071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43072</v>
      </c>
      <c r="C42447" s="2">
        <v>17</v>
      </c>
      <c r="D42447" s="2" t="s">
        <v>628</v>
      </c>
      <c r="E42447" s="2"/>
      <c r="F42447" s="2"/>
      <c r="G42447" s="2"/>
      <c r="H42447" s="2"/>
    </row>
    <row r="42448" spans="2:8">
      <c r="B42448" s="2" t="s">
        <v>43073</v>
      </c>
      <c r="C42448" s="2">
        <v>17</v>
      </c>
      <c r="D42448" s="2" t="s">
        <v>628</v>
      </c>
      <c r="E42448" s="2"/>
      <c r="F42448" s="2"/>
      <c r="G42448" s="2"/>
      <c r="H42448" s="2"/>
    </row>
    <row r="42449" spans="2:8">
      <c r="B42449" s="2" t="s">
        <v>43074</v>
      </c>
      <c r="C42449" s="2">
        <v>21</v>
      </c>
      <c r="D42449" s="2" t="s">
        <v>628</v>
      </c>
      <c r="E42449" s="2"/>
      <c r="F42449" s="2"/>
      <c r="G42449" s="2"/>
      <c r="H42449" s="2"/>
    </row>
    <row r="42450" spans="2:8">
      <c r="B42450" s="2" t="s">
        <v>43075</v>
      </c>
      <c r="C42450" s="2">
        <v>24</v>
      </c>
      <c r="D42450" s="2" t="s">
        <v>628</v>
      </c>
      <c r="E42450" s="2"/>
      <c r="F42450" s="2"/>
      <c r="G42450" s="2"/>
      <c r="H42450" s="2"/>
    </row>
    <row r="42451" spans="2:8">
      <c r="B42451" s="2" t="s">
        <v>43076</v>
      </c>
      <c r="C42451" s="2">
        <v>24</v>
      </c>
      <c r="D42451" s="2" t="s">
        <v>628</v>
      </c>
      <c r="E42451" s="2"/>
      <c r="F42451" s="2"/>
      <c r="G42451" s="2"/>
      <c r="H42451" s="2"/>
    </row>
    <row r="42452" spans="2:8">
      <c r="B42452" s="2" t="s">
        <v>43077</v>
      </c>
      <c r="C42452" s="2">
        <v>24</v>
      </c>
      <c r="D42452" s="2" t="s">
        <v>628</v>
      </c>
      <c r="E42452" s="2"/>
      <c r="F42452" s="2"/>
      <c r="G42452" s="2"/>
      <c r="H42452" s="2"/>
    </row>
    <row r="42453" spans="2:8">
      <c r="B42453" s="2" t="s">
        <v>43078</v>
      </c>
      <c r="C42453" s="2">
        <v>24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43079</v>
      </c>
      <c r="C42454" s="2">
        <v>37</v>
      </c>
      <c r="D42454" s="2" t="s">
        <v>628</v>
      </c>
      <c r="E42454" s="2"/>
      <c r="F42454" s="2"/>
      <c r="G42454" s="2"/>
      <c r="H42454" s="2"/>
    </row>
    <row r="42455" spans="2:8">
      <c r="B42455" s="2" t="s">
        <v>43080</v>
      </c>
      <c r="C42455" s="2">
        <v>43</v>
      </c>
      <c r="D42455" s="2" t="s">
        <v>628</v>
      </c>
      <c r="E42455" s="2"/>
      <c r="F42455" s="2"/>
      <c r="G42455" s="2"/>
      <c r="H42455" s="2"/>
    </row>
    <row r="42456" spans="2:8">
      <c r="B42456" s="2" t="s">
        <v>43081</v>
      </c>
      <c r="C42456" s="2">
        <v>42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43082</v>
      </c>
      <c r="C42457" s="2">
        <v>39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43083</v>
      </c>
      <c r="C42458" s="2">
        <v>22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43084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43085</v>
      </c>
      <c r="C42460" s="2">
        <v>40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43086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43087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43088</v>
      </c>
      <c r="C42463" s="2">
        <v>28</v>
      </c>
      <c r="D42463" s="2" t="s">
        <v>628</v>
      </c>
      <c r="E42463" s="2"/>
      <c r="F42463" s="2"/>
      <c r="G42463" s="2"/>
      <c r="H42463" s="2"/>
    </row>
    <row r="42464" spans="2:8">
      <c r="B42464" s="2" t="s">
        <v>43089</v>
      </c>
      <c r="C42464" s="2">
        <v>23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43090</v>
      </c>
      <c r="C42465" s="2">
        <v>25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43091</v>
      </c>
      <c r="C42466" s="2">
        <v>23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43092</v>
      </c>
      <c r="C42467" s="2">
        <v>17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43093</v>
      </c>
      <c r="C42468" s="2">
        <v>27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43094</v>
      </c>
      <c r="C42469" s="2">
        <v>13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43095</v>
      </c>
      <c r="C42470" s="2">
        <v>12</v>
      </c>
      <c r="D42470" s="2" t="s">
        <v>628</v>
      </c>
      <c r="E42470" s="2"/>
      <c r="F42470" s="2"/>
      <c r="G42470" s="2"/>
      <c r="H42470" s="2"/>
    </row>
    <row r="42471" spans="2:8">
      <c r="B42471" s="2" t="s">
        <v>43096</v>
      </c>
      <c r="C42471" s="2">
        <v>19</v>
      </c>
      <c r="D42471" s="2" t="s">
        <v>628</v>
      </c>
      <c r="E42471" s="2"/>
      <c r="F42471" s="2"/>
      <c r="G42471" s="2"/>
      <c r="H42471" s="2"/>
    </row>
    <row r="42472" spans="2:8">
      <c r="B42472" s="2" t="s">
        <v>43097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43098</v>
      </c>
      <c r="C42473" s="2">
        <v>46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43099</v>
      </c>
      <c r="C42474" s="2">
        <v>45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43100</v>
      </c>
      <c r="C42475" s="2">
        <v>36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43101</v>
      </c>
      <c r="C42476" s="2">
        <v>25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43102</v>
      </c>
      <c r="C42477" s="2">
        <v>32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43103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43104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43105</v>
      </c>
      <c r="C42480" s="2">
        <v>24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43106</v>
      </c>
      <c r="C42481" s="2">
        <v>22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43107</v>
      </c>
      <c r="C42482" s="2">
        <v>27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43108</v>
      </c>
      <c r="C42483" s="2">
        <v>26</v>
      </c>
      <c r="D42483" s="2" t="s">
        <v>628</v>
      </c>
      <c r="E42483" s="2"/>
      <c r="F42483" s="2"/>
      <c r="G42483" s="2"/>
      <c r="H42483" s="2"/>
    </row>
    <row r="42484" spans="2:8">
      <c r="B42484" s="2" t="s">
        <v>43109</v>
      </c>
      <c r="C42484" s="2">
        <v>26</v>
      </c>
      <c r="D42484" s="2" t="s">
        <v>628</v>
      </c>
      <c r="E42484" s="2"/>
      <c r="F42484" s="2"/>
      <c r="G42484" s="2"/>
      <c r="H42484" s="2"/>
    </row>
    <row r="42485" spans="2:8">
      <c r="B42485" s="2" t="s">
        <v>43110</v>
      </c>
      <c r="C42485" s="2">
        <v>24</v>
      </c>
      <c r="D42485" s="2" t="s">
        <v>628</v>
      </c>
      <c r="E42485" s="2"/>
      <c r="F42485" s="2"/>
      <c r="G42485" s="2"/>
      <c r="H42485" s="2"/>
    </row>
    <row r="42486" spans="2:8">
      <c r="B42486" s="2" t="s">
        <v>43111</v>
      </c>
      <c r="C42486" s="2">
        <v>20</v>
      </c>
      <c r="D42486" s="2" t="s">
        <v>628</v>
      </c>
      <c r="E42486" s="2"/>
      <c r="F42486" s="2"/>
      <c r="G42486" s="2"/>
      <c r="H42486" s="2"/>
    </row>
    <row r="42487" spans="2:8">
      <c r="B42487" s="2" t="s">
        <v>43112</v>
      </c>
      <c r="C42487" s="2">
        <v>26</v>
      </c>
      <c r="D42487" s="2" t="s">
        <v>628</v>
      </c>
      <c r="E42487" s="2"/>
      <c r="F42487" s="2"/>
      <c r="G42487" s="2"/>
      <c r="H42487" s="2"/>
    </row>
    <row r="42488" spans="2:8">
      <c r="B42488" s="2" t="s">
        <v>43113</v>
      </c>
      <c r="C42488" s="2">
        <v>28</v>
      </c>
      <c r="D42488" s="2" t="s">
        <v>628</v>
      </c>
      <c r="E42488" s="2"/>
      <c r="F42488" s="2"/>
      <c r="G42488" s="2"/>
      <c r="H42488" s="2"/>
    </row>
    <row r="42489" spans="2:8">
      <c r="B42489" s="2" t="s">
        <v>43114</v>
      </c>
      <c r="C42489" s="2">
        <v>27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43115</v>
      </c>
      <c r="C42490" s="2">
        <v>28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43116</v>
      </c>
      <c r="C42491" s="2">
        <v>26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43117</v>
      </c>
      <c r="C42492" s="2">
        <v>27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43118</v>
      </c>
      <c r="C42493" s="2">
        <v>27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43119</v>
      </c>
      <c r="C42494" s="2">
        <v>27</v>
      </c>
      <c r="D42494" s="2" t="s">
        <v>628</v>
      </c>
      <c r="E42494" s="2"/>
      <c r="F42494" s="2"/>
      <c r="G42494" s="2"/>
      <c r="H42494" s="2"/>
    </row>
    <row r="42495" spans="2:8">
      <c r="B42495" s="2" t="s">
        <v>43120</v>
      </c>
      <c r="C42495" s="2">
        <v>26</v>
      </c>
      <c r="D42495" s="2" t="s">
        <v>628</v>
      </c>
      <c r="E42495" s="2"/>
      <c r="F42495" s="2"/>
      <c r="G42495" s="2"/>
      <c r="H42495" s="2"/>
    </row>
    <row r="42496" spans="2:8">
      <c r="B42496" s="2" t="s">
        <v>43121</v>
      </c>
      <c r="C42496" s="2">
        <v>23</v>
      </c>
      <c r="D42496" s="2" t="s">
        <v>628</v>
      </c>
      <c r="E42496" s="2"/>
      <c r="F42496" s="2"/>
      <c r="G42496" s="2"/>
      <c r="H42496" s="2"/>
    </row>
    <row r="42497" spans="2:8">
      <c r="B42497" s="2" t="s">
        <v>43122</v>
      </c>
      <c r="C42497" s="2">
        <v>28</v>
      </c>
      <c r="D42497" s="2" t="s">
        <v>628</v>
      </c>
      <c r="E42497" s="2"/>
      <c r="F42497" s="2"/>
      <c r="G42497" s="2"/>
      <c r="H42497" s="2"/>
    </row>
    <row r="42498" spans="2:8">
      <c r="B42498" s="2" t="s">
        <v>43123</v>
      </c>
      <c r="C42498" s="2">
        <v>31</v>
      </c>
      <c r="D42498" s="2" t="s">
        <v>628</v>
      </c>
      <c r="E42498" s="2"/>
      <c r="F42498" s="2"/>
      <c r="G42498" s="2"/>
      <c r="H42498" s="2"/>
    </row>
    <row r="42499" spans="2:8">
      <c r="B42499" s="2" t="s">
        <v>43124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43125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43126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43127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43128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43129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43130</v>
      </c>
      <c r="C42505" s="2">
        <v>19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43131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43132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43133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43134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43135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43136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43137</v>
      </c>
      <c r="C42512" s="2">
        <v>21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43138</v>
      </c>
      <c r="C42513" s="2">
        <v>16</v>
      </c>
      <c r="D42513" s="2" t="s">
        <v>628</v>
      </c>
      <c r="E42513" s="2"/>
      <c r="F42513" s="2"/>
      <c r="G42513" s="2"/>
      <c r="H42513" s="2"/>
    </row>
    <row r="42514" spans="2:8">
      <c r="B42514" s="2" t="s">
        <v>43139</v>
      </c>
      <c r="C42514" s="2">
        <v>22</v>
      </c>
      <c r="D42514" s="2" t="s">
        <v>628</v>
      </c>
      <c r="E42514" s="2"/>
      <c r="F42514" s="2"/>
      <c r="G42514" s="2"/>
      <c r="H42514" s="2"/>
    </row>
    <row r="42515" spans="2:8">
      <c r="B42515" s="2" t="s">
        <v>43140</v>
      </c>
      <c r="C42515" s="2">
        <v>26</v>
      </c>
      <c r="D42515" s="2" t="s">
        <v>628</v>
      </c>
      <c r="E42515" s="2"/>
      <c r="F42515" s="2"/>
      <c r="G42515" s="2"/>
      <c r="H42515" s="2"/>
    </row>
    <row r="42516" spans="2:8">
      <c r="B42516" s="2" t="s">
        <v>43141</v>
      </c>
      <c r="C42516" s="2">
        <v>23</v>
      </c>
      <c r="D42516" s="2" t="s">
        <v>628</v>
      </c>
      <c r="E42516" s="2"/>
      <c r="F42516" s="2"/>
      <c r="G42516" s="2"/>
      <c r="H42516" s="2"/>
    </row>
    <row r="42517" spans="2:8">
      <c r="B42517" s="2" t="s">
        <v>43142</v>
      </c>
      <c r="C42517" s="2">
        <v>20</v>
      </c>
      <c r="D42517" s="2" t="s">
        <v>628</v>
      </c>
      <c r="E42517" s="2"/>
      <c r="F42517" s="2"/>
      <c r="G42517" s="2"/>
      <c r="H42517" s="2"/>
    </row>
    <row r="42518" spans="2:8">
      <c r="B42518" s="2" t="s">
        <v>43143</v>
      </c>
      <c r="C42518" s="2">
        <v>14</v>
      </c>
      <c r="D42518" s="2" t="s">
        <v>628</v>
      </c>
      <c r="E42518" s="2"/>
      <c r="F42518" s="2"/>
      <c r="G42518" s="2"/>
      <c r="H42518" s="2"/>
    </row>
    <row r="42519" spans="2:8">
      <c r="B42519" s="2" t="s">
        <v>43144</v>
      </c>
      <c r="C42519" s="2">
        <v>36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43145</v>
      </c>
      <c r="C42520" s="2">
        <v>39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43146</v>
      </c>
      <c r="C42521" s="2">
        <v>40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43147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43148</v>
      </c>
      <c r="C42523" s="2">
        <v>22</v>
      </c>
      <c r="D42523" s="2" t="s">
        <v>628</v>
      </c>
      <c r="E42523" s="2"/>
      <c r="F42523" s="2"/>
      <c r="G42523" s="2"/>
      <c r="H42523" s="2"/>
    </row>
    <row r="42524" spans="2:8">
      <c r="B42524" s="2" t="s">
        <v>43149</v>
      </c>
      <c r="C42524" s="2">
        <v>11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43150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43151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43152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43153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43154</v>
      </c>
      <c r="C42529" s="2">
        <v>27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43155</v>
      </c>
      <c r="C42530" s="2">
        <v>26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43156</v>
      </c>
      <c r="C42531" s="2">
        <v>17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43157</v>
      </c>
      <c r="C42532" s="2">
        <v>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43158</v>
      </c>
      <c r="C42533" s="2">
        <v>19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43159</v>
      </c>
      <c r="C42534" s="2">
        <v>30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43160</v>
      </c>
      <c r="C42535" s="2">
        <v>31</v>
      </c>
      <c r="D42535" s="2" t="s">
        <v>628</v>
      </c>
      <c r="E42535" s="2"/>
      <c r="F42535" s="2"/>
      <c r="G42535" s="2"/>
      <c r="H42535" s="2"/>
    </row>
    <row r="42536" spans="2:8">
      <c r="B42536" s="2" t="s">
        <v>43161</v>
      </c>
      <c r="C42536" s="2">
        <v>31</v>
      </c>
      <c r="D42536" s="2" t="s">
        <v>628</v>
      </c>
      <c r="E42536" s="2"/>
      <c r="F42536" s="2"/>
      <c r="G42536" s="2"/>
      <c r="H42536" s="2"/>
    </row>
    <row r="42537" spans="2:8">
      <c r="B42537" s="2" t="s">
        <v>43162</v>
      </c>
      <c r="C42537" s="2">
        <v>30</v>
      </c>
      <c r="D42537" s="2" t="s">
        <v>628</v>
      </c>
      <c r="E42537" s="2"/>
      <c r="F42537" s="2"/>
      <c r="G42537" s="2"/>
      <c r="H42537" s="2"/>
    </row>
    <row r="42538" spans="2:8">
      <c r="B42538" s="2" t="s">
        <v>43163</v>
      </c>
      <c r="C42538" s="2">
        <v>28</v>
      </c>
      <c r="D42538" s="2" t="s">
        <v>628</v>
      </c>
      <c r="E42538" s="2"/>
      <c r="F42538" s="2"/>
      <c r="G42538" s="2"/>
      <c r="H42538" s="2"/>
    </row>
    <row r="42539" spans="2:8">
      <c r="B42539" s="2" t="s">
        <v>43164</v>
      </c>
      <c r="C42539" s="2">
        <v>30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43165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43166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43167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43168</v>
      </c>
      <c r="C42543" s="2">
        <v>29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43169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43170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43171</v>
      </c>
      <c r="C42546" s="2">
        <v>18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43172</v>
      </c>
      <c r="C42547" s="2">
        <v>15</v>
      </c>
      <c r="D42547" s="2" t="s">
        <v>628</v>
      </c>
      <c r="E42547" s="2"/>
      <c r="F42547" s="2"/>
      <c r="G42547" s="2"/>
      <c r="H42547" s="2"/>
    </row>
    <row r="42548" spans="2:8">
      <c r="B42548" s="2" t="s">
        <v>43173</v>
      </c>
      <c r="C42548" s="2">
        <v>19</v>
      </c>
      <c r="D42548" s="2" t="s">
        <v>628</v>
      </c>
      <c r="E42548" s="2"/>
      <c r="F42548" s="2"/>
      <c r="G42548" s="2"/>
      <c r="H42548" s="2"/>
    </row>
    <row r="42549" spans="2:8">
      <c r="B42549" s="2" t="s">
        <v>43174</v>
      </c>
      <c r="C42549" s="2">
        <v>23</v>
      </c>
      <c r="D42549" s="2" t="s">
        <v>628</v>
      </c>
      <c r="E42549" s="2"/>
      <c r="F42549" s="2"/>
      <c r="G42549" s="2"/>
      <c r="H42549" s="2"/>
    </row>
    <row r="42550" spans="2:8">
      <c r="B42550" s="2" t="s">
        <v>43175</v>
      </c>
      <c r="C42550" s="2">
        <v>24</v>
      </c>
      <c r="D42550" s="2" t="s">
        <v>628</v>
      </c>
      <c r="E42550" s="2"/>
      <c r="F42550" s="2"/>
      <c r="G42550" s="2"/>
      <c r="H42550" s="2"/>
    </row>
    <row r="42551" spans="2:8">
      <c r="B42551" s="2" t="s">
        <v>43176</v>
      </c>
      <c r="C42551" s="2">
        <v>24</v>
      </c>
      <c r="D42551" s="2" t="s">
        <v>628</v>
      </c>
      <c r="E42551" s="2"/>
      <c r="F42551" s="2"/>
      <c r="G42551" s="2"/>
      <c r="H42551" s="2"/>
    </row>
    <row r="42552" spans="2:8">
      <c r="B42552" s="2" t="s">
        <v>43177</v>
      </c>
      <c r="C42552" s="2">
        <v>23</v>
      </c>
      <c r="D42552" s="2" t="s">
        <v>628</v>
      </c>
      <c r="E42552" s="2"/>
      <c r="F42552" s="2"/>
      <c r="G42552" s="2"/>
      <c r="H42552" s="2"/>
    </row>
    <row r="42553" spans="2:8">
      <c r="B42553" s="2" t="s">
        <v>43178</v>
      </c>
      <c r="C42553" s="2">
        <v>22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43179</v>
      </c>
      <c r="C42554" s="2">
        <v>20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43180</v>
      </c>
      <c r="C42555" s="2">
        <v>20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43181</v>
      </c>
      <c r="C42556" s="2">
        <v>17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43182</v>
      </c>
      <c r="C42557" s="2">
        <v>21</v>
      </c>
      <c r="D42557" s="2" t="s">
        <v>628</v>
      </c>
      <c r="E42557" s="2"/>
      <c r="F42557" s="2"/>
      <c r="G42557" s="2"/>
      <c r="H42557" s="2"/>
    </row>
    <row r="42558" spans="2:8">
      <c r="B42558" s="2" t="s">
        <v>43183</v>
      </c>
      <c r="C42558" s="2">
        <v>27</v>
      </c>
      <c r="D42558" s="2" t="s">
        <v>628</v>
      </c>
      <c r="E42558" s="2"/>
      <c r="F42558" s="2"/>
      <c r="G42558" s="2"/>
      <c r="H42558" s="2"/>
    </row>
    <row r="42559" spans="2:8">
      <c r="B42559" s="2" t="s">
        <v>43184</v>
      </c>
      <c r="C42559" s="2">
        <v>29</v>
      </c>
      <c r="D42559" s="2" t="s">
        <v>628</v>
      </c>
      <c r="E42559" s="2"/>
      <c r="F42559" s="2"/>
      <c r="G42559" s="2"/>
      <c r="H42559" s="2"/>
    </row>
    <row r="42560" spans="2:8">
      <c r="B42560" s="2" t="s">
        <v>43185</v>
      </c>
      <c r="C42560" s="2">
        <v>31</v>
      </c>
      <c r="D42560" s="2" t="s">
        <v>628</v>
      </c>
      <c r="E42560" s="2"/>
      <c r="F42560" s="2"/>
      <c r="G42560" s="2"/>
      <c r="H42560" s="2"/>
    </row>
    <row r="42561" spans="2:8">
      <c r="B42561" s="2" t="s">
        <v>43186</v>
      </c>
      <c r="C42561" s="2">
        <v>17</v>
      </c>
      <c r="D42561" s="2" t="s">
        <v>628</v>
      </c>
      <c r="E42561" s="2"/>
      <c r="F42561" s="2"/>
      <c r="G42561" s="2"/>
      <c r="H42561" s="2"/>
    </row>
    <row r="42562" spans="2:8">
      <c r="B42562" s="2" t="s">
        <v>43187</v>
      </c>
      <c r="C42562" s="2">
        <v>19</v>
      </c>
      <c r="D42562" s="2" t="s">
        <v>628</v>
      </c>
      <c r="E42562" s="2"/>
      <c r="F42562" s="2"/>
      <c r="G42562" s="2"/>
      <c r="H42562" s="2"/>
    </row>
    <row r="42563" spans="2:8">
      <c r="B42563" s="2" t="s">
        <v>43188</v>
      </c>
      <c r="C42563" s="2">
        <v>21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43189</v>
      </c>
      <c r="C42564" s="2">
        <v>24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43190</v>
      </c>
      <c r="C42565" s="2">
        <v>25</v>
      </c>
      <c r="D42565" s="2" t="s">
        <v>628</v>
      </c>
      <c r="E42565" s="2"/>
      <c r="F42565" s="2"/>
      <c r="G42565" s="2"/>
      <c r="H42565" s="2"/>
    </row>
    <row r="42566" spans="2:8">
      <c r="B42566" s="2" t="s">
        <v>43191</v>
      </c>
      <c r="C42566" s="2">
        <v>25</v>
      </c>
      <c r="D42566" s="2" t="s">
        <v>628</v>
      </c>
      <c r="E42566" s="2"/>
      <c r="F42566" s="2"/>
      <c r="G42566" s="2"/>
      <c r="H42566" s="2"/>
    </row>
    <row r="42567" spans="2:8">
      <c r="B42567" s="2" t="s">
        <v>43192</v>
      </c>
      <c r="C42567" s="2">
        <v>23</v>
      </c>
      <c r="D42567" s="2" t="s">
        <v>628</v>
      </c>
      <c r="E42567" s="2"/>
      <c r="F42567" s="2"/>
      <c r="G42567" s="2"/>
      <c r="H42567" s="2"/>
    </row>
    <row r="42568" spans="2:8">
      <c r="B42568" s="2" t="s">
        <v>43193</v>
      </c>
      <c r="C42568" s="2">
        <v>21</v>
      </c>
      <c r="D42568" s="2" t="s">
        <v>628</v>
      </c>
      <c r="E42568" s="2"/>
      <c r="F42568" s="2"/>
      <c r="G42568" s="2"/>
      <c r="H42568" s="2"/>
    </row>
    <row r="42569" spans="2:8">
      <c r="B42569" s="2" t="s">
        <v>43194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43195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43196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43197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43198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43199</v>
      </c>
      <c r="C42574" s="2">
        <v>31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43200</v>
      </c>
      <c r="C42575" s="2">
        <v>25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43201</v>
      </c>
      <c r="C42576" s="2">
        <v>11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43202</v>
      </c>
      <c r="C42577" s="2">
        <v>20</v>
      </c>
      <c r="D42577" s="2" t="s">
        <v>628</v>
      </c>
      <c r="E42577" s="2"/>
      <c r="F42577" s="2"/>
      <c r="G42577" s="2"/>
      <c r="H42577" s="2"/>
    </row>
    <row r="42578" spans="2:8">
      <c r="B42578" s="2" t="s">
        <v>43203</v>
      </c>
      <c r="C42578" s="2">
        <v>17</v>
      </c>
      <c r="D42578" s="2" t="s">
        <v>628</v>
      </c>
      <c r="E42578" s="2"/>
      <c r="F42578" s="2"/>
      <c r="G42578" s="2"/>
      <c r="H42578" s="2"/>
    </row>
    <row r="42579" spans="2:8">
      <c r="B42579" s="2" t="s">
        <v>43204</v>
      </c>
      <c r="C42579" s="2">
        <v>24</v>
      </c>
      <c r="D42579" s="2" t="s">
        <v>628</v>
      </c>
      <c r="E42579" s="2"/>
      <c r="F42579" s="2"/>
      <c r="G42579" s="2"/>
      <c r="H42579" s="2"/>
    </row>
    <row r="42580" spans="2:8">
      <c r="B42580" s="2" t="s">
        <v>43205</v>
      </c>
      <c r="C42580" s="2">
        <v>27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43206</v>
      </c>
      <c r="C42581" s="2">
        <v>28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43207</v>
      </c>
      <c r="C42582" s="2">
        <v>26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43208</v>
      </c>
      <c r="C42583" s="2">
        <v>14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43209</v>
      </c>
      <c r="C42584" s="2">
        <v>20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43210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43211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43212</v>
      </c>
      <c r="C42587" s="2">
        <v>21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43213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43214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43215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43216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43217</v>
      </c>
      <c r="C42592" s="2">
        <v>27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43218</v>
      </c>
      <c r="C42593" s="2">
        <v>28</v>
      </c>
      <c r="D42593" s="2" t="s">
        <v>628</v>
      </c>
      <c r="E42593" s="2"/>
      <c r="F42593" s="2"/>
      <c r="G42593" s="2"/>
      <c r="H42593" s="2"/>
    </row>
    <row r="42594" spans="2:8">
      <c r="B42594" s="2" t="s">
        <v>43219</v>
      </c>
      <c r="C42594" s="2">
        <v>26</v>
      </c>
      <c r="D42594" s="2" t="s">
        <v>628</v>
      </c>
      <c r="E42594" s="2"/>
      <c r="F42594" s="2"/>
      <c r="G42594" s="2"/>
      <c r="H42594" s="2"/>
    </row>
    <row r="42595" spans="2:8">
      <c r="B42595" s="2" t="s">
        <v>43220</v>
      </c>
      <c r="C42595" s="2">
        <v>28</v>
      </c>
      <c r="D42595" s="2" t="s">
        <v>628</v>
      </c>
      <c r="E42595" s="2"/>
      <c r="F42595" s="2"/>
      <c r="G42595" s="2"/>
      <c r="H42595" s="2"/>
    </row>
    <row r="42596" spans="2:8">
      <c r="B42596" s="2" t="s">
        <v>43221</v>
      </c>
      <c r="C42596" s="2">
        <v>33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43222</v>
      </c>
      <c r="C42597" s="2">
        <v>36</v>
      </c>
      <c r="D42597" s="2" t="s">
        <v>628</v>
      </c>
      <c r="E42597" s="2"/>
      <c r="F42597" s="2"/>
      <c r="G42597" s="2"/>
      <c r="H42597" s="2"/>
    </row>
    <row r="42598" spans="2:8">
      <c r="B42598" s="2" t="s">
        <v>43223</v>
      </c>
      <c r="C42598" s="2">
        <v>38</v>
      </c>
      <c r="D42598" s="2" t="s">
        <v>628</v>
      </c>
      <c r="E42598" s="2"/>
      <c r="F42598" s="2"/>
      <c r="G42598" s="2"/>
      <c r="H42598" s="2"/>
    </row>
    <row r="42599" spans="2:8">
      <c r="B42599" s="2" t="s">
        <v>43224</v>
      </c>
      <c r="C42599" s="2">
        <v>37</v>
      </c>
      <c r="D42599" s="2" t="s">
        <v>628</v>
      </c>
      <c r="E42599" s="2"/>
      <c r="F42599" s="2"/>
      <c r="G42599" s="2"/>
      <c r="H42599" s="2"/>
    </row>
    <row r="42600" spans="2:8">
      <c r="B42600" s="2" t="s">
        <v>43225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43226</v>
      </c>
      <c r="C42601" s="2">
        <v>31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43227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43228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43229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43230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43231</v>
      </c>
      <c r="C42606" s="2">
        <v>25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43232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43233</v>
      </c>
      <c r="C42608" s="2">
        <v>36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43234</v>
      </c>
      <c r="C42609" s="2">
        <v>37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43235</v>
      </c>
      <c r="C42610" s="2">
        <v>38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43236</v>
      </c>
      <c r="C42611" s="2">
        <v>37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43237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43238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43239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43240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43241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43242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43243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43244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43245</v>
      </c>
      <c r="C42620" s="2">
        <v>21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43246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43247</v>
      </c>
      <c r="C42622" s="2">
        <v>15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43248</v>
      </c>
      <c r="C42623" s="2">
        <v>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43249</v>
      </c>
      <c r="C42624" s="2">
        <v>28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43250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43251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43252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43253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43254</v>
      </c>
      <c r="C42629" s="2">
        <v>26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43255</v>
      </c>
      <c r="C42630" s="2">
        <v>21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43256</v>
      </c>
      <c r="C42631" s="2">
        <v>10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43257</v>
      </c>
      <c r="C42632" s="2">
        <v>15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43258</v>
      </c>
      <c r="C42633" s="2">
        <v>18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43259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43260</v>
      </c>
      <c r="C42635" s="2">
        <v>20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43261</v>
      </c>
      <c r="C42636" s="2">
        <v>19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43262</v>
      </c>
      <c r="C42637" s="2">
        <v>23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43263</v>
      </c>
      <c r="C42638" s="2">
        <v>29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43264</v>
      </c>
      <c r="C42639" s="2">
        <v>29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43265</v>
      </c>
      <c r="C42640" s="2">
        <v>29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43266</v>
      </c>
      <c r="C42641" s="2">
        <v>29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43267</v>
      </c>
      <c r="C42642" s="2">
        <v>26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43268</v>
      </c>
      <c r="C42643" s="2">
        <v>27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43269</v>
      </c>
      <c r="C42644" s="2">
        <v>27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43270</v>
      </c>
      <c r="C42645" s="2">
        <v>27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43271</v>
      </c>
      <c r="C42646" s="2">
        <v>27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43272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43273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43274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43275</v>
      </c>
      <c r="C42650" s="2">
        <v>27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43276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43277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43278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43279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43280</v>
      </c>
      <c r="C42655" s="2">
        <v>13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43281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43282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43283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43284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43285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43286</v>
      </c>
      <c r="C42661" s="2">
        <v>26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43287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43288</v>
      </c>
      <c r="C42663" s="2">
        <v>22</v>
      </c>
      <c r="D42663" s="2" t="s">
        <v>628</v>
      </c>
      <c r="E42663" s="2"/>
      <c r="F42663" s="2"/>
      <c r="G42663" s="2"/>
      <c r="H42663" s="2"/>
    </row>
    <row r="42664" spans="2:8">
      <c r="B42664" s="2" t="s">
        <v>43289</v>
      </c>
      <c r="C42664" s="2">
        <v>26</v>
      </c>
      <c r="D42664" s="2" t="s">
        <v>628</v>
      </c>
      <c r="E42664" s="2"/>
      <c r="F42664" s="2"/>
      <c r="G42664" s="2"/>
      <c r="H42664" s="2"/>
    </row>
    <row r="42665" spans="2:8">
      <c r="B42665" s="2" t="s">
        <v>43290</v>
      </c>
      <c r="C42665" s="2">
        <v>28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43291</v>
      </c>
      <c r="C42666" s="2">
        <v>32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43292</v>
      </c>
      <c r="C42667" s="2">
        <v>32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43293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43294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43295</v>
      </c>
      <c r="C42670" s="2">
        <v>33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43296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43297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43298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43299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43300</v>
      </c>
      <c r="C42675" s="2">
        <v>14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43301</v>
      </c>
      <c r="C42676" s="2">
        <v>23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43302</v>
      </c>
      <c r="C42677" s="2">
        <v>34</v>
      </c>
      <c r="D42677" s="2" t="s">
        <v>628</v>
      </c>
      <c r="E42677" s="2"/>
      <c r="F42677" s="2"/>
      <c r="G42677" s="2"/>
      <c r="H42677" s="2"/>
    </row>
    <row r="42678" spans="2:8">
      <c r="B42678" s="2" t="s">
        <v>43303</v>
      </c>
      <c r="C42678" s="2">
        <v>28</v>
      </c>
      <c r="D42678" s="2" t="s">
        <v>628</v>
      </c>
      <c r="E42678" s="2"/>
      <c r="F42678" s="2"/>
      <c r="G42678" s="2"/>
      <c r="H42678" s="2"/>
    </row>
    <row r="42679" spans="2:8">
      <c r="B42679" s="2" t="s">
        <v>43304</v>
      </c>
      <c r="C42679" s="2">
        <v>25</v>
      </c>
      <c r="D42679" s="2" t="s">
        <v>628</v>
      </c>
      <c r="E42679" s="2"/>
      <c r="F42679" s="2"/>
      <c r="G42679" s="2"/>
      <c r="H42679" s="2"/>
    </row>
    <row r="42680" spans="2:8">
      <c r="B42680" s="2" t="s">
        <v>43305</v>
      </c>
      <c r="C42680" s="2">
        <v>36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43306</v>
      </c>
      <c r="C42681" s="2">
        <v>37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43307</v>
      </c>
      <c r="C42682" s="2">
        <v>34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43308</v>
      </c>
      <c r="C42683" s="2">
        <v>21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43309</v>
      </c>
      <c r="C42684" s="2">
        <v>20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43310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43311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43312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43313</v>
      </c>
      <c r="C42688" s="2">
        <v>27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43314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43315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43316</v>
      </c>
      <c r="C42691" s="2">
        <v>42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43317</v>
      </c>
      <c r="C42692" s="2">
        <v>41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43318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43319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43320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43321</v>
      </c>
      <c r="C42696" s="2">
        <v>16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43322</v>
      </c>
      <c r="C42697" s="2">
        <v>17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43323</v>
      </c>
      <c r="C42698" s="2">
        <v>17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43324</v>
      </c>
      <c r="C42699" s="2">
        <v>17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43325</v>
      </c>
      <c r="C42700" s="2">
        <v>17</v>
      </c>
      <c r="D42700" s="2" t="s">
        <v>628</v>
      </c>
      <c r="E42700" s="2"/>
      <c r="F42700" s="2"/>
      <c r="G42700" s="2"/>
      <c r="H42700" s="2"/>
    </row>
    <row r="42701" spans="2:8">
      <c r="B42701" s="2" t="s">
        <v>43326</v>
      </c>
      <c r="C42701" s="2">
        <v>22</v>
      </c>
      <c r="D42701" s="2" t="s">
        <v>628</v>
      </c>
      <c r="E42701" s="2"/>
      <c r="F42701" s="2"/>
      <c r="G42701" s="2"/>
      <c r="H42701" s="2"/>
    </row>
    <row r="42702" spans="2:8">
      <c r="B42702" s="2" t="s">
        <v>43327</v>
      </c>
      <c r="C42702" s="2">
        <v>26</v>
      </c>
      <c r="D42702" s="2" t="s">
        <v>628</v>
      </c>
      <c r="E42702" s="2"/>
      <c r="F42702" s="2"/>
      <c r="G42702" s="2"/>
      <c r="H42702" s="2"/>
    </row>
    <row r="42703" spans="2:8">
      <c r="B42703" s="2" t="s">
        <v>43328</v>
      </c>
      <c r="C42703" s="2">
        <v>24</v>
      </c>
      <c r="D42703" s="2" t="s">
        <v>628</v>
      </c>
      <c r="E42703" s="2"/>
      <c r="F42703" s="2"/>
      <c r="G42703" s="2"/>
      <c r="H42703" s="2"/>
    </row>
    <row r="42704" spans="2:8">
      <c r="B42704" s="2" t="s">
        <v>43329</v>
      </c>
      <c r="C42704" s="2">
        <v>24</v>
      </c>
      <c r="D42704" s="2" t="s">
        <v>628</v>
      </c>
      <c r="E42704" s="2"/>
      <c r="F42704" s="2"/>
      <c r="G42704" s="2"/>
      <c r="H42704" s="2"/>
    </row>
    <row r="42705" spans="2:8">
      <c r="B42705" s="2" t="s">
        <v>43330</v>
      </c>
      <c r="C42705" s="2">
        <v>24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43331</v>
      </c>
      <c r="C42706" s="2">
        <v>25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43332</v>
      </c>
      <c r="C42707" s="2">
        <v>28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43333</v>
      </c>
      <c r="C42708" s="2">
        <v>28</v>
      </c>
      <c r="D42708" s="2" t="s">
        <v>628</v>
      </c>
      <c r="E42708" s="2"/>
      <c r="F42708" s="2"/>
      <c r="G42708" s="2"/>
      <c r="H42708" s="2"/>
    </row>
    <row r="42709" spans="2:8">
      <c r="B42709" s="2" t="s">
        <v>43334</v>
      </c>
      <c r="C42709" s="2">
        <v>24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43335</v>
      </c>
      <c r="C42710" s="2">
        <v>22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43336</v>
      </c>
      <c r="C42711" s="2">
        <v>13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43337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43338</v>
      </c>
      <c r="C42713" s="2">
        <v>30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43339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43340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43341</v>
      </c>
      <c r="C42716" s="2">
        <v>18</v>
      </c>
      <c r="D42716" s="2" t="s">
        <v>628</v>
      </c>
      <c r="E42716" s="2"/>
      <c r="F42716" s="2"/>
      <c r="G42716" s="2"/>
      <c r="H42716" s="2"/>
    </row>
    <row r="42717" spans="2:8">
      <c r="B42717" s="2" t="s">
        <v>43342</v>
      </c>
      <c r="C42717" s="2">
        <v>25</v>
      </c>
      <c r="D42717" s="2" t="s">
        <v>628</v>
      </c>
      <c r="E42717" s="2"/>
      <c r="F42717" s="2"/>
      <c r="G42717" s="2"/>
      <c r="H42717" s="2"/>
    </row>
    <row r="42718" spans="2:8">
      <c r="B42718" s="2" t="s">
        <v>43343</v>
      </c>
      <c r="C42718" s="2">
        <v>28</v>
      </c>
      <c r="D42718" s="2" t="s">
        <v>628</v>
      </c>
      <c r="E42718" s="2"/>
      <c r="F42718" s="2"/>
      <c r="G42718" s="2"/>
      <c r="H42718" s="2"/>
    </row>
    <row r="42719" spans="2:8">
      <c r="B42719" s="2" t="s">
        <v>43344</v>
      </c>
      <c r="C42719" s="2">
        <v>29</v>
      </c>
      <c r="D42719" s="2" t="s">
        <v>628</v>
      </c>
      <c r="E42719" s="2"/>
      <c r="F42719" s="2"/>
      <c r="G42719" s="2"/>
      <c r="H42719" s="2"/>
    </row>
    <row r="42720" spans="2:8">
      <c r="B42720" s="2" t="s">
        <v>43345</v>
      </c>
      <c r="C42720" s="2">
        <v>20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43346</v>
      </c>
      <c r="C42721" s="2">
        <v>26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43347</v>
      </c>
      <c r="C42722" s="2">
        <v>28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43348</v>
      </c>
      <c r="C42723" s="2">
        <v>29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43349</v>
      </c>
      <c r="C42724" s="2">
        <v>29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43350</v>
      </c>
      <c r="C42725" s="2">
        <v>29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43351</v>
      </c>
      <c r="C42726" s="2">
        <v>25</v>
      </c>
      <c r="D42726" s="2" t="s">
        <v>628</v>
      </c>
      <c r="E42726" s="2"/>
      <c r="F42726" s="2"/>
      <c r="G42726" s="2"/>
      <c r="H42726" s="2"/>
    </row>
    <row r="42727" spans="2:8">
      <c r="B42727" s="2" t="s">
        <v>43352</v>
      </c>
      <c r="C42727" s="2">
        <v>26</v>
      </c>
      <c r="D42727" s="2" t="s">
        <v>628</v>
      </c>
      <c r="E42727" s="2"/>
      <c r="F42727" s="2"/>
      <c r="G42727" s="2"/>
      <c r="H42727" s="2"/>
    </row>
    <row r="42728" spans="2:8">
      <c r="B42728" s="2" t="s">
        <v>43353</v>
      </c>
      <c r="C42728" s="2">
        <v>33</v>
      </c>
      <c r="D42728" s="2" t="s">
        <v>628</v>
      </c>
      <c r="E42728" s="2"/>
      <c r="F42728" s="2"/>
      <c r="G42728" s="2"/>
      <c r="H42728" s="2"/>
    </row>
    <row r="42729" spans="2:8">
      <c r="B42729" s="2" t="s">
        <v>43354</v>
      </c>
      <c r="C42729" s="2">
        <v>34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43355</v>
      </c>
      <c r="C42730" s="2">
        <v>36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43356</v>
      </c>
      <c r="C42731" s="2">
        <v>36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43357</v>
      </c>
      <c r="C42732" s="2">
        <v>23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43358</v>
      </c>
      <c r="C42733" s="2">
        <v>21</v>
      </c>
      <c r="D42733" s="2" t="s">
        <v>628</v>
      </c>
      <c r="E42733" s="2"/>
      <c r="F42733" s="2"/>
      <c r="G42733" s="2"/>
      <c r="H42733" s="2"/>
    </row>
    <row r="42734" spans="2:8">
      <c r="B42734" s="2" t="s">
        <v>43359</v>
      </c>
      <c r="C42734" s="2">
        <v>21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43360</v>
      </c>
      <c r="C42735" s="2">
        <v>19</v>
      </c>
      <c r="D42735" s="2" t="s">
        <v>628</v>
      </c>
      <c r="E42735" s="2"/>
      <c r="F42735" s="2"/>
      <c r="G42735" s="2"/>
      <c r="H42735" s="2"/>
    </row>
    <row r="42736" spans="2:8">
      <c r="B42736" s="2" t="s">
        <v>43361</v>
      </c>
      <c r="C42736" s="2">
        <v>20</v>
      </c>
      <c r="D42736" s="2" t="s">
        <v>628</v>
      </c>
      <c r="E42736" s="2"/>
      <c r="F42736" s="2"/>
      <c r="G42736" s="2"/>
      <c r="H42736" s="2"/>
    </row>
    <row r="42737" spans="2:8">
      <c r="B42737" s="2" t="s">
        <v>43362</v>
      </c>
      <c r="C42737" s="2">
        <v>22</v>
      </c>
      <c r="D42737" s="2" t="s">
        <v>628</v>
      </c>
      <c r="E42737" s="2"/>
      <c r="F42737" s="2"/>
      <c r="G42737" s="2"/>
      <c r="H42737" s="2"/>
    </row>
    <row r="42738" spans="2:8">
      <c r="B42738" s="2" t="s">
        <v>43363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43364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43365</v>
      </c>
      <c r="C42740" s="2">
        <v>28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43366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43367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43368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43369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43370</v>
      </c>
      <c r="C42745" s="2">
        <v>16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43371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43372</v>
      </c>
      <c r="C42747" s="2">
        <v>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43373</v>
      </c>
      <c r="C42748" s="2">
        <v>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43374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43375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43376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43377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43378</v>
      </c>
      <c r="C42753" s="2">
        <v>20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43379</v>
      </c>
      <c r="C42754" s="2">
        <v>20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43380</v>
      </c>
      <c r="C42755" s="2">
        <v>20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43381</v>
      </c>
      <c r="C42756" s="2">
        <v>18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43382</v>
      </c>
      <c r="C42757" s="2">
        <v>17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43383</v>
      </c>
      <c r="C42758" s="2">
        <v>14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43384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43385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43386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43387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43388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43389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43390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43391</v>
      </c>
      <c r="C42766" s="2">
        <v>20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43392</v>
      </c>
      <c r="C42767" s="2">
        <v>26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43393</v>
      </c>
      <c r="C42768" s="2">
        <v>11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43394</v>
      </c>
      <c r="C42769" s="2">
        <v>13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43395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43396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43397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43398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43399</v>
      </c>
      <c r="C42774" s="2">
        <v>19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43400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43401</v>
      </c>
      <c r="C42776" s="2">
        <v>17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43402</v>
      </c>
      <c r="C42777" s="2">
        <v>15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43403</v>
      </c>
      <c r="C42778" s="2">
        <v>13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43404</v>
      </c>
      <c r="C42779" s="2">
        <v>24</v>
      </c>
      <c r="D42779" s="2" t="s">
        <v>628</v>
      </c>
      <c r="E42779" s="2"/>
      <c r="F42779" s="2"/>
      <c r="G42779" s="2"/>
      <c r="H42779" s="2"/>
    </row>
    <row r="42780" spans="2:8">
      <c r="B42780" s="2" t="s">
        <v>43405</v>
      </c>
      <c r="C42780" s="2">
        <v>26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43406</v>
      </c>
      <c r="C42781" s="2">
        <v>29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43407</v>
      </c>
      <c r="C42782" s="2">
        <v>31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43408</v>
      </c>
      <c r="C42783" s="2">
        <v>33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43409</v>
      </c>
      <c r="C42784" s="2">
        <v>21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43410</v>
      </c>
      <c r="C42785" s="2">
        <v>25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43411</v>
      </c>
      <c r="C42786" s="2">
        <v>26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43412</v>
      </c>
      <c r="C42787" s="2">
        <v>26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43413</v>
      </c>
      <c r="C42788" s="2">
        <v>25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43414</v>
      </c>
      <c r="C42789" s="2">
        <v>23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43415</v>
      </c>
      <c r="C42790" s="2">
        <v>21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43416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43417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43418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43419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43420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43421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43422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43423</v>
      </c>
      <c r="C42798" s="2">
        <v>17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43424</v>
      </c>
      <c r="C42799" s="2">
        <v>34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43425</v>
      </c>
      <c r="C42800" s="2">
        <v>39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43426</v>
      </c>
      <c r="C42801" s="2">
        <v>39</v>
      </c>
      <c r="D42801" s="2" t="s">
        <v>628</v>
      </c>
      <c r="E42801" s="2"/>
      <c r="F42801" s="2"/>
      <c r="G42801" s="2"/>
      <c r="H42801" s="2"/>
    </row>
    <row r="42802" spans="2:8">
      <c r="B42802" s="2" t="s">
        <v>43427</v>
      </c>
      <c r="C42802" s="2">
        <v>37</v>
      </c>
      <c r="D42802" s="2" t="s">
        <v>628</v>
      </c>
      <c r="E42802" s="2"/>
      <c r="F42802" s="2"/>
      <c r="G42802" s="2"/>
      <c r="H42802" s="2"/>
    </row>
    <row r="42803" spans="2:8">
      <c r="B42803" s="2" t="s">
        <v>43428</v>
      </c>
      <c r="C42803" s="2">
        <v>34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43429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43430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43431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43432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43433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43434</v>
      </c>
      <c r="C42809" s="2">
        <v>17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43435</v>
      </c>
      <c r="C42810" s="2">
        <v>17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43436</v>
      </c>
      <c r="C42811" s="2">
        <v>21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43437</v>
      </c>
      <c r="C42812" s="2">
        <v>20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43438</v>
      </c>
      <c r="C42813" s="2">
        <v>22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43439</v>
      </c>
      <c r="C42814" s="2">
        <v>24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43440</v>
      </c>
      <c r="C42815" s="2">
        <v>24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43441</v>
      </c>
      <c r="C42816" s="2">
        <v>24</v>
      </c>
      <c r="D42816" s="2" t="s">
        <v>628</v>
      </c>
      <c r="E42816" s="2"/>
      <c r="F42816" s="2"/>
      <c r="G42816" s="2"/>
      <c r="H42816" s="2"/>
    </row>
    <row r="42817" spans="2:8">
      <c r="B42817" s="2" t="s">
        <v>43442</v>
      </c>
      <c r="C42817" s="2">
        <v>24</v>
      </c>
      <c r="D42817" s="2" t="s">
        <v>628</v>
      </c>
      <c r="E42817" s="2"/>
      <c r="F42817" s="2"/>
      <c r="G42817" s="2"/>
      <c r="H42817" s="2"/>
    </row>
    <row r="42818" spans="2:8">
      <c r="B42818" s="2" t="s">
        <v>43443</v>
      </c>
      <c r="C42818" s="2">
        <v>23</v>
      </c>
      <c r="D42818" s="2" t="s">
        <v>628</v>
      </c>
      <c r="E42818" s="2"/>
      <c r="F42818" s="2"/>
      <c r="G42818" s="2"/>
      <c r="H42818" s="2"/>
    </row>
    <row r="42819" spans="2:8">
      <c r="B42819" s="2" t="s">
        <v>43444</v>
      </c>
      <c r="C42819" s="2">
        <v>19</v>
      </c>
      <c r="D42819" s="2" t="s">
        <v>628</v>
      </c>
      <c r="E42819" s="2"/>
      <c r="F42819" s="2"/>
      <c r="G42819" s="2"/>
      <c r="H42819" s="2"/>
    </row>
    <row r="42820" spans="2:8">
      <c r="B42820" s="2" t="s">
        <v>43445</v>
      </c>
      <c r="C42820" s="2">
        <v>26</v>
      </c>
      <c r="D42820" s="2" t="s">
        <v>628</v>
      </c>
      <c r="E42820" s="2"/>
      <c r="F42820" s="2"/>
      <c r="G42820" s="2"/>
      <c r="H42820" s="2"/>
    </row>
    <row r="42821" spans="2:8">
      <c r="B42821" s="2" t="s">
        <v>43446</v>
      </c>
      <c r="C42821" s="2">
        <v>31</v>
      </c>
      <c r="D42821" s="2" t="s">
        <v>628</v>
      </c>
      <c r="E42821" s="2"/>
      <c r="F42821" s="2"/>
      <c r="G42821" s="2"/>
      <c r="H42821" s="2"/>
    </row>
    <row r="42822" spans="2:8">
      <c r="B42822" s="2" t="s">
        <v>43447</v>
      </c>
      <c r="C42822" s="2">
        <v>32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43448</v>
      </c>
      <c r="C42823" s="2">
        <v>33</v>
      </c>
      <c r="D42823" s="2" t="s">
        <v>628</v>
      </c>
      <c r="E42823" s="2"/>
      <c r="F42823" s="2"/>
      <c r="G42823" s="2"/>
      <c r="H42823" s="2"/>
    </row>
    <row r="42824" spans="2:8">
      <c r="B42824" s="2" t="s">
        <v>43449</v>
      </c>
      <c r="C42824" s="2">
        <v>30</v>
      </c>
      <c r="D42824" s="2" t="s">
        <v>628</v>
      </c>
      <c r="E42824" s="2"/>
      <c r="F42824" s="2"/>
      <c r="G42824" s="2"/>
      <c r="H42824" s="2"/>
    </row>
    <row r="42825" spans="2:8">
      <c r="B42825" s="2" t="s">
        <v>43450</v>
      </c>
      <c r="C42825" s="2">
        <v>28</v>
      </c>
      <c r="D42825" s="2" t="s">
        <v>628</v>
      </c>
      <c r="E42825" s="2"/>
      <c r="F42825" s="2"/>
      <c r="G42825" s="2"/>
      <c r="H42825" s="2"/>
    </row>
    <row r="42826" spans="2:8">
      <c r="B42826" s="2" t="s">
        <v>43451</v>
      </c>
      <c r="C42826" s="2">
        <v>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43452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43453</v>
      </c>
      <c r="C42828" s="2">
        <v>19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43454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43455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43456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43457</v>
      </c>
      <c r="C42832" s="2">
        <v>16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43458</v>
      </c>
      <c r="C42833" s="2">
        <v>11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43459</v>
      </c>
      <c r="C42834" s="2">
        <v>24</v>
      </c>
      <c r="D42834" s="2" t="s">
        <v>628</v>
      </c>
      <c r="E42834" s="2"/>
      <c r="F42834" s="2"/>
      <c r="G42834" s="2"/>
      <c r="H42834" s="2"/>
    </row>
    <row r="42835" spans="2:8">
      <c r="B42835" s="2" t="s">
        <v>43460</v>
      </c>
      <c r="C42835" s="2">
        <v>29</v>
      </c>
      <c r="D42835" s="2" t="s">
        <v>628</v>
      </c>
      <c r="E42835" s="2"/>
      <c r="F42835" s="2"/>
      <c r="G42835" s="2"/>
      <c r="H42835" s="2"/>
    </row>
    <row r="42836" spans="2:8">
      <c r="B42836" s="2" t="s">
        <v>43461</v>
      </c>
      <c r="C42836" s="2">
        <v>31</v>
      </c>
      <c r="D42836" s="2" t="s">
        <v>628</v>
      </c>
      <c r="E42836" s="2"/>
      <c r="F42836" s="2"/>
      <c r="G42836" s="2"/>
      <c r="H42836" s="2"/>
    </row>
    <row r="42837" spans="2:8">
      <c r="B42837" s="2" t="s">
        <v>43462</v>
      </c>
      <c r="C42837" s="2">
        <v>32</v>
      </c>
      <c r="D42837" s="2" t="s">
        <v>628</v>
      </c>
      <c r="E42837" s="2"/>
      <c r="F42837" s="2"/>
      <c r="G42837" s="2"/>
      <c r="H42837" s="2"/>
    </row>
    <row r="42838" spans="2:8">
      <c r="B42838" s="2" t="s">
        <v>43463</v>
      </c>
      <c r="C42838" s="2">
        <v>31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43464</v>
      </c>
      <c r="C42839" s="2">
        <v>22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43465</v>
      </c>
      <c r="C42840" s="2">
        <v>26</v>
      </c>
      <c r="D42840" s="2" t="s">
        <v>628</v>
      </c>
      <c r="E42840" s="2"/>
      <c r="F42840" s="2"/>
      <c r="G42840" s="2"/>
      <c r="H42840" s="2"/>
    </row>
    <row r="42841" spans="2:8">
      <c r="B42841" s="2" t="s">
        <v>43466</v>
      </c>
      <c r="C42841" s="2">
        <v>29</v>
      </c>
      <c r="D42841" s="2" t="s">
        <v>628</v>
      </c>
      <c r="E42841" s="2"/>
      <c r="F42841" s="2"/>
      <c r="G42841" s="2"/>
      <c r="H42841" s="2"/>
    </row>
    <row r="42842" spans="2:8">
      <c r="B42842" s="2" t="s">
        <v>43467</v>
      </c>
      <c r="C42842" s="2">
        <v>32</v>
      </c>
      <c r="D42842" s="2" t="s">
        <v>628</v>
      </c>
      <c r="E42842" s="2"/>
      <c r="F42842" s="2"/>
      <c r="G42842" s="2"/>
      <c r="H42842" s="2"/>
    </row>
    <row r="42843" spans="2:8">
      <c r="B42843" s="2" t="s">
        <v>43468</v>
      </c>
      <c r="C42843" s="2">
        <v>32</v>
      </c>
      <c r="D42843" s="2" t="s">
        <v>628</v>
      </c>
      <c r="E42843" s="2"/>
      <c r="F42843" s="2"/>
      <c r="G42843" s="2"/>
      <c r="H42843" s="2"/>
    </row>
    <row r="42844" spans="2:8">
      <c r="B42844" s="2" t="s">
        <v>43469</v>
      </c>
      <c r="C42844" s="2">
        <v>33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43470</v>
      </c>
      <c r="C42845" s="2">
        <v>12</v>
      </c>
      <c r="D42845" s="2" t="s">
        <v>628</v>
      </c>
      <c r="E42845" s="2"/>
      <c r="F42845" s="2"/>
      <c r="G42845" s="2"/>
      <c r="H42845" s="2"/>
    </row>
    <row r="42846" spans="2:8">
      <c r="B42846" s="2" t="s">
        <v>43471</v>
      </c>
      <c r="C42846" s="2">
        <v>14</v>
      </c>
      <c r="D42846" s="2" t="s">
        <v>628</v>
      </c>
      <c r="E42846" s="2"/>
      <c r="F42846" s="2"/>
      <c r="G42846" s="2"/>
      <c r="H42846" s="2"/>
    </row>
    <row r="42847" spans="2:8">
      <c r="B42847" s="2" t="s">
        <v>43472</v>
      </c>
      <c r="C42847" s="2">
        <v>16</v>
      </c>
      <c r="D42847" s="2" t="s">
        <v>628</v>
      </c>
      <c r="E42847" s="2"/>
      <c r="F42847" s="2"/>
      <c r="G42847" s="2"/>
      <c r="H42847" s="2"/>
    </row>
    <row r="42848" spans="2:8">
      <c r="B42848" s="2" t="s">
        <v>43473</v>
      </c>
      <c r="C42848" s="2">
        <v>17</v>
      </c>
      <c r="D42848" s="2" t="s">
        <v>628</v>
      </c>
      <c r="E42848" s="2"/>
      <c r="F42848" s="2"/>
      <c r="G42848" s="2"/>
      <c r="H42848" s="2"/>
    </row>
    <row r="42849" spans="2:8">
      <c r="B42849" s="2" t="s">
        <v>43474</v>
      </c>
      <c r="C42849" s="2">
        <v>17</v>
      </c>
      <c r="D42849" s="2" t="s">
        <v>628</v>
      </c>
      <c r="E42849" s="2"/>
      <c r="F42849" s="2"/>
      <c r="G42849" s="2"/>
      <c r="H42849" s="2"/>
    </row>
    <row r="42850" spans="2:8">
      <c r="B42850" s="2" t="s">
        <v>43475</v>
      </c>
      <c r="C42850" s="2">
        <v>16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43476</v>
      </c>
      <c r="C42851" s="2">
        <v>15</v>
      </c>
      <c r="D42851" s="2" t="s">
        <v>628</v>
      </c>
      <c r="E42851" s="2"/>
      <c r="F42851" s="2"/>
      <c r="G42851" s="2"/>
      <c r="H42851" s="2"/>
    </row>
    <row r="42852" spans="2:8">
      <c r="B42852" s="2" t="s">
        <v>43477</v>
      </c>
      <c r="C42852" s="2">
        <v>14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43478</v>
      </c>
      <c r="C42853" s="2">
        <v>15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43479</v>
      </c>
      <c r="C42854" s="2">
        <v>15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43480</v>
      </c>
      <c r="C42855" s="2">
        <v>16</v>
      </c>
      <c r="D42855" s="2" t="s">
        <v>628</v>
      </c>
      <c r="E42855" s="2"/>
      <c r="F42855" s="2"/>
      <c r="G42855" s="2"/>
      <c r="H42855" s="2"/>
    </row>
    <row r="42856" spans="2:8">
      <c r="B42856" s="2" t="s">
        <v>43481</v>
      </c>
      <c r="C42856" s="2">
        <v>16</v>
      </c>
      <c r="D42856" s="2" t="s">
        <v>628</v>
      </c>
      <c r="E42856" s="2"/>
      <c r="F42856" s="2"/>
      <c r="G42856" s="2"/>
      <c r="H42856" s="2"/>
    </row>
    <row r="42857" spans="2:8">
      <c r="B42857" s="2" t="s">
        <v>43482</v>
      </c>
      <c r="C42857" s="2">
        <v>16</v>
      </c>
      <c r="D42857" s="2" t="s">
        <v>628</v>
      </c>
      <c r="E42857" s="2"/>
      <c r="F42857" s="2"/>
      <c r="G42857" s="2"/>
      <c r="H42857" s="2"/>
    </row>
    <row r="42858" spans="2:8">
      <c r="B42858" s="2" t="s">
        <v>43483</v>
      </c>
      <c r="C42858" s="2">
        <v>17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43484</v>
      </c>
      <c r="C42859" s="2">
        <v>20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43485</v>
      </c>
      <c r="C42860" s="2">
        <v>22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43486</v>
      </c>
      <c r="C42861" s="2">
        <v>24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43487</v>
      </c>
      <c r="C42862" s="2">
        <v>23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43488</v>
      </c>
      <c r="C42863" s="2">
        <v>21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43489</v>
      </c>
      <c r="C42864" s="2">
        <v>21</v>
      </c>
      <c r="D42864" s="2" t="s">
        <v>628</v>
      </c>
      <c r="E42864" s="2"/>
      <c r="F42864" s="2"/>
      <c r="G42864" s="2"/>
      <c r="H42864" s="2"/>
    </row>
    <row r="42865" spans="2:8">
      <c r="B42865" s="2" t="s">
        <v>43490</v>
      </c>
      <c r="C42865" s="2">
        <v>21</v>
      </c>
      <c r="D42865" s="2" t="s">
        <v>628</v>
      </c>
      <c r="E42865" s="2"/>
      <c r="F42865" s="2"/>
      <c r="G42865" s="2"/>
      <c r="H42865" s="2"/>
    </row>
    <row r="42866" spans="2:8">
      <c r="B42866" s="2" t="s">
        <v>43491</v>
      </c>
      <c r="C42866" s="2">
        <v>20</v>
      </c>
      <c r="D42866" s="2" t="s">
        <v>628</v>
      </c>
      <c r="E42866" s="2"/>
      <c r="F42866" s="2"/>
      <c r="G42866" s="2"/>
      <c r="H42866" s="2"/>
    </row>
    <row r="42867" spans="2:8">
      <c r="B42867" s="2" t="s">
        <v>43492</v>
      </c>
      <c r="C42867" s="2">
        <v>37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43493</v>
      </c>
      <c r="C42868" s="2">
        <v>38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43494</v>
      </c>
      <c r="C42869" s="2">
        <v>36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43495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43496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43497</v>
      </c>
      <c r="C42872" s="2">
        <v>13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43498</v>
      </c>
      <c r="C42873" s="2">
        <v>14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43499</v>
      </c>
      <c r="C42874" s="2">
        <v>15</v>
      </c>
      <c r="D42874" s="2" t="s">
        <v>628</v>
      </c>
      <c r="E42874" s="2"/>
      <c r="F42874" s="2"/>
      <c r="G42874" s="2"/>
      <c r="H42874" s="2"/>
    </row>
    <row r="42875" spans="2:8">
      <c r="B42875" s="2" t="s">
        <v>43500</v>
      </c>
      <c r="C42875" s="2">
        <v>17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43501</v>
      </c>
      <c r="C42876" s="2">
        <v>18</v>
      </c>
      <c r="D42876" s="2" t="s">
        <v>628</v>
      </c>
      <c r="E42876" s="2"/>
      <c r="F42876" s="2"/>
      <c r="G42876" s="2"/>
      <c r="H42876" s="2"/>
    </row>
    <row r="42877" spans="2:8">
      <c r="B42877" s="2" t="s">
        <v>43502</v>
      </c>
      <c r="C42877" s="2">
        <v>20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43503</v>
      </c>
      <c r="C42878" s="2">
        <v>21</v>
      </c>
      <c r="D42878" s="2" t="s">
        <v>628</v>
      </c>
      <c r="E42878" s="2"/>
      <c r="F42878" s="2"/>
      <c r="G42878" s="2"/>
      <c r="H42878" s="2"/>
    </row>
    <row r="42879" spans="2:8">
      <c r="B42879" s="2" t="s">
        <v>43504</v>
      </c>
      <c r="C42879" s="2">
        <v>22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43505</v>
      </c>
      <c r="C42880" s="2">
        <v>23</v>
      </c>
      <c r="D42880" s="2" t="s">
        <v>628</v>
      </c>
      <c r="E42880" s="2"/>
      <c r="F42880" s="2"/>
      <c r="G42880" s="2"/>
      <c r="H42880" s="2"/>
    </row>
    <row r="42881" spans="2:8">
      <c r="B42881" s="2" t="s">
        <v>43506</v>
      </c>
      <c r="C42881" s="2">
        <v>24</v>
      </c>
      <c r="D42881" s="2" t="s">
        <v>628</v>
      </c>
      <c r="E42881" s="2"/>
      <c r="F42881" s="2"/>
      <c r="G42881" s="2"/>
      <c r="H42881" s="2"/>
    </row>
    <row r="42882" spans="2:8">
      <c r="B42882" s="2" t="s">
        <v>43507</v>
      </c>
      <c r="C42882" s="2">
        <v>23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43508</v>
      </c>
      <c r="C42883" s="2">
        <v>24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43509</v>
      </c>
      <c r="C42884" s="2">
        <v>26</v>
      </c>
      <c r="D42884" s="2" t="s">
        <v>628</v>
      </c>
      <c r="E42884" s="2"/>
      <c r="F42884" s="2"/>
      <c r="G42884" s="2"/>
      <c r="H42884" s="2"/>
    </row>
    <row r="42885" spans="2:8">
      <c r="B42885" s="2" t="s">
        <v>43510</v>
      </c>
      <c r="C42885" s="2">
        <v>28</v>
      </c>
      <c r="D42885" s="2" t="s">
        <v>628</v>
      </c>
      <c r="E42885" s="2"/>
      <c r="F42885" s="2"/>
      <c r="G42885" s="2"/>
      <c r="H42885" s="2"/>
    </row>
    <row r="42886" spans="2:8">
      <c r="B42886" s="2" t="s">
        <v>43511</v>
      </c>
      <c r="C42886" s="2">
        <v>28</v>
      </c>
      <c r="D42886" s="2" t="s">
        <v>628</v>
      </c>
      <c r="E42886" s="2"/>
      <c r="F42886" s="2"/>
      <c r="G42886" s="2"/>
      <c r="H42886" s="2"/>
    </row>
    <row r="42887" spans="2:8">
      <c r="B42887" s="2" t="s">
        <v>43512</v>
      </c>
      <c r="C42887" s="2">
        <v>27</v>
      </c>
      <c r="D42887" s="2" t="s">
        <v>628</v>
      </c>
      <c r="E42887" s="2"/>
      <c r="F42887" s="2"/>
      <c r="G42887" s="2"/>
      <c r="H42887" s="2"/>
    </row>
    <row r="42888" spans="2:8">
      <c r="B42888" s="2" t="s">
        <v>43513</v>
      </c>
      <c r="C42888" s="2">
        <v>26</v>
      </c>
      <c r="D42888" s="2" t="s">
        <v>628</v>
      </c>
      <c r="E42888" s="2"/>
      <c r="F42888" s="2"/>
      <c r="G42888" s="2"/>
      <c r="H42888" s="2"/>
    </row>
    <row r="42889" spans="2:8">
      <c r="B42889" s="2" t="s">
        <v>43514</v>
      </c>
      <c r="C42889" s="2">
        <v>14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43515</v>
      </c>
      <c r="C42890" s="2">
        <v>18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43516</v>
      </c>
      <c r="C42891" s="2">
        <v>22</v>
      </c>
      <c r="D42891" s="2" t="s">
        <v>628</v>
      </c>
      <c r="E42891" s="2"/>
      <c r="F42891" s="2"/>
      <c r="G42891" s="2"/>
      <c r="H42891" s="2"/>
    </row>
    <row r="42892" spans="2:8">
      <c r="B42892" s="2" t="s">
        <v>43517</v>
      </c>
      <c r="C42892" s="2">
        <v>23</v>
      </c>
      <c r="D42892" s="2" t="s">
        <v>628</v>
      </c>
      <c r="E42892" s="2"/>
      <c r="F42892" s="2"/>
      <c r="G42892" s="2"/>
      <c r="H42892" s="2"/>
    </row>
    <row r="42893" spans="2:8">
      <c r="B42893" s="2" t="s">
        <v>43518</v>
      </c>
      <c r="C42893" s="2">
        <v>22</v>
      </c>
      <c r="D42893" s="2" t="s">
        <v>628</v>
      </c>
      <c r="E42893" s="2"/>
      <c r="F42893" s="2"/>
      <c r="G42893" s="2"/>
      <c r="H42893" s="2"/>
    </row>
    <row r="42894" spans="2:8">
      <c r="B42894" s="2" t="s">
        <v>43519</v>
      </c>
      <c r="C42894" s="2">
        <v>23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43520</v>
      </c>
      <c r="C42895" s="2">
        <v>24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43521</v>
      </c>
      <c r="C42896" s="2">
        <v>24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43522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43523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43524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43525</v>
      </c>
      <c r="C42900" s="2">
        <v>29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43526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43527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43528</v>
      </c>
      <c r="C42903" s="2">
        <v>23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43529</v>
      </c>
      <c r="C42904" s="2">
        <v>26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43530</v>
      </c>
      <c r="C42905" s="2">
        <v>30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43531</v>
      </c>
      <c r="C42906" s="2">
        <v>30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43532</v>
      </c>
      <c r="C42907" s="2">
        <v>28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43533</v>
      </c>
      <c r="C42908" s="2">
        <v>27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43534</v>
      </c>
      <c r="C42909" s="2">
        <v>25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43535</v>
      </c>
      <c r="C42910" s="2">
        <v>15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43536</v>
      </c>
      <c r="C42911" s="2">
        <v>18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43537</v>
      </c>
      <c r="C42912" s="2">
        <v>24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43538</v>
      </c>
      <c r="C42913" s="2">
        <v>25</v>
      </c>
      <c r="D42913" s="2" t="s">
        <v>628</v>
      </c>
      <c r="E42913" s="2"/>
      <c r="F42913" s="2"/>
      <c r="G42913" s="2"/>
      <c r="H42913" s="2"/>
    </row>
    <row r="42914" spans="2:8">
      <c r="B42914" s="2" t="s">
        <v>43539</v>
      </c>
      <c r="C42914" s="2">
        <v>26</v>
      </c>
      <c r="D42914" s="2" t="s">
        <v>628</v>
      </c>
      <c r="E42914" s="2"/>
      <c r="F42914" s="2"/>
      <c r="G42914" s="2"/>
      <c r="H42914" s="2"/>
    </row>
    <row r="42915" spans="2:8">
      <c r="B42915" s="2" t="s">
        <v>43540</v>
      </c>
      <c r="C42915" s="2">
        <v>25</v>
      </c>
      <c r="D42915" s="2" t="s">
        <v>628</v>
      </c>
      <c r="E42915" s="2"/>
      <c r="F42915" s="2"/>
      <c r="G42915" s="2"/>
      <c r="H42915" s="2"/>
    </row>
    <row r="42916" spans="2:8">
      <c r="B42916" s="2" t="s">
        <v>43541</v>
      </c>
      <c r="C42916" s="2">
        <v>25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43542</v>
      </c>
      <c r="C42917" s="2">
        <v>24</v>
      </c>
      <c r="D42917" s="2" t="s">
        <v>628</v>
      </c>
      <c r="E42917" s="2"/>
      <c r="F42917" s="2"/>
      <c r="G42917" s="2"/>
      <c r="H42917" s="2"/>
    </row>
    <row r="42918" spans="2:8">
      <c r="B42918" s="2" t="s">
        <v>43543</v>
      </c>
      <c r="C42918" s="2">
        <v>26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43544</v>
      </c>
      <c r="C42919" s="2">
        <v>33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43545</v>
      </c>
      <c r="C42920" s="2">
        <v>38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43546</v>
      </c>
      <c r="C42921" s="2">
        <v>37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43547</v>
      </c>
      <c r="C42922" s="2">
        <v>32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43548</v>
      </c>
      <c r="C42923" s="2">
        <v>29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43549</v>
      </c>
      <c r="C42924" s="2">
        <v>29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43550</v>
      </c>
      <c r="C42925" s="2">
        <v>30</v>
      </c>
      <c r="D42925" s="2" t="s">
        <v>628</v>
      </c>
      <c r="E42925" s="2"/>
      <c r="F42925" s="2"/>
      <c r="G42925" s="2"/>
      <c r="H42925" s="2"/>
    </row>
    <row r="42926" spans="2:8">
      <c r="B42926" s="2" t="s">
        <v>43551</v>
      </c>
      <c r="C42926" s="2">
        <v>31</v>
      </c>
      <c r="D42926" s="2" t="s">
        <v>628</v>
      </c>
      <c r="E42926" s="2"/>
      <c r="F42926" s="2"/>
      <c r="G42926" s="2"/>
      <c r="H42926" s="2"/>
    </row>
    <row r="42927" spans="2:8">
      <c r="B42927" s="2" t="s">
        <v>43552</v>
      </c>
      <c r="C42927" s="2">
        <v>31</v>
      </c>
      <c r="D42927" s="2" t="s">
        <v>628</v>
      </c>
      <c r="E42927" s="2"/>
      <c r="F42927" s="2"/>
      <c r="G42927" s="2"/>
      <c r="H42927" s="2"/>
    </row>
    <row r="42928" spans="2:8">
      <c r="B42928" s="2" t="s">
        <v>43553</v>
      </c>
      <c r="C42928" s="2">
        <v>29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43554</v>
      </c>
      <c r="C42929" s="2">
        <v>27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43555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43556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43557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43558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43559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43560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43561</v>
      </c>
      <c r="C42936" s="2">
        <v>10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43562</v>
      </c>
      <c r="C42937" s="2">
        <v>26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43563</v>
      </c>
      <c r="C42938" s="2">
        <v>31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43564</v>
      </c>
      <c r="C42939" s="2">
        <v>36</v>
      </c>
      <c r="D42939" s="2" t="s">
        <v>628</v>
      </c>
      <c r="E42939" s="2"/>
      <c r="F42939" s="2"/>
      <c r="G42939" s="2"/>
      <c r="H42939" s="2"/>
    </row>
    <row r="42940" spans="2:8">
      <c r="B42940" s="2" t="s">
        <v>43565</v>
      </c>
      <c r="C42940" s="2">
        <v>39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43566</v>
      </c>
      <c r="C42941" s="2">
        <v>40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43567</v>
      </c>
      <c r="C42942" s="2">
        <v>23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43568</v>
      </c>
      <c r="C42943" s="2">
        <v>27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43569</v>
      </c>
      <c r="C42944" s="2">
        <v>28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43570</v>
      </c>
      <c r="C42945" s="2">
        <v>28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43571</v>
      </c>
      <c r="C42946" s="2">
        <v>27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43572</v>
      </c>
      <c r="C42947" s="2">
        <v>27</v>
      </c>
      <c r="D42947" s="2" t="s">
        <v>628</v>
      </c>
      <c r="E42947" s="2"/>
      <c r="F42947" s="2"/>
      <c r="G42947" s="2"/>
      <c r="H42947" s="2"/>
    </row>
    <row r="42948" spans="2:8">
      <c r="B42948" s="2" t="s">
        <v>43573</v>
      </c>
      <c r="C42948" s="2">
        <v>27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43574</v>
      </c>
      <c r="C42949" s="2">
        <v>30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43575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43576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43577</v>
      </c>
      <c r="C42952" s="2">
        <v>30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43578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43579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43580</v>
      </c>
      <c r="C42955" s="2">
        <v>24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43581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43582</v>
      </c>
      <c r="C42957" s="2">
        <v>13</v>
      </c>
      <c r="D42957" s="2" t="s">
        <v>628</v>
      </c>
      <c r="E42957" s="2"/>
      <c r="F42957" s="2"/>
      <c r="G42957" s="2"/>
      <c r="H42957" s="2"/>
    </row>
    <row r="42958" spans="2:8">
      <c r="B42958" s="2" t="s">
        <v>43583</v>
      </c>
      <c r="C42958" s="2">
        <v>20</v>
      </c>
      <c r="D42958" s="2" t="s">
        <v>628</v>
      </c>
      <c r="E42958" s="2"/>
      <c r="F42958" s="2"/>
      <c r="G42958" s="2"/>
      <c r="H42958" s="2"/>
    </row>
    <row r="42959" spans="2:8">
      <c r="B42959" s="2" t="s">
        <v>43584</v>
      </c>
      <c r="C42959" s="2">
        <v>24</v>
      </c>
      <c r="D42959" s="2" t="s">
        <v>628</v>
      </c>
      <c r="E42959" s="2"/>
      <c r="F42959" s="2"/>
      <c r="G42959" s="2"/>
      <c r="H42959" s="2"/>
    </row>
    <row r="42960" spans="2:8">
      <c r="B42960" s="2" t="s">
        <v>43585</v>
      </c>
      <c r="C42960" s="2">
        <v>24</v>
      </c>
      <c r="D42960" s="2" t="s">
        <v>628</v>
      </c>
      <c r="E42960" s="2"/>
      <c r="F42960" s="2"/>
      <c r="G42960" s="2"/>
      <c r="H42960" s="2"/>
    </row>
    <row r="42961" spans="2:8">
      <c r="B42961" s="2" t="s">
        <v>43586</v>
      </c>
      <c r="C42961" s="2">
        <v>23</v>
      </c>
      <c r="D42961" s="2" t="s">
        <v>628</v>
      </c>
      <c r="E42961" s="2"/>
      <c r="F42961" s="2"/>
      <c r="G42961" s="2"/>
      <c r="H42961" s="2"/>
    </row>
    <row r="42962" spans="2:8">
      <c r="B42962" s="2" t="s">
        <v>43587</v>
      </c>
      <c r="C42962" s="2">
        <v>24</v>
      </c>
      <c r="D42962" s="2" t="s">
        <v>628</v>
      </c>
      <c r="E42962" s="2"/>
      <c r="F42962" s="2"/>
      <c r="G42962" s="2"/>
      <c r="H42962" s="2"/>
    </row>
    <row r="42963" spans="2:8">
      <c r="B42963" s="2" t="s">
        <v>43588</v>
      </c>
      <c r="C42963" s="2">
        <v>29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43589</v>
      </c>
      <c r="C42964" s="2">
        <v>24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43590</v>
      </c>
      <c r="C42965" s="2">
        <v>30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43591</v>
      </c>
      <c r="C42966" s="2">
        <v>35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43592</v>
      </c>
      <c r="C42967" s="2">
        <v>35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43593</v>
      </c>
      <c r="C42968" s="2">
        <v>35</v>
      </c>
      <c r="D42968" s="2" t="s">
        <v>628</v>
      </c>
      <c r="E42968" s="2"/>
      <c r="F42968" s="2"/>
      <c r="G42968" s="2"/>
      <c r="H42968" s="2"/>
    </row>
    <row r="42969" spans="2:8">
      <c r="B42969" s="2" t="s">
        <v>43594</v>
      </c>
      <c r="C42969" s="2">
        <v>38</v>
      </c>
      <c r="D42969" s="2" t="s">
        <v>628</v>
      </c>
      <c r="E42969" s="2"/>
      <c r="F42969" s="2"/>
      <c r="G42969" s="2"/>
      <c r="H42969" s="2"/>
    </row>
    <row r="42970" spans="2:8">
      <c r="B42970" s="2" t="s">
        <v>43595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43596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43597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43598</v>
      </c>
      <c r="C42973" s="2">
        <v>24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43599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43600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43601</v>
      </c>
      <c r="C42976" s="2">
        <v>22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43602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43603</v>
      </c>
      <c r="C42978" s="2">
        <v>15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43604</v>
      </c>
      <c r="C42979" s="2">
        <v>10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43605</v>
      </c>
      <c r="C42980" s="2">
        <v>20</v>
      </c>
      <c r="D42980" s="2" t="s">
        <v>628</v>
      </c>
      <c r="E42980" s="2"/>
      <c r="F42980" s="2"/>
      <c r="G42980" s="2"/>
      <c r="H42980" s="2"/>
    </row>
    <row r="42981" spans="2:8">
      <c r="B42981" s="2" t="s">
        <v>43606</v>
      </c>
      <c r="C42981" s="2">
        <v>26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43607</v>
      </c>
      <c r="C42982" s="2">
        <v>30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43608</v>
      </c>
      <c r="C42983" s="2">
        <v>31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43609</v>
      </c>
      <c r="C42984" s="2">
        <v>30</v>
      </c>
      <c r="D42984" s="2" t="s">
        <v>628</v>
      </c>
      <c r="E42984" s="2"/>
      <c r="F42984" s="2"/>
      <c r="G42984" s="2"/>
      <c r="H42984" s="2"/>
    </row>
    <row r="42985" spans="2:8">
      <c r="B42985" s="2" t="s">
        <v>43610</v>
      </c>
      <c r="C42985" s="2">
        <v>28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43611</v>
      </c>
      <c r="C42986" s="2">
        <v>27</v>
      </c>
      <c r="D42986" s="2" t="s">
        <v>628</v>
      </c>
      <c r="E42986" s="2"/>
      <c r="F42986" s="2"/>
      <c r="G42986" s="2"/>
      <c r="H42986" s="2"/>
    </row>
    <row r="42987" spans="2:8">
      <c r="B42987" s="2" t="s">
        <v>43612</v>
      </c>
      <c r="C42987" s="2">
        <v>22</v>
      </c>
      <c r="D42987" s="2" t="s">
        <v>628</v>
      </c>
      <c r="E42987" s="2"/>
      <c r="F42987" s="2"/>
      <c r="G42987" s="2"/>
      <c r="H42987" s="2"/>
    </row>
    <row r="42988" spans="2:8">
      <c r="B42988" s="2" t="s">
        <v>43613</v>
      </c>
      <c r="C42988" s="2">
        <v>27</v>
      </c>
      <c r="D42988" s="2" t="s">
        <v>628</v>
      </c>
      <c r="E42988" s="2"/>
      <c r="F42988" s="2"/>
      <c r="G42988" s="2"/>
      <c r="H42988" s="2"/>
    </row>
    <row r="42989" spans="2:8">
      <c r="B42989" s="2" t="s">
        <v>43614</v>
      </c>
      <c r="C42989" s="2">
        <v>30</v>
      </c>
      <c r="D42989" s="2" t="s">
        <v>628</v>
      </c>
      <c r="E42989" s="2"/>
      <c r="F42989" s="2"/>
      <c r="G42989" s="2"/>
      <c r="H42989" s="2"/>
    </row>
    <row r="42990" spans="2:8">
      <c r="B42990" s="2" t="s">
        <v>43615</v>
      </c>
      <c r="C42990" s="2">
        <v>36</v>
      </c>
      <c r="D42990" s="2" t="s">
        <v>628</v>
      </c>
      <c r="E42990" s="2"/>
      <c r="F42990" s="2"/>
      <c r="G42990" s="2"/>
      <c r="H42990" s="2"/>
    </row>
    <row r="42991" spans="2:8">
      <c r="B42991" s="2" t="s">
        <v>43616</v>
      </c>
      <c r="C42991" s="2">
        <v>38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43617</v>
      </c>
      <c r="C42992" s="2">
        <v>39</v>
      </c>
      <c r="D42992" s="2" t="s">
        <v>628</v>
      </c>
      <c r="E42992" s="2"/>
      <c r="F42992" s="2"/>
      <c r="G42992" s="2"/>
      <c r="H42992" s="2"/>
    </row>
    <row r="42993" spans="2:8">
      <c r="B42993" s="2" t="s">
        <v>43618</v>
      </c>
      <c r="C42993" s="2">
        <v>20</v>
      </c>
      <c r="D42993" s="2" t="s">
        <v>628</v>
      </c>
      <c r="E42993" s="2"/>
      <c r="F42993" s="2"/>
      <c r="G42993" s="2"/>
      <c r="H42993" s="2"/>
    </row>
    <row r="42994" spans="2:8">
      <c r="B42994" s="2" t="s">
        <v>43619</v>
      </c>
      <c r="C42994" s="2">
        <v>22</v>
      </c>
      <c r="D42994" s="2" t="s">
        <v>628</v>
      </c>
      <c r="E42994" s="2"/>
      <c r="F42994" s="2"/>
      <c r="G42994" s="2"/>
      <c r="H42994" s="2"/>
    </row>
    <row r="42995" spans="2:8">
      <c r="B42995" s="2" t="s">
        <v>43620</v>
      </c>
      <c r="C42995" s="2">
        <v>23</v>
      </c>
      <c r="D42995" s="2" t="s">
        <v>628</v>
      </c>
      <c r="E42995" s="2"/>
      <c r="F42995" s="2"/>
      <c r="G42995" s="2"/>
      <c r="H42995" s="2"/>
    </row>
    <row r="42996" spans="2:8">
      <c r="B42996" s="2" t="s">
        <v>43621</v>
      </c>
      <c r="C42996" s="2">
        <v>23</v>
      </c>
      <c r="D42996" s="2" t="s">
        <v>628</v>
      </c>
      <c r="E42996" s="2"/>
      <c r="F42996" s="2"/>
      <c r="G42996" s="2"/>
      <c r="H42996" s="2"/>
    </row>
    <row r="42997" spans="2:8">
      <c r="B42997" s="2" t="s">
        <v>43622</v>
      </c>
      <c r="C42997" s="2">
        <v>23</v>
      </c>
      <c r="D42997" s="2" t="s">
        <v>628</v>
      </c>
      <c r="E42997" s="2"/>
      <c r="F42997" s="2"/>
      <c r="G42997" s="2"/>
      <c r="H42997" s="2"/>
    </row>
    <row r="42998" spans="2:8">
      <c r="B42998" s="2" t="s">
        <v>43623</v>
      </c>
      <c r="C42998" s="2">
        <v>23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43624</v>
      </c>
      <c r="C42999" s="2">
        <v>23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43625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43626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43627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43628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43629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43630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43631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43632</v>
      </c>
      <c r="C43007" s="2">
        <v>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43633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43634</v>
      </c>
      <c r="C43009" s="2">
        <v>31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43635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43636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43637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43638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43639</v>
      </c>
      <c r="C43014" s="2">
        <v>19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43640</v>
      </c>
      <c r="C43015" s="2">
        <v>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43641</v>
      </c>
      <c r="C43016" s="2">
        <v>24</v>
      </c>
      <c r="D43016" s="2" t="s">
        <v>628</v>
      </c>
      <c r="E43016" s="2"/>
      <c r="F43016" s="2"/>
      <c r="G43016" s="2"/>
      <c r="H43016" s="2"/>
    </row>
    <row r="43017" spans="2:8">
      <c r="B43017" s="2" t="s">
        <v>43642</v>
      </c>
      <c r="C43017" s="2">
        <v>24</v>
      </c>
      <c r="D43017" s="2" t="s">
        <v>628</v>
      </c>
      <c r="E43017" s="2"/>
      <c r="F43017" s="2"/>
      <c r="G43017" s="2"/>
      <c r="H43017" s="2"/>
    </row>
    <row r="43018" spans="2:8">
      <c r="B43018" s="2" t="s">
        <v>43643</v>
      </c>
      <c r="C43018" s="2">
        <v>23</v>
      </c>
      <c r="D43018" s="2" t="s">
        <v>628</v>
      </c>
      <c r="E43018" s="2"/>
      <c r="F43018" s="2"/>
      <c r="G43018" s="2"/>
      <c r="H43018" s="2"/>
    </row>
    <row r="43019" spans="2:8">
      <c r="B43019" s="2" t="s">
        <v>43644</v>
      </c>
      <c r="C43019" s="2">
        <v>21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43645</v>
      </c>
      <c r="C43020" s="2">
        <v>19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43646</v>
      </c>
      <c r="C43021" s="2">
        <v>16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43647</v>
      </c>
      <c r="C43022" s="2">
        <v>21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43648</v>
      </c>
      <c r="C43023" s="2">
        <v>33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43649</v>
      </c>
      <c r="C43024" s="2">
        <v>37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43650</v>
      </c>
      <c r="C43025" s="2">
        <v>37</v>
      </c>
      <c r="D43025" s="2" t="s">
        <v>628</v>
      </c>
      <c r="E43025" s="2"/>
      <c r="F43025" s="2"/>
      <c r="G43025" s="2"/>
      <c r="H43025" s="2"/>
    </row>
    <row r="43026" spans="2:8">
      <c r="B43026" s="2" t="s">
        <v>43651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43652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43653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43654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43655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43656</v>
      </c>
      <c r="C43031" s="2">
        <v>18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43657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43658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43659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43660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43661</v>
      </c>
      <c r="C43036" s="2">
        <v>26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43662</v>
      </c>
      <c r="C43037" s="2">
        <v>24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43663</v>
      </c>
      <c r="C43038" s="2">
        <v>22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43664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43665</v>
      </c>
      <c r="C43040" s="2">
        <v>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43666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43667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43668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43669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43670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43671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43672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43673</v>
      </c>
      <c r="C43048" s="2">
        <v>14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43674</v>
      </c>
      <c r="C43049" s="2">
        <v>14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43675</v>
      </c>
      <c r="C43050" s="2">
        <v>14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43676</v>
      </c>
      <c r="C43051" s="2">
        <v>25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43677</v>
      </c>
      <c r="C43052" s="2">
        <v>26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43678</v>
      </c>
      <c r="C43053" s="2">
        <v>27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43679</v>
      </c>
      <c r="C43054" s="2">
        <v>27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43680</v>
      </c>
      <c r="C43055" s="2">
        <v>27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43681</v>
      </c>
      <c r="C43056" s="2">
        <v>27</v>
      </c>
      <c r="D43056" s="2" t="s">
        <v>628</v>
      </c>
      <c r="E43056" s="2"/>
      <c r="F43056" s="2"/>
      <c r="G43056" s="2"/>
      <c r="H43056" s="2"/>
    </row>
    <row r="43057" spans="2:8">
      <c r="B43057" s="2" t="s">
        <v>43682</v>
      </c>
      <c r="C43057" s="2">
        <v>25</v>
      </c>
      <c r="D43057" s="2" t="s">
        <v>628</v>
      </c>
      <c r="E43057" s="2"/>
      <c r="F43057" s="2"/>
      <c r="G43057" s="2"/>
      <c r="H43057" s="2"/>
    </row>
    <row r="43058" spans="2:8">
      <c r="B43058" s="2" t="s">
        <v>43683</v>
      </c>
      <c r="C43058" s="2">
        <v>20</v>
      </c>
      <c r="D43058" s="2" t="s">
        <v>628</v>
      </c>
      <c r="E43058" s="2"/>
      <c r="F43058" s="2"/>
      <c r="G43058" s="2"/>
      <c r="H43058" s="2"/>
    </row>
    <row r="43059" spans="2:8">
      <c r="B43059" s="2" t="s">
        <v>43684</v>
      </c>
      <c r="C43059" s="2">
        <v>22</v>
      </c>
      <c r="D43059" s="2" t="s">
        <v>628</v>
      </c>
      <c r="E43059" s="2"/>
      <c r="F43059" s="2"/>
      <c r="G43059" s="2"/>
      <c r="H43059" s="2"/>
    </row>
    <row r="43060" spans="2:8">
      <c r="B43060" s="2" t="s">
        <v>43685</v>
      </c>
      <c r="C43060" s="2">
        <v>27</v>
      </c>
      <c r="D43060" s="2" t="s">
        <v>628</v>
      </c>
      <c r="E43060" s="2"/>
      <c r="F43060" s="2"/>
      <c r="G43060" s="2"/>
      <c r="H43060" s="2"/>
    </row>
    <row r="43061" spans="2:8">
      <c r="B43061" s="2" t="s">
        <v>43686</v>
      </c>
      <c r="C43061" s="2">
        <v>31</v>
      </c>
      <c r="D43061" s="2" t="s">
        <v>628</v>
      </c>
      <c r="E43061" s="2"/>
      <c r="F43061" s="2"/>
      <c r="G43061" s="2"/>
      <c r="H43061" s="2"/>
    </row>
    <row r="43062" spans="2:8">
      <c r="B43062" s="2" t="s">
        <v>43687</v>
      </c>
      <c r="C43062" s="2">
        <v>31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43688</v>
      </c>
      <c r="C43063" s="2">
        <v>32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43689</v>
      </c>
      <c r="C43064" s="2">
        <v>32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43690</v>
      </c>
      <c r="C43065" s="2">
        <v>24</v>
      </c>
      <c r="D43065" s="2" t="s">
        <v>628</v>
      </c>
      <c r="E43065" s="2"/>
      <c r="F43065" s="2"/>
      <c r="G43065" s="2"/>
      <c r="H43065" s="2"/>
    </row>
    <row r="43066" spans="2:8">
      <c r="B43066" s="2" t="s">
        <v>43691</v>
      </c>
      <c r="C43066" s="2">
        <v>28</v>
      </c>
      <c r="D43066" s="2" t="s">
        <v>628</v>
      </c>
      <c r="E43066" s="2"/>
      <c r="F43066" s="2"/>
      <c r="G43066" s="2"/>
      <c r="H43066" s="2"/>
    </row>
    <row r="43067" spans="2:8">
      <c r="B43067" s="2" t="s">
        <v>43692</v>
      </c>
      <c r="C43067" s="2">
        <v>29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43693</v>
      </c>
      <c r="C43068" s="2">
        <v>30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43694</v>
      </c>
      <c r="C43069" s="2">
        <v>31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43695</v>
      </c>
      <c r="C43070" s="2">
        <v>31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43696</v>
      </c>
      <c r="C43071" s="2">
        <v>30</v>
      </c>
      <c r="D43071" s="2" t="s">
        <v>628</v>
      </c>
      <c r="E43071" s="2"/>
      <c r="F43071" s="2"/>
      <c r="G43071" s="2"/>
      <c r="H43071" s="2"/>
    </row>
    <row r="43072" spans="2:8">
      <c r="B43072" s="2" t="s">
        <v>43697</v>
      </c>
      <c r="C43072" s="2">
        <v>33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43698</v>
      </c>
      <c r="C43073" s="2">
        <v>36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43699</v>
      </c>
      <c r="C43074" s="2">
        <v>38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43700</v>
      </c>
      <c r="C43075" s="2">
        <v>38</v>
      </c>
      <c r="D43075" s="2" t="s">
        <v>628</v>
      </c>
      <c r="E43075" s="2"/>
      <c r="F43075" s="2"/>
      <c r="G43075" s="2"/>
      <c r="H43075" s="2"/>
    </row>
    <row r="43076" spans="2:8">
      <c r="B43076" s="2" t="s">
        <v>43701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43702</v>
      </c>
      <c r="C43077" s="2">
        <v>36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43703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43704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43705</v>
      </c>
      <c r="C43080" s="2">
        <v>33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43706</v>
      </c>
      <c r="C43081" s="2">
        <v>27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43707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43708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43709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43710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43711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43712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43713</v>
      </c>
      <c r="C43088" s="2">
        <v>21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43714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43715</v>
      </c>
      <c r="C43090" s="2">
        <v>12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43716</v>
      </c>
      <c r="C43091" s="2">
        <v>34</v>
      </c>
      <c r="D43091" s="2" t="s">
        <v>628</v>
      </c>
      <c r="E43091" s="2"/>
      <c r="F43091" s="2"/>
      <c r="G43091" s="2"/>
      <c r="H43091" s="2"/>
    </row>
    <row r="43092" spans="2:8">
      <c r="B43092" s="2" t="s">
        <v>43717</v>
      </c>
      <c r="C43092" s="2">
        <v>34</v>
      </c>
      <c r="D43092" s="2" t="s">
        <v>628</v>
      </c>
      <c r="E43092" s="2"/>
      <c r="F43092" s="2"/>
      <c r="G43092" s="2"/>
      <c r="H43092" s="2"/>
    </row>
    <row r="43093" spans="2:8">
      <c r="B43093" s="2" t="s">
        <v>43718</v>
      </c>
      <c r="C43093" s="2">
        <v>34</v>
      </c>
      <c r="D43093" s="2" t="s">
        <v>628</v>
      </c>
      <c r="E43093" s="2"/>
      <c r="F43093" s="2"/>
      <c r="G43093" s="2"/>
      <c r="H43093" s="2"/>
    </row>
    <row r="43094" spans="2:8">
      <c r="B43094" s="2" t="s">
        <v>43719</v>
      </c>
      <c r="C43094" s="2">
        <v>31</v>
      </c>
      <c r="D43094" s="2" t="s">
        <v>628</v>
      </c>
      <c r="E43094" s="2"/>
      <c r="F43094" s="2"/>
      <c r="G43094" s="2"/>
      <c r="H43094" s="2"/>
    </row>
    <row r="43095" spans="2:8">
      <c r="B43095" s="2" t="s">
        <v>43720</v>
      </c>
      <c r="C43095" s="2">
        <v>28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43721</v>
      </c>
      <c r="C43096" s="2">
        <v>21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43722</v>
      </c>
      <c r="C43097" s="2">
        <v>25</v>
      </c>
      <c r="D43097" s="2" t="s">
        <v>628</v>
      </c>
      <c r="E43097" s="2"/>
      <c r="F43097" s="2"/>
      <c r="G43097" s="2"/>
      <c r="H43097" s="2"/>
    </row>
    <row r="43098" spans="2:8">
      <c r="B43098" s="2" t="s">
        <v>43723</v>
      </c>
      <c r="C43098" s="2">
        <v>29</v>
      </c>
      <c r="D43098" s="2" t="s">
        <v>628</v>
      </c>
      <c r="E43098" s="2"/>
      <c r="F43098" s="2"/>
      <c r="G43098" s="2"/>
      <c r="H43098" s="2"/>
    </row>
    <row r="43099" spans="2:8">
      <c r="B43099" s="2" t="s">
        <v>43724</v>
      </c>
      <c r="C43099" s="2">
        <v>33</v>
      </c>
      <c r="D43099" s="2" t="s">
        <v>628</v>
      </c>
      <c r="E43099" s="2"/>
      <c r="F43099" s="2"/>
      <c r="G43099" s="2"/>
      <c r="H43099" s="2"/>
    </row>
    <row r="43100" spans="2:8">
      <c r="B43100" s="2" t="s">
        <v>43725</v>
      </c>
      <c r="C43100" s="2">
        <v>33</v>
      </c>
      <c r="D43100" s="2" t="s">
        <v>628</v>
      </c>
      <c r="E43100" s="2"/>
      <c r="F43100" s="2"/>
      <c r="G43100" s="2"/>
      <c r="H43100" s="2"/>
    </row>
    <row r="43101" spans="2:8">
      <c r="B43101" s="2" t="s">
        <v>43726</v>
      </c>
      <c r="C43101" s="2">
        <v>32</v>
      </c>
      <c r="D43101" s="2" t="s">
        <v>628</v>
      </c>
      <c r="E43101" s="2"/>
      <c r="F43101" s="2"/>
      <c r="G43101" s="2"/>
      <c r="H43101" s="2"/>
    </row>
    <row r="43102" spans="2:8">
      <c r="B43102" s="2" t="s">
        <v>43727</v>
      </c>
      <c r="C43102" s="2">
        <v>30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43728</v>
      </c>
      <c r="C43103" s="2">
        <v>27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43729</v>
      </c>
      <c r="C43104" s="2">
        <v>26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43730</v>
      </c>
      <c r="C43105" s="2">
        <v>24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43731</v>
      </c>
      <c r="C43106" s="2">
        <v>22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43732</v>
      </c>
      <c r="C43107" s="2">
        <v>32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43733</v>
      </c>
      <c r="C43108" s="2">
        <v>34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43734</v>
      </c>
      <c r="C43109" s="2">
        <v>33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43735</v>
      </c>
      <c r="C43110" s="2">
        <v>31</v>
      </c>
      <c r="D43110" s="2" t="s">
        <v>628</v>
      </c>
      <c r="E43110" s="2"/>
      <c r="F43110" s="2"/>
      <c r="G43110" s="2"/>
      <c r="H43110" s="2"/>
    </row>
    <row r="43111" spans="2:8">
      <c r="B43111" s="2" t="s">
        <v>43736</v>
      </c>
      <c r="C43111" s="2">
        <v>26</v>
      </c>
      <c r="D43111" s="2" t="s">
        <v>628</v>
      </c>
      <c r="E43111" s="2"/>
      <c r="F43111" s="2"/>
      <c r="G43111" s="2"/>
      <c r="H43111" s="2"/>
    </row>
    <row r="43112" spans="2:8">
      <c r="B43112" s="2" t="s">
        <v>43737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43738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43739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43740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43741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43742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43743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43744</v>
      </c>
      <c r="C43119" s="2">
        <v>20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43745</v>
      </c>
      <c r="C43120" s="2">
        <v>15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43746</v>
      </c>
      <c r="C43121" s="2">
        <v>12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43747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43748</v>
      </c>
      <c r="C43123" s="2">
        <v>38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43749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43750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43751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43752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43753</v>
      </c>
      <c r="C43128" s="2">
        <v>16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43754</v>
      </c>
      <c r="C43129" s="2">
        <v>23</v>
      </c>
      <c r="D43129" s="2" t="s">
        <v>628</v>
      </c>
      <c r="E43129" s="2"/>
      <c r="F43129" s="2"/>
      <c r="G43129" s="2"/>
      <c r="H43129" s="2"/>
    </row>
    <row r="43130" spans="2:8">
      <c r="B43130" s="2" t="s">
        <v>43755</v>
      </c>
      <c r="C43130" s="2">
        <v>30</v>
      </c>
      <c r="D43130" s="2" t="s">
        <v>628</v>
      </c>
      <c r="E43130" s="2"/>
      <c r="F43130" s="2"/>
      <c r="G43130" s="2"/>
      <c r="H43130" s="2"/>
    </row>
    <row r="43131" spans="2:8">
      <c r="B43131" s="2" t="s">
        <v>43756</v>
      </c>
      <c r="C43131" s="2">
        <v>36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43757</v>
      </c>
      <c r="C43132" s="2">
        <v>36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43758</v>
      </c>
      <c r="C43133" s="2">
        <v>39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43759</v>
      </c>
      <c r="C43134" s="2">
        <v>40</v>
      </c>
      <c r="D43134" s="2" t="s">
        <v>628</v>
      </c>
      <c r="E43134" s="2"/>
      <c r="F43134" s="2"/>
      <c r="G43134" s="2"/>
      <c r="H43134" s="2"/>
    </row>
    <row r="43135" spans="2:8">
      <c r="B43135" s="2" t="s">
        <v>43760</v>
      </c>
      <c r="C43135" s="2">
        <v>22</v>
      </c>
      <c r="D43135" s="2" t="s">
        <v>628</v>
      </c>
      <c r="E43135" s="2"/>
      <c r="F43135" s="2"/>
      <c r="G43135" s="2"/>
      <c r="H43135" s="2"/>
    </row>
    <row r="43136" spans="2:8">
      <c r="B43136" s="2" t="s">
        <v>43761</v>
      </c>
      <c r="C43136" s="2">
        <v>27</v>
      </c>
      <c r="D43136" s="2" t="s">
        <v>628</v>
      </c>
      <c r="E43136" s="2"/>
      <c r="F43136" s="2"/>
      <c r="G43136" s="2"/>
      <c r="H43136" s="2"/>
    </row>
    <row r="43137" spans="2:8">
      <c r="B43137" s="2" t="s">
        <v>43762</v>
      </c>
      <c r="C43137" s="2">
        <v>26</v>
      </c>
      <c r="D43137" s="2" t="s">
        <v>628</v>
      </c>
      <c r="E43137" s="2"/>
      <c r="F43137" s="2"/>
      <c r="G43137" s="2"/>
      <c r="H43137" s="2"/>
    </row>
    <row r="43138" spans="2:8">
      <c r="B43138" s="2" t="s">
        <v>43763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43764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43765</v>
      </c>
      <c r="C43140" s="2">
        <v>34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43766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43767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43768</v>
      </c>
      <c r="C43143" s="2">
        <v>13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43769</v>
      </c>
      <c r="C43144" s="2">
        <v>25</v>
      </c>
      <c r="D43144" s="2" t="s">
        <v>628</v>
      </c>
      <c r="E43144" s="2"/>
      <c r="F43144" s="2"/>
      <c r="G43144" s="2"/>
      <c r="H43144" s="2"/>
    </row>
    <row r="43145" spans="2:8">
      <c r="B43145" s="2" t="s">
        <v>43770</v>
      </c>
      <c r="C43145" s="2">
        <v>32</v>
      </c>
      <c r="D43145" s="2" t="s">
        <v>628</v>
      </c>
      <c r="E43145" s="2"/>
      <c r="F43145" s="2"/>
      <c r="G43145" s="2"/>
      <c r="H43145" s="2"/>
    </row>
    <row r="43146" spans="2:8">
      <c r="B43146" s="2" t="s">
        <v>43771</v>
      </c>
      <c r="C43146" s="2">
        <v>35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43772</v>
      </c>
      <c r="C43147" s="2">
        <v>33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43773</v>
      </c>
      <c r="C43148" s="2">
        <v>33</v>
      </c>
      <c r="D43148" s="2" t="s">
        <v>628</v>
      </c>
      <c r="E43148" s="2"/>
      <c r="F43148" s="2"/>
      <c r="G43148" s="2"/>
      <c r="H43148" s="2"/>
    </row>
    <row r="43149" spans="2:8">
      <c r="B43149" s="2" t="s">
        <v>43774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43775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43776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43777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43778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43779</v>
      </c>
      <c r="C43154" s="2">
        <v>23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43780</v>
      </c>
      <c r="C43155" s="2">
        <v>19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43781</v>
      </c>
      <c r="C43156" s="2">
        <v>16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43782</v>
      </c>
      <c r="C43157" s="2">
        <v>18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43783</v>
      </c>
      <c r="C43158" s="2">
        <v>26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43784</v>
      </c>
      <c r="C43159" s="2">
        <v>30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43785</v>
      </c>
      <c r="C43160" s="2">
        <v>37</v>
      </c>
      <c r="D43160" s="2" t="s">
        <v>628</v>
      </c>
      <c r="E43160" s="2"/>
      <c r="F43160" s="2"/>
      <c r="G43160" s="2"/>
      <c r="H43160" s="2"/>
    </row>
    <row r="43161" spans="2:8">
      <c r="B43161" s="2" t="s">
        <v>43786</v>
      </c>
      <c r="C43161" s="2">
        <v>35</v>
      </c>
      <c r="D43161" s="2" t="s">
        <v>628</v>
      </c>
      <c r="E43161" s="2"/>
      <c r="F43161" s="2"/>
      <c r="G43161" s="2"/>
      <c r="H43161" s="2"/>
    </row>
    <row r="43162" spans="2:8">
      <c r="B43162" s="2" t="s">
        <v>43787</v>
      </c>
      <c r="C43162" s="2">
        <v>32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43788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43789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43790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43791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43792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43793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43794</v>
      </c>
      <c r="C43169" s="2">
        <v>19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43795</v>
      </c>
      <c r="C43170" s="2">
        <v>22</v>
      </c>
      <c r="D43170" s="2" t="s">
        <v>628</v>
      </c>
      <c r="E43170" s="2"/>
      <c r="F43170" s="2"/>
      <c r="G43170" s="2"/>
      <c r="H43170" s="2"/>
    </row>
    <row r="43171" spans="2:8">
      <c r="B43171" s="2" t="s">
        <v>43796</v>
      </c>
      <c r="C43171" s="2">
        <v>24</v>
      </c>
      <c r="D43171" s="2" t="s">
        <v>628</v>
      </c>
      <c r="E43171" s="2"/>
      <c r="F43171" s="2"/>
      <c r="G43171" s="2"/>
      <c r="H43171" s="2"/>
    </row>
    <row r="43172" spans="2:8">
      <c r="B43172" s="2" t="s">
        <v>43797</v>
      </c>
      <c r="C43172" s="2">
        <v>26</v>
      </c>
      <c r="D43172" s="2" t="s">
        <v>628</v>
      </c>
      <c r="E43172" s="2"/>
      <c r="F43172" s="2"/>
      <c r="G43172" s="2"/>
      <c r="H43172" s="2"/>
    </row>
    <row r="43173" spans="2:8">
      <c r="B43173" s="2" t="s">
        <v>43798</v>
      </c>
      <c r="C43173" s="2">
        <v>26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43799</v>
      </c>
      <c r="C43174" s="2">
        <v>26</v>
      </c>
      <c r="D43174" s="2" t="s">
        <v>628</v>
      </c>
      <c r="E43174" s="2"/>
      <c r="F43174" s="2"/>
      <c r="G43174" s="2"/>
      <c r="H43174" s="2"/>
    </row>
    <row r="43175" spans="2:8">
      <c r="B43175" s="2" t="s">
        <v>43800</v>
      </c>
      <c r="C43175" s="2">
        <v>25</v>
      </c>
      <c r="D43175" s="2" t="s">
        <v>628</v>
      </c>
      <c r="E43175" s="2"/>
      <c r="F43175" s="2"/>
      <c r="G43175" s="2"/>
      <c r="H43175" s="2"/>
    </row>
    <row r="43176" spans="2:8">
      <c r="B43176" s="2" t="s">
        <v>43801</v>
      </c>
      <c r="C43176" s="2">
        <v>25</v>
      </c>
      <c r="D43176" s="2" t="s">
        <v>628</v>
      </c>
      <c r="E43176" s="2"/>
      <c r="F43176" s="2"/>
      <c r="G43176" s="2"/>
      <c r="H43176" s="2"/>
    </row>
    <row r="43177" spans="2:8">
      <c r="B43177" s="2" t="s">
        <v>43802</v>
      </c>
      <c r="C43177" s="2">
        <v>23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43803</v>
      </c>
      <c r="C43178" s="2">
        <v>21</v>
      </c>
      <c r="D43178" s="2" t="s">
        <v>628</v>
      </c>
      <c r="E43178" s="2"/>
      <c r="F43178" s="2"/>
      <c r="G43178" s="2"/>
      <c r="H43178" s="2"/>
    </row>
    <row r="43179" spans="2:8">
      <c r="B43179" s="2" t="s">
        <v>43804</v>
      </c>
      <c r="C43179" s="2">
        <v>27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43805</v>
      </c>
      <c r="C43180" s="2">
        <v>30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43806</v>
      </c>
      <c r="C43181" s="2">
        <v>31</v>
      </c>
      <c r="D43181" s="2" t="s">
        <v>628</v>
      </c>
      <c r="E43181" s="2"/>
      <c r="F43181" s="2"/>
      <c r="G43181" s="2"/>
      <c r="H43181" s="2"/>
    </row>
    <row r="43182" spans="2:8">
      <c r="B43182" s="2" t="s">
        <v>43807</v>
      </c>
      <c r="C43182" s="2">
        <v>30</v>
      </c>
      <c r="D43182" s="2" t="s">
        <v>628</v>
      </c>
      <c r="E43182" s="2"/>
      <c r="F43182" s="2"/>
      <c r="G43182" s="2"/>
      <c r="H43182" s="2"/>
    </row>
    <row r="43183" spans="2:8">
      <c r="B43183" s="2" t="s">
        <v>43808</v>
      </c>
      <c r="C43183" s="2">
        <v>29</v>
      </c>
      <c r="D43183" s="2" t="s">
        <v>628</v>
      </c>
      <c r="E43183" s="2"/>
      <c r="F43183" s="2"/>
      <c r="G43183" s="2"/>
      <c r="H43183" s="2"/>
    </row>
    <row r="43184" spans="2:8">
      <c r="B43184" s="2" t="s">
        <v>43809</v>
      </c>
      <c r="C43184" s="2">
        <v>28</v>
      </c>
      <c r="D43184" s="2" t="s">
        <v>628</v>
      </c>
      <c r="E43184" s="2"/>
      <c r="F43184" s="2"/>
      <c r="G43184" s="2"/>
      <c r="H43184" s="2"/>
    </row>
    <row r="43185" spans="2:8">
      <c r="B43185" s="2" t="s">
        <v>43810</v>
      </c>
      <c r="C43185" s="2">
        <v>33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43811</v>
      </c>
      <c r="C43186" s="2">
        <v>35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43812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43813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43814</v>
      </c>
      <c r="C43189" s="2">
        <v>32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43815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43816</v>
      </c>
      <c r="C43191" s="2">
        <v>19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43817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43818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43819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43820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43821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43822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43823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43824</v>
      </c>
      <c r="C43199" s="2">
        <v>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43825</v>
      </c>
      <c r="C43200" s="2">
        <v>26</v>
      </c>
      <c r="D43200" s="2" t="s">
        <v>628</v>
      </c>
      <c r="E43200" s="2"/>
      <c r="F43200" s="2"/>
      <c r="G43200" s="2"/>
      <c r="H43200" s="2"/>
    </row>
    <row r="43201" spans="2:8">
      <c r="B43201" s="2" t="s">
        <v>43826</v>
      </c>
      <c r="C43201" s="2">
        <v>31</v>
      </c>
      <c r="D43201" s="2" t="s">
        <v>628</v>
      </c>
      <c r="E43201" s="2"/>
      <c r="F43201" s="2"/>
      <c r="G43201" s="2"/>
      <c r="H43201" s="2"/>
    </row>
    <row r="43202" spans="2:8">
      <c r="B43202" s="2" t="s">
        <v>43827</v>
      </c>
      <c r="C43202" s="2">
        <v>32</v>
      </c>
      <c r="D43202" s="2" t="s">
        <v>628</v>
      </c>
      <c r="E43202" s="2"/>
      <c r="F43202" s="2"/>
      <c r="G43202" s="2"/>
      <c r="H43202" s="2"/>
    </row>
    <row r="43203" spans="2:8">
      <c r="B43203" s="2" t="s">
        <v>43828</v>
      </c>
      <c r="C43203" s="2">
        <v>33</v>
      </c>
      <c r="D43203" s="2" t="s">
        <v>628</v>
      </c>
      <c r="E43203" s="2"/>
      <c r="F43203" s="2"/>
      <c r="G43203" s="2"/>
      <c r="H43203" s="2"/>
    </row>
    <row r="43204" spans="2:8">
      <c r="B43204" s="2" t="s">
        <v>43829</v>
      </c>
      <c r="C43204" s="2">
        <v>34</v>
      </c>
      <c r="D43204" s="2" t="s">
        <v>628</v>
      </c>
      <c r="E43204" s="2"/>
      <c r="F43204" s="2"/>
      <c r="G43204" s="2"/>
      <c r="H43204" s="2"/>
    </row>
    <row r="43205" spans="2:8">
      <c r="B43205" s="2" t="s">
        <v>43830</v>
      </c>
      <c r="C43205" s="2">
        <v>31</v>
      </c>
      <c r="D43205" s="2" t="s">
        <v>628</v>
      </c>
      <c r="E43205" s="2"/>
      <c r="F43205" s="2"/>
      <c r="G43205" s="2"/>
      <c r="H43205" s="2"/>
    </row>
    <row r="43206" spans="2:8">
      <c r="B43206" s="2" t="s">
        <v>43831</v>
      </c>
      <c r="C43206" s="2">
        <v>28</v>
      </c>
      <c r="D43206" s="2" t="s">
        <v>628</v>
      </c>
      <c r="E43206" s="2"/>
      <c r="F43206" s="2"/>
      <c r="G43206" s="2"/>
      <c r="H43206" s="2"/>
    </row>
    <row r="43207" spans="2:8">
      <c r="B43207" s="2" t="s">
        <v>43832</v>
      </c>
      <c r="C43207" s="2">
        <v>27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43833</v>
      </c>
      <c r="C43208" s="2">
        <v>32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43834</v>
      </c>
      <c r="C43209" s="2">
        <v>34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43835</v>
      </c>
      <c r="C43210" s="2">
        <v>35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43836</v>
      </c>
      <c r="C43211" s="2">
        <v>35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43837</v>
      </c>
      <c r="C43212" s="2">
        <v>35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43838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43839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43840</v>
      </c>
      <c r="C43215" s="2">
        <v>32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43841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43842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43843</v>
      </c>
      <c r="C43218" s="2">
        <v>22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43844</v>
      </c>
      <c r="C43219" s="2">
        <v>17</v>
      </c>
      <c r="D43219" s="2" t="s">
        <v>628</v>
      </c>
      <c r="E43219" s="2"/>
      <c r="F43219" s="2"/>
      <c r="G43219" s="2"/>
      <c r="H43219" s="2"/>
    </row>
    <row r="43220" spans="2:8">
      <c r="B43220" s="2" t="s">
        <v>43845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43846</v>
      </c>
      <c r="C43221" s="2">
        <v>21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43847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43848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43849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43850</v>
      </c>
      <c r="C43225" s="2">
        <v>20</v>
      </c>
      <c r="D43225" s="2" t="s">
        <v>628</v>
      </c>
      <c r="E43225" s="2"/>
      <c r="F43225" s="2"/>
      <c r="G43225" s="2"/>
      <c r="H43225" s="2"/>
    </row>
    <row r="43226" spans="2:8">
      <c r="B43226" s="2" t="s">
        <v>43851</v>
      </c>
      <c r="C43226" s="2">
        <v>28</v>
      </c>
      <c r="D43226" s="2" t="s">
        <v>628</v>
      </c>
      <c r="E43226" s="2"/>
      <c r="F43226" s="2"/>
      <c r="G43226" s="2"/>
      <c r="H43226" s="2"/>
    </row>
    <row r="43227" spans="2:8">
      <c r="B43227" s="2" t="s">
        <v>43852</v>
      </c>
      <c r="C43227" s="2">
        <v>29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43853</v>
      </c>
      <c r="C43228" s="2">
        <v>29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43854</v>
      </c>
      <c r="C43229" s="2">
        <v>18</v>
      </c>
      <c r="D43229" s="2" t="s">
        <v>628</v>
      </c>
      <c r="E43229" s="2"/>
      <c r="F43229" s="2"/>
      <c r="G43229" s="2"/>
      <c r="H43229" s="2"/>
    </row>
    <row r="43230" spans="2:8">
      <c r="B43230" s="2" t="s">
        <v>43855</v>
      </c>
      <c r="C43230" s="2">
        <v>22</v>
      </c>
      <c r="D43230" s="2" t="s">
        <v>628</v>
      </c>
      <c r="E43230" s="2"/>
      <c r="F43230" s="2"/>
      <c r="G43230" s="2"/>
      <c r="H43230" s="2"/>
    </row>
    <row r="43231" spans="2:8">
      <c r="B43231" s="2" t="s">
        <v>43856</v>
      </c>
      <c r="C43231" s="2">
        <v>25</v>
      </c>
      <c r="D43231" s="2" t="s">
        <v>628</v>
      </c>
      <c r="E43231" s="2"/>
      <c r="F43231" s="2"/>
      <c r="G43231" s="2"/>
      <c r="H43231" s="2"/>
    </row>
    <row r="43232" spans="2:8">
      <c r="B43232" s="2" t="s">
        <v>43857</v>
      </c>
      <c r="C43232" s="2">
        <v>29</v>
      </c>
      <c r="D43232" s="2" t="s">
        <v>628</v>
      </c>
      <c r="E43232" s="2"/>
      <c r="F43232" s="2"/>
      <c r="G43232" s="2"/>
      <c r="H43232" s="2"/>
    </row>
    <row r="43233" spans="2:8">
      <c r="B43233" s="2" t="s">
        <v>43858</v>
      </c>
      <c r="C43233" s="2">
        <v>30</v>
      </c>
      <c r="D43233" s="2" t="s">
        <v>628</v>
      </c>
      <c r="E43233" s="2"/>
      <c r="F43233" s="2"/>
      <c r="G43233" s="2"/>
      <c r="H43233" s="2"/>
    </row>
    <row r="43234" spans="2:8">
      <c r="B43234" s="2" t="s">
        <v>43859</v>
      </c>
      <c r="C43234" s="2">
        <v>30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43860</v>
      </c>
      <c r="C43235" s="2">
        <v>29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43861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43862</v>
      </c>
      <c r="C43237" s="2">
        <v>18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43863</v>
      </c>
      <c r="C43238" s="2">
        <v>17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43864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43865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43866</v>
      </c>
      <c r="C43241" s="2">
        <v>19</v>
      </c>
      <c r="D43241" s="2" t="s">
        <v>628</v>
      </c>
      <c r="E43241" s="2"/>
      <c r="F43241" s="2"/>
      <c r="G43241" s="2"/>
      <c r="H43241" s="2"/>
    </row>
    <row r="43242" spans="2:8">
      <c r="B43242" s="2" t="s">
        <v>43867</v>
      </c>
      <c r="C43242" s="2">
        <v>23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43868</v>
      </c>
      <c r="C43243" s="2">
        <v>24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43869</v>
      </c>
      <c r="C43244" s="2">
        <v>25</v>
      </c>
      <c r="D43244" s="2" t="s">
        <v>628</v>
      </c>
      <c r="E43244" s="2"/>
      <c r="F43244" s="2"/>
      <c r="G43244" s="2"/>
      <c r="H43244" s="2"/>
    </row>
    <row r="43245" spans="2:8">
      <c r="B43245" s="2" t="s">
        <v>43870</v>
      </c>
      <c r="C43245" s="2">
        <v>25</v>
      </c>
      <c r="D43245" s="2" t="s">
        <v>628</v>
      </c>
      <c r="E43245" s="2"/>
      <c r="F43245" s="2"/>
      <c r="G43245" s="2"/>
      <c r="H43245" s="2"/>
    </row>
    <row r="43246" spans="2:8">
      <c r="B43246" s="2" t="s">
        <v>43871</v>
      </c>
      <c r="C43246" s="2">
        <v>28</v>
      </c>
      <c r="D43246" s="2" t="s">
        <v>628</v>
      </c>
      <c r="E43246" s="2"/>
      <c r="F43246" s="2"/>
      <c r="G43246" s="2"/>
      <c r="H43246" s="2"/>
    </row>
    <row r="43247" spans="2:8">
      <c r="B43247" s="2" t="s">
        <v>43872</v>
      </c>
      <c r="C43247" s="2">
        <v>27</v>
      </c>
      <c r="D43247" s="2" t="s">
        <v>628</v>
      </c>
      <c r="E43247" s="2"/>
      <c r="F43247" s="2"/>
      <c r="G43247" s="2"/>
      <c r="H43247" s="2"/>
    </row>
    <row r="43248" spans="2:8">
      <c r="B43248" s="2" t="s">
        <v>43873</v>
      </c>
      <c r="C43248" s="2">
        <v>27</v>
      </c>
      <c r="D43248" s="2" t="s">
        <v>628</v>
      </c>
      <c r="E43248" s="2"/>
      <c r="F43248" s="2"/>
      <c r="G43248" s="2"/>
      <c r="H43248" s="2"/>
    </row>
    <row r="43249" spans="2:8">
      <c r="B43249" s="2" t="s">
        <v>43874</v>
      </c>
      <c r="C43249" s="2">
        <v>27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43875</v>
      </c>
      <c r="C43250" s="2">
        <v>25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43876</v>
      </c>
      <c r="C43251" s="2">
        <v>32</v>
      </c>
      <c r="D43251" s="2" t="s">
        <v>628</v>
      </c>
      <c r="E43251" s="2"/>
      <c r="F43251" s="2"/>
      <c r="G43251" s="2"/>
      <c r="H43251" s="2"/>
    </row>
    <row r="43252" spans="2:8">
      <c r="B43252" s="2" t="s">
        <v>43877</v>
      </c>
      <c r="C43252" s="2">
        <v>33</v>
      </c>
      <c r="D43252" s="2" t="s">
        <v>628</v>
      </c>
      <c r="E43252" s="2"/>
      <c r="F43252" s="2"/>
      <c r="G43252" s="2"/>
      <c r="H43252" s="2"/>
    </row>
    <row r="43253" spans="2:8">
      <c r="B43253" s="2" t="s">
        <v>43878</v>
      </c>
      <c r="C43253" s="2">
        <v>38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43879</v>
      </c>
      <c r="C43254" s="2">
        <v>40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43880</v>
      </c>
      <c r="C43255" s="2">
        <v>39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43881</v>
      </c>
      <c r="C43256" s="2">
        <v>37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43882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43883</v>
      </c>
      <c r="C43258" s="2">
        <v>19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43884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43885</v>
      </c>
      <c r="C43260" s="2">
        <v>33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43886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43887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43888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43889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43890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43891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43892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43893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43894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43895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43896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43897</v>
      </c>
      <c r="C43272" s="2">
        <v>22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43898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43899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43900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43901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43902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43903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43904</v>
      </c>
      <c r="C43279" s="2">
        <v>25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43905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43906</v>
      </c>
      <c r="C43281" s="2">
        <v>13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43907</v>
      </c>
      <c r="C43282" s="2">
        <v>11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43908</v>
      </c>
      <c r="C43283" s="2">
        <v>17</v>
      </c>
      <c r="D43283" s="2" t="s">
        <v>628</v>
      </c>
      <c r="E43283" s="2"/>
      <c r="F43283" s="2"/>
      <c r="G43283" s="2"/>
      <c r="H43283" s="2"/>
    </row>
    <row r="43284" spans="2:8">
      <c r="B43284" s="2" t="s">
        <v>43909</v>
      </c>
      <c r="C43284" s="2">
        <v>22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43910</v>
      </c>
      <c r="C43285" s="2">
        <v>28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43911</v>
      </c>
      <c r="C43286" s="2">
        <v>29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43912</v>
      </c>
      <c r="C43287" s="2">
        <v>30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43913</v>
      </c>
      <c r="C43288" s="2">
        <v>30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43914</v>
      </c>
      <c r="C43289" s="2">
        <v>31</v>
      </c>
      <c r="D43289" s="2" t="s">
        <v>628</v>
      </c>
      <c r="E43289" s="2"/>
      <c r="F43289" s="2"/>
      <c r="G43289" s="2"/>
      <c r="H43289" s="2"/>
    </row>
    <row r="43290" spans="2:8">
      <c r="B43290" s="2" t="s">
        <v>43915</v>
      </c>
      <c r="C43290" s="2">
        <v>32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43916</v>
      </c>
      <c r="C43291" s="2">
        <v>25</v>
      </c>
      <c r="D43291" s="2" t="s">
        <v>628</v>
      </c>
      <c r="E43291" s="2"/>
      <c r="F43291" s="2"/>
      <c r="G43291" s="2"/>
      <c r="H43291" s="2"/>
    </row>
    <row r="43292" spans="2:8">
      <c r="B43292" s="2" t="s">
        <v>43917</v>
      </c>
      <c r="C43292" s="2">
        <v>30</v>
      </c>
      <c r="D43292" s="2" t="s">
        <v>628</v>
      </c>
      <c r="E43292" s="2"/>
      <c r="F43292" s="2"/>
      <c r="G43292" s="2"/>
      <c r="H43292" s="2"/>
    </row>
    <row r="43293" spans="2:8">
      <c r="B43293" s="2" t="s">
        <v>43918</v>
      </c>
      <c r="C43293" s="2">
        <v>33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43919</v>
      </c>
      <c r="C43294" s="2">
        <v>33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43920</v>
      </c>
      <c r="C43295" s="2">
        <v>33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43921</v>
      </c>
      <c r="C43296" s="2">
        <v>32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43922</v>
      </c>
      <c r="C43297" s="2">
        <v>38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43923</v>
      </c>
      <c r="C43298" s="2">
        <v>38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43924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43925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43926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43927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43928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43929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43930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43931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43932</v>
      </c>
      <c r="C43307" s="2">
        <v>21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43933</v>
      </c>
      <c r="C43308" s="2">
        <v>13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43934</v>
      </c>
      <c r="C43309" s="2">
        <v>23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43935</v>
      </c>
      <c r="C43310" s="2">
        <v>29</v>
      </c>
      <c r="D43310" s="2" t="s">
        <v>628</v>
      </c>
      <c r="E43310" s="2"/>
      <c r="F43310" s="2"/>
      <c r="G43310" s="2"/>
      <c r="H43310" s="2"/>
    </row>
    <row r="43311" spans="2:8">
      <c r="B43311" s="2" t="s">
        <v>43936</v>
      </c>
      <c r="C43311" s="2">
        <v>32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43937</v>
      </c>
      <c r="C43312" s="2">
        <v>31</v>
      </c>
      <c r="D43312" s="2" t="s">
        <v>628</v>
      </c>
      <c r="E43312" s="2"/>
      <c r="F43312" s="2"/>
      <c r="G43312" s="2"/>
      <c r="H43312" s="2"/>
    </row>
    <row r="43313" spans="2:8">
      <c r="B43313" s="2" t="s">
        <v>43938</v>
      </c>
      <c r="C43313" s="2">
        <v>32</v>
      </c>
      <c r="D43313" s="2" t="s">
        <v>628</v>
      </c>
      <c r="E43313" s="2"/>
      <c r="F43313" s="2"/>
      <c r="G43313" s="2"/>
      <c r="H43313" s="2"/>
    </row>
    <row r="43314" spans="2:8">
      <c r="B43314" s="2" t="s">
        <v>43939</v>
      </c>
      <c r="C43314" s="2">
        <v>31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43940</v>
      </c>
      <c r="C43315" s="2">
        <v>28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43941</v>
      </c>
      <c r="C43316" s="2">
        <v>16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43942</v>
      </c>
      <c r="C43317" s="2">
        <v>22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43943</v>
      </c>
      <c r="C43318" s="2">
        <v>30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43944</v>
      </c>
      <c r="C43319" s="2">
        <v>38</v>
      </c>
      <c r="D43319" s="2" t="s">
        <v>628</v>
      </c>
      <c r="E43319" s="2"/>
      <c r="F43319" s="2"/>
      <c r="G43319" s="2"/>
      <c r="H43319" s="2"/>
    </row>
    <row r="43320" spans="2:8">
      <c r="B43320" s="2" t="s">
        <v>43945</v>
      </c>
      <c r="C43320" s="2">
        <v>39</v>
      </c>
      <c r="D43320" s="2" t="s">
        <v>628</v>
      </c>
      <c r="E43320" s="2"/>
      <c r="F43320" s="2"/>
      <c r="G43320" s="2"/>
      <c r="H43320" s="2"/>
    </row>
    <row r="43321" spans="2:8">
      <c r="B43321" s="2" t="s">
        <v>43946</v>
      </c>
      <c r="C43321" s="2">
        <v>37</v>
      </c>
      <c r="D43321" s="2" t="s">
        <v>628</v>
      </c>
      <c r="E43321" s="2"/>
      <c r="F43321" s="2"/>
      <c r="G43321" s="2"/>
      <c r="H43321" s="2"/>
    </row>
    <row r="43322" spans="2:8">
      <c r="B43322" s="2" t="s">
        <v>43947</v>
      </c>
      <c r="C43322" s="2">
        <v>33</v>
      </c>
      <c r="D43322" s="2" t="s">
        <v>628</v>
      </c>
      <c r="E43322" s="2"/>
      <c r="F43322" s="2"/>
      <c r="G43322" s="2"/>
      <c r="H43322" s="2"/>
    </row>
    <row r="43323" spans="2:8">
      <c r="B43323" s="2" t="s">
        <v>43948</v>
      </c>
      <c r="C43323" s="2">
        <v>20</v>
      </c>
      <c r="D43323" s="2" t="s">
        <v>628</v>
      </c>
      <c r="E43323" s="2"/>
      <c r="F43323" s="2"/>
      <c r="G43323" s="2"/>
      <c r="H43323" s="2"/>
    </row>
    <row r="43324" spans="2:8">
      <c r="B43324" s="2" t="s">
        <v>43949</v>
      </c>
      <c r="C43324" s="2">
        <v>24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43950</v>
      </c>
      <c r="C43325" s="2">
        <v>25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43951</v>
      </c>
      <c r="C43326" s="2">
        <v>26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43952</v>
      </c>
      <c r="C43327" s="2">
        <v>26</v>
      </c>
      <c r="D43327" s="2" t="s">
        <v>628</v>
      </c>
      <c r="E43327" s="2"/>
      <c r="F43327" s="2"/>
      <c r="G43327" s="2"/>
      <c r="H43327" s="2"/>
    </row>
    <row r="43328" spans="2:8">
      <c r="B43328" s="2" t="s">
        <v>43953</v>
      </c>
      <c r="C43328" s="2">
        <v>24</v>
      </c>
      <c r="D43328" s="2" t="s">
        <v>628</v>
      </c>
      <c r="E43328" s="2"/>
      <c r="F43328" s="2"/>
      <c r="G43328" s="2"/>
      <c r="H43328" s="2"/>
    </row>
    <row r="43329" spans="2:8">
      <c r="B43329" s="2" t="s">
        <v>43954</v>
      </c>
      <c r="C43329" s="2">
        <v>25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43955</v>
      </c>
      <c r="C43330" s="2">
        <v>30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43956</v>
      </c>
      <c r="C43331" s="2">
        <v>29</v>
      </c>
      <c r="D43331" s="2" t="s">
        <v>628</v>
      </c>
      <c r="E43331" s="2"/>
      <c r="F43331" s="2"/>
      <c r="G43331" s="2"/>
      <c r="H43331" s="2"/>
    </row>
    <row r="43332" spans="2:8">
      <c r="B43332" s="2" t="s">
        <v>43957</v>
      </c>
      <c r="C43332" s="2">
        <v>28</v>
      </c>
      <c r="D43332" s="2" t="s">
        <v>628</v>
      </c>
      <c r="E43332" s="2"/>
      <c r="F43332" s="2"/>
      <c r="G43332" s="2"/>
      <c r="H43332" s="2"/>
    </row>
    <row r="43333" spans="2:8">
      <c r="B43333" s="2" t="s">
        <v>43958</v>
      </c>
      <c r="C43333" s="2">
        <v>21</v>
      </c>
      <c r="D43333" s="2" t="s">
        <v>628</v>
      </c>
      <c r="E43333" s="2"/>
      <c r="F43333" s="2"/>
      <c r="G43333" s="2"/>
      <c r="H43333" s="2"/>
    </row>
    <row r="43334" spans="2:8">
      <c r="B43334" s="2" t="s">
        <v>43959</v>
      </c>
      <c r="C43334" s="2">
        <v>27</v>
      </c>
      <c r="D43334" s="2" t="s">
        <v>628</v>
      </c>
      <c r="E43334" s="2"/>
      <c r="F43334" s="2"/>
      <c r="G43334" s="2"/>
      <c r="H43334" s="2"/>
    </row>
    <row r="43335" spans="2:8">
      <c r="B43335" s="2" t="s">
        <v>43960</v>
      </c>
      <c r="C43335" s="2">
        <v>27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43961</v>
      </c>
      <c r="C43336" s="2">
        <v>27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43962</v>
      </c>
      <c r="C43337" s="2">
        <v>27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43963</v>
      </c>
      <c r="C43338" s="2">
        <v>26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43964</v>
      </c>
      <c r="C43339" s="2">
        <v>23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43965</v>
      </c>
      <c r="C43340" s="2">
        <v>20</v>
      </c>
      <c r="D43340" s="2" t="s">
        <v>628</v>
      </c>
      <c r="E43340" s="2"/>
      <c r="F43340" s="2"/>
      <c r="G43340" s="2"/>
      <c r="H43340" s="2"/>
    </row>
    <row r="43341" spans="2:8">
      <c r="B43341" s="2" t="s">
        <v>43966</v>
      </c>
      <c r="C43341" s="2">
        <v>25</v>
      </c>
      <c r="D43341" s="2" t="s">
        <v>628</v>
      </c>
      <c r="E43341" s="2"/>
      <c r="F43341" s="2"/>
      <c r="G43341" s="2"/>
      <c r="H43341" s="2"/>
    </row>
    <row r="43342" spans="2:8">
      <c r="B43342" s="2" t="s">
        <v>43967</v>
      </c>
      <c r="C43342" s="2">
        <v>26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43968</v>
      </c>
      <c r="C43343" s="2">
        <v>25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43969</v>
      </c>
      <c r="C43344" s="2">
        <v>25</v>
      </c>
      <c r="D43344" s="2" t="s">
        <v>628</v>
      </c>
      <c r="E43344" s="2"/>
      <c r="F43344" s="2"/>
      <c r="G43344" s="2"/>
      <c r="H43344" s="2"/>
    </row>
    <row r="43345" spans="2:8">
      <c r="B43345" s="2" t="s">
        <v>43970</v>
      </c>
      <c r="C43345" s="2">
        <v>25</v>
      </c>
      <c r="D43345" s="2" t="s">
        <v>628</v>
      </c>
      <c r="E43345" s="2"/>
      <c r="F43345" s="2"/>
      <c r="G43345" s="2"/>
      <c r="H43345" s="2"/>
    </row>
    <row r="43346" spans="2:8">
      <c r="B43346" s="2" t="s">
        <v>43971</v>
      </c>
      <c r="C43346" s="2">
        <v>25</v>
      </c>
      <c r="D43346" s="2" t="s">
        <v>628</v>
      </c>
      <c r="E43346" s="2"/>
      <c r="F43346" s="2"/>
      <c r="G43346" s="2"/>
      <c r="H43346" s="2"/>
    </row>
    <row r="43347" spans="2:8">
      <c r="B43347" s="2" t="s">
        <v>43972</v>
      </c>
      <c r="C43347" s="2">
        <v>18</v>
      </c>
      <c r="D43347" s="2" t="s">
        <v>628</v>
      </c>
      <c r="E43347" s="2"/>
      <c r="F43347" s="2"/>
      <c r="G43347" s="2"/>
      <c r="H43347" s="2"/>
    </row>
    <row r="43348" spans="2:8">
      <c r="B43348" s="2" t="s">
        <v>43973</v>
      </c>
      <c r="C43348" s="2">
        <v>23</v>
      </c>
      <c r="D43348" s="2" t="s">
        <v>628</v>
      </c>
      <c r="E43348" s="2"/>
      <c r="F43348" s="2"/>
      <c r="G43348" s="2"/>
      <c r="H43348" s="2"/>
    </row>
    <row r="43349" spans="2:8">
      <c r="B43349" s="2" t="s">
        <v>43974</v>
      </c>
      <c r="C43349" s="2">
        <v>26</v>
      </c>
      <c r="D43349" s="2" t="s">
        <v>628</v>
      </c>
      <c r="E43349" s="2"/>
      <c r="F43349" s="2"/>
      <c r="G43349" s="2"/>
      <c r="H43349" s="2"/>
    </row>
    <row r="43350" spans="2:8">
      <c r="B43350" s="2" t="s">
        <v>43975</v>
      </c>
      <c r="C43350" s="2">
        <v>30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43976</v>
      </c>
      <c r="C43351" s="2">
        <v>31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43977</v>
      </c>
      <c r="C43352" s="2">
        <v>30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43978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43979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43980</v>
      </c>
      <c r="C43355" s="2">
        <v>32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43981</v>
      </c>
      <c r="C43356" s="2">
        <v>36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43982</v>
      </c>
      <c r="C43357" s="2">
        <v>34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43983</v>
      </c>
      <c r="C43358" s="2">
        <v>30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43984</v>
      </c>
      <c r="C43359" s="2">
        <v>28</v>
      </c>
      <c r="D43359" s="2" t="s">
        <v>628</v>
      </c>
      <c r="E43359" s="2"/>
      <c r="F43359" s="2"/>
      <c r="G43359" s="2"/>
      <c r="H43359" s="2"/>
    </row>
    <row r="43360" spans="2:8">
      <c r="B43360" s="2" t="s">
        <v>43985</v>
      </c>
      <c r="C43360" s="2">
        <v>16</v>
      </c>
      <c r="D43360" s="2" t="s">
        <v>628</v>
      </c>
      <c r="E43360" s="2"/>
      <c r="F43360" s="2"/>
      <c r="G43360" s="2"/>
      <c r="H43360" s="2"/>
    </row>
    <row r="43361" spans="2:8">
      <c r="B43361" s="2" t="s">
        <v>43986</v>
      </c>
      <c r="C43361" s="2">
        <v>18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43987</v>
      </c>
      <c r="C43362" s="2">
        <v>23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43988</v>
      </c>
      <c r="C43363" s="2">
        <v>22</v>
      </c>
      <c r="D43363" s="2" t="s">
        <v>628</v>
      </c>
      <c r="E43363" s="2"/>
      <c r="F43363" s="2"/>
      <c r="G43363" s="2"/>
      <c r="H43363" s="2"/>
    </row>
    <row r="43364" spans="2:8">
      <c r="B43364" s="2" t="s">
        <v>43989</v>
      </c>
      <c r="C43364" s="2">
        <v>23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43990</v>
      </c>
      <c r="C43365" s="2">
        <v>23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43991</v>
      </c>
      <c r="C43366" s="2">
        <v>23</v>
      </c>
      <c r="D43366" s="2" t="s">
        <v>628</v>
      </c>
      <c r="E43366" s="2"/>
      <c r="F43366" s="2"/>
      <c r="G43366" s="2"/>
      <c r="H43366" s="2"/>
    </row>
    <row r="43367" spans="2:8">
      <c r="B43367" s="2" t="s">
        <v>43992</v>
      </c>
      <c r="C43367" s="2">
        <v>24</v>
      </c>
      <c r="D43367" s="2" t="s">
        <v>628</v>
      </c>
      <c r="E43367" s="2"/>
      <c r="F43367" s="2"/>
      <c r="G43367" s="2"/>
      <c r="H43367" s="2"/>
    </row>
    <row r="43368" spans="2:8">
      <c r="B43368" s="2" t="s">
        <v>43993</v>
      </c>
      <c r="C43368" s="2">
        <v>29</v>
      </c>
      <c r="D43368" s="2" t="s">
        <v>628</v>
      </c>
      <c r="E43368" s="2"/>
      <c r="F43368" s="2"/>
      <c r="G43368" s="2"/>
      <c r="H43368" s="2"/>
    </row>
    <row r="43369" spans="2:8">
      <c r="B43369" s="2" t="s">
        <v>43994</v>
      </c>
      <c r="C43369" s="2">
        <v>27</v>
      </c>
      <c r="D43369" s="2" t="s">
        <v>628</v>
      </c>
      <c r="E43369" s="2"/>
      <c r="F43369" s="2"/>
      <c r="G43369" s="2"/>
      <c r="H43369" s="2"/>
    </row>
    <row r="43370" spans="2:8">
      <c r="B43370" s="2" t="s">
        <v>43995</v>
      </c>
      <c r="C43370" s="2">
        <v>13</v>
      </c>
      <c r="D43370" s="2" t="s">
        <v>628</v>
      </c>
      <c r="E43370" s="2"/>
      <c r="F43370" s="2"/>
      <c r="G43370" s="2"/>
      <c r="H43370" s="2"/>
    </row>
    <row r="43371" spans="2:8">
      <c r="B43371" s="2" t="s">
        <v>43996</v>
      </c>
      <c r="C43371" s="2">
        <v>8</v>
      </c>
      <c r="D43371" s="2" t="s">
        <v>628</v>
      </c>
      <c r="E43371" s="2"/>
      <c r="F43371" s="2"/>
      <c r="G43371" s="2"/>
      <c r="H43371" s="2"/>
    </row>
    <row r="43372" spans="2:8">
      <c r="B43372" s="2" t="s">
        <v>43997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43998</v>
      </c>
      <c r="C43373" s="2">
        <v>34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43999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44000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44001</v>
      </c>
      <c r="C43376" s="2">
        <v>33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44002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44003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44004</v>
      </c>
      <c r="C43379" s="2">
        <v>17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44005</v>
      </c>
      <c r="C43380" s="2">
        <v>20</v>
      </c>
      <c r="D43380" s="2" t="s">
        <v>628</v>
      </c>
      <c r="E43380" s="2"/>
      <c r="F43380" s="2"/>
      <c r="G43380" s="2"/>
      <c r="H43380" s="2"/>
    </row>
    <row r="43381" spans="2:8">
      <c r="B43381" s="2" t="s">
        <v>44006</v>
      </c>
      <c r="C43381" s="2">
        <v>21</v>
      </c>
      <c r="D43381" s="2" t="s">
        <v>628</v>
      </c>
      <c r="E43381" s="2"/>
      <c r="F43381" s="2"/>
      <c r="G43381" s="2"/>
      <c r="H43381" s="2"/>
    </row>
    <row r="43382" spans="2:8">
      <c r="B43382" s="2" t="s">
        <v>44007</v>
      </c>
      <c r="C43382" s="2">
        <v>22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44008</v>
      </c>
      <c r="C43383" s="2">
        <v>22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44009</v>
      </c>
      <c r="C43384" s="2">
        <v>24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44010</v>
      </c>
      <c r="C43385" s="2">
        <v>27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44011</v>
      </c>
      <c r="C43386" s="2">
        <v>25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44012</v>
      </c>
      <c r="C43387" s="2">
        <v>28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44013</v>
      </c>
      <c r="C43388" s="2">
        <v>30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44014</v>
      </c>
      <c r="C43389" s="2">
        <v>32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44015</v>
      </c>
      <c r="C43390" s="2">
        <v>12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44016</v>
      </c>
      <c r="C43391" s="2">
        <v>18</v>
      </c>
      <c r="D43391" s="2" t="s">
        <v>628</v>
      </c>
      <c r="E43391" s="2"/>
      <c r="F43391" s="2"/>
      <c r="G43391" s="2"/>
      <c r="H43391" s="2"/>
    </row>
    <row r="43392" spans="2:8">
      <c r="B43392" s="2" t="s">
        <v>44017</v>
      </c>
      <c r="C43392" s="2">
        <v>19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44018</v>
      </c>
      <c r="C43393" s="2">
        <v>21</v>
      </c>
      <c r="D43393" s="2" t="s">
        <v>628</v>
      </c>
      <c r="E43393" s="2"/>
      <c r="F43393" s="2"/>
      <c r="G43393" s="2"/>
      <c r="H43393" s="2"/>
    </row>
    <row r="43394" spans="2:8">
      <c r="B43394" s="2" t="s">
        <v>44019</v>
      </c>
      <c r="C43394" s="2">
        <v>22</v>
      </c>
      <c r="D43394" s="2" t="s">
        <v>628</v>
      </c>
      <c r="E43394" s="2"/>
      <c r="F43394" s="2"/>
      <c r="G43394" s="2"/>
      <c r="H43394" s="2"/>
    </row>
    <row r="43395" spans="2:8">
      <c r="B43395" s="2" t="s">
        <v>44020</v>
      </c>
      <c r="C43395" s="2">
        <v>25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44021</v>
      </c>
      <c r="C43396" s="2">
        <v>26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44022</v>
      </c>
      <c r="C43397" s="2">
        <v>26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44023</v>
      </c>
      <c r="C43398" s="2">
        <v>31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44024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44025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44026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44027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44028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44029</v>
      </c>
      <c r="C43404" s="2">
        <v>24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44030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44031</v>
      </c>
      <c r="C43406" s="2">
        <v>15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44032</v>
      </c>
      <c r="C43407" s="2">
        <v>10</v>
      </c>
      <c r="D43407" s="2" t="s">
        <v>628</v>
      </c>
      <c r="E43407" s="2"/>
      <c r="F43407" s="2"/>
      <c r="G43407" s="2"/>
      <c r="H43407" s="2"/>
    </row>
    <row r="43408" spans="2:8">
      <c r="B43408" s="2" t="s">
        <v>44033</v>
      </c>
      <c r="C43408" s="2">
        <v>11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44034</v>
      </c>
      <c r="C43409" s="2">
        <v>14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44035</v>
      </c>
      <c r="C43410" s="2">
        <v>16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44036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44037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44038</v>
      </c>
      <c r="C43413" s="2">
        <v>12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44039</v>
      </c>
      <c r="C43414" s="2">
        <v>33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44040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44041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44042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44043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44044</v>
      </c>
      <c r="C43419" s="2">
        <v>10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44045</v>
      </c>
      <c r="C43420" s="2">
        <v>28</v>
      </c>
      <c r="D43420" s="2" t="s">
        <v>628</v>
      </c>
      <c r="E43420" s="2"/>
      <c r="F43420" s="2"/>
      <c r="G43420" s="2"/>
      <c r="H43420" s="2"/>
    </row>
    <row r="43421" spans="2:8">
      <c r="B43421" s="2" t="s">
        <v>44046</v>
      </c>
      <c r="C43421" s="2">
        <v>32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44047</v>
      </c>
      <c r="C43422" s="2">
        <v>34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44048</v>
      </c>
      <c r="C43423" s="2">
        <v>35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44049</v>
      </c>
      <c r="C43424" s="2">
        <v>31</v>
      </c>
      <c r="D43424" s="2" t="s">
        <v>628</v>
      </c>
      <c r="E43424" s="2"/>
      <c r="F43424" s="2"/>
      <c r="G43424" s="2"/>
      <c r="H43424" s="2"/>
    </row>
    <row r="43425" spans="2:8">
      <c r="B43425" s="2" t="s">
        <v>44050</v>
      </c>
      <c r="C43425" s="2">
        <v>33</v>
      </c>
      <c r="D43425" s="2" t="s">
        <v>628</v>
      </c>
      <c r="E43425" s="2"/>
      <c r="F43425" s="2"/>
      <c r="G43425" s="2"/>
      <c r="H43425" s="2"/>
    </row>
    <row r="43426" spans="2:8">
      <c r="B43426" s="2" t="s">
        <v>44051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44052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44053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44054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44055</v>
      </c>
      <c r="C43430" s="2">
        <v>25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44056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44057</v>
      </c>
      <c r="C43432" s="2">
        <v>20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44058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44059</v>
      </c>
      <c r="C43434" s="2">
        <v>14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44060</v>
      </c>
      <c r="C43435" s="2">
        <v>11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44061</v>
      </c>
      <c r="C43436" s="2">
        <v>23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44062</v>
      </c>
      <c r="C43437" s="2">
        <v>24</v>
      </c>
      <c r="D43437" s="2" t="s">
        <v>628</v>
      </c>
      <c r="E43437" s="2"/>
      <c r="F43437" s="2"/>
      <c r="G43437" s="2"/>
      <c r="H43437" s="2"/>
    </row>
    <row r="43438" spans="2:8">
      <c r="B43438" s="2" t="s">
        <v>44063</v>
      </c>
      <c r="C43438" s="2">
        <v>21</v>
      </c>
      <c r="D43438" s="2" t="s">
        <v>628</v>
      </c>
      <c r="E43438" s="2"/>
      <c r="F43438" s="2"/>
      <c r="G43438" s="2"/>
      <c r="H43438" s="2"/>
    </row>
    <row r="43439" spans="2:8">
      <c r="B43439" s="2" t="s">
        <v>44064</v>
      </c>
      <c r="C43439" s="2">
        <v>18</v>
      </c>
      <c r="D43439" s="2" t="s">
        <v>628</v>
      </c>
      <c r="E43439" s="2"/>
      <c r="F43439" s="2"/>
      <c r="G43439" s="2"/>
      <c r="H43439" s="2"/>
    </row>
    <row r="43440" spans="2:8">
      <c r="B43440" s="2" t="s">
        <v>44065</v>
      </c>
      <c r="C43440" s="2">
        <v>15</v>
      </c>
      <c r="D43440" s="2" t="s">
        <v>628</v>
      </c>
      <c r="E43440" s="2"/>
      <c r="F43440" s="2"/>
      <c r="G43440" s="2"/>
      <c r="H43440" s="2"/>
    </row>
    <row r="43441" spans="2:8">
      <c r="B43441" s="2" t="s">
        <v>44066</v>
      </c>
      <c r="C43441" s="2">
        <v>24</v>
      </c>
      <c r="D43441" s="2" t="s">
        <v>628</v>
      </c>
      <c r="E43441" s="2"/>
      <c r="F43441" s="2"/>
      <c r="G43441" s="2"/>
      <c r="H43441" s="2"/>
    </row>
    <row r="43442" spans="2:8">
      <c r="B43442" s="2" t="s">
        <v>44067</v>
      </c>
      <c r="C43442" s="2">
        <v>32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44068</v>
      </c>
      <c r="C43443" s="2">
        <v>31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44069</v>
      </c>
      <c r="C43444" s="2">
        <v>33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44070</v>
      </c>
      <c r="C43445" s="2">
        <v>33</v>
      </c>
      <c r="D43445" s="2" t="s">
        <v>628</v>
      </c>
      <c r="E43445" s="2"/>
      <c r="F43445" s="2"/>
      <c r="G43445" s="2"/>
      <c r="H43445" s="2"/>
    </row>
    <row r="43446" spans="2:8">
      <c r="B43446" s="2" t="s">
        <v>44071</v>
      </c>
      <c r="C43446" s="2">
        <v>32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44072</v>
      </c>
      <c r="C43447" s="2">
        <v>21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44073</v>
      </c>
      <c r="C43448" s="2">
        <v>23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44074</v>
      </c>
      <c r="C43449" s="2">
        <v>26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44075</v>
      </c>
      <c r="C43450" s="2">
        <v>30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44076</v>
      </c>
      <c r="C43451" s="2">
        <v>32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44077</v>
      </c>
      <c r="C43452" s="2">
        <v>33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44078</v>
      </c>
      <c r="C43453" s="2">
        <v>32</v>
      </c>
      <c r="D43453" s="2" t="s">
        <v>628</v>
      </c>
      <c r="E43453" s="2"/>
      <c r="F43453" s="2"/>
      <c r="G43453" s="2"/>
      <c r="H43453" s="2"/>
    </row>
    <row r="43454" spans="2:8">
      <c r="B43454" s="2" t="s">
        <v>44079</v>
      </c>
      <c r="C43454" s="2">
        <v>20</v>
      </c>
      <c r="D43454" s="2" t="s">
        <v>628</v>
      </c>
      <c r="E43454" s="2"/>
      <c r="F43454" s="2"/>
      <c r="G43454" s="2"/>
      <c r="H43454" s="2"/>
    </row>
    <row r="43455" spans="2:8">
      <c r="B43455" s="2" t="s">
        <v>44080</v>
      </c>
      <c r="C43455" s="2">
        <v>23</v>
      </c>
      <c r="D43455" s="2" t="s">
        <v>628</v>
      </c>
      <c r="E43455" s="2"/>
      <c r="F43455" s="2"/>
      <c r="G43455" s="2"/>
      <c r="H43455" s="2"/>
    </row>
    <row r="43456" spans="2:8">
      <c r="B43456" s="2" t="s">
        <v>44081</v>
      </c>
      <c r="C43456" s="2">
        <v>25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44082</v>
      </c>
      <c r="C43457" s="2">
        <v>28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44083</v>
      </c>
      <c r="C43458" s="2">
        <v>30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44084</v>
      </c>
      <c r="C43459" s="2">
        <v>31</v>
      </c>
      <c r="D43459" s="2" t="s">
        <v>628</v>
      </c>
      <c r="E43459" s="2"/>
      <c r="F43459" s="2"/>
      <c r="G43459" s="2"/>
      <c r="H43459" s="2"/>
    </row>
    <row r="43460" spans="2:8">
      <c r="B43460" s="2" t="s">
        <v>44085</v>
      </c>
      <c r="C43460" s="2">
        <v>31</v>
      </c>
      <c r="D43460" s="2" t="s">
        <v>628</v>
      </c>
      <c r="E43460" s="2"/>
      <c r="F43460" s="2"/>
      <c r="G43460" s="2"/>
      <c r="H43460" s="2"/>
    </row>
    <row r="43461" spans="2:8">
      <c r="B43461" s="2" t="s">
        <v>44086</v>
      </c>
      <c r="C43461" s="2">
        <v>25</v>
      </c>
      <c r="D43461" s="2" t="s">
        <v>628</v>
      </c>
      <c r="E43461" s="2"/>
      <c r="F43461" s="2"/>
      <c r="G43461" s="2"/>
      <c r="H43461" s="2"/>
    </row>
    <row r="43462" spans="2:8">
      <c r="B43462" s="2" t="s">
        <v>44087</v>
      </c>
      <c r="C43462" s="2">
        <v>23</v>
      </c>
      <c r="D43462" s="2" t="s">
        <v>628</v>
      </c>
      <c r="E43462" s="2"/>
      <c r="F43462" s="2"/>
      <c r="G43462" s="2"/>
      <c r="H43462" s="2"/>
    </row>
    <row r="43463" spans="2:8">
      <c r="B43463" s="2" t="s">
        <v>44088</v>
      </c>
      <c r="C43463" s="2">
        <v>21</v>
      </c>
      <c r="D43463" s="2" t="s">
        <v>628</v>
      </c>
      <c r="E43463" s="2"/>
      <c r="F43463" s="2"/>
      <c r="G43463" s="2"/>
      <c r="H43463" s="2"/>
    </row>
    <row r="43464" spans="2:8">
      <c r="B43464" s="2" t="s">
        <v>44089</v>
      </c>
      <c r="C43464" s="2">
        <v>23</v>
      </c>
      <c r="D43464" s="2" t="s">
        <v>628</v>
      </c>
      <c r="E43464" s="2"/>
      <c r="F43464" s="2"/>
      <c r="G43464" s="2"/>
      <c r="H43464" s="2"/>
    </row>
    <row r="43465" spans="2:8">
      <c r="B43465" s="2" t="s">
        <v>44090</v>
      </c>
      <c r="C43465" s="2">
        <v>24</v>
      </c>
      <c r="D43465" s="2" t="s">
        <v>628</v>
      </c>
      <c r="E43465" s="2"/>
      <c r="F43465" s="2"/>
      <c r="G43465" s="2"/>
      <c r="H43465" s="2"/>
    </row>
    <row r="43466" spans="2:8">
      <c r="B43466" s="2" t="s">
        <v>44091</v>
      </c>
      <c r="C43466" s="2">
        <v>35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44092</v>
      </c>
      <c r="C43467" s="2">
        <v>34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44093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44094</v>
      </c>
      <c r="C43469" s="2">
        <v>28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44095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44096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44097</v>
      </c>
      <c r="C43472" s="2">
        <v>23</v>
      </c>
      <c r="D43472" s="2" t="s">
        <v>628</v>
      </c>
      <c r="E43472" s="2"/>
      <c r="F43472" s="2"/>
      <c r="G43472" s="2"/>
      <c r="H43472" s="2"/>
    </row>
    <row r="43473" spans="2:8">
      <c r="B43473" s="2" t="s">
        <v>44098</v>
      </c>
      <c r="C43473" s="2">
        <v>24</v>
      </c>
      <c r="D43473" s="2" t="s">
        <v>628</v>
      </c>
      <c r="E43473" s="2"/>
      <c r="F43473" s="2"/>
      <c r="G43473" s="2"/>
      <c r="H43473" s="2"/>
    </row>
    <row r="43474" spans="2:8">
      <c r="B43474" s="2" t="s">
        <v>44099</v>
      </c>
      <c r="C43474" s="2">
        <v>24</v>
      </c>
      <c r="D43474" s="2" t="s">
        <v>628</v>
      </c>
      <c r="E43474" s="2"/>
      <c r="F43474" s="2"/>
      <c r="G43474" s="2"/>
      <c r="H43474" s="2"/>
    </row>
    <row r="43475" spans="2:8">
      <c r="B43475" s="2" t="s">
        <v>44100</v>
      </c>
      <c r="C43475" s="2">
        <v>24</v>
      </c>
      <c r="D43475" s="2" t="s">
        <v>628</v>
      </c>
      <c r="E43475" s="2"/>
      <c r="F43475" s="2"/>
      <c r="G43475" s="2"/>
      <c r="H43475" s="2"/>
    </row>
    <row r="43476" spans="2:8">
      <c r="B43476" s="2" t="s">
        <v>44101</v>
      </c>
      <c r="C43476" s="2">
        <v>26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44102</v>
      </c>
      <c r="C43477" s="2">
        <v>28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44103</v>
      </c>
      <c r="C43478" s="2">
        <v>29</v>
      </c>
      <c r="D43478" s="2" t="s">
        <v>628</v>
      </c>
      <c r="E43478" s="2"/>
      <c r="F43478" s="2"/>
      <c r="G43478" s="2"/>
      <c r="H43478" s="2"/>
    </row>
    <row r="43479" spans="2:8">
      <c r="B43479" s="2" t="s">
        <v>44104</v>
      </c>
      <c r="C43479" s="2">
        <v>29</v>
      </c>
      <c r="D43479" s="2" t="s">
        <v>628</v>
      </c>
      <c r="E43479" s="2"/>
      <c r="F43479" s="2"/>
      <c r="G43479" s="2"/>
      <c r="H43479" s="2"/>
    </row>
    <row r="43480" spans="2:8">
      <c r="B43480" s="2" t="s">
        <v>44105</v>
      </c>
      <c r="C43480" s="2">
        <v>32</v>
      </c>
      <c r="D43480" s="2" t="s">
        <v>628</v>
      </c>
      <c r="E43480" s="2"/>
      <c r="F43480" s="2"/>
      <c r="G43480" s="2"/>
      <c r="H43480" s="2"/>
    </row>
    <row r="43481" spans="2:8">
      <c r="B43481" s="2" t="s">
        <v>44106</v>
      </c>
      <c r="C43481" s="2">
        <v>35</v>
      </c>
      <c r="D43481" s="2" t="s">
        <v>628</v>
      </c>
      <c r="E43481" s="2"/>
      <c r="F43481" s="2"/>
      <c r="G43481" s="2"/>
      <c r="H43481" s="2"/>
    </row>
    <row r="43482" spans="2:8">
      <c r="B43482" s="2" t="s">
        <v>44107</v>
      </c>
      <c r="C43482" s="2">
        <v>35</v>
      </c>
      <c r="D43482" s="2" t="s">
        <v>628</v>
      </c>
      <c r="E43482" s="2"/>
      <c r="F43482" s="2"/>
      <c r="G43482" s="2"/>
      <c r="H43482" s="2"/>
    </row>
    <row r="43483" spans="2:8">
      <c r="B43483" s="2" t="s">
        <v>44108</v>
      </c>
      <c r="C43483" s="2">
        <v>32</v>
      </c>
      <c r="D43483" s="2" t="s">
        <v>628</v>
      </c>
      <c r="E43483" s="2"/>
      <c r="F43483" s="2"/>
      <c r="G43483" s="2"/>
      <c r="H43483" s="2"/>
    </row>
    <row r="43484" spans="2:8">
      <c r="B43484" s="2" t="s">
        <v>44109</v>
      </c>
      <c r="C43484" s="2">
        <v>28</v>
      </c>
      <c r="D43484" s="2" t="s">
        <v>628</v>
      </c>
      <c r="E43484" s="2"/>
      <c r="F43484" s="2"/>
      <c r="G43484" s="2"/>
      <c r="H43484" s="2"/>
    </row>
    <row r="43485" spans="2:8">
      <c r="B43485" s="2" t="s">
        <v>44110</v>
      </c>
      <c r="C43485" s="2">
        <v>15</v>
      </c>
      <c r="D43485" s="2" t="s">
        <v>628</v>
      </c>
      <c r="E43485" s="2"/>
      <c r="F43485" s="2"/>
      <c r="G43485" s="2"/>
      <c r="H43485" s="2"/>
    </row>
    <row r="43486" spans="2:8">
      <c r="B43486" s="2" t="s">
        <v>44111</v>
      </c>
      <c r="C43486" s="2">
        <v>14</v>
      </c>
      <c r="D43486" s="2" t="s">
        <v>628</v>
      </c>
      <c r="E43486" s="2"/>
      <c r="F43486" s="2"/>
      <c r="G43486" s="2"/>
      <c r="H43486" s="2"/>
    </row>
    <row r="43487" spans="2:8">
      <c r="B43487" s="2" t="s">
        <v>44112</v>
      </c>
      <c r="C43487" s="2">
        <v>14</v>
      </c>
      <c r="D43487" s="2" t="s">
        <v>628</v>
      </c>
      <c r="E43487" s="2"/>
      <c r="F43487" s="2"/>
      <c r="G43487" s="2"/>
      <c r="H43487" s="2"/>
    </row>
    <row r="43488" spans="2:8">
      <c r="B43488" s="2" t="s">
        <v>44113</v>
      </c>
      <c r="C43488" s="2">
        <v>14</v>
      </c>
      <c r="D43488" s="2" t="s">
        <v>628</v>
      </c>
      <c r="E43488" s="2"/>
      <c r="F43488" s="2"/>
      <c r="G43488" s="2"/>
      <c r="H43488" s="2"/>
    </row>
    <row r="43489" spans="2:8">
      <c r="B43489" s="2" t="s">
        <v>44114</v>
      </c>
      <c r="C43489" s="2">
        <v>14</v>
      </c>
      <c r="D43489" s="2" t="s">
        <v>628</v>
      </c>
      <c r="E43489" s="2"/>
      <c r="F43489" s="2"/>
      <c r="G43489" s="2"/>
      <c r="H43489" s="2"/>
    </row>
    <row r="43490" spans="2:8">
      <c r="B43490" s="2" t="s">
        <v>44115</v>
      </c>
      <c r="C43490" s="2">
        <v>14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44116</v>
      </c>
      <c r="C43491" s="2">
        <v>14</v>
      </c>
      <c r="D43491" s="2" t="s">
        <v>628</v>
      </c>
      <c r="E43491" s="2"/>
      <c r="F43491" s="2"/>
      <c r="G43491" s="2"/>
      <c r="H43491" s="2"/>
    </row>
    <row r="43492" spans="2:8">
      <c r="B43492" s="2" t="s">
        <v>44117</v>
      </c>
      <c r="C43492" s="2">
        <v>14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44118</v>
      </c>
      <c r="C43493" s="2">
        <v>14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44119</v>
      </c>
      <c r="C43494" s="2">
        <v>22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44120</v>
      </c>
      <c r="C43495" s="2">
        <v>24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44121</v>
      </c>
      <c r="C43496" s="2">
        <v>23</v>
      </c>
      <c r="D43496" s="2" t="s">
        <v>628</v>
      </c>
      <c r="E43496" s="2"/>
      <c r="F43496" s="2"/>
      <c r="G43496" s="2"/>
      <c r="H43496" s="2"/>
    </row>
    <row r="43497" spans="2:8">
      <c r="B43497" s="2" t="s">
        <v>44122</v>
      </c>
      <c r="C43497" s="2">
        <v>23</v>
      </c>
      <c r="D43497" s="2" t="s">
        <v>628</v>
      </c>
      <c r="E43497" s="2"/>
      <c r="F43497" s="2"/>
      <c r="G43497" s="2"/>
      <c r="H43497" s="2"/>
    </row>
    <row r="43498" spans="2:8">
      <c r="B43498" s="2" t="s">
        <v>44123</v>
      </c>
      <c r="C43498" s="2">
        <v>24</v>
      </c>
      <c r="D43498" s="2" t="s">
        <v>628</v>
      </c>
      <c r="E43498" s="2"/>
      <c r="F43498" s="2"/>
      <c r="G43498" s="2"/>
      <c r="H43498" s="2"/>
    </row>
    <row r="43499" spans="2:8">
      <c r="B43499" s="2" t="s">
        <v>44124</v>
      </c>
      <c r="C43499" s="2">
        <v>25</v>
      </c>
      <c r="D43499" s="2" t="s">
        <v>628</v>
      </c>
      <c r="E43499" s="2"/>
      <c r="F43499" s="2"/>
      <c r="G43499" s="2"/>
      <c r="H43499" s="2"/>
    </row>
    <row r="43500" spans="2:8">
      <c r="B43500" s="2" t="s">
        <v>44125</v>
      </c>
      <c r="C43500" s="2">
        <v>24</v>
      </c>
      <c r="D43500" s="2" t="s">
        <v>628</v>
      </c>
      <c r="E43500" s="2"/>
      <c r="F43500" s="2"/>
      <c r="G43500" s="2"/>
      <c r="H43500" s="2"/>
    </row>
    <row r="43501" spans="2:8">
      <c r="B43501" s="2" t="s">
        <v>44126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44127</v>
      </c>
      <c r="C43502" s="2">
        <v>26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44128</v>
      </c>
      <c r="C43503" s="2">
        <v>23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44129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44130</v>
      </c>
      <c r="C43505" s="2">
        <v>31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44131</v>
      </c>
      <c r="C43506" s="2">
        <v>33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44132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44133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44134</v>
      </c>
      <c r="C43509" s="2">
        <v>23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44135</v>
      </c>
      <c r="C43510" s="2">
        <v>24</v>
      </c>
      <c r="D43510" s="2" t="s">
        <v>628</v>
      </c>
      <c r="E43510" s="2"/>
      <c r="F43510" s="2"/>
      <c r="G43510" s="2"/>
      <c r="H43510" s="2"/>
    </row>
    <row r="43511" spans="2:8">
      <c r="B43511" s="2" t="s">
        <v>44136</v>
      </c>
      <c r="C43511" s="2">
        <v>25</v>
      </c>
      <c r="D43511" s="2" t="s">
        <v>628</v>
      </c>
      <c r="E43511" s="2"/>
      <c r="F43511" s="2"/>
      <c r="G43511" s="2"/>
      <c r="H43511" s="2"/>
    </row>
    <row r="43512" spans="2:8">
      <c r="B43512" s="2" t="s">
        <v>44137</v>
      </c>
      <c r="C43512" s="2">
        <v>26</v>
      </c>
      <c r="D43512" s="2" t="s">
        <v>628</v>
      </c>
      <c r="E43512" s="2"/>
      <c r="F43512" s="2"/>
      <c r="G43512" s="2"/>
      <c r="H43512" s="2"/>
    </row>
    <row r="43513" spans="2:8">
      <c r="B43513" s="2" t="s">
        <v>44138</v>
      </c>
      <c r="C43513" s="2">
        <v>26</v>
      </c>
      <c r="D43513" s="2" t="s">
        <v>628</v>
      </c>
      <c r="E43513" s="2"/>
      <c r="F43513" s="2"/>
      <c r="G43513" s="2"/>
      <c r="H43513" s="2"/>
    </row>
    <row r="43514" spans="2:8">
      <c r="B43514" s="2" t="s">
        <v>44139</v>
      </c>
      <c r="C43514" s="2">
        <v>23</v>
      </c>
      <c r="D43514" s="2" t="s">
        <v>628</v>
      </c>
      <c r="E43514" s="2"/>
      <c r="F43514" s="2"/>
      <c r="G43514" s="2"/>
      <c r="H43514" s="2"/>
    </row>
    <row r="43515" spans="2:8">
      <c r="B43515" s="2" t="s">
        <v>44140</v>
      </c>
      <c r="C43515" s="2">
        <v>16</v>
      </c>
      <c r="D43515" s="2" t="s">
        <v>628</v>
      </c>
      <c r="E43515" s="2"/>
      <c r="F43515" s="2"/>
      <c r="G43515" s="2"/>
      <c r="H43515" s="2"/>
    </row>
    <row r="43516" spans="2:8">
      <c r="B43516" s="2" t="s">
        <v>44141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44142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44143</v>
      </c>
      <c r="C43518" s="2">
        <v>29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44144</v>
      </c>
      <c r="C43519" s="2">
        <v>29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44145</v>
      </c>
      <c r="C43520" s="2">
        <v>21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44146</v>
      </c>
      <c r="C43521" s="2">
        <v>16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44147</v>
      </c>
      <c r="C43522" s="2">
        <v>22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44148</v>
      </c>
      <c r="C43523" s="2">
        <v>29</v>
      </c>
      <c r="D43523" s="2" t="s">
        <v>628</v>
      </c>
      <c r="E43523" s="2"/>
      <c r="F43523" s="2"/>
      <c r="G43523" s="2"/>
      <c r="H43523" s="2"/>
    </row>
    <row r="43524" spans="2:8">
      <c r="B43524" s="2" t="s">
        <v>44149</v>
      </c>
      <c r="C43524" s="2">
        <v>31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44150</v>
      </c>
      <c r="C43525" s="2">
        <v>35</v>
      </c>
      <c r="D43525" s="2" t="s">
        <v>628</v>
      </c>
      <c r="E43525" s="2"/>
      <c r="F43525" s="2"/>
      <c r="G43525" s="2"/>
      <c r="H43525" s="2"/>
    </row>
    <row r="43526" spans="2:8">
      <c r="B43526" s="2" t="s">
        <v>44151</v>
      </c>
      <c r="C43526" s="2">
        <v>35</v>
      </c>
      <c r="D43526" s="2" t="s">
        <v>628</v>
      </c>
      <c r="E43526" s="2"/>
      <c r="F43526" s="2"/>
      <c r="G43526" s="2"/>
      <c r="H43526" s="2"/>
    </row>
    <row r="43527" spans="2:8">
      <c r="B43527" s="2" t="s">
        <v>44152</v>
      </c>
      <c r="C43527" s="2">
        <v>35</v>
      </c>
      <c r="D43527" s="2" t="s">
        <v>628</v>
      </c>
      <c r="E43527" s="2"/>
      <c r="F43527" s="2"/>
      <c r="G43527" s="2"/>
      <c r="H43527" s="2"/>
    </row>
    <row r="43528" spans="2:8">
      <c r="B43528" s="2" t="s">
        <v>44153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44154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44155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44156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44157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44158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44159</v>
      </c>
      <c r="C43534" s="2">
        <v>23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44160</v>
      </c>
      <c r="C43535" s="2">
        <v>16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44161</v>
      </c>
      <c r="C43536" s="2">
        <v>18</v>
      </c>
      <c r="D43536" s="2" t="s">
        <v>628</v>
      </c>
      <c r="E43536" s="2"/>
      <c r="F43536" s="2"/>
      <c r="G43536" s="2"/>
      <c r="H43536" s="2"/>
    </row>
    <row r="43537" spans="2:8">
      <c r="B43537" s="2" t="s">
        <v>44162</v>
      </c>
      <c r="C43537" s="2">
        <v>22</v>
      </c>
      <c r="D43537" s="2" t="s">
        <v>628</v>
      </c>
      <c r="E43537" s="2"/>
      <c r="F43537" s="2"/>
      <c r="G43537" s="2"/>
      <c r="H43537" s="2"/>
    </row>
    <row r="43538" spans="2:8">
      <c r="B43538" s="2" t="s">
        <v>44163</v>
      </c>
      <c r="C43538" s="2">
        <v>26</v>
      </c>
      <c r="D43538" s="2" t="s">
        <v>628</v>
      </c>
      <c r="E43538" s="2"/>
      <c r="F43538" s="2"/>
      <c r="G43538" s="2"/>
      <c r="H43538" s="2"/>
    </row>
    <row r="43539" spans="2:8">
      <c r="B43539" s="2" t="s">
        <v>44164</v>
      </c>
      <c r="C43539" s="2">
        <v>27</v>
      </c>
      <c r="D43539" s="2" t="s">
        <v>628</v>
      </c>
      <c r="E43539" s="2"/>
      <c r="F43539" s="2"/>
      <c r="G43539" s="2"/>
      <c r="H43539" s="2"/>
    </row>
    <row r="43540" spans="2:8">
      <c r="B43540" s="2" t="s">
        <v>44165</v>
      </c>
      <c r="C43540" s="2">
        <v>27</v>
      </c>
      <c r="D43540" s="2" t="s">
        <v>628</v>
      </c>
      <c r="E43540" s="2"/>
      <c r="F43540" s="2"/>
      <c r="G43540" s="2"/>
      <c r="H43540" s="2"/>
    </row>
    <row r="43541" spans="2:8">
      <c r="B43541" s="2" t="s">
        <v>44166</v>
      </c>
      <c r="C43541" s="2">
        <v>28</v>
      </c>
      <c r="D43541" s="2" t="s">
        <v>628</v>
      </c>
      <c r="E43541" s="2"/>
      <c r="F43541" s="2"/>
      <c r="G43541" s="2"/>
      <c r="H43541" s="2"/>
    </row>
    <row r="43542" spans="2:8">
      <c r="B43542" s="2" t="s">
        <v>44167</v>
      </c>
      <c r="C43542" s="2">
        <v>29</v>
      </c>
      <c r="D43542" s="2" t="s">
        <v>628</v>
      </c>
      <c r="E43542" s="2"/>
      <c r="F43542" s="2"/>
      <c r="G43542" s="2"/>
      <c r="H43542" s="2"/>
    </row>
    <row r="43543" spans="2:8">
      <c r="B43543" s="2" t="s">
        <v>44168</v>
      </c>
      <c r="C43543" s="2">
        <v>29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44169</v>
      </c>
      <c r="C43544" s="2">
        <v>18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44170</v>
      </c>
      <c r="C43545" s="2">
        <v>22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44171</v>
      </c>
      <c r="C43546" s="2">
        <v>25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44172</v>
      </c>
      <c r="C43547" s="2">
        <v>25</v>
      </c>
      <c r="D43547" s="2" t="s">
        <v>628</v>
      </c>
      <c r="E43547" s="2"/>
      <c r="F43547" s="2"/>
      <c r="G43547" s="2"/>
      <c r="H43547" s="2"/>
    </row>
    <row r="43548" spans="2:8">
      <c r="B43548" s="2" t="s">
        <v>44173</v>
      </c>
      <c r="C43548" s="2">
        <v>25</v>
      </c>
      <c r="D43548" s="2" t="s">
        <v>628</v>
      </c>
      <c r="E43548" s="2"/>
      <c r="F43548" s="2"/>
      <c r="G43548" s="2"/>
      <c r="H43548" s="2"/>
    </row>
    <row r="43549" spans="2:8">
      <c r="B43549" s="2" t="s">
        <v>44174</v>
      </c>
      <c r="C43549" s="2">
        <v>25</v>
      </c>
      <c r="D43549" s="2" t="s">
        <v>628</v>
      </c>
      <c r="E43549" s="2"/>
      <c r="F43549" s="2"/>
      <c r="G43549" s="2"/>
      <c r="H43549" s="2"/>
    </row>
    <row r="43550" spans="2:8">
      <c r="B43550" s="2" t="s">
        <v>44175</v>
      </c>
      <c r="C43550" s="2">
        <v>24</v>
      </c>
      <c r="D43550" s="2" t="s">
        <v>628</v>
      </c>
      <c r="E43550" s="2"/>
      <c r="F43550" s="2"/>
      <c r="G43550" s="2"/>
      <c r="H43550" s="2"/>
    </row>
    <row r="43551" spans="2:8">
      <c r="B43551" s="2" t="s">
        <v>44176</v>
      </c>
      <c r="C43551" s="2">
        <v>25</v>
      </c>
      <c r="D43551" s="2" t="s">
        <v>628</v>
      </c>
      <c r="E43551" s="2"/>
      <c r="F43551" s="2"/>
      <c r="G43551" s="2"/>
      <c r="H43551" s="2"/>
    </row>
    <row r="43552" spans="2:8">
      <c r="B43552" s="2" t="s">
        <v>44177</v>
      </c>
      <c r="C43552" s="2">
        <v>41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44178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44179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44180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44181</v>
      </c>
      <c r="C43556" s="2">
        <v>30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44182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44183</v>
      </c>
      <c r="C43558" s="2">
        <v>13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44184</v>
      </c>
      <c r="C43559" s="2">
        <v>18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44185</v>
      </c>
      <c r="C43560" s="2">
        <v>23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44186</v>
      </c>
      <c r="C43561" s="2">
        <v>25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44187</v>
      </c>
      <c r="C43562" s="2">
        <v>29</v>
      </c>
      <c r="D43562" s="2" t="s">
        <v>628</v>
      </c>
      <c r="E43562" s="2"/>
      <c r="F43562" s="2"/>
      <c r="G43562" s="2"/>
      <c r="H43562" s="2"/>
    </row>
    <row r="43563" spans="2:8">
      <c r="B43563" s="2" t="s">
        <v>44188</v>
      </c>
      <c r="C43563" s="2">
        <v>29</v>
      </c>
      <c r="D43563" s="2" t="s">
        <v>628</v>
      </c>
      <c r="E43563" s="2"/>
      <c r="F43563" s="2"/>
      <c r="G43563" s="2"/>
      <c r="H43563" s="2"/>
    </row>
    <row r="43564" spans="2:8">
      <c r="B43564" s="2" t="s">
        <v>44189</v>
      </c>
      <c r="C43564" s="2">
        <v>28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44190</v>
      </c>
      <c r="C43565" s="2">
        <v>29</v>
      </c>
      <c r="D43565" s="2" t="s">
        <v>628</v>
      </c>
      <c r="E43565" s="2"/>
      <c r="F43565" s="2"/>
      <c r="G43565" s="2"/>
      <c r="H43565" s="2"/>
    </row>
    <row r="43566" spans="2:8">
      <c r="B43566" s="2" t="s">
        <v>44191</v>
      </c>
      <c r="C43566" s="2">
        <v>18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44192</v>
      </c>
      <c r="C43567" s="2">
        <v>18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44193</v>
      </c>
      <c r="C43568" s="2">
        <v>18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44194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44195</v>
      </c>
      <c r="C43570" s="2">
        <v>18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44196</v>
      </c>
      <c r="C43571" s="2">
        <v>18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44197</v>
      </c>
      <c r="C43572" s="2">
        <v>18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44198</v>
      </c>
      <c r="C43573" s="2">
        <v>18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44199</v>
      </c>
      <c r="C43574" s="2">
        <v>18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44200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44201</v>
      </c>
      <c r="C43576" s="2">
        <v>15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44202</v>
      </c>
      <c r="C43577" s="2">
        <v>11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44203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44204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44205</v>
      </c>
      <c r="C43580" s="2">
        <v>18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44206</v>
      </c>
      <c r="C43581" s="2">
        <v>26</v>
      </c>
      <c r="D43581" s="2" t="s">
        <v>628</v>
      </c>
      <c r="E43581" s="2"/>
      <c r="F43581" s="2"/>
      <c r="G43581" s="2"/>
      <c r="H43581" s="2"/>
    </row>
    <row r="43582" spans="2:8">
      <c r="B43582" s="2" t="s">
        <v>44207</v>
      </c>
      <c r="C43582" s="2">
        <v>10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44208</v>
      </c>
      <c r="C43583" s="2">
        <v>13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44209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44210</v>
      </c>
      <c r="C43585" s="2">
        <v>21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44211</v>
      </c>
      <c r="C43586" s="2">
        <v>21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44212</v>
      </c>
      <c r="C43587" s="2">
        <v>23</v>
      </c>
      <c r="D43587" s="2" t="s">
        <v>628</v>
      </c>
      <c r="E43587" s="2"/>
      <c r="F43587" s="2"/>
      <c r="G43587" s="2"/>
      <c r="H43587" s="2"/>
    </row>
    <row r="43588" spans="2:8">
      <c r="B43588" s="2" t="s">
        <v>44213</v>
      </c>
      <c r="C43588" s="2">
        <v>28</v>
      </c>
      <c r="D43588" s="2" t="s">
        <v>628</v>
      </c>
      <c r="E43588" s="2"/>
      <c r="F43588" s="2"/>
      <c r="G43588" s="2"/>
      <c r="H43588" s="2"/>
    </row>
    <row r="43589" spans="2:8">
      <c r="B43589" s="2" t="s">
        <v>44214</v>
      </c>
      <c r="C43589" s="2">
        <v>31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44215</v>
      </c>
      <c r="C43590" s="2">
        <v>34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44216</v>
      </c>
      <c r="C43591" s="2">
        <v>35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44217</v>
      </c>
      <c r="C43592" s="2">
        <v>34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44218</v>
      </c>
      <c r="C43593" s="2">
        <v>15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44219</v>
      </c>
      <c r="C43594" s="2">
        <v>14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44220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44221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44222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44223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44224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44225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44226</v>
      </c>
      <c r="C43601" s="2">
        <v>23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44227</v>
      </c>
      <c r="C43602" s="2">
        <v>20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44228</v>
      </c>
      <c r="C43603" s="2">
        <v>14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44229</v>
      </c>
      <c r="C43604" s="2">
        <v>28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44230</v>
      </c>
      <c r="C43605" s="2">
        <v>28</v>
      </c>
      <c r="D43605" s="2" t="s">
        <v>628</v>
      </c>
      <c r="E43605" s="2"/>
      <c r="F43605" s="2"/>
      <c r="G43605" s="2"/>
      <c r="H43605" s="2"/>
    </row>
    <row r="43606" spans="2:8">
      <c r="B43606" s="2" t="s">
        <v>44231</v>
      </c>
      <c r="C43606" s="2">
        <v>28</v>
      </c>
      <c r="D43606" s="2" t="s">
        <v>628</v>
      </c>
      <c r="E43606" s="2"/>
      <c r="F43606" s="2"/>
      <c r="G43606" s="2"/>
      <c r="H43606" s="2"/>
    </row>
    <row r="43607" spans="2:8">
      <c r="B43607" s="2" t="s">
        <v>44232</v>
      </c>
      <c r="C43607" s="2">
        <v>28</v>
      </c>
      <c r="D43607" s="2" t="s">
        <v>628</v>
      </c>
      <c r="E43607" s="2"/>
      <c r="F43607" s="2"/>
      <c r="G43607" s="2"/>
      <c r="H43607" s="2"/>
    </row>
    <row r="43608" spans="2:8">
      <c r="B43608" s="2" t="s">
        <v>44233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44234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44235</v>
      </c>
      <c r="C43610" s="2">
        <v>37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44236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44237</v>
      </c>
      <c r="C43612" s="2">
        <v>36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44238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44239</v>
      </c>
      <c r="C43614" s="2">
        <v>19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44240</v>
      </c>
      <c r="C43615" s="2">
        <v>20</v>
      </c>
      <c r="D43615" s="2" t="s">
        <v>628</v>
      </c>
      <c r="E43615" s="2"/>
      <c r="F43615" s="2"/>
      <c r="G43615" s="2"/>
      <c r="H43615" s="2"/>
    </row>
    <row r="43616" spans="2:8">
      <c r="B43616" s="2" t="s">
        <v>44241</v>
      </c>
      <c r="C43616" s="2">
        <v>22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44242</v>
      </c>
      <c r="C43617" s="2">
        <v>25</v>
      </c>
      <c r="D43617" s="2" t="s">
        <v>628</v>
      </c>
      <c r="E43617" s="2"/>
      <c r="F43617" s="2"/>
      <c r="G43617" s="2"/>
      <c r="H43617" s="2"/>
    </row>
    <row r="43618" spans="2:8">
      <c r="B43618" s="2" t="s">
        <v>44243</v>
      </c>
      <c r="C43618" s="2">
        <v>26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44244</v>
      </c>
      <c r="C43619" s="2">
        <v>25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44245</v>
      </c>
      <c r="C43620" s="2">
        <v>25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44246</v>
      </c>
      <c r="C43621" s="2">
        <v>24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44247</v>
      </c>
      <c r="C43622" s="2">
        <v>15</v>
      </c>
      <c r="D43622" s="2" t="s">
        <v>628</v>
      </c>
      <c r="E43622" s="2"/>
      <c r="F43622" s="2"/>
      <c r="G43622" s="2"/>
      <c r="H43622" s="2"/>
    </row>
    <row r="43623" spans="2:8">
      <c r="B43623" s="2" t="s">
        <v>44248</v>
      </c>
      <c r="C43623" s="2">
        <v>16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44249</v>
      </c>
      <c r="C43624" s="2">
        <v>17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44250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44251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44252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44253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44254</v>
      </c>
      <c r="C43629" s="2">
        <v>19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44255</v>
      </c>
      <c r="C43630" s="2">
        <v>19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44256</v>
      </c>
      <c r="C43631" s="2">
        <v>18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44257</v>
      </c>
      <c r="C43632" s="2">
        <v>27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44258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44259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44260</v>
      </c>
      <c r="C43635" s="2">
        <v>31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44261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44262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44263</v>
      </c>
      <c r="C43638" s="2">
        <v>14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44264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44265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44266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44267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44268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44269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44270</v>
      </c>
      <c r="C43645" s="2">
        <v>23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44271</v>
      </c>
      <c r="C43646" s="2">
        <v>13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44272</v>
      </c>
      <c r="C43647" s="2">
        <v>18</v>
      </c>
      <c r="D43647" s="2" t="s">
        <v>628</v>
      </c>
      <c r="E43647" s="2"/>
      <c r="F43647" s="2"/>
      <c r="G43647" s="2"/>
      <c r="H43647" s="2"/>
    </row>
    <row r="43648" spans="2:8">
      <c r="B43648" s="2" t="s">
        <v>44273</v>
      </c>
      <c r="C43648" s="2">
        <v>25</v>
      </c>
      <c r="D43648" s="2" t="s">
        <v>628</v>
      </c>
      <c r="E43648" s="2"/>
      <c r="F43648" s="2"/>
      <c r="G43648" s="2"/>
      <c r="H43648" s="2"/>
    </row>
    <row r="43649" spans="2:8">
      <c r="B43649" s="2" t="s">
        <v>44274</v>
      </c>
      <c r="C43649" s="2">
        <v>24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44275</v>
      </c>
      <c r="C43650" s="2">
        <v>25</v>
      </c>
      <c r="D43650" s="2" t="s">
        <v>628</v>
      </c>
      <c r="E43650" s="2"/>
      <c r="F43650" s="2"/>
      <c r="G43650" s="2"/>
      <c r="H43650" s="2"/>
    </row>
    <row r="43651" spans="2:8">
      <c r="B43651" s="2" t="s">
        <v>44276</v>
      </c>
      <c r="C43651" s="2">
        <v>25</v>
      </c>
      <c r="D43651" s="2" t="s">
        <v>628</v>
      </c>
      <c r="E43651" s="2"/>
      <c r="F43651" s="2"/>
      <c r="G43651" s="2"/>
      <c r="H43651" s="2"/>
    </row>
    <row r="43652" spans="2:8">
      <c r="B43652" s="2" t="s">
        <v>44277</v>
      </c>
      <c r="C43652" s="2">
        <v>24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44278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44279</v>
      </c>
      <c r="C43654" s="2">
        <v>36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44280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44281</v>
      </c>
      <c r="C43656" s="2">
        <v>17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44282</v>
      </c>
      <c r="C43657" s="2">
        <v>19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44283</v>
      </c>
      <c r="C43658" s="2">
        <v>23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44284</v>
      </c>
      <c r="C43659" s="2">
        <v>25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44285</v>
      </c>
      <c r="C43660" s="2">
        <v>27</v>
      </c>
      <c r="D43660" s="2" t="s">
        <v>628</v>
      </c>
      <c r="E43660" s="2"/>
      <c r="F43660" s="2"/>
      <c r="G43660" s="2"/>
      <c r="H43660" s="2"/>
    </row>
    <row r="43661" spans="2:8">
      <c r="B43661" s="2" t="s">
        <v>44286</v>
      </c>
      <c r="C43661" s="2">
        <v>25</v>
      </c>
      <c r="D43661" s="2" t="s">
        <v>628</v>
      </c>
      <c r="E43661" s="2"/>
      <c r="F43661" s="2"/>
      <c r="G43661" s="2"/>
      <c r="H43661" s="2"/>
    </row>
    <row r="43662" spans="2:8">
      <c r="B43662" s="2" t="s">
        <v>44287</v>
      </c>
      <c r="C43662" s="2">
        <v>26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44288</v>
      </c>
      <c r="C43663" s="2">
        <v>26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44289</v>
      </c>
      <c r="C43664" s="2">
        <v>21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44290</v>
      </c>
      <c r="C43665" s="2">
        <v>28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44291</v>
      </c>
      <c r="C43666" s="2">
        <v>35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44292</v>
      </c>
      <c r="C43667" s="2">
        <v>36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44293</v>
      </c>
      <c r="C43668" s="2">
        <v>35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44294</v>
      </c>
      <c r="C43669" s="2">
        <v>34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44295</v>
      </c>
      <c r="C43670" s="2">
        <v>28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44296</v>
      </c>
      <c r="C43671" s="2">
        <v>33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44297</v>
      </c>
      <c r="C43672" s="2">
        <v>35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44298</v>
      </c>
      <c r="C43673" s="2">
        <v>35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44299</v>
      </c>
      <c r="C43674" s="2">
        <v>36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44300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44301</v>
      </c>
      <c r="C43676" s="2">
        <v>29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44302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44303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44304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44305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44306</v>
      </c>
      <c r="C43681" s="2">
        <v>14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44307</v>
      </c>
      <c r="C43682" s="2">
        <v>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44308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44309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44310</v>
      </c>
      <c r="C43685" s="2">
        <v>32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44311</v>
      </c>
      <c r="C43686" s="2">
        <v>34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44312</v>
      </c>
      <c r="C43687" s="2">
        <v>33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44313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44314</v>
      </c>
      <c r="C43689" s="2">
        <v>14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44315</v>
      </c>
      <c r="C43690" s="2">
        <v>13</v>
      </c>
      <c r="D43690" s="2" t="s">
        <v>628</v>
      </c>
      <c r="E43690" s="2"/>
      <c r="F43690" s="2"/>
      <c r="G43690" s="2"/>
      <c r="H43690" s="2"/>
    </row>
    <row r="43691" spans="2:8">
      <c r="B43691" s="2" t="s">
        <v>44316</v>
      </c>
      <c r="C43691" s="2">
        <v>23</v>
      </c>
      <c r="D43691" s="2" t="s">
        <v>628</v>
      </c>
      <c r="E43691" s="2"/>
      <c r="F43691" s="2"/>
      <c r="G43691" s="2"/>
      <c r="H43691" s="2"/>
    </row>
    <row r="43692" spans="2:8">
      <c r="B43692" s="2" t="s">
        <v>44317</v>
      </c>
      <c r="C43692" s="2">
        <v>28</v>
      </c>
      <c r="D43692" s="2" t="s">
        <v>628</v>
      </c>
      <c r="E43692" s="2"/>
      <c r="F43692" s="2"/>
      <c r="G43692" s="2"/>
      <c r="H43692" s="2"/>
    </row>
    <row r="43693" spans="2:8">
      <c r="B43693" s="2" t="s">
        <v>44318</v>
      </c>
      <c r="C43693" s="2">
        <v>32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44319</v>
      </c>
      <c r="C43694" s="2">
        <v>29</v>
      </c>
      <c r="D43694" s="2" t="s">
        <v>628</v>
      </c>
      <c r="E43694" s="2"/>
      <c r="F43694" s="2"/>
      <c r="G43694" s="2"/>
      <c r="H43694" s="2"/>
    </row>
    <row r="43695" spans="2:8">
      <c r="B43695" s="2" t="s">
        <v>44320</v>
      </c>
      <c r="C43695" s="2">
        <v>24</v>
      </c>
      <c r="D43695" s="2" t="s">
        <v>628</v>
      </c>
      <c r="E43695" s="2"/>
      <c r="F43695" s="2"/>
      <c r="G43695" s="2"/>
      <c r="H43695" s="2"/>
    </row>
    <row r="43696" spans="2:8">
      <c r="B43696" s="2" t="s">
        <v>44321</v>
      </c>
      <c r="C43696" s="2">
        <v>30</v>
      </c>
      <c r="D43696" s="2" t="s">
        <v>628</v>
      </c>
      <c r="E43696" s="2"/>
      <c r="F43696" s="2"/>
      <c r="G43696" s="2"/>
      <c r="H43696" s="2"/>
    </row>
    <row r="43697" spans="2:8">
      <c r="B43697" s="2" t="s">
        <v>44322</v>
      </c>
      <c r="C43697" s="2">
        <v>29</v>
      </c>
      <c r="D43697" s="2" t="s">
        <v>628</v>
      </c>
      <c r="E43697" s="2"/>
      <c r="F43697" s="2"/>
      <c r="G43697" s="2"/>
      <c r="H43697" s="2"/>
    </row>
    <row r="43698" spans="2:8">
      <c r="B43698" s="2" t="s">
        <v>44323</v>
      </c>
      <c r="C43698" s="2">
        <v>26</v>
      </c>
      <c r="D43698" s="2" t="s">
        <v>628</v>
      </c>
      <c r="E43698" s="2"/>
      <c r="F43698" s="2"/>
      <c r="G43698" s="2"/>
      <c r="H43698" s="2"/>
    </row>
    <row r="43699" spans="2:8">
      <c r="B43699" s="2" t="s">
        <v>44324</v>
      </c>
      <c r="C43699" s="2">
        <v>30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44325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44326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44327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44328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44329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44330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44331</v>
      </c>
      <c r="C43706" s="2">
        <v>32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44332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44333</v>
      </c>
      <c r="C43708" s="2">
        <v>35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44334</v>
      </c>
      <c r="C43709" s="2">
        <v>32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44335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44336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44337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44338</v>
      </c>
      <c r="C43713" s="2">
        <v>36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44339</v>
      </c>
      <c r="C43714" s="2">
        <v>37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44340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44341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44342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44343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44344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44345</v>
      </c>
      <c r="C43720" s="2">
        <v>31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44346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44347</v>
      </c>
      <c r="C43722" s="2">
        <v>27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44348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44349</v>
      </c>
      <c r="C43724" s="2">
        <v>15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44350</v>
      </c>
      <c r="C43725" s="2">
        <v>18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44351</v>
      </c>
      <c r="C43726" s="2">
        <v>21</v>
      </c>
      <c r="D43726" s="2" t="s">
        <v>628</v>
      </c>
      <c r="E43726" s="2"/>
      <c r="F43726" s="2"/>
      <c r="G43726" s="2"/>
      <c r="H43726" s="2"/>
    </row>
    <row r="43727" spans="2:8">
      <c r="B43727" s="2" t="s">
        <v>44352</v>
      </c>
      <c r="C43727" s="2">
        <v>15</v>
      </c>
      <c r="D43727" s="2" t="s">
        <v>628</v>
      </c>
      <c r="E43727" s="2"/>
      <c r="F43727" s="2"/>
      <c r="G43727" s="2"/>
      <c r="H43727" s="2"/>
    </row>
    <row r="43728" spans="2:8">
      <c r="B43728" s="2" t="s">
        <v>44353</v>
      </c>
      <c r="C43728" s="2">
        <v>15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44354</v>
      </c>
      <c r="C43729" s="2">
        <v>17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44355</v>
      </c>
      <c r="C43730" s="2">
        <v>17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44356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44357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44358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44359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44360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44361</v>
      </c>
      <c r="C43736" s="2">
        <v>19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44362</v>
      </c>
      <c r="C43737" s="2">
        <v>24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44363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44364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44365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44366</v>
      </c>
      <c r="C43741" s="2">
        <v>30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44367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44368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44369</v>
      </c>
      <c r="C43744" s="2">
        <v>23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44370</v>
      </c>
      <c r="C43745" s="2">
        <v>15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44371</v>
      </c>
      <c r="C43746" s="2">
        <v>36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44372</v>
      </c>
      <c r="C43747" s="2">
        <v>38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44373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44374</v>
      </c>
      <c r="C43749" s="2">
        <v>37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44375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44376</v>
      </c>
      <c r="C43751" s="2">
        <v>24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44377</v>
      </c>
      <c r="C43752" s="2">
        <v>14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44378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44379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44380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44381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44382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44383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44384</v>
      </c>
      <c r="C43759" s="2">
        <v>24</v>
      </c>
      <c r="D43759" s="2" t="s">
        <v>628</v>
      </c>
      <c r="E43759" s="2"/>
      <c r="F43759" s="2"/>
      <c r="G43759" s="2"/>
      <c r="H43759" s="2"/>
    </row>
    <row r="43760" spans="2:8">
      <c r="B43760" s="2" t="s">
        <v>44385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44386</v>
      </c>
      <c r="C43761" s="2">
        <v>14</v>
      </c>
      <c r="D43761" s="2" t="s">
        <v>628</v>
      </c>
      <c r="E43761" s="2"/>
      <c r="F43761" s="2"/>
      <c r="G43761" s="2"/>
      <c r="H43761" s="2"/>
    </row>
    <row r="43762" spans="2:8">
      <c r="B43762" s="2" t="s">
        <v>44387</v>
      </c>
      <c r="C43762" s="2">
        <v>20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44388</v>
      </c>
      <c r="C43763" s="2">
        <v>23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44389</v>
      </c>
      <c r="C43764" s="2">
        <v>29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44390</v>
      </c>
      <c r="C43765" s="2">
        <v>25</v>
      </c>
      <c r="D43765" s="2" t="s">
        <v>628</v>
      </c>
      <c r="E43765" s="2"/>
      <c r="F43765" s="2"/>
      <c r="G43765" s="2"/>
      <c r="H43765" s="2"/>
    </row>
    <row r="43766" spans="2:8">
      <c r="B43766" s="2" t="s">
        <v>44391</v>
      </c>
      <c r="C43766" s="2">
        <v>20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44392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44393</v>
      </c>
      <c r="C43768" s="2">
        <v>33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44394</v>
      </c>
      <c r="C43769" s="2">
        <v>35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44395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44396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44397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44398</v>
      </c>
      <c r="C43773" s="2">
        <v>28</v>
      </c>
      <c r="D43773" s="2" t="s">
        <v>628</v>
      </c>
      <c r="E43773" s="2"/>
      <c r="F43773" s="2"/>
      <c r="G43773" s="2"/>
      <c r="H43773" s="2"/>
    </row>
    <row r="43774" spans="2:8">
      <c r="B43774" s="2" t="s">
        <v>44399</v>
      </c>
      <c r="C43774" s="2">
        <v>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44400</v>
      </c>
      <c r="C43775" s="2">
        <v>18</v>
      </c>
      <c r="D43775" s="2" t="s">
        <v>628</v>
      </c>
      <c r="E43775" s="2"/>
      <c r="F43775" s="2"/>
      <c r="G43775" s="2"/>
      <c r="H43775" s="2"/>
    </row>
    <row r="43776" spans="2:8">
      <c r="B43776" s="2" t="s">
        <v>44401</v>
      </c>
      <c r="C43776" s="2">
        <v>19</v>
      </c>
      <c r="D43776" s="2" t="s">
        <v>628</v>
      </c>
      <c r="E43776" s="2"/>
      <c r="F43776" s="2"/>
      <c r="G43776" s="2"/>
      <c r="H43776" s="2"/>
    </row>
    <row r="43777" spans="2:8">
      <c r="B43777" s="2" t="s">
        <v>44402</v>
      </c>
      <c r="C43777" s="2">
        <v>23</v>
      </c>
      <c r="D43777" s="2" t="s">
        <v>628</v>
      </c>
      <c r="E43777" s="2"/>
      <c r="F43777" s="2"/>
      <c r="G43777" s="2"/>
      <c r="H43777" s="2"/>
    </row>
    <row r="43778" spans="2:8">
      <c r="B43778" s="2" t="s">
        <v>44403</v>
      </c>
      <c r="C43778" s="2">
        <v>27</v>
      </c>
      <c r="D43778" s="2" t="s">
        <v>628</v>
      </c>
      <c r="E43778" s="2"/>
      <c r="F43778" s="2"/>
      <c r="G43778" s="2"/>
      <c r="H43778" s="2"/>
    </row>
    <row r="43779" spans="2:8">
      <c r="B43779" s="2" t="s">
        <v>44404</v>
      </c>
      <c r="C43779" s="2">
        <v>31</v>
      </c>
      <c r="D43779" s="2" t="s">
        <v>628</v>
      </c>
      <c r="E43779" s="2"/>
      <c r="F43779" s="2"/>
      <c r="G43779" s="2"/>
      <c r="H43779" s="2"/>
    </row>
    <row r="43780" spans="2:8">
      <c r="B43780" s="2" t="s">
        <v>44405</v>
      </c>
      <c r="C43780" s="2">
        <v>34</v>
      </c>
      <c r="D43780" s="2" t="s">
        <v>628</v>
      </c>
      <c r="E43780" s="2"/>
      <c r="F43780" s="2"/>
      <c r="G43780" s="2"/>
      <c r="H43780" s="2"/>
    </row>
    <row r="43781" spans="2:8">
      <c r="B43781" s="2" t="s">
        <v>44406</v>
      </c>
      <c r="C43781" s="2">
        <v>34</v>
      </c>
      <c r="D43781" s="2" t="s">
        <v>628</v>
      </c>
      <c r="E43781" s="2"/>
      <c r="F43781" s="2"/>
      <c r="G43781" s="2"/>
      <c r="H43781" s="2"/>
    </row>
    <row r="43782" spans="2:8">
      <c r="B43782" s="2" t="s">
        <v>44407</v>
      </c>
      <c r="C43782" s="2">
        <v>34</v>
      </c>
      <c r="D43782" s="2" t="s">
        <v>628</v>
      </c>
      <c r="E43782" s="2"/>
      <c r="F43782" s="2"/>
      <c r="G43782" s="2"/>
      <c r="H43782" s="2"/>
    </row>
    <row r="43783" spans="2:8">
      <c r="B43783" s="2" t="s">
        <v>44408</v>
      </c>
      <c r="C43783" s="2">
        <v>22</v>
      </c>
      <c r="D43783" s="2" t="s">
        <v>628</v>
      </c>
      <c r="E43783" s="2"/>
      <c r="F43783" s="2"/>
      <c r="G43783" s="2"/>
      <c r="H43783" s="2"/>
    </row>
    <row r="43784" spans="2:8">
      <c r="B43784" s="2" t="s">
        <v>44409</v>
      </c>
      <c r="C43784" s="2">
        <v>21</v>
      </c>
      <c r="D43784" s="2" t="s">
        <v>628</v>
      </c>
      <c r="E43784" s="2"/>
      <c r="F43784" s="2"/>
      <c r="G43784" s="2"/>
      <c r="H43784" s="2"/>
    </row>
    <row r="43785" spans="2:8">
      <c r="B43785" s="2" t="s">
        <v>44410</v>
      </c>
      <c r="C43785" s="2">
        <v>20</v>
      </c>
      <c r="D43785" s="2" t="s">
        <v>628</v>
      </c>
      <c r="E43785" s="2"/>
      <c r="F43785" s="2"/>
      <c r="G43785" s="2"/>
      <c r="H43785" s="2"/>
    </row>
    <row r="43786" spans="2:8">
      <c r="B43786" s="2" t="s">
        <v>44411</v>
      </c>
      <c r="C43786" s="2">
        <v>22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44412</v>
      </c>
      <c r="C43787" s="2">
        <v>11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44413</v>
      </c>
      <c r="C43788" s="2">
        <v>18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44414</v>
      </c>
      <c r="C43789" s="2">
        <v>18</v>
      </c>
      <c r="D43789" s="2" t="s">
        <v>628</v>
      </c>
      <c r="E43789" s="2"/>
      <c r="F43789" s="2"/>
      <c r="G43789" s="2"/>
      <c r="H43789" s="2"/>
    </row>
    <row r="43790" spans="2:8">
      <c r="B43790" s="2" t="s">
        <v>44415</v>
      </c>
      <c r="C43790" s="2">
        <v>21</v>
      </c>
      <c r="D43790" s="2" t="s">
        <v>628</v>
      </c>
      <c r="E43790" s="2"/>
      <c r="F43790" s="2"/>
      <c r="G43790" s="2"/>
      <c r="H43790" s="2"/>
    </row>
    <row r="43791" spans="2:8">
      <c r="B43791" s="2" t="s">
        <v>44416</v>
      </c>
      <c r="C43791" s="2">
        <v>24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44417</v>
      </c>
      <c r="C43792" s="2">
        <v>26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44418</v>
      </c>
      <c r="C43793" s="2">
        <v>27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44419</v>
      </c>
      <c r="C43794" s="2">
        <v>27</v>
      </c>
      <c r="D43794" s="2" t="s">
        <v>628</v>
      </c>
      <c r="E43794" s="2"/>
      <c r="F43794" s="2"/>
      <c r="G43794" s="2"/>
      <c r="H43794" s="2"/>
    </row>
    <row r="43795" spans="2:8">
      <c r="B43795" s="2" t="s">
        <v>44420</v>
      </c>
      <c r="C43795" s="2">
        <v>26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44421</v>
      </c>
      <c r="C43796" s="2">
        <v>24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44422</v>
      </c>
      <c r="C43797" s="2">
        <v>26</v>
      </c>
      <c r="D43797" s="2" t="s">
        <v>628</v>
      </c>
      <c r="E43797" s="2"/>
      <c r="F43797" s="2"/>
      <c r="G43797" s="2"/>
      <c r="H43797" s="2"/>
    </row>
    <row r="43798" spans="2:8">
      <c r="B43798" s="2" t="s">
        <v>44423</v>
      </c>
      <c r="C43798" s="2">
        <v>31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44424</v>
      </c>
      <c r="C43799" s="2">
        <v>38</v>
      </c>
      <c r="D43799" s="2" t="s">
        <v>628</v>
      </c>
      <c r="E43799" s="2"/>
      <c r="F43799" s="2"/>
      <c r="G43799" s="2"/>
      <c r="H43799" s="2"/>
    </row>
    <row r="43800" spans="2:8">
      <c r="B43800" s="2" t="s">
        <v>44425</v>
      </c>
      <c r="C43800" s="2">
        <v>36</v>
      </c>
      <c r="D43800" s="2" t="s">
        <v>628</v>
      </c>
      <c r="E43800" s="2"/>
      <c r="F43800" s="2"/>
      <c r="G43800" s="2"/>
      <c r="H43800" s="2"/>
    </row>
    <row r="43801" spans="2:8">
      <c r="B43801" s="2" t="s">
        <v>44426</v>
      </c>
      <c r="C43801" s="2">
        <v>34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44427</v>
      </c>
      <c r="C43802" s="2">
        <v>32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44428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44429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44430</v>
      </c>
      <c r="C43805" s="2">
        <v>35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44431</v>
      </c>
      <c r="C43806" s="2">
        <v>33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44432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44433</v>
      </c>
      <c r="C43808" s="2">
        <v>22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44434</v>
      </c>
      <c r="C43809" s="2">
        <v>19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44435</v>
      </c>
      <c r="C43810" s="2">
        <v>24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44436</v>
      </c>
      <c r="C43811" s="2">
        <v>26</v>
      </c>
      <c r="D43811" s="2" t="s">
        <v>628</v>
      </c>
      <c r="E43811" s="2"/>
      <c r="F43811" s="2"/>
      <c r="G43811" s="2"/>
      <c r="H43811" s="2"/>
    </row>
    <row r="43812" spans="2:8">
      <c r="B43812" s="2" t="s">
        <v>44437</v>
      </c>
      <c r="C43812" s="2">
        <v>29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44438</v>
      </c>
      <c r="C43813" s="2">
        <v>30</v>
      </c>
      <c r="D43813" s="2" t="s">
        <v>628</v>
      </c>
      <c r="E43813" s="2"/>
      <c r="F43813" s="2"/>
      <c r="G43813" s="2"/>
      <c r="H43813" s="2"/>
    </row>
    <row r="43814" spans="2:8">
      <c r="B43814" s="2" t="s">
        <v>44439</v>
      </c>
      <c r="C43814" s="2">
        <v>31</v>
      </c>
      <c r="D43814" s="2" t="s">
        <v>628</v>
      </c>
      <c r="E43814" s="2"/>
      <c r="F43814" s="2"/>
      <c r="G43814" s="2"/>
      <c r="H43814" s="2"/>
    </row>
    <row r="43815" spans="2:8">
      <c r="B43815" s="2" t="s">
        <v>44440</v>
      </c>
      <c r="C43815" s="2">
        <v>31</v>
      </c>
      <c r="D43815" s="2" t="s">
        <v>628</v>
      </c>
      <c r="E43815" s="2"/>
      <c r="F43815" s="2"/>
      <c r="G43815" s="2"/>
      <c r="H43815" s="2"/>
    </row>
    <row r="43816" spans="2:8">
      <c r="B43816" s="2" t="s">
        <v>44441</v>
      </c>
      <c r="C43816" s="2">
        <v>30</v>
      </c>
      <c r="D43816" s="2" t="s">
        <v>628</v>
      </c>
      <c r="E43816" s="2"/>
      <c r="F43816" s="2"/>
      <c r="G43816" s="2"/>
      <c r="H43816" s="2"/>
    </row>
    <row r="43817" spans="2:8">
      <c r="B43817" s="2" t="s">
        <v>44442</v>
      </c>
      <c r="C43817" s="2">
        <v>24</v>
      </c>
      <c r="D43817" s="2" t="s">
        <v>628</v>
      </c>
      <c r="E43817" s="2"/>
      <c r="F43817" s="2"/>
      <c r="G43817" s="2"/>
      <c r="H43817" s="2"/>
    </row>
    <row r="43818" spans="2:8">
      <c r="B43818" s="2" t="s">
        <v>44443</v>
      </c>
      <c r="C43818" s="2">
        <v>31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44444</v>
      </c>
      <c r="C43819" s="2">
        <v>31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44445</v>
      </c>
      <c r="C43820" s="2">
        <v>30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44446</v>
      </c>
      <c r="C43821" s="2">
        <v>27</v>
      </c>
      <c r="D43821" s="2" t="s">
        <v>628</v>
      </c>
      <c r="E43821" s="2"/>
      <c r="F43821" s="2"/>
      <c r="G43821" s="2"/>
      <c r="H43821" s="2"/>
    </row>
    <row r="43822" spans="2:8">
      <c r="B43822" s="2" t="s">
        <v>44447</v>
      </c>
      <c r="C43822" s="2">
        <v>15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44448</v>
      </c>
      <c r="C43823" s="2">
        <v>24</v>
      </c>
      <c r="D43823" s="2" t="s">
        <v>628</v>
      </c>
      <c r="E43823" s="2"/>
      <c r="F43823" s="2"/>
      <c r="G43823" s="2"/>
      <c r="H43823" s="2"/>
    </row>
    <row r="43824" spans="2:8">
      <c r="B43824" s="2" t="s">
        <v>44449</v>
      </c>
      <c r="C43824" s="2">
        <v>21</v>
      </c>
      <c r="D43824" s="2" t="s">
        <v>628</v>
      </c>
      <c r="E43824" s="2"/>
      <c r="F43824" s="2"/>
      <c r="G43824" s="2"/>
      <c r="H43824" s="2"/>
    </row>
    <row r="43825" spans="2:8">
      <c r="B43825" s="2" t="s">
        <v>44450</v>
      </c>
      <c r="C43825" s="2">
        <v>25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44451</v>
      </c>
      <c r="C43826" s="2">
        <v>24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44452</v>
      </c>
      <c r="C43827" s="2">
        <v>35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44453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44454</v>
      </c>
      <c r="C43829" s="2">
        <v>31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44455</v>
      </c>
      <c r="C43830" s="2">
        <v>29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44456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44457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44458</v>
      </c>
      <c r="C43833" s="2">
        <v>23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44459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44460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44461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44462</v>
      </c>
      <c r="C43837" s="2">
        <v>30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44463</v>
      </c>
      <c r="C43838" s="2">
        <v>31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44464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44465</v>
      </c>
      <c r="C43840" s="2">
        <v>18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44466</v>
      </c>
      <c r="C43841" s="2">
        <v>29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44467</v>
      </c>
      <c r="C43842" s="2">
        <v>33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44468</v>
      </c>
      <c r="C43843" s="2">
        <v>34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44469</v>
      </c>
      <c r="C43844" s="2">
        <v>34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44470</v>
      </c>
      <c r="C43845" s="2">
        <v>36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44471</v>
      </c>
      <c r="C43846" s="2">
        <v>36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44472</v>
      </c>
      <c r="C43847" s="2">
        <v>35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44473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44474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44475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44476</v>
      </c>
      <c r="C43851" s="2">
        <v>15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44477</v>
      </c>
      <c r="C43852" s="2">
        <v>14</v>
      </c>
      <c r="D43852" s="2" t="s">
        <v>628</v>
      </c>
      <c r="E43852" s="2"/>
      <c r="F43852" s="2"/>
      <c r="G43852" s="2"/>
      <c r="H43852" s="2"/>
    </row>
    <row r="43853" spans="2:8">
      <c r="B43853" s="2" t="s">
        <v>44478</v>
      </c>
      <c r="C43853" s="2">
        <v>17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44479</v>
      </c>
      <c r="C43854" s="2">
        <v>20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44480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44481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44482</v>
      </c>
      <c r="C43857" s="2">
        <v>30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44483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44484</v>
      </c>
      <c r="C43859" s="2">
        <v>31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44485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44486</v>
      </c>
      <c r="C43861" s="2">
        <v>29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44487</v>
      </c>
      <c r="C43862" s="2">
        <v>18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44488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44489</v>
      </c>
      <c r="C43864" s="2">
        <v>20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44490</v>
      </c>
      <c r="C43865" s="2">
        <v>32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44491</v>
      </c>
      <c r="C43866" s="2">
        <v>33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44492</v>
      </c>
      <c r="C43867" s="2">
        <v>33</v>
      </c>
      <c r="D43867" s="2" t="s">
        <v>628</v>
      </c>
      <c r="E43867" s="2"/>
      <c r="F43867" s="2"/>
      <c r="G43867" s="2"/>
      <c r="H43867" s="2"/>
    </row>
    <row r="43868" spans="2:8">
      <c r="B43868" s="2" t="s">
        <v>44493</v>
      </c>
      <c r="C43868" s="2">
        <v>34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44494</v>
      </c>
      <c r="C43869" s="2">
        <v>34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44495</v>
      </c>
      <c r="C43870" s="2">
        <v>38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44496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44497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44498</v>
      </c>
      <c r="C43873" s="2">
        <v>32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44499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44500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44501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44502</v>
      </c>
      <c r="C43877" s="2">
        <v>30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44503</v>
      </c>
      <c r="C43878" s="2">
        <v>34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44504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44505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44506</v>
      </c>
      <c r="C43881" s="2">
        <v>35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44507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44508</v>
      </c>
      <c r="C43883" s="2">
        <v>11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44509</v>
      </c>
      <c r="C43884" s="2">
        <v>34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44510</v>
      </c>
      <c r="C43885" s="2">
        <v>35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44511</v>
      </c>
      <c r="C43886" s="2">
        <v>36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44512</v>
      </c>
      <c r="C43887" s="2">
        <v>33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44513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44514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44515</v>
      </c>
      <c r="C43890" s="2">
        <v>15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44516</v>
      </c>
      <c r="C43891" s="2">
        <v>14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44517</v>
      </c>
      <c r="C43892" s="2">
        <v>14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44518</v>
      </c>
      <c r="C43893" s="2">
        <v>34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44519</v>
      </c>
      <c r="C43894" s="2">
        <v>36</v>
      </c>
      <c r="D43894" s="2" t="s">
        <v>628</v>
      </c>
      <c r="E43894" s="2"/>
      <c r="F43894" s="2"/>
      <c r="G43894" s="2"/>
      <c r="H43894" s="2"/>
    </row>
    <row r="43895" spans="2:8">
      <c r="B43895" s="2" t="s">
        <v>44520</v>
      </c>
      <c r="C43895" s="2">
        <v>34</v>
      </c>
      <c r="D43895" s="2" t="s">
        <v>628</v>
      </c>
      <c r="E43895" s="2"/>
      <c r="F43895" s="2"/>
      <c r="G43895" s="2"/>
      <c r="H43895" s="2"/>
    </row>
    <row r="43896" spans="2:8">
      <c r="B43896" s="2" t="s">
        <v>44521</v>
      </c>
      <c r="C43896" s="2">
        <v>22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44522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44523</v>
      </c>
      <c r="C43898" s="2">
        <v>30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44524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44525</v>
      </c>
      <c r="C43900" s="2">
        <v>35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44526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44527</v>
      </c>
      <c r="C43902" s="2">
        <v>12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44528</v>
      </c>
      <c r="C43903" s="2">
        <v>38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44529</v>
      </c>
      <c r="C43904" s="2">
        <v>41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44530</v>
      </c>
      <c r="C43905" s="2">
        <v>40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44531</v>
      </c>
      <c r="C43906" s="2">
        <v>39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44532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44533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44534</v>
      </c>
      <c r="C43909" s="2">
        <v>17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44535</v>
      </c>
      <c r="C43910" s="2">
        <v>24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44536</v>
      </c>
      <c r="C43911" s="2">
        <v>27</v>
      </c>
      <c r="D43911" s="2" t="s">
        <v>628</v>
      </c>
      <c r="E43911" s="2"/>
      <c r="F43911" s="2"/>
      <c r="G43911" s="2"/>
      <c r="H43911" s="2"/>
    </row>
    <row r="43912" spans="2:8">
      <c r="B43912" s="2" t="s">
        <v>44537</v>
      </c>
      <c r="C43912" s="2">
        <v>27</v>
      </c>
      <c r="D43912" s="2" t="s">
        <v>628</v>
      </c>
      <c r="E43912" s="2"/>
      <c r="F43912" s="2"/>
      <c r="G43912" s="2"/>
      <c r="H43912" s="2"/>
    </row>
    <row r="43913" spans="2:8">
      <c r="B43913" s="2" t="s">
        <v>44538</v>
      </c>
      <c r="C43913" s="2">
        <v>27</v>
      </c>
      <c r="D43913" s="2" t="s">
        <v>628</v>
      </c>
      <c r="E43913" s="2"/>
      <c r="F43913" s="2"/>
      <c r="G43913" s="2"/>
      <c r="H43913" s="2"/>
    </row>
    <row r="43914" spans="2:8">
      <c r="B43914" s="2" t="s">
        <v>44539</v>
      </c>
      <c r="C43914" s="2">
        <v>27</v>
      </c>
      <c r="D43914" s="2" t="s">
        <v>628</v>
      </c>
      <c r="E43914" s="2"/>
      <c r="F43914" s="2"/>
      <c r="G43914" s="2"/>
      <c r="H43914" s="2"/>
    </row>
    <row r="43915" spans="2:8">
      <c r="B43915" s="2" t="s">
        <v>44540</v>
      </c>
      <c r="C43915" s="2">
        <v>26</v>
      </c>
      <c r="D43915" s="2" t="s">
        <v>628</v>
      </c>
      <c r="E43915" s="2"/>
      <c r="F43915" s="2"/>
      <c r="G43915" s="2"/>
      <c r="H43915" s="2"/>
    </row>
    <row r="43916" spans="2:8">
      <c r="B43916" s="2" t="s">
        <v>44541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44542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44543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44544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44545</v>
      </c>
      <c r="C43920" s="2">
        <v>28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44546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44547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44548</v>
      </c>
      <c r="C43923" s="2">
        <v>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44549</v>
      </c>
      <c r="C43924" s="2">
        <v>28</v>
      </c>
      <c r="D43924" s="2" t="s">
        <v>628</v>
      </c>
      <c r="E43924" s="2"/>
      <c r="F43924" s="2"/>
      <c r="G43924" s="2"/>
      <c r="H43924" s="2"/>
    </row>
    <row r="43925" spans="2:8">
      <c r="B43925" s="2" t="s">
        <v>44550</v>
      </c>
      <c r="C43925" s="2">
        <v>30</v>
      </c>
      <c r="D43925" s="2" t="s">
        <v>628</v>
      </c>
      <c r="E43925" s="2"/>
      <c r="F43925" s="2"/>
      <c r="G43925" s="2"/>
      <c r="H43925" s="2"/>
    </row>
    <row r="43926" spans="2:8">
      <c r="B43926" s="2" t="s">
        <v>44551</v>
      </c>
      <c r="C43926" s="2">
        <v>30</v>
      </c>
      <c r="D43926" s="2" t="s">
        <v>628</v>
      </c>
      <c r="E43926" s="2"/>
      <c r="F43926" s="2"/>
      <c r="G43926" s="2"/>
      <c r="H43926" s="2"/>
    </row>
    <row r="43927" spans="2:8">
      <c r="B43927" s="2" t="s">
        <v>44552</v>
      </c>
      <c r="C43927" s="2">
        <v>29</v>
      </c>
      <c r="D43927" s="2" t="s">
        <v>628</v>
      </c>
      <c r="E43927" s="2"/>
      <c r="F43927" s="2"/>
      <c r="G43927" s="2"/>
      <c r="H43927" s="2"/>
    </row>
    <row r="43928" spans="2:8">
      <c r="B43928" s="2" t="s">
        <v>44553</v>
      </c>
      <c r="C43928" s="2">
        <v>28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44554</v>
      </c>
      <c r="C43929" s="2">
        <v>28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44555</v>
      </c>
      <c r="C43930" s="2">
        <v>27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44556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44557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44558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44559</v>
      </c>
      <c r="C43934" s="2">
        <v>35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44560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44561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44562</v>
      </c>
      <c r="C43937" s="2">
        <v>29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44563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44564</v>
      </c>
      <c r="C43939" s="2">
        <v>40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44565</v>
      </c>
      <c r="C43940" s="2">
        <v>42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44566</v>
      </c>
      <c r="C43941" s="2">
        <v>43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44567</v>
      </c>
      <c r="C43942" s="2">
        <v>39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44568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44569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44570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44571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44572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44573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44574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44575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44576</v>
      </c>
      <c r="C43951" s="2">
        <v>14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44577</v>
      </c>
      <c r="C43952" s="2">
        <v>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44578</v>
      </c>
      <c r="C43953" s="2">
        <v>20</v>
      </c>
      <c r="D43953" s="2" t="s">
        <v>628</v>
      </c>
      <c r="E43953" s="2"/>
      <c r="F43953" s="2"/>
      <c r="G43953" s="2"/>
      <c r="H43953" s="2"/>
    </row>
    <row r="43954" spans="2:8">
      <c r="B43954" s="2" t="s">
        <v>44579</v>
      </c>
      <c r="C43954" s="2">
        <v>27</v>
      </c>
      <c r="D43954" s="2" t="s">
        <v>628</v>
      </c>
      <c r="E43954" s="2"/>
      <c r="F43954" s="2"/>
      <c r="G43954" s="2"/>
      <c r="H43954" s="2"/>
    </row>
    <row r="43955" spans="2:8">
      <c r="B43955" s="2" t="s">
        <v>44580</v>
      </c>
      <c r="C43955" s="2">
        <v>38</v>
      </c>
      <c r="D43955" s="2" t="s">
        <v>628</v>
      </c>
      <c r="E43955" s="2"/>
      <c r="F43955" s="2"/>
      <c r="G43955" s="2"/>
      <c r="H43955" s="2"/>
    </row>
    <row r="43956" spans="2:8">
      <c r="B43956" s="2" t="s">
        <v>44581</v>
      </c>
      <c r="C43956" s="2">
        <v>38</v>
      </c>
      <c r="D43956" s="2" t="s">
        <v>628</v>
      </c>
      <c r="E43956" s="2"/>
      <c r="F43956" s="2"/>
      <c r="G43956" s="2"/>
      <c r="H43956" s="2"/>
    </row>
    <row r="43957" spans="2:8">
      <c r="B43957" s="2" t="s">
        <v>44582</v>
      </c>
      <c r="C43957" s="2">
        <v>33</v>
      </c>
      <c r="D43957" s="2" t="s">
        <v>628</v>
      </c>
      <c r="E43957" s="2"/>
      <c r="F43957" s="2"/>
      <c r="G43957" s="2"/>
      <c r="H43957" s="2"/>
    </row>
    <row r="43958" spans="2:8">
      <c r="B43958" s="2" t="s">
        <v>44583</v>
      </c>
      <c r="C43958" s="2">
        <v>29</v>
      </c>
      <c r="D43958" s="2" t="s">
        <v>628</v>
      </c>
      <c r="E43958" s="2"/>
      <c r="F43958" s="2"/>
      <c r="G43958" s="2"/>
      <c r="H43958" s="2"/>
    </row>
    <row r="43959" spans="2:8">
      <c r="B43959" s="2" t="s">
        <v>44584</v>
      </c>
      <c r="C43959" s="2">
        <v>23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44585</v>
      </c>
      <c r="C43960" s="2">
        <v>27</v>
      </c>
      <c r="D43960" s="2" t="s">
        <v>628</v>
      </c>
      <c r="E43960" s="2"/>
      <c r="F43960" s="2"/>
      <c r="G43960" s="2"/>
      <c r="H43960" s="2"/>
    </row>
    <row r="43961" spans="2:8">
      <c r="B43961" s="2" t="s">
        <v>44586</v>
      </c>
      <c r="C43961" s="2">
        <v>27</v>
      </c>
      <c r="D43961" s="2" t="s">
        <v>628</v>
      </c>
      <c r="E43961" s="2"/>
      <c r="F43961" s="2"/>
      <c r="G43961" s="2"/>
      <c r="H43961" s="2"/>
    </row>
    <row r="43962" spans="2:8">
      <c r="B43962" s="2" t="s">
        <v>44587</v>
      </c>
      <c r="C43962" s="2">
        <v>25</v>
      </c>
      <c r="D43962" s="2" t="s">
        <v>628</v>
      </c>
      <c r="E43962" s="2"/>
      <c r="F43962" s="2"/>
      <c r="G43962" s="2"/>
      <c r="H43962" s="2"/>
    </row>
    <row r="43963" spans="2:8">
      <c r="B43963" s="2" t="s">
        <v>44588</v>
      </c>
      <c r="C43963" s="2">
        <v>22</v>
      </c>
      <c r="D43963" s="2" t="s">
        <v>628</v>
      </c>
      <c r="E43963" s="2"/>
      <c r="F43963" s="2"/>
      <c r="G43963" s="2"/>
      <c r="H43963" s="2"/>
    </row>
    <row r="43964" spans="2:8">
      <c r="B43964" s="2" t="s">
        <v>44589</v>
      </c>
      <c r="C43964" s="2">
        <v>21</v>
      </c>
      <c r="D43964" s="2" t="s">
        <v>628</v>
      </c>
      <c r="E43964" s="2"/>
      <c r="F43964" s="2"/>
      <c r="G43964" s="2"/>
      <c r="H43964" s="2"/>
    </row>
    <row r="43965" spans="2:8">
      <c r="B43965" s="2" t="s">
        <v>44590</v>
      </c>
      <c r="C43965" s="2">
        <v>35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44591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44592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44593</v>
      </c>
      <c r="C43968" s="2">
        <v>34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44594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44595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44596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44597</v>
      </c>
      <c r="C43972" s="2">
        <v>13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44598</v>
      </c>
      <c r="C43973" s="2">
        <v>17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44599</v>
      </c>
      <c r="C43974" s="2">
        <v>14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44600</v>
      </c>
      <c r="C43975" s="2">
        <v>19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44601</v>
      </c>
      <c r="C43976" s="2">
        <v>18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44602</v>
      </c>
      <c r="C43977" s="2">
        <v>17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44603</v>
      </c>
      <c r="C43978" s="2">
        <v>21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44604</v>
      </c>
      <c r="C43979" s="2">
        <v>24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44605</v>
      </c>
      <c r="C43980" s="2">
        <v>25</v>
      </c>
      <c r="D43980" s="2" t="s">
        <v>628</v>
      </c>
      <c r="E43980" s="2"/>
      <c r="F43980" s="2"/>
      <c r="G43980" s="2"/>
      <c r="H43980" s="2"/>
    </row>
    <row r="43981" spans="2:8">
      <c r="B43981" s="2" t="s">
        <v>44606</v>
      </c>
      <c r="C43981" s="2">
        <v>36</v>
      </c>
      <c r="D43981" s="2" t="s">
        <v>628</v>
      </c>
      <c r="E43981" s="2"/>
      <c r="F43981" s="2"/>
      <c r="G43981" s="2"/>
      <c r="H43981" s="2"/>
    </row>
    <row r="43982" spans="2:8">
      <c r="B43982" s="2" t="s">
        <v>44607</v>
      </c>
      <c r="C43982" s="2">
        <v>36</v>
      </c>
      <c r="D43982" s="2" t="s">
        <v>628</v>
      </c>
      <c r="E43982" s="2"/>
      <c r="F43982" s="2"/>
      <c r="G43982" s="2"/>
      <c r="H43982" s="2"/>
    </row>
    <row r="43983" spans="2:8">
      <c r="B43983" s="2" t="s">
        <v>44608</v>
      </c>
      <c r="C43983" s="2">
        <v>36</v>
      </c>
      <c r="D43983" s="2" t="s">
        <v>628</v>
      </c>
      <c r="E43983" s="2"/>
      <c r="F43983" s="2"/>
      <c r="G43983" s="2"/>
      <c r="H43983" s="2"/>
    </row>
    <row r="43984" spans="2:8">
      <c r="B43984" s="2" t="s">
        <v>44609</v>
      </c>
      <c r="C43984" s="2">
        <v>34</v>
      </c>
      <c r="D43984" s="2" t="s">
        <v>628</v>
      </c>
      <c r="E43984" s="2"/>
      <c r="F43984" s="2"/>
      <c r="G43984" s="2"/>
      <c r="H43984" s="2"/>
    </row>
    <row r="43985" spans="2:8">
      <c r="B43985" s="2" t="s">
        <v>44610</v>
      </c>
      <c r="C43985" s="2">
        <v>18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44611</v>
      </c>
      <c r="C43986" s="2">
        <v>22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44612</v>
      </c>
      <c r="C43987" s="2">
        <v>25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44613</v>
      </c>
      <c r="C43988" s="2">
        <v>27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44614</v>
      </c>
      <c r="C43989" s="2">
        <v>26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44615</v>
      </c>
      <c r="C43990" s="2">
        <v>26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44616</v>
      </c>
      <c r="C43991" s="2">
        <v>25</v>
      </c>
      <c r="D43991" s="2" t="s">
        <v>628</v>
      </c>
      <c r="E43991" s="2"/>
      <c r="F43991" s="2"/>
      <c r="G43991" s="2"/>
      <c r="H43991" s="2"/>
    </row>
    <row r="43992" spans="2:8">
      <c r="B43992" s="2" t="s">
        <v>44617</v>
      </c>
      <c r="C43992" s="2">
        <v>24</v>
      </c>
      <c r="D43992" s="2" t="s">
        <v>628</v>
      </c>
      <c r="E43992" s="2"/>
      <c r="F43992" s="2"/>
      <c r="G43992" s="2"/>
      <c r="H43992" s="2"/>
    </row>
    <row r="43993" spans="2:8">
      <c r="B43993" s="2" t="s">
        <v>44618</v>
      </c>
      <c r="C43993" s="2">
        <v>23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44619</v>
      </c>
      <c r="C43994" s="2">
        <v>23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44620</v>
      </c>
      <c r="C43995" s="2">
        <v>30</v>
      </c>
      <c r="D43995" s="2" t="s">
        <v>628</v>
      </c>
      <c r="E43995" s="2"/>
      <c r="F43995" s="2"/>
      <c r="G43995" s="2"/>
      <c r="H43995" s="2"/>
    </row>
    <row r="43996" spans="2:8">
      <c r="B43996" s="2" t="s">
        <v>44621</v>
      </c>
      <c r="C43996" s="2">
        <v>30</v>
      </c>
      <c r="D43996" s="2" t="s">
        <v>628</v>
      </c>
      <c r="E43996" s="2"/>
      <c r="F43996" s="2"/>
      <c r="G43996" s="2"/>
      <c r="H43996" s="2"/>
    </row>
    <row r="43997" spans="2:8">
      <c r="B43997" s="2" t="s">
        <v>44622</v>
      </c>
      <c r="C43997" s="2">
        <v>25</v>
      </c>
      <c r="D43997" s="2" t="s">
        <v>628</v>
      </c>
      <c r="E43997" s="2"/>
      <c r="F43997" s="2"/>
      <c r="G43997" s="2"/>
      <c r="H43997" s="2"/>
    </row>
    <row r="43998" spans="2:8">
      <c r="B43998" s="2" t="s">
        <v>44623</v>
      </c>
      <c r="C43998" s="2">
        <v>26</v>
      </c>
      <c r="D43998" s="2" t="s">
        <v>628</v>
      </c>
      <c r="E43998" s="2"/>
      <c r="F43998" s="2"/>
      <c r="G43998" s="2"/>
      <c r="H43998" s="2"/>
    </row>
    <row r="43999" spans="2:8">
      <c r="B43999" s="2" t="s">
        <v>44624</v>
      </c>
      <c r="C43999" s="2">
        <v>26</v>
      </c>
      <c r="D43999" s="2" t="s">
        <v>628</v>
      </c>
      <c r="E43999" s="2"/>
      <c r="F43999" s="2"/>
      <c r="G43999" s="2"/>
      <c r="H43999" s="2"/>
    </row>
    <row r="44000" spans="2:8">
      <c r="B44000" s="2" t="s">
        <v>44625</v>
      </c>
      <c r="C44000" s="2">
        <v>27</v>
      </c>
      <c r="D44000" s="2" t="s">
        <v>628</v>
      </c>
      <c r="E44000" s="2"/>
      <c r="F44000" s="2"/>
      <c r="G44000" s="2"/>
      <c r="H44000" s="2"/>
    </row>
    <row r="44001" spans="2:8">
      <c r="B44001" s="2" t="s">
        <v>44626</v>
      </c>
      <c r="C44001" s="2">
        <v>27</v>
      </c>
      <c r="D44001" s="2" t="s">
        <v>628</v>
      </c>
      <c r="E44001" s="2"/>
      <c r="F44001" s="2"/>
      <c r="G44001" s="2"/>
      <c r="H44001" s="2"/>
    </row>
    <row r="44002" spans="2:8">
      <c r="B44002" s="2" t="s">
        <v>44627</v>
      </c>
      <c r="C44002" s="2">
        <v>27</v>
      </c>
      <c r="D44002" s="2" t="s">
        <v>628</v>
      </c>
      <c r="E44002" s="2"/>
      <c r="F44002" s="2"/>
      <c r="G44002" s="2"/>
      <c r="H44002" s="2"/>
    </row>
    <row r="44003" spans="2:8">
      <c r="B44003" s="2" t="s">
        <v>44628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44629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44630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44631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44632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44633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44634</v>
      </c>
      <c r="C44009" s="2">
        <v>22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44635</v>
      </c>
      <c r="C44010" s="2">
        <v>29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44636</v>
      </c>
      <c r="C44011" s="2">
        <v>28</v>
      </c>
      <c r="D44011" s="2" t="s">
        <v>628</v>
      </c>
      <c r="E44011" s="2"/>
      <c r="F44011" s="2"/>
      <c r="G44011" s="2"/>
      <c r="H44011" s="2"/>
    </row>
    <row r="44012" spans="2:8">
      <c r="B44012" s="2" t="s">
        <v>44637</v>
      </c>
      <c r="C44012" s="2">
        <v>27</v>
      </c>
      <c r="D44012" s="2" t="s">
        <v>628</v>
      </c>
      <c r="E44012" s="2"/>
      <c r="F44012" s="2"/>
      <c r="G44012" s="2"/>
      <c r="H44012" s="2"/>
    </row>
    <row r="44013" spans="2:8">
      <c r="B44013" s="2" t="s">
        <v>44638</v>
      </c>
      <c r="C44013" s="2">
        <v>26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44639</v>
      </c>
      <c r="C44014" s="2">
        <v>26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44640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44641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44642</v>
      </c>
      <c r="C44017" s="2">
        <v>23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44643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44644</v>
      </c>
      <c r="C44019" s="2">
        <v>23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44645</v>
      </c>
      <c r="C44020" s="2">
        <v>23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44646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44647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44648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44649</v>
      </c>
      <c r="C44024" s="2">
        <v>14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44650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44651</v>
      </c>
      <c r="C44026" s="2">
        <v>18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44652</v>
      </c>
      <c r="C44027" s="2">
        <v>19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44653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44654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44655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44656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44657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44658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44659</v>
      </c>
      <c r="C44034" s="2">
        <v>15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44660</v>
      </c>
      <c r="C44035" s="2">
        <v>19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44661</v>
      </c>
      <c r="C44036" s="2">
        <v>23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44662</v>
      </c>
      <c r="C44037" s="2">
        <v>24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44663</v>
      </c>
      <c r="C44038" s="2">
        <v>25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44664</v>
      </c>
      <c r="C44039" s="2">
        <v>25</v>
      </c>
      <c r="D44039" s="2" t="s">
        <v>628</v>
      </c>
      <c r="E44039" s="2"/>
      <c r="F44039" s="2"/>
      <c r="G44039" s="2"/>
      <c r="H44039" s="2"/>
    </row>
    <row r="44040" spans="2:8">
      <c r="B44040" s="2" t="s">
        <v>44665</v>
      </c>
      <c r="C44040" s="2">
        <v>26</v>
      </c>
      <c r="D44040" s="2" t="s">
        <v>628</v>
      </c>
      <c r="E44040" s="2"/>
      <c r="F44040" s="2"/>
      <c r="G44040" s="2"/>
      <c r="H44040" s="2"/>
    </row>
    <row r="44041" spans="2:8">
      <c r="B44041" s="2" t="s">
        <v>44666</v>
      </c>
      <c r="C44041" s="2">
        <v>26</v>
      </c>
      <c r="D44041" s="2" t="s">
        <v>628</v>
      </c>
      <c r="E44041" s="2"/>
      <c r="F44041" s="2"/>
      <c r="G44041" s="2"/>
      <c r="H44041" s="2"/>
    </row>
    <row r="44042" spans="2:8">
      <c r="B44042" s="2" t="s">
        <v>44667</v>
      </c>
      <c r="C44042" s="2">
        <v>37</v>
      </c>
      <c r="D44042" s="2" t="s">
        <v>628</v>
      </c>
      <c r="E44042" s="2"/>
      <c r="F44042" s="2"/>
      <c r="G44042" s="2"/>
      <c r="H44042" s="2"/>
    </row>
    <row r="44043" spans="2:8">
      <c r="B44043" s="2" t="s">
        <v>44668</v>
      </c>
      <c r="C44043" s="2">
        <v>37</v>
      </c>
      <c r="D44043" s="2" t="s">
        <v>628</v>
      </c>
      <c r="E44043" s="2"/>
      <c r="F44043" s="2"/>
      <c r="G44043" s="2"/>
      <c r="H44043" s="2"/>
    </row>
    <row r="44044" spans="2:8">
      <c r="B44044" s="2" t="s">
        <v>44669</v>
      </c>
      <c r="C44044" s="2">
        <v>35</v>
      </c>
      <c r="D44044" s="2" t="s">
        <v>628</v>
      </c>
      <c r="E44044" s="2"/>
      <c r="F44044" s="2"/>
      <c r="G44044" s="2"/>
      <c r="H44044" s="2"/>
    </row>
    <row r="44045" spans="2:8">
      <c r="B44045" s="2" t="s">
        <v>44670</v>
      </c>
      <c r="C44045" s="2">
        <v>34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44671</v>
      </c>
      <c r="C44046" s="2">
        <v>25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44672</v>
      </c>
      <c r="C44047" s="2">
        <v>29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44673</v>
      </c>
      <c r="C44048" s="2">
        <v>29</v>
      </c>
      <c r="D44048" s="2" t="s">
        <v>628</v>
      </c>
      <c r="E44048" s="2"/>
      <c r="F44048" s="2"/>
      <c r="G44048" s="2"/>
      <c r="H44048" s="2"/>
    </row>
    <row r="44049" spans="2:8">
      <c r="B44049" s="2" t="s">
        <v>44674</v>
      </c>
      <c r="C44049" s="2">
        <v>29</v>
      </c>
      <c r="D44049" s="2" t="s">
        <v>628</v>
      </c>
      <c r="E44049" s="2"/>
      <c r="F44049" s="2"/>
      <c r="G44049" s="2"/>
      <c r="H44049" s="2"/>
    </row>
    <row r="44050" spans="2:8">
      <c r="B44050" s="2" t="s">
        <v>44675</v>
      </c>
      <c r="C44050" s="2">
        <v>29</v>
      </c>
      <c r="D44050" s="2" t="s">
        <v>628</v>
      </c>
      <c r="E44050" s="2"/>
      <c r="F44050" s="2"/>
      <c r="G44050" s="2"/>
      <c r="H44050" s="2"/>
    </row>
    <row r="44051" spans="2:8">
      <c r="B44051" s="2" t="s">
        <v>44676</v>
      </c>
      <c r="C44051" s="2">
        <v>29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44677</v>
      </c>
      <c r="C44052" s="2">
        <v>29</v>
      </c>
      <c r="D44052" s="2" t="s">
        <v>628</v>
      </c>
      <c r="E44052" s="2"/>
      <c r="F44052" s="2"/>
      <c r="G44052" s="2"/>
      <c r="H44052" s="2"/>
    </row>
    <row r="44053" spans="2:8">
      <c r="B44053" s="2" t="s">
        <v>44678</v>
      </c>
      <c r="C44053" s="2">
        <v>41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44679</v>
      </c>
      <c r="C44054" s="2">
        <v>40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44680</v>
      </c>
      <c r="C44055" s="2">
        <v>39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44681</v>
      </c>
      <c r="C44056" s="2">
        <v>39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44682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44683</v>
      </c>
      <c r="C44058" s="2">
        <v>22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44684</v>
      </c>
      <c r="C44059" s="2">
        <v>20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44685</v>
      </c>
      <c r="C44060" s="2">
        <v>24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44686</v>
      </c>
      <c r="C44061" s="2">
        <v>24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44687</v>
      </c>
      <c r="C44062" s="2">
        <v>23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44688</v>
      </c>
      <c r="C44063" s="2">
        <v>23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44689</v>
      </c>
      <c r="C44064" s="2">
        <v>23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44690</v>
      </c>
      <c r="C44065" s="2">
        <v>24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44691</v>
      </c>
      <c r="C44066" s="2">
        <v>15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44692</v>
      </c>
      <c r="C44067" s="2">
        <v>13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44693</v>
      </c>
      <c r="C44068" s="2">
        <v>18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44694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44695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44696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44697</v>
      </c>
      <c r="C44072" s="2">
        <v>16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44698</v>
      </c>
      <c r="C44073" s="2">
        <v>28</v>
      </c>
      <c r="D44073" s="2" t="s">
        <v>628</v>
      </c>
      <c r="E44073" s="2"/>
      <c r="F44073" s="2"/>
      <c r="G44073" s="2"/>
      <c r="H44073" s="2"/>
    </row>
    <row r="44074" spans="2:8">
      <c r="B44074" s="2" t="s">
        <v>44699</v>
      </c>
      <c r="C44074" s="2">
        <v>30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44700</v>
      </c>
      <c r="C44075" s="2">
        <v>31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44701</v>
      </c>
      <c r="C44076" s="2">
        <v>31</v>
      </c>
      <c r="D44076" s="2" t="s">
        <v>628</v>
      </c>
      <c r="E44076" s="2"/>
      <c r="F44076" s="2"/>
      <c r="G44076" s="2"/>
      <c r="H44076" s="2"/>
    </row>
    <row r="44077" spans="2:8">
      <c r="B44077" s="2" t="s">
        <v>44702</v>
      </c>
      <c r="C44077" s="2">
        <v>32</v>
      </c>
      <c r="D44077" s="2" t="s">
        <v>628</v>
      </c>
      <c r="E44077" s="2"/>
      <c r="F44077" s="2"/>
      <c r="G44077" s="2"/>
      <c r="H44077" s="2"/>
    </row>
    <row r="44078" spans="2:8">
      <c r="B44078" s="2" t="s">
        <v>44703</v>
      </c>
      <c r="C44078" s="2">
        <v>31</v>
      </c>
      <c r="D44078" s="2" t="s">
        <v>628</v>
      </c>
      <c r="E44078" s="2"/>
      <c r="F44078" s="2"/>
      <c r="G44078" s="2"/>
      <c r="H44078" s="2"/>
    </row>
    <row r="44079" spans="2:8">
      <c r="B44079" s="2" t="s">
        <v>44704</v>
      </c>
      <c r="C44079" s="2">
        <v>31</v>
      </c>
      <c r="D44079" s="2" t="s">
        <v>628</v>
      </c>
      <c r="E44079" s="2"/>
      <c r="F44079" s="2"/>
      <c r="G44079" s="2"/>
      <c r="H44079" s="2"/>
    </row>
    <row r="44080" spans="2:8">
      <c r="B44080" s="2" t="s">
        <v>44705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44706</v>
      </c>
      <c r="C44081" s="2">
        <v>21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44707</v>
      </c>
      <c r="C44082" s="2">
        <v>22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44708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44709</v>
      </c>
      <c r="C44084" s="2">
        <v>22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44710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44711</v>
      </c>
      <c r="C44086" s="2">
        <v>22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44712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44713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44714</v>
      </c>
      <c r="C44089" s="2">
        <v>14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44715</v>
      </c>
      <c r="C44090" s="2">
        <v>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44716</v>
      </c>
      <c r="C44091" s="2">
        <v>23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44717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44718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44719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44720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44721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44722</v>
      </c>
      <c r="C44097" s="2">
        <v>20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44723</v>
      </c>
      <c r="C44098" s="2">
        <v>24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44724</v>
      </c>
      <c r="C44099" s="2">
        <v>22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44725</v>
      </c>
      <c r="C44100" s="2">
        <v>22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44726</v>
      </c>
      <c r="C44101" s="2">
        <v>23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44727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44728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44729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44730</v>
      </c>
      <c r="C44105" s="2">
        <v>18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44731</v>
      </c>
      <c r="C44106" s="2">
        <v>14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44732</v>
      </c>
      <c r="C44107" s="2">
        <v>35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44733</v>
      </c>
      <c r="C44108" s="2">
        <v>35</v>
      </c>
      <c r="D44108" s="2" t="s">
        <v>628</v>
      </c>
      <c r="E44108" s="2"/>
      <c r="F44108" s="2"/>
      <c r="G44108" s="2"/>
      <c r="H44108" s="2"/>
    </row>
    <row r="44109" spans="2:8">
      <c r="B44109" s="2" t="s">
        <v>44734</v>
      </c>
      <c r="C44109" s="2">
        <v>34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44735</v>
      </c>
      <c r="C44110" s="2">
        <v>31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44736</v>
      </c>
      <c r="C44111" s="2">
        <v>29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44737</v>
      </c>
      <c r="C44112" s="2">
        <v>26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44738</v>
      </c>
      <c r="C44113" s="2">
        <v>35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44739</v>
      </c>
      <c r="C44114" s="2">
        <v>35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44740</v>
      </c>
      <c r="C44115" s="2">
        <v>35</v>
      </c>
      <c r="D44115" s="2" t="s">
        <v>628</v>
      </c>
      <c r="E44115" s="2"/>
      <c r="F44115" s="2"/>
      <c r="G44115" s="2"/>
      <c r="H44115" s="2"/>
    </row>
    <row r="44116" spans="2:8">
      <c r="B44116" s="2" t="s">
        <v>44741</v>
      </c>
      <c r="C44116" s="2">
        <v>24</v>
      </c>
      <c r="D44116" s="2" t="s">
        <v>628</v>
      </c>
      <c r="E44116" s="2"/>
      <c r="F44116" s="2"/>
      <c r="G44116" s="2"/>
      <c r="H44116" s="2"/>
    </row>
    <row r="44117" spans="2:8">
      <c r="B44117" s="2" t="s">
        <v>44742</v>
      </c>
      <c r="C44117" s="2">
        <v>27</v>
      </c>
      <c r="D44117" s="2" t="s">
        <v>628</v>
      </c>
      <c r="E44117" s="2"/>
      <c r="F44117" s="2"/>
      <c r="G44117" s="2"/>
      <c r="H44117" s="2"/>
    </row>
    <row r="44118" spans="2:8">
      <c r="B44118" s="2" t="s">
        <v>44743</v>
      </c>
      <c r="C44118" s="2">
        <v>29</v>
      </c>
      <c r="D44118" s="2" t="s">
        <v>628</v>
      </c>
      <c r="E44118" s="2"/>
      <c r="F44118" s="2"/>
      <c r="G44118" s="2"/>
      <c r="H44118" s="2"/>
    </row>
    <row r="44119" spans="2:8">
      <c r="B44119" s="2" t="s">
        <v>44744</v>
      </c>
      <c r="C44119" s="2">
        <v>28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44745</v>
      </c>
      <c r="C44120" s="2">
        <v>27</v>
      </c>
      <c r="D44120" s="2" t="s">
        <v>628</v>
      </c>
      <c r="E44120" s="2"/>
      <c r="F44120" s="2"/>
      <c r="G44120" s="2"/>
      <c r="H44120" s="2"/>
    </row>
    <row r="44121" spans="2:8">
      <c r="B44121" s="2" t="s">
        <v>44746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44747</v>
      </c>
      <c r="C44122" s="2">
        <v>24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44748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44749</v>
      </c>
      <c r="C44124" s="2">
        <v>26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44750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44751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44752</v>
      </c>
      <c r="C44127" s="2">
        <v>27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44753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44754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44755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44756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44757</v>
      </c>
      <c r="C44132" s="2">
        <v>17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44758</v>
      </c>
      <c r="C44133" s="2">
        <v>12</v>
      </c>
      <c r="D44133" s="2" t="s">
        <v>628</v>
      </c>
      <c r="E44133" s="2"/>
      <c r="F44133" s="2"/>
      <c r="G44133" s="2"/>
      <c r="H44133" s="2"/>
    </row>
    <row r="44134" spans="2:8">
      <c r="B44134" s="2" t="s">
        <v>44759</v>
      </c>
      <c r="C44134" s="2">
        <v>19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44760</v>
      </c>
      <c r="C44135" s="2">
        <v>23</v>
      </c>
      <c r="D44135" s="2" t="s">
        <v>628</v>
      </c>
      <c r="E44135" s="2"/>
      <c r="F44135" s="2"/>
      <c r="G44135" s="2"/>
      <c r="H44135" s="2"/>
    </row>
    <row r="44136" spans="2:8">
      <c r="B44136" s="2" t="s">
        <v>44761</v>
      </c>
      <c r="C44136" s="2">
        <v>25</v>
      </c>
      <c r="D44136" s="2" t="s">
        <v>628</v>
      </c>
      <c r="E44136" s="2"/>
      <c r="F44136" s="2"/>
      <c r="G44136" s="2"/>
      <c r="H44136" s="2"/>
    </row>
    <row r="44137" spans="2:8">
      <c r="B44137" s="2" t="s">
        <v>44762</v>
      </c>
      <c r="C44137" s="2">
        <v>25</v>
      </c>
      <c r="D44137" s="2" t="s">
        <v>628</v>
      </c>
      <c r="E44137" s="2"/>
      <c r="F44137" s="2"/>
      <c r="G44137" s="2"/>
      <c r="H44137" s="2"/>
    </row>
    <row r="44138" spans="2:8">
      <c r="B44138" s="2" t="s">
        <v>44763</v>
      </c>
      <c r="C44138" s="2">
        <v>21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44764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44765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44766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44767</v>
      </c>
      <c r="C44142" s="2">
        <v>34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44768</v>
      </c>
      <c r="C44143" s="2">
        <v>31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44769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44770</v>
      </c>
      <c r="C44145" s="2">
        <v>15</v>
      </c>
      <c r="D44145" s="2" t="s">
        <v>628</v>
      </c>
      <c r="E44145" s="2"/>
      <c r="F44145" s="2"/>
      <c r="G44145" s="2"/>
      <c r="H44145" s="2"/>
    </row>
    <row r="44146" spans="2:8">
      <c r="B44146" s="2" t="s">
        <v>44771</v>
      </c>
      <c r="C44146" s="2">
        <v>25</v>
      </c>
      <c r="D44146" s="2" t="s">
        <v>628</v>
      </c>
      <c r="E44146" s="2"/>
      <c r="F44146" s="2"/>
      <c r="G44146" s="2"/>
      <c r="H44146" s="2"/>
    </row>
    <row r="44147" spans="2:8">
      <c r="B44147" s="2" t="s">
        <v>44772</v>
      </c>
      <c r="C44147" s="2">
        <v>29</v>
      </c>
      <c r="D44147" s="2" t="s">
        <v>628</v>
      </c>
      <c r="E44147" s="2"/>
      <c r="F44147" s="2"/>
      <c r="G44147" s="2"/>
      <c r="H44147" s="2"/>
    </row>
    <row r="44148" spans="2:8">
      <c r="B44148" s="2" t="s">
        <v>44773</v>
      </c>
      <c r="C44148" s="2">
        <v>30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44774</v>
      </c>
      <c r="C44149" s="2">
        <v>28</v>
      </c>
      <c r="D44149" s="2" t="s">
        <v>628</v>
      </c>
      <c r="E44149" s="2"/>
      <c r="F44149" s="2"/>
      <c r="G44149" s="2"/>
      <c r="H44149" s="2"/>
    </row>
    <row r="44150" spans="2:8">
      <c r="B44150" s="2" t="s">
        <v>44775</v>
      </c>
      <c r="C44150" s="2">
        <v>25</v>
      </c>
      <c r="D44150" s="2" t="s">
        <v>628</v>
      </c>
      <c r="E44150" s="2"/>
      <c r="F44150" s="2"/>
      <c r="G44150" s="2"/>
      <c r="H44150" s="2"/>
    </row>
    <row r="44151" spans="2:8">
      <c r="B44151" s="2" t="s">
        <v>44776</v>
      </c>
      <c r="C44151" s="2">
        <v>22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44777</v>
      </c>
      <c r="C44152" s="2">
        <v>17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44778</v>
      </c>
      <c r="C44153" s="2">
        <v>18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44779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44780</v>
      </c>
      <c r="C44155" s="2">
        <v>15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44781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44782</v>
      </c>
      <c r="C44157" s="2">
        <v>18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44783</v>
      </c>
      <c r="C44158" s="2">
        <v>26</v>
      </c>
      <c r="D44158" s="2" t="s">
        <v>628</v>
      </c>
      <c r="E44158" s="2"/>
      <c r="F44158" s="2"/>
      <c r="G44158" s="2"/>
      <c r="H44158" s="2"/>
    </row>
    <row r="44159" spans="2:8">
      <c r="B44159" s="2" t="s">
        <v>44784</v>
      </c>
      <c r="C44159" s="2">
        <v>30</v>
      </c>
      <c r="D44159" s="2" t="s">
        <v>628</v>
      </c>
      <c r="E44159" s="2"/>
      <c r="F44159" s="2"/>
      <c r="G44159" s="2"/>
      <c r="H44159" s="2"/>
    </row>
    <row r="44160" spans="2:8">
      <c r="B44160" s="2" t="s">
        <v>44785</v>
      </c>
      <c r="C44160" s="2">
        <v>32</v>
      </c>
      <c r="D44160" s="2" t="s">
        <v>628</v>
      </c>
      <c r="E44160" s="2"/>
      <c r="F44160" s="2"/>
      <c r="G44160" s="2"/>
      <c r="H44160" s="2"/>
    </row>
    <row r="44161" spans="2:8">
      <c r="B44161" s="2" t="s">
        <v>44786</v>
      </c>
      <c r="C44161" s="2">
        <v>33</v>
      </c>
      <c r="D44161" s="2" t="s">
        <v>628</v>
      </c>
      <c r="E44161" s="2"/>
      <c r="F44161" s="2"/>
      <c r="G44161" s="2"/>
      <c r="H44161" s="2"/>
    </row>
    <row r="44162" spans="2:8">
      <c r="B44162" s="2" t="s">
        <v>44787</v>
      </c>
      <c r="C44162" s="2">
        <v>33</v>
      </c>
      <c r="D44162" s="2" t="s">
        <v>628</v>
      </c>
      <c r="E44162" s="2"/>
      <c r="F44162" s="2"/>
      <c r="G44162" s="2"/>
      <c r="H44162" s="2"/>
    </row>
    <row r="44163" spans="2:8">
      <c r="B44163" s="2" t="s">
        <v>44788</v>
      </c>
      <c r="C44163" s="2">
        <v>32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44789</v>
      </c>
      <c r="C44164" s="2">
        <v>31</v>
      </c>
      <c r="D44164" s="2" t="s">
        <v>628</v>
      </c>
      <c r="E44164" s="2"/>
      <c r="F44164" s="2"/>
      <c r="G44164" s="2"/>
      <c r="H44164" s="2"/>
    </row>
    <row r="44165" spans="2:8">
      <c r="B44165" s="2" t="s">
        <v>44790</v>
      </c>
      <c r="C44165" s="2">
        <v>26</v>
      </c>
      <c r="D44165" s="2" t="s">
        <v>628</v>
      </c>
      <c r="E44165" s="2"/>
      <c r="F44165" s="2"/>
      <c r="G44165" s="2"/>
      <c r="H44165" s="2"/>
    </row>
    <row r="44166" spans="2:8">
      <c r="B44166" s="2" t="s">
        <v>44791</v>
      </c>
      <c r="C44166" s="2">
        <v>29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44792</v>
      </c>
      <c r="C44167" s="2">
        <v>29</v>
      </c>
      <c r="D44167" s="2" t="s">
        <v>628</v>
      </c>
      <c r="E44167" s="2"/>
      <c r="F44167" s="2"/>
      <c r="G44167" s="2"/>
      <c r="H44167" s="2"/>
    </row>
    <row r="44168" spans="2:8">
      <c r="B44168" s="2" t="s">
        <v>44793</v>
      </c>
      <c r="C44168" s="2">
        <v>29</v>
      </c>
      <c r="D44168" s="2" t="s">
        <v>628</v>
      </c>
      <c r="E44168" s="2"/>
      <c r="F44168" s="2"/>
      <c r="G44168" s="2"/>
      <c r="H44168" s="2"/>
    </row>
    <row r="44169" spans="2:8">
      <c r="B44169" s="2" t="s">
        <v>44794</v>
      </c>
      <c r="C44169" s="2">
        <v>29</v>
      </c>
      <c r="D44169" s="2" t="s">
        <v>628</v>
      </c>
      <c r="E44169" s="2"/>
      <c r="F44169" s="2"/>
      <c r="G44169" s="2"/>
      <c r="H44169" s="2"/>
    </row>
    <row r="44170" spans="2:8">
      <c r="B44170" s="2" t="s">
        <v>44795</v>
      </c>
      <c r="C44170" s="2">
        <v>28</v>
      </c>
      <c r="D44170" s="2" t="s">
        <v>628</v>
      </c>
      <c r="E44170" s="2"/>
      <c r="F44170" s="2"/>
      <c r="G44170" s="2"/>
      <c r="H44170" s="2"/>
    </row>
    <row r="44171" spans="2:8">
      <c r="B44171" s="2" t="s">
        <v>44796</v>
      </c>
      <c r="C44171" s="2">
        <v>25</v>
      </c>
      <c r="D44171" s="2" t="s">
        <v>628</v>
      </c>
      <c r="E44171" s="2"/>
      <c r="F44171" s="2"/>
      <c r="G44171" s="2"/>
      <c r="H44171" s="2"/>
    </row>
    <row r="44172" spans="2:8">
      <c r="B44172" s="2" t="s">
        <v>44797</v>
      </c>
      <c r="C44172" s="2">
        <v>36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44798</v>
      </c>
      <c r="C44173" s="2">
        <v>40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44799</v>
      </c>
      <c r="C44174" s="2">
        <v>37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44800</v>
      </c>
      <c r="C44175" s="2">
        <v>35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44801</v>
      </c>
      <c r="C44176" s="2">
        <v>39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44802</v>
      </c>
      <c r="C44177" s="2">
        <v>38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44803</v>
      </c>
      <c r="C44178" s="2">
        <v>37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44804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44805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44806</v>
      </c>
      <c r="C44181" s="2">
        <v>10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44807</v>
      </c>
      <c r="C44182" s="2">
        <v>16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44808</v>
      </c>
      <c r="C44183" s="2">
        <v>22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44809</v>
      </c>
      <c r="C44184" s="2">
        <v>26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44810</v>
      </c>
      <c r="C44185" s="2">
        <v>29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44811</v>
      </c>
      <c r="C44186" s="2">
        <v>30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44812</v>
      </c>
      <c r="C44187" s="2">
        <v>30</v>
      </c>
      <c r="D44187" s="2" t="s">
        <v>628</v>
      </c>
      <c r="E44187" s="2"/>
      <c r="F44187" s="2"/>
      <c r="G44187" s="2"/>
      <c r="H44187" s="2"/>
    </row>
    <row r="44188" spans="2:8">
      <c r="B44188" s="2" t="s">
        <v>44813</v>
      </c>
      <c r="C44188" s="2">
        <v>30</v>
      </c>
      <c r="D44188" s="2" t="s">
        <v>628</v>
      </c>
      <c r="E44188" s="2"/>
      <c r="F44188" s="2"/>
      <c r="G44188" s="2"/>
      <c r="H44188" s="2"/>
    </row>
    <row r="44189" spans="2:8">
      <c r="B44189" s="2" t="s">
        <v>44814</v>
      </c>
      <c r="C44189" s="2">
        <v>29</v>
      </c>
      <c r="D44189" s="2" t="s">
        <v>628</v>
      </c>
      <c r="E44189" s="2"/>
      <c r="F44189" s="2"/>
      <c r="G44189" s="2"/>
      <c r="H44189" s="2"/>
    </row>
    <row r="44190" spans="2:8">
      <c r="B44190" s="2" t="s">
        <v>44815</v>
      </c>
      <c r="C44190" s="2">
        <v>32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44816</v>
      </c>
      <c r="C44191" s="2">
        <v>34</v>
      </c>
      <c r="D44191" s="2" t="s">
        <v>628</v>
      </c>
      <c r="E44191" s="2"/>
      <c r="F44191" s="2"/>
      <c r="G44191" s="2"/>
      <c r="H44191" s="2"/>
    </row>
    <row r="44192" spans="2:8">
      <c r="B44192" s="2" t="s">
        <v>44817</v>
      </c>
      <c r="C44192" s="2">
        <v>35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44818</v>
      </c>
      <c r="C44193" s="2">
        <v>36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44819</v>
      </c>
      <c r="C44194" s="2">
        <v>37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44820</v>
      </c>
      <c r="C44195" s="2">
        <v>17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44821</v>
      </c>
      <c r="C44196" s="2">
        <v>26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44822</v>
      </c>
      <c r="C44197" s="2">
        <v>29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44823</v>
      </c>
      <c r="C44198" s="2">
        <v>29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44824</v>
      </c>
      <c r="C44199" s="2">
        <v>24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44825</v>
      </c>
      <c r="C44200" s="2">
        <v>23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44826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44827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44828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44829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44830</v>
      </c>
      <c r="C44205" s="2">
        <v>16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44831</v>
      </c>
      <c r="C44206" s="2">
        <v>20</v>
      </c>
      <c r="D44206" s="2" t="s">
        <v>628</v>
      </c>
      <c r="E44206" s="2"/>
      <c r="F44206" s="2"/>
      <c r="G44206" s="2"/>
      <c r="H44206" s="2"/>
    </row>
    <row r="44207" spans="2:8">
      <c r="B44207" s="2" t="s">
        <v>44832</v>
      </c>
      <c r="C44207" s="2">
        <v>21</v>
      </c>
      <c r="D44207" s="2" t="s">
        <v>628</v>
      </c>
      <c r="E44207" s="2"/>
      <c r="F44207" s="2"/>
      <c r="G44207" s="2"/>
      <c r="H44207" s="2"/>
    </row>
    <row r="44208" spans="2:8">
      <c r="B44208" s="2" t="s">
        <v>44833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44834</v>
      </c>
      <c r="C44209" s="2">
        <v>39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44835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44836</v>
      </c>
      <c r="C44211" s="2">
        <v>37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44837</v>
      </c>
      <c r="C44212" s="2">
        <v>33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44838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44839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44840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44841</v>
      </c>
      <c r="C44216" s="2">
        <v>22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44842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44843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44844</v>
      </c>
      <c r="C44219" s="2">
        <v>18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44845</v>
      </c>
      <c r="C44220" s="2">
        <v>18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44846</v>
      </c>
      <c r="C44221" s="2">
        <v>16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44847</v>
      </c>
      <c r="C44222" s="2">
        <v>13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44848</v>
      </c>
      <c r="C44223" s="2">
        <v>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44849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44850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44851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44852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44853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44854</v>
      </c>
      <c r="C44229" s="2">
        <v>25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44855</v>
      </c>
      <c r="C44230" s="2">
        <v>16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44856</v>
      </c>
      <c r="C44231" s="2">
        <v>19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44857</v>
      </c>
      <c r="C44232" s="2">
        <v>24</v>
      </c>
      <c r="D44232" s="2" t="s">
        <v>628</v>
      </c>
      <c r="E44232" s="2"/>
      <c r="F44232" s="2"/>
      <c r="G44232" s="2"/>
      <c r="H44232" s="2"/>
    </row>
    <row r="44233" spans="2:8">
      <c r="B44233" s="2" t="s">
        <v>44858</v>
      </c>
      <c r="C44233" s="2">
        <v>28</v>
      </c>
      <c r="D44233" s="2" t="s">
        <v>628</v>
      </c>
      <c r="E44233" s="2"/>
      <c r="F44233" s="2"/>
      <c r="G44233" s="2"/>
      <c r="H44233" s="2"/>
    </row>
    <row r="44234" spans="2:8">
      <c r="B44234" s="2" t="s">
        <v>44859</v>
      </c>
      <c r="C44234" s="2">
        <v>29</v>
      </c>
      <c r="D44234" s="2" t="s">
        <v>628</v>
      </c>
      <c r="E44234" s="2"/>
      <c r="F44234" s="2"/>
      <c r="G44234" s="2"/>
      <c r="H44234" s="2"/>
    </row>
    <row r="44235" spans="2:8">
      <c r="B44235" s="2" t="s">
        <v>44860</v>
      </c>
      <c r="C44235" s="2">
        <v>29</v>
      </c>
      <c r="D44235" s="2" t="s">
        <v>628</v>
      </c>
      <c r="E44235" s="2"/>
      <c r="F44235" s="2"/>
      <c r="G44235" s="2"/>
      <c r="H44235" s="2"/>
    </row>
    <row r="44236" spans="2:8">
      <c r="B44236" s="2" t="s">
        <v>44861</v>
      </c>
      <c r="C44236" s="2">
        <v>29</v>
      </c>
      <c r="D44236" s="2" t="s">
        <v>628</v>
      </c>
      <c r="E44236" s="2"/>
      <c r="F44236" s="2"/>
      <c r="G44236" s="2"/>
      <c r="H44236" s="2"/>
    </row>
    <row r="44237" spans="2:8">
      <c r="B44237" s="2" t="s">
        <v>44862</v>
      </c>
      <c r="C44237" s="2">
        <v>30</v>
      </c>
      <c r="D44237" s="2" t="s">
        <v>628</v>
      </c>
      <c r="E44237" s="2"/>
      <c r="F44237" s="2"/>
      <c r="G44237" s="2"/>
      <c r="H44237" s="2"/>
    </row>
    <row r="44238" spans="2:8">
      <c r="B44238" s="2" t="s">
        <v>44863</v>
      </c>
      <c r="C44238" s="2">
        <v>31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44864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44865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44866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44867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44868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44869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44870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44871</v>
      </c>
      <c r="C44246" s="2">
        <v>19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44872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44873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44874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44875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44876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44877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44878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44879</v>
      </c>
      <c r="C44254" s="2">
        <v>19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44880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44881</v>
      </c>
      <c r="C44256" s="2">
        <v>23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44882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44883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44884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44885</v>
      </c>
      <c r="C44260" s="2">
        <v>24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44886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44887</v>
      </c>
      <c r="C44262" s="2">
        <v>22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44888</v>
      </c>
      <c r="C44263" s="2">
        <v>15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44889</v>
      </c>
      <c r="C44264" s="2">
        <v>23</v>
      </c>
      <c r="D44264" s="2" t="s">
        <v>628</v>
      </c>
      <c r="E44264" s="2"/>
      <c r="F44264" s="2"/>
      <c r="G44264" s="2"/>
      <c r="H44264" s="2"/>
    </row>
    <row r="44265" spans="2:8">
      <c r="B44265" s="2" t="s">
        <v>44890</v>
      </c>
      <c r="C44265" s="2">
        <v>26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44891</v>
      </c>
      <c r="C44266" s="2">
        <v>27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44892</v>
      </c>
      <c r="C44267" s="2">
        <v>29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44893</v>
      </c>
      <c r="C44268" s="2">
        <v>30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44894</v>
      </c>
      <c r="C44269" s="2">
        <v>29</v>
      </c>
      <c r="D44269" s="2" t="s">
        <v>628</v>
      </c>
      <c r="E44269" s="2"/>
      <c r="F44269" s="2"/>
      <c r="G44269" s="2"/>
      <c r="H44269" s="2"/>
    </row>
    <row r="44270" spans="2:8">
      <c r="B44270" s="2" t="s">
        <v>44895</v>
      </c>
      <c r="C44270" s="2">
        <v>20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44896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44897</v>
      </c>
      <c r="C44272" s="2">
        <v>20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44898</v>
      </c>
      <c r="C44273" s="2">
        <v>42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44899</v>
      </c>
      <c r="C44274" s="2">
        <v>41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44900</v>
      </c>
      <c r="C44275" s="2">
        <v>41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44901</v>
      </c>
      <c r="C44276" s="2">
        <v>35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44902</v>
      </c>
      <c r="C44277" s="2">
        <v>23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44903</v>
      </c>
      <c r="C44278" s="2">
        <v>22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44904</v>
      </c>
      <c r="C44279" s="2">
        <v>32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44905</v>
      </c>
      <c r="C44280" s="2">
        <v>31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44906</v>
      </c>
      <c r="C44281" s="2">
        <v>31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44907</v>
      </c>
      <c r="C44282" s="2">
        <v>31</v>
      </c>
      <c r="D44282" s="2" t="s">
        <v>628</v>
      </c>
      <c r="E44282" s="2"/>
      <c r="F44282" s="2"/>
      <c r="G44282" s="2"/>
      <c r="H44282" s="2"/>
    </row>
    <row r="44283" spans="2:8">
      <c r="B44283" s="2" t="s">
        <v>44908</v>
      </c>
      <c r="C44283" s="2">
        <v>31</v>
      </c>
      <c r="D44283" s="2" t="s">
        <v>628</v>
      </c>
      <c r="E44283" s="2"/>
      <c r="F44283" s="2"/>
      <c r="G44283" s="2"/>
      <c r="H44283" s="2"/>
    </row>
    <row r="44284" spans="2:8">
      <c r="B44284" s="2" t="s">
        <v>44909</v>
      </c>
      <c r="C44284" s="2">
        <v>31</v>
      </c>
      <c r="D44284" s="2" t="s">
        <v>628</v>
      </c>
      <c r="E44284" s="2"/>
      <c r="F44284" s="2"/>
      <c r="G44284" s="2"/>
      <c r="H44284" s="2"/>
    </row>
    <row r="44285" spans="2:8">
      <c r="B44285" s="2" t="s">
        <v>44910</v>
      </c>
      <c r="C44285" s="2">
        <v>23</v>
      </c>
      <c r="D44285" s="2" t="s">
        <v>628</v>
      </c>
      <c r="E44285" s="2"/>
      <c r="F44285" s="2"/>
      <c r="G44285" s="2"/>
      <c r="H44285" s="2"/>
    </row>
    <row r="44286" spans="2:8">
      <c r="B44286" s="2" t="s">
        <v>44911</v>
      </c>
      <c r="C44286" s="2">
        <v>29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44912</v>
      </c>
      <c r="C44287" s="2">
        <v>31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44913</v>
      </c>
      <c r="C44288" s="2">
        <v>32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44914</v>
      </c>
      <c r="C44289" s="2">
        <v>34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44915</v>
      </c>
      <c r="C44290" s="2">
        <v>35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44916</v>
      </c>
      <c r="C44291" s="2">
        <v>32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44917</v>
      </c>
      <c r="C44292" s="2">
        <v>18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44918</v>
      </c>
      <c r="C44293" s="2">
        <v>23</v>
      </c>
      <c r="D44293" s="2" t="s">
        <v>628</v>
      </c>
      <c r="E44293" s="2"/>
      <c r="F44293" s="2"/>
      <c r="G44293" s="2"/>
      <c r="H44293" s="2"/>
    </row>
    <row r="44294" spans="2:8">
      <c r="B44294" s="2" t="s">
        <v>44919</v>
      </c>
      <c r="C44294" s="2">
        <v>28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44920</v>
      </c>
      <c r="C44295" s="2">
        <v>29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44921</v>
      </c>
      <c r="C44296" s="2">
        <v>26</v>
      </c>
      <c r="D44296" s="2" t="s">
        <v>628</v>
      </c>
      <c r="E44296" s="2"/>
      <c r="F44296" s="2"/>
      <c r="G44296" s="2"/>
      <c r="H44296" s="2"/>
    </row>
    <row r="44297" spans="2:8">
      <c r="B44297" s="2" t="s">
        <v>44922</v>
      </c>
      <c r="C44297" s="2">
        <v>31</v>
      </c>
      <c r="D44297" s="2" t="s">
        <v>628</v>
      </c>
      <c r="E44297" s="2"/>
      <c r="F44297" s="2"/>
      <c r="G44297" s="2"/>
      <c r="H44297" s="2"/>
    </row>
    <row r="44298" spans="2:8">
      <c r="B44298" s="2" t="s">
        <v>44923</v>
      </c>
      <c r="C44298" s="2">
        <v>32</v>
      </c>
      <c r="D44298" s="2" t="s">
        <v>628</v>
      </c>
      <c r="E44298" s="2"/>
      <c r="F44298" s="2"/>
      <c r="G44298" s="2"/>
      <c r="H44298" s="2"/>
    </row>
    <row r="44299" spans="2:8">
      <c r="B44299" s="2" t="s">
        <v>44924</v>
      </c>
      <c r="C44299" s="2">
        <v>31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44925</v>
      </c>
      <c r="C44300" s="2">
        <v>27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44926</v>
      </c>
      <c r="C44301" s="2">
        <v>28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44927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44928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44929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44930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44931</v>
      </c>
      <c r="C44306" s="2">
        <v>23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44932</v>
      </c>
      <c r="C44307" s="2">
        <v>17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44933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44934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44935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44936</v>
      </c>
      <c r="C44311" s="2">
        <v>27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44937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44938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44939</v>
      </c>
      <c r="C44314" s="2">
        <v>24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44940</v>
      </c>
      <c r="C44315" s="2">
        <v>20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44941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44942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44943</v>
      </c>
      <c r="C44318" s="2">
        <v>27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44944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44945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44946</v>
      </c>
      <c r="C44321" s="2">
        <v>24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44947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44948</v>
      </c>
      <c r="C44323" s="2">
        <v>22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44949</v>
      </c>
      <c r="C44324" s="2">
        <v>21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44950</v>
      </c>
      <c r="C44325" s="2">
        <v>12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44951</v>
      </c>
      <c r="C44326" s="2">
        <v>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44952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44953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44954</v>
      </c>
      <c r="C44329" s="2">
        <v>28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44955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44956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44957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44958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44959</v>
      </c>
      <c r="C44334" s="2">
        <v>25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44960</v>
      </c>
      <c r="C44335" s="2">
        <v>21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44961</v>
      </c>
      <c r="C44336" s="2">
        <v>21</v>
      </c>
      <c r="D44336" s="2" t="s">
        <v>628</v>
      </c>
      <c r="E44336" s="2"/>
      <c r="F44336" s="2"/>
      <c r="G44336" s="2"/>
      <c r="H44336" s="2"/>
    </row>
    <row r="44337" spans="2:8">
      <c r="B44337" s="2" t="s">
        <v>44962</v>
      </c>
      <c r="C44337" s="2">
        <v>29</v>
      </c>
      <c r="D44337" s="2" t="s">
        <v>628</v>
      </c>
      <c r="E44337" s="2"/>
      <c r="F44337" s="2"/>
      <c r="G44337" s="2"/>
      <c r="H44337" s="2"/>
    </row>
    <row r="44338" spans="2:8">
      <c r="B44338" s="2" t="s">
        <v>44963</v>
      </c>
      <c r="C44338" s="2">
        <v>33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44964</v>
      </c>
      <c r="C44339" s="2">
        <v>33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44965</v>
      </c>
      <c r="C44340" s="2">
        <v>33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44966</v>
      </c>
      <c r="C44341" s="2">
        <v>32</v>
      </c>
      <c r="D44341" s="2" t="s">
        <v>628</v>
      </c>
      <c r="E44341" s="2"/>
      <c r="F44341" s="2"/>
      <c r="G44341" s="2"/>
      <c r="H44341" s="2"/>
    </row>
    <row r="44342" spans="2:8">
      <c r="B44342" s="2" t="s">
        <v>44967</v>
      </c>
      <c r="C44342" s="2">
        <v>19</v>
      </c>
      <c r="D44342" s="2" t="s">
        <v>628</v>
      </c>
      <c r="E44342" s="2"/>
      <c r="F44342" s="2"/>
      <c r="G44342" s="2"/>
      <c r="H44342" s="2"/>
    </row>
    <row r="44343" spans="2:8">
      <c r="B44343" s="2" t="s">
        <v>44968</v>
      </c>
      <c r="C44343" s="2">
        <v>22</v>
      </c>
      <c r="D44343" s="2" t="s">
        <v>628</v>
      </c>
      <c r="E44343" s="2"/>
      <c r="F44343" s="2"/>
      <c r="G44343" s="2"/>
      <c r="H44343" s="2"/>
    </row>
    <row r="44344" spans="2:8">
      <c r="B44344" s="2" t="s">
        <v>44969</v>
      </c>
      <c r="C44344" s="2">
        <v>25</v>
      </c>
      <c r="D44344" s="2" t="s">
        <v>628</v>
      </c>
      <c r="E44344" s="2"/>
      <c r="F44344" s="2"/>
      <c r="G44344" s="2"/>
      <c r="H44344" s="2"/>
    </row>
    <row r="44345" spans="2:8">
      <c r="B44345" s="2" t="s">
        <v>44970</v>
      </c>
      <c r="C44345" s="2">
        <v>26</v>
      </c>
      <c r="D44345" s="2" t="s">
        <v>628</v>
      </c>
      <c r="E44345" s="2"/>
      <c r="F44345" s="2"/>
      <c r="G44345" s="2"/>
      <c r="H44345" s="2"/>
    </row>
    <row r="44346" spans="2:8">
      <c r="B44346" s="2" t="s">
        <v>44971</v>
      </c>
      <c r="C44346" s="2">
        <v>24</v>
      </c>
      <c r="D44346" s="2" t="s">
        <v>628</v>
      </c>
      <c r="E44346" s="2"/>
      <c r="F44346" s="2"/>
      <c r="G44346" s="2"/>
      <c r="H44346" s="2"/>
    </row>
    <row r="44347" spans="2:8">
      <c r="B44347" s="2" t="s">
        <v>44972</v>
      </c>
      <c r="C44347" s="2">
        <v>25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44973</v>
      </c>
      <c r="C44348" s="2">
        <v>25</v>
      </c>
      <c r="D44348" s="2" t="s">
        <v>628</v>
      </c>
      <c r="E44348" s="2"/>
      <c r="F44348" s="2"/>
      <c r="G44348" s="2"/>
      <c r="H44348" s="2"/>
    </row>
    <row r="44349" spans="2:8">
      <c r="B44349" s="2" t="s">
        <v>44974</v>
      </c>
      <c r="C44349" s="2">
        <v>24</v>
      </c>
      <c r="D44349" s="2" t="s">
        <v>628</v>
      </c>
      <c r="E44349" s="2"/>
      <c r="F44349" s="2"/>
      <c r="G44349" s="2"/>
      <c r="H44349" s="2"/>
    </row>
    <row r="44350" spans="2:8">
      <c r="B44350" s="2" t="s">
        <v>44975</v>
      </c>
      <c r="C44350" s="2">
        <v>24</v>
      </c>
      <c r="D44350" s="2" t="s">
        <v>628</v>
      </c>
      <c r="E44350" s="2"/>
      <c r="F44350" s="2"/>
      <c r="G44350" s="2"/>
      <c r="H44350" s="2"/>
    </row>
    <row r="44351" spans="2:8">
      <c r="B44351" s="2" t="s">
        <v>44976</v>
      </c>
      <c r="C44351" s="2">
        <v>21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44977</v>
      </c>
      <c r="C44352" s="2">
        <v>25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44978</v>
      </c>
      <c r="C44353" s="2">
        <v>25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44979</v>
      </c>
      <c r="C44354" s="2">
        <v>26</v>
      </c>
      <c r="D44354" s="2" t="s">
        <v>628</v>
      </c>
      <c r="E44354" s="2"/>
      <c r="F44354" s="2"/>
      <c r="G44354" s="2"/>
      <c r="H44354" s="2"/>
    </row>
    <row r="44355" spans="2:8">
      <c r="B44355" s="2" t="s">
        <v>44980</v>
      </c>
      <c r="C44355" s="2">
        <v>26</v>
      </c>
      <c r="D44355" s="2" t="s">
        <v>628</v>
      </c>
      <c r="E44355" s="2"/>
      <c r="F44355" s="2"/>
      <c r="G44355" s="2"/>
      <c r="H44355" s="2"/>
    </row>
    <row r="44356" spans="2:8">
      <c r="B44356" s="2" t="s">
        <v>44981</v>
      </c>
      <c r="C44356" s="2">
        <v>27</v>
      </c>
      <c r="D44356" s="2" t="s">
        <v>628</v>
      </c>
      <c r="E44356" s="2"/>
      <c r="F44356" s="2"/>
      <c r="G44356" s="2"/>
      <c r="H44356" s="2"/>
    </row>
    <row r="44357" spans="2:8">
      <c r="B44357" s="2" t="s">
        <v>44982</v>
      </c>
      <c r="C44357" s="2">
        <v>27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44983</v>
      </c>
      <c r="C44358" s="2">
        <v>28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44984</v>
      </c>
      <c r="C44359" s="2">
        <v>16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44985</v>
      </c>
      <c r="C44360" s="2">
        <v>22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44986</v>
      </c>
      <c r="C44361" s="2">
        <v>27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44987</v>
      </c>
      <c r="C44362" s="2">
        <v>26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44988</v>
      </c>
      <c r="C44363" s="2">
        <v>27</v>
      </c>
      <c r="D44363" s="2" t="s">
        <v>628</v>
      </c>
      <c r="E44363" s="2"/>
      <c r="F44363" s="2"/>
      <c r="G44363" s="2"/>
      <c r="H44363" s="2"/>
    </row>
    <row r="44364" spans="2:8">
      <c r="B44364" s="2" t="s">
        <v>44989</v>
      </c>
      <c r="C44364" s="2">
        <v>27</v>
      </c>
      <c r="D44364" s="2" t="s">
        <v>628</v>
      </c>
      <c r="E44364" s="2"/>
      <c r="F44364" s="2"/>
      <c r="G44364" s="2"/>
      <c r="H44364" s="2"/>
    </row>
    <row r="44365" spans="2:8">
      <c r="B44365" s="2" t="s">
        <v>44990</v>
      </c>
      <c r="C44365" s="2">
        <v>27</v>
      </c>
      <c r="D44365" s="2" t="s">
        <v>628</v>
      </c>
      <c r="E44365" s="2"/>
      <c r="F44365" s="2"/>
      <c r="G44365" s="2"/>
      <c r="H44365" s="2"/>
    </row>
    <row r="44366" spans="2:8">
      <c r="B44366" s="2" t="s">
        <v>44991</v>
      </c>
      <c r="C44366" s="2">
        <v>27</v>
      </c>
      <c r="D44366" s="2" t="s">
        <v>628</v>
      </c>
      <c r="E44366" s="2"/>
      <c r="F44366" s="2"/>
      <c r="G44366" s="2"/>
      <c r="H44366" s="2"/>
    </row>
    <row r="44367" spans="2:8">
      <c r="B44367" s="2" t="s">
        <v>44992</v>
      </c>
      <c r="C44367" s="2">
        <v>27</v>
      </c>
      <c r="D44367" s="2" t="s">
        <v>628</v>
      </c>
      <c r="E44367" s="2"/>
      <c r="F44367" s="2"/>
      <c r="G44367" s="2"/>
      <c r="H44367" s="2"/>
    </row>
    <row r="44368" spans="2:8">
      <c r="B44368" s="2" t="s">
        <v>44993</v>
      </c>
      <c r="C44368" s="2">
        <v>11</v>
      </c>
      <c r="D44368" s="2" t="s">
        <v>628</v>
      </c>
      <c r="E44368" s="2"/>
      <c r="F44368" s="2"/>
      <c r="G44368" s="2"/>
      <c r="H44368" s="2"/>
    </row>
    <row r="44369" spans="2:8">
      <c r="B44369" s="2" t="s">
        <v>44994</v>
      </c>
      <c r="C44369" s="2">
        <v>17</v>
      </c>
      <c r="D44369" s="2" t="s">
        <v>628</v>
      </c>
      <c r="E44369" s="2"/>
      <c r="F44369" s="2"/>
      <c r="G44369" s="2"/>
      <c r="H44369" s="2"/>
    </row>
    <row r="44370" spans="2:8">
      <c r="B44370" s="2" t="s">
        <v>44995</v>
      </c>
      <c r="C44370" s="2">
        <v>21</v>
      </c>
      <c r="D44370" s="2" t="s">
        <v>628</v>
      </c>
      <c r="E44370" s="2"/>
      <c r="F44370" s="2"/>
      <c r="G44370" s="2"/>
      <c r="H44370" s="2"/>
    </row>
    <row r="44371" spans="2:8">
      <c r="B44371" s="2" t="s">
        <v>44996</v>
      </c>
      <c r="C44371" s="2">
        <v>31</v>
      </c>
      <c r="D44371" s="2" t="s">
        <v>628</v>
      </c>
      <c r="E44371" s="2"/>
      <c r="F44371" s="2"/>
      <c r="G44371" s="2"/>
      <c r="H44371" s="2"/>
    </row>
    <row r="44372" spans="2:8">
      <c r="B44372" s="2" t="s">
        <v>44997</v>
      </c>
      <c r="C44372" s="2">
        <v>34</v>
      </c>
      <c r="D44372" s="2" t="s">
        <v>628</v>
      </c>
      <c r="E44372" s="2"/>
      <c r="F44372" s="2"/>
      <c r="G44372" s="2"/>
      <c r="H44372" s="2"/>
    </row>
    <row r="44373" spans="2:8">
      <c r="B44373" s="2" t="s">
        <v>44998</v>
      </c>
      <c r="C44373" s="2">
        <v>34</v>
      </c>
      <c r="D44373" s="2" t="s">
        <v>628</v>
      </c>
      <c r="E44373" s="2"/>
      <c r="F44373" s="2"/>
      <c r="G44373" s="2"/>
      <c r="H44373" s="2"/>
    </row>
    <row r="44374" spans="2:8">
      <c r="B44374" s="2" t="s">
        <v>44999</v>
      </c>
      <c r="C44374" s="2">
        <v>35</v>
      </c>
      <c r="D44374" s="2" t="s">
        <v>628</v>
      </c>
      <c r="E44374" s="2"/>
      <c r="F44374" s="2"/>
      <c r="G44374" s="2"/>
      <c r="H44374" s="2"/>
    </row>
    <row r="44375" spans="2:8">
      <c r="B44375" s="2" t="s">
        <v>45000</v>
      </c>
      <c r="C44375" s="2">
        <v>31</v>
      </c>
      <c r="D44375" s="2" t="s">
        <v>628</v>
      </c>
      <c r="E44375" s="2"/>
      <c r="F44375" s="2"/>
      <c r="G44375" s="2"/>
      <c r="H44375" s="2"/>
    </row>
    <row r="44376" spans="2:8">
      <c r="B44376" s="2" t="s">
        <v>45001</v>
      </c>
      <c r="C44376" s="2">
        <v>31</v>
      </c>
      <c r="D44376" s="2" t="s">
        <v>628</v>
      </c>
      <c r="E44376" s="2"/>
      <c r="F44376" s="2"/>
      <c r="G44376" s="2"/>
      <c r="H44376" s="2"/>
    </row>
    <row r="44377" spans="2:8">
      <c r="B44377" s="2" t="s">
        <v>45002</v>
      </c>
      <c r="C44377" s="2">
        <v>36</v>
      </c>
      <c r="D44377" s="2" t="s">
        <v>628</v>
      </c>
      <c r="E44377" s="2"/>
      <c r="F44377" s="2"/>
      <c r="G44377" s="2"/>
      <c r="H44377" s="2"/>
    </row>
    <row r="44378" spans="2:8">
      <c r="B44378" s="2" t="s">
        <v>45003</v>
      </c>
      <c r="C44378" s="2">
        <v>44</v>
      </c>
      <c r="D44378" s="2" t="s">
        <v>628</v>
      </c>
      <c r="E44378" s="2"/>
      <c r="F44378" s="2"/>
      <c r="G44378" s="2"/>
      <c r="H44378" s="2"/>
    </row>
    <row r="44379" spans="2:8">
      <c r="B44379" s="2" t="s">
        <v>45004</v>
      </c>
      <c r="C44379" s="2">
        <v>18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45005</v>
      </c>
      <c r="C44380" s="2">
        <v>24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45006</v>
      </c>
      <c r="C44381" s="2">
        <v>26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45007</v>
      </c>
      <c r="C44382" s="2">
        <v>27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45008</v>
      </c>
      <c r="C44383" s="2">
        <v>28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45009</v>
      </c>
      <c r="C44384" s="2">
        <v>29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45010</v>
      </c>
      <c r="C44385" s="2">
        <v>29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45011</v>
      </c>
      <c r="C44386" s="2">
        <v>29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45012</v>
      </c>
      <c r="C44387" s="2">
        <v>19</v>
      </c>
      <c r="D44387" s="2" t="s">
        <v>628</v>
      </c>
      <c r="E44387" s="2"/>
      <c r="F44387" s="2"/>
      <c r="G44387" s="2"/>
      <c r="H44387" s="2"/>
    </row>
    <row r="44388" spans="2:8">
      <c r="B44388" s="2" t="s">
        <v>45013</v>
      </c>
      <c r="C44388" s="2">
        <v>23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45014</v>
      </c>
      <c r="C44389" s="2">
        <v>23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45015</v>
      </c>
      <c r="C44390" s="2">
        <v>24</v>
      </c>
      <c r="D44390" s="2" t="s">
        <v>628</v>
      </c>
      <c r="E44390" s="2"/>
      <c r="F44390" s="2"/>
      <c r="G44390" s="2"/>
      <c r="H44390" s="2"/>
    </row>
    <row r="44391" spans="2:8">
      <c r="B44391" s="2" t="s">
        <v>45016</v>
      </c>
      <c r="C44391" s="2">
        <v>25</v>
      </c>
      <c r="D44391" s="2" t="s">
        <v>628</v>
      </c>
      <c r="E44391" s="2"/>
      <c r="F44391" s="2"/>
      <c r="G44391" s="2"/>
      <c r="H44391" s="2"/>
    </row>
    <row r="44392" spans="2:8">
      <c r="B44392" s="2" t="s">
        <v>45017</v>
      </c>
      <c r="C44392" s="2">
        <v>27</v>
      </c>
      <c r="D44392" s="2" t="s">
        <v>628</v>
      </c>
      <c r="E44392" s="2"/>
      <c r="F44392" s="2"/>
      <c r="G44392" s="2"/>
      <c r="H44392" s="2"/>
    </row>
    <row r="44393" spans="2:8">
      <c r="B44393" s="2" t="s">
        <v>45018</v>
      </c>
      <c r="C44393" s="2">
        <v>27</v>
      </c>
      <c r="D44393" s="2" t="s">
        <v>628</v>
      </c>
      <c r="E44393" s="2"/>
      <c r="F44393" s="2"/>
      <c r="G44393" s="2"/>
      <c r="H44393" s="2"/>
    </row>
    <row r="44394" spans="2:8">
      <c r="B44394" s="2" t="s">
        <v>45019</v>
      </c>
      <c r="C44394" s="2">
        <v>28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45020</v>
      </c>
      <c r="C44395" s="2">
        <v>18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45021</v>
      </c>
      <c r="C44396" s="2">
        <v>22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45022</v>
      </c>
      <c r="C44397" s="2">
        <v>24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45023</v>
      </c>
      <c r="C44398" s="2">
        <v>25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45024</v>
      </c>
      <c r="C44399" s="2">
        <v>25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45025</v>
      </c>
      <c r="C44400" s="2">
        <v>25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45026</v>
      </c>
      <c r="C44401" s="2">
        <v>25</v>
      </c>
      <c r="D44401" s="2" t="s">
        <v>628</v>
      </c>
      <c r="E44401" s="2"/>
      <c r="F44401" s="2"/>
      <c r="G44401" s="2"/>
      <c r="H44401" s="2"/>
    </row>
    <row r="44402" spans="2:8">
      <c r="B44402" s="2" t="s">
        <v>45027</v>
      </c>
      <c r="C44402" s="2">
        <v>26</v>
      </c>
      <c r="D44402" s="2" t="s">
        <v>628</v>
      </c>
      <c r="E44402" s="2"/>
      <c r="F44402" s="2"/>
      <c r="G44402" s="2"/>
      <c r="H44402" s="2"/>
    </row>
    <row r="44403" spans="2:8">
      <c r="B44403" s="2" t="s">
        <v>45028</v>
      </c>
      <c r="C44403" s="2">
        <v>26</v>
      </c>
      <c r="D44403" s="2" t="s">
        <v>628</v>
      </c>
      <c r="E44403" s="2"/>
      <c r="F44403" s="2"/>
      <c r="G44403" s="2"/>
      <c r="H44403" s="2"/>
    </row>
    <row r="44404" spans="2:8">
      <c r="B44404" s="2" t="s">
        <v>45029</v>
      </c>
      <c r="C44404" s="2">
        <v>17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45030</v>
      </c>
      <c r="C44405" s="2">
        <v>17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45031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45032</v>
      </c>
      <c r="C44407" s="2">
        <v>17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45033</v>
      </c>
      <c r="C44408" s="2">
        <v>16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45034</v>
      </c>
      <c r="C44409" s="2">
        <v>15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45035</v>
      </c>
      <c r="C44410" s="2">
        <v>16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45036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45037</v>
      </c>
      <c r="C44412" s="2">
        <v>18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45038</v>
      </c>
      <c r="C44413" s="2">
        <v>18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45039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45040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45041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45042</v>
      </c>
      <c r="C44417" s="2">
        <v>25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45043</v>
      </c>
      <c r="C44418" s="2">
        <v>26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45044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45045</v>
      </c>
      <c r="C44420" s="2">
        <v>25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45046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45047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45048</v>
      </c>
      <c r="C44423" s="2">
        <v>17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45049</v>
      </c>
      <c r="C44424" s="2">
        <v>34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45050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45051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45052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45053</v>
      </c>
      <c r="C44428" s="2">
        <v>14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45054</v>
      </c>
      <c r="C44429" s="2">
        <v>8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45055</v>
      </c>
      <c r="C44430" s="2">
        <v>20</v>
      </c>
      <c r="D44430" s="2" t="s">
        <v>628</v>
      </c>
      <c r="E44430" s="2"/>
      <c r="F44430" s="2"/>
      <c r="G44430" s="2"/>
      <c r="H44430" s="2"/>
    </row>
    <row r="44431" spans="2:8">
      <c r="B44431" s="2" t="s">
        <v>45056</v>
      </c>
      <c r="C44431" s="2">
        <v>26</v>
      </c>
      <c r="D44431" s="2" t="s">
        <v>628</v>
      </c>
      <c r="E44431" s="2"/>
      <c r="F44431" s="2"/>
      <c r="G44431" s="2"/>
      <c r="H44431" s="2"/>
    </row>
    <row r="44432" spans="2:8">
      <c r="B44432" s="2" t="s">
        <v>45057</v>
      </c>
      <c r="C44432" s="2">
        <v>28</v>
      </c>
      <c r="D44432" s="2" t="s">
        <v>628</v>
      </c>
      <c r="E44432" s="2"/>
      <c r="F44432" s="2"/>
      <c r="G44432" s="2"/>
      <c r="H44432" s="2"/>
    </row>
    <row r="44433" spans="2:8">
      <c r="B44433" s="2" t="s">
        <v>45058</v>
      </c>
      <c r="C44433" s="2">
        <v>29</v>
      </c>
      <c r="D44433" s="2" t="s">
        <v>628</v>
      </c>
      <c r="E44433" s="2"/>
      <c r="F44433" s="2"/>
      <c r="G44433" s="2"/>
      <c r="H44433" s="2"/>
    </row>
    <row r="44434" spans="2:8">
      <c r="B44434" s="2" t="s">
        <v>45059</v>
      </c>
      <c r="C44434" s="2">
        <v>27</v>
      </c>
      <c r="D44434" s="2" t="s">
        <v>628</v>
      </c>
      <c r="E44434" s="2"/>
      <c r="F44434" s="2"/>
      <c r="G44434" s="2"/>
      <c r="H44434" s="2"/>
    </row>
    <row r="44435" spans="2:8">
      <c r="B44435" s="2" t="s">
        <v>45060</v>
      </c>
      <c r="C44435" s="2">
        <v>24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45061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45062</v>
      </c>
      <c r="C44437" s="2">
        <v>24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45063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45064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45065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45066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45067</v>
      </c>
      <c r="C44442" s="2">
        <v>18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45068</v>
      </c>
      <c r="C44443" s="2">
        <v>24</v>
      </c>
      <c r="D44443" s="2" t="s">
        <v>628</v>
      </c>
      <c r="E44443" s="2"/>
      <c r="F44443" s="2"/>
      <c r="G44443" s="2"/>
      <c r="H44443" s="2"/>
    </row>
    <row r="44444" spans="2:8">
      <c r="B44444" s="2" t="s">
        <v>45069</v>
      </c>
      <c r="C44444" s="2">
        <v>30</v>
      </c>
      <c r="D44444" s="2" t="s">
        <v>628</v>
      </c>
      <c r="E44444" s="2"/>
      <c r="F44444" s="2"/>
      <c r="G44444" s="2"/>
      <c r="H44444" s="2"/>
    </row>
    <row r="44445" spans="2:8">
      <c r="B44445" s="2" t="s">
        <v>45070</v>
      </c>
      <c r="C44445" s="2">
        <v>31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45071</v>
      </c>
      <c r="C44446" s="2">
        <v>31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45072</v>
      </c>
      <c r="C44447" s="2">
        <v>30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45073</v>
      </c>
      <c r="C44448" s="2">
        <v>30</v>
      </c>
      <c r="D44448" s="2" t="s">
        <v>628</v>
      </c>
      <c r="E44448" s="2"/>
      <c r="F44448" s="2"/>
      <c r="G44448" s="2"/>
      <c r="H44448" s="2"/>
    </row>
    <row r="44449" spans="2:8">
      <c r="B44449" s="2" t="s">
        <v>45074</v>
      </c>
      <c r="C44449" s="2">
        <v>29</v>
      </c>
      <c r="D44449" s="2" t="s">
        <v>628</v>
      </c>
      <c r="E44449" s="2"/>
      <c r="F44449" s="2"/>
      <c r="G44449" s="2"/>
      <c r="H44449" s="2"/>
    </row>
    <row r="44450" spans="2:8">
      <c r="B44450" s="2" t="s">
        <v>45075</v>
      </c>
      <c r="C44450" s="2">
        <v>13</v>
      </c>
      <c r="D44450" s="2" t="s">
        <v>628</v>
      </c>
      <c r="E44450" s="2"/>
      <c r="F44450" s="2"/>
      <c r="G44450" s="2"/>
      <c r="H44450" s="2"/>
    </row>
    <row r="44451" spans="2:8">
      <c r="B44451" s="2" t="s">
        <v>45076</v>
      </c>
      <c r="C44451" s="2">
        <v>13</v>
      </c>
      <c r="D44451" s="2" t="s">
        <v>628</v>
      </c>
      <c r="E44451" s="2"/>
      <c r="F44451" s="2"/>
      <c r="G44451" s="2"/>
      <c r="H44451" s="2"/>
    </row>
    <row r="44452" spans="2:8">
      <c r="B44452" s="2" t="s">
        <v>45077</v>
      </c>
      <c r="C44452" s="2">
        <v>12</v>
      </c>
      <c r="D44452" s="2" t="s">
        <v>628</v>
      </c>
      <c r="E44452" s="2"/>
      <c r="F44452" s="2"/>
      <c r="G44452" s="2"/>
      <c r="H44452" s="2"/>
    </row>
    <row r="44453" spans="2:8">
      <c r="B44453" s="2" t="s">
        <v>45078</v>
      </c>
      <c r="C44453" s="2">
        <v>13</v>
      </c>
      <c r="D44453" s="2" t="s">
        <v>628</v>
      </c>
      <c r="E44453" s="2"/>
      <c r="F44453" s="2"/>
      <c r="G44453" s="2"/>
      <c r="H44453" s="2"/>
    </row>
    <row r="44454" spans="2:8">
      <c r="B44454" s="2" t="s">
        <v>45079</v>
      </c>
      <c r="C44454" s="2">
        <v>14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45080</v>
      </c>
      <c r="C44455" s="2">
        <v>14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45081</v>
      </c>
      <c r="C44456" s="2">
        <v>25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45082</v>
      </c>
      <c r="C44457" s="2">
        <v>26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45083</v>
      </c>
      <c r="C44458" s="2">
        <v>30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45084</v>
      </c>
      <c r="C44459" s="2">
        <v>33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45085</v>
      </c>
      <c r="C44460" s="2">
        <v>32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45086</v>
      </c>
      <c r="C44461" s="2">
        <v>24</v>
      </c>
      <c r="D44461" s="2" t="s">
        <v>628</v>
      </c>
      <c r="E44461" s="2"/>
      <c r="F44461" s="2"/>
      <c r="G44461" s="2"/>
      <c r="H44461" s="2"/>
    </row>
    <row r="44462" spans="2:8">
      <c r="B44462" s="2" t="s">
        <v>45087</v>
      </c>
      <c r="C44462" s="2">
        <v>32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45088</v>
      </c>
      <c r="C44463" s="2">
        <v>33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45089</v>
      </c>
      <c r="C44464" s="2">
        <v>35</v>
      </c>
      <c r="D44464" s="2" t="s">
        <v>628</v>
      </c>
      <c r="E44464" s="2"/>
      <c r="F44464" s="2"/>
      <c r="G44464" s="2"/>
      <c r="H44464" s="2"/>
    </row>
    <row r="44465" spans="2:8">
      <c r="B44465" s="2" t="s">
        <v>45090</v>
      </c>
      <c r="C44465" s="2">
        <v>36</v>
      </c>
      <c r="D44465" s="2" t="s">
        <v>628</v>
      </c>
      <c r="E44465" s="2"/>
      <c r="F44465" s="2"/>
      <c r="G44465" s="2"/>
      <c r="H44465" s="2"/>
    </row>
    <row r="44466" spans="2:8">
      <c r="B44466" s="2" t="s">
        <v>45091</v>
      </c>
      <c r="C44466" s="2">
        <v>33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45092</v>
      </c>
      <c r="C44467" s="2">
        <v>23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45093</v>
      </c>
      <c r="C44468" s="2">
        <v>26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45094</v>
      </c>
      <c r="C44469" s="2">
        <v>25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45095</v>
      </c>
      <c r="C44470" s="2">
        <v>24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45096</v>
      </c>
      <c r="C44471" s="2">
        <v>24</v>
      </c>
      <c r="D44471" s="2" t="s">
        <v>628</v>
      </c>
      <c r="E44471" s="2"/>
      <c r="F44471" s="2"/>
      <c r="G44471" s="2"/>
      <c r="H44471" s="2"/>
    </row>
    <row r="44472" spans="2:8">
      <c r="B44472" s="2" t="s">
        <v>45097</v>
      </c>
      <c r="C44472" s="2">
        <v>24</v>
      </c>
      <c r="D44472" s="2" t="s">
        <v>628</v>
      </c>
      <c r="E44472" s="2"/>
      <c r="F44472" s="2"/>
      <c r="G44472" s="2"/>
      <c r="H44472" s="2"/>
    </row>
    <row r="44473" spans="2:8">
      <c r="B44473" s="2" t="s">
        <v>45098</v>
      </c>
      <c r="C44473" s="2">
        <v>27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45099</v>
      </c>
      <c r="C44474" s="2">
        <v>27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45100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45101</v>
      </c>
      <c r="C44476" s="2">
        <v>24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45102</v>
      </c>
      <c r="C44477" s="2">
        <v>23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45103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45104</v>
      </c>
      <c r="C44479" s="2">
        <v>14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45105</v>
      </c>
      <c r="C44480" s="2">
        <v>16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45106</v>
      </c>
      <c r="C44481" s="2">
        <v>18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45107</v>
      </c>
      <c r="C44482" s="2">
        <v>19</v>
      </c>
      <c r="D44482" s="2" t="s">
        <v>628</v>
      </c>
      <c r="E44482" s="2"/>
      <c r="F44482" s="2"/>
      <c r="G44482" s="2"/>
      <c r="H44482" s="2"/>
    </row>
    <row r="44483" spans="2:8">
      <c r="B44483" s="2" t="s">
        <v>45108</v>
      </c>
      <c r="C44483" s="2">
        <v>24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45109</v>
      </c>
      <c r="C44484" s="2">
        <v>28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45110</v>
      </c>
      <c r="C44485" s="2">
        <v>31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45111</v>
      </c>
      <c r="C44486" s="2">
        <v>34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45112</v>
      </c>
      <c r="C44487" s="2">
        <v>16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45113</v>
      </c>
      <c r="C44488" s="2">
        <v>19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45114</v>
      </c>
      <c r="C44489" s="2">
        <v>23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45115</v>
      </c>
      <c r="C44490" s="2">
        <v>25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45116</v>
      </c>
      <c r="C44491" s="2">
        <v>25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45117</v>
      </c>
      <c r="C44492" s="2">
        <v>26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45118</v>
      </c>
      <c r="C44493" s="2">
        <v>28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45119</v>
      </c>
      <c r="C44494" s="2">
        <v>26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45120</v>
      </c>
      <c r="C44495" s="2">
        <v>26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45121</v>
      </c>
      <c r="C44496" s="2">
        <v>26</v>
      </c>
      <c r="D44496" s="2" t="s">
        <v>628</v>
      </c>
      <c r="E44496" s="2"/>
      <c r="F44496" s="2"/>
      <c r="G44496" s="2"/>
      <c r="H44496" s="2"/>
    </row>
    <row r="44497" spans="2:8">
      <c r="B44497" s="2" t="s">
        <v>45122</v>
      </c>
      <c r="C44497" s="2">
        <v>25</v>
      </c>
      <c r="D44497" s="2" t="s">
        <v>628</v>
      </c>
      <c r="E44497" s="2"/>
      <c r="F44497" s="2"/>
      <c r="G44497" s="2"/>
      <c r="H44497" s="2"/>
    </row>
    <row r="44498" spans="2:8">
      <c r="B44498" s="2" t="s">
        <v>45123</v>
      </c>
      <c r="C44498" s="2">
        <v>29</v>
      </c>
      <c r="D44498" s="2" t="s">
        <v>628</v>
      </c>
      <c r="E44498" s="2"/>
      <c r="F44498" s="2"/>
      <c r="G44498" s="2"/>
      <c r="H44498" s="2"/>
    </row>
    <row r="44499" spans="2:8">
      <c r="B44499" s="2" t="s">
        <v>45124</v>
      </c>
      <c r="C44499" s="2">
        <v>29</v>
      </c>
      <c r="D44499" s="2" t="s">
        <v>628</v>
      </c>
      <c r="E44499" s="2"/>
      <c r="F44499" s="2"/>
      <c r="G44499" s="2"/>
      <c r="H44499" s="2"/>
    </row>
    <row r="44500" spans="2:8">
      <c r="B44500" s="2" t="s">
        <v>45125</v>
      </c>
      <c r="C44500" s="2">
        <v>14</v>
      </c>
      <c r="D44500" s="2" t="s">
        <v>628</v>
      </c>
      <c r="E44500" s="2"/>
      <c r="F44500" s="2"/>
      <c r="G44500" s="2"/>
      <c r="H44500" s="2"/>
    </row>
    <row r="44501" spans="2:8">
      <c r="B44501" s="2" t="s">
        <v>45126</v>
      </c>
      <c r="C44501" s="2">
        <v>19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45127</v>
      </c>
      <c r="C44502" s="2">
        <v>17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45128</v>
      </c>
      <c r="C44503" s="2">
        <v>18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45129</v>
      </c>
      <c r="C44504" s="2">
        <v>18</v>
      </c>
      <c r="D44504" s="2" t="s">
        <v>628</v>
      </c>
      <c r="E44504" s="2"/>
      <c r="F44504" s="2"/>
      <c r="G44504" s="2"/>
      <c r="H44504" s="2"/>
    </row>
    <row r="44505" spans="2:8">
      <c r="B44505" s="2" t="s">
        <v>45130</v>
      </c>
      <c r="C44505" s="2">
        <v>18</v>
      </c>
      <c r="D44505" s="2" t="s">
        <v>628</v>
      </c>
      <c r="E44505" s="2"/>
      <c r="F44505" s="2"/>
      <c r="G44505" s="2"/>
      <c r="H44505" s="2"/>
    </row>
    <row r="44506" spans="2:8">
      <c r="B44506" s="2" t="s">
        <v>45131</v>
      </c>
      <c r="C44506" s="2">
        <v>18</v>
      </c>
      <c r="D44506" s="2" t="s">
        <v>628</v>
      </c>
      <c r="E44506" s="2"/>
      <c r="F44506" s="2"/>
      <c r="G44506" s="2"/>
      <c r="H44506" s="2"/>
    </row>
    <row r="44507" spans="2:8">
      <c r="B44507" s="2" t="s">
        <v>45132</v>
      </c>
      <c r="C44507" s="2">
        <v>17</v>
      </c>
      <c r="D44507" s="2" t="s">
        <v>628</v>
      </c>
      <c r="E44507" s="2"/>
      <c r="F44507" s="2"/>
      <c r="G44507" s="2"/>
      <c r="H44507" s="2"/>
    </row>
    <row r="44508" spans="2:8">
      <c r="B44508" s="2" t="s">
        <v>45133</v>
      </c>
      <c r="C44508" s="2">
        <v>16</v>
      </c>
      <c r="D44508" s="2" t="s">
        <v>628</v>
      </c>
      <c r="E44508" s="2"/>
      <c r="F44508" s="2"/>
      <c r="G44508" s="2"/>
      <c r="H44508" s="2"/>
    </row>
    <row r="44509" spans="2:8">
      <c r="B44509" s="2" t="s">
        <v>45134</v>
      </c>
      <c r="C44509" s="2">
        <v>22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45135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45136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45137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45138</v>
      </c>
      <c r="C44513" s="2">
        <v>22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45139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45140</v>
      </c>
      <c r="C44515" s="2">
        <v>21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45141</v>
      </c>
      <c r="C44516" s="2">
        <v>19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45142</v>
      </c>
      <c r="C44517" s="2">
        <v>18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45143</v>
      </c>
      <c r="C44518" s="2">
        <v>17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45144</v>
      </c>
      <c r="C44519" s="2">
        <v>12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45145</v>
      </c>
      <c r="C44520" s="2">
        <v>33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45146</v>
      </c>
      <c r="C44521" s="2">
        <v>36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45147</v>
      </c>
      <c r="C44522" s="2">
        <v>34</v>
      </c>
      <c r="D44522" s="2" t="s">
        <v>628</v>
      </c>
      <c r="E44522" s="2"/>
      <c r="F44522" s="2"/>
      <c r="G44522" s="2"/>
      <c r="H44522" s="2"/>
    </row>
    <row r="44523" spans="2:8">
      <c r="B44523" s="2" t="s">
        <v>45148</v>
      </c>
      <c r="C44523" s="2">
        <v>31</v>
      </c>
      <c r="D44523" s="2" t="s">
        <v>628</v>
      </c>
      <c r="E44523" s="2"/>
      <c r="F44523" s="2"/>
      <c r="G44523" s="2"/>
      <c r="H44523" s="2"/>
    </row>
    <row r="44524" spans="2:8">
      <c r="B44524" s="2" t="s">
        <v>45149</v>
      </c>
      <c r="C44524" s="2">
        <v>28</v>
      </c>
      <c r="D44524" s="2" t="s">
        <v>628</v>
      </c>
      <c r="E44524" s="2"/>
      <c r="F44524" s="2"/>
      <c r="G44524" s="2"/>
      <c r="H44524" s="2"/>
    </row>
    <row r="44525" spans="2:8">
      <c r="B44525" s="2" t="s">
        <v>45150</v>
      </c>
      <c r="C44525" s="2">
        <v>12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45151</v>
      </c>
      <c r="C44526" s="2">
        <v>13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45152</v>
      </c>
      <c r="C44527" s="2">
        <v>14</v>
      </c>
      <c r="D44527" s="2" t="s">
        <v>628</v>
      </c>
      <c r="E44527" s="2"/>
      <c r="F44527" s="2"/>
      <c r="G44527" s="2"/>
      <c r="H44527" s="2"/>
    </row>
    <row r="44528" spans="2:8">
      <c r="B44528" s="2" t="s">
        <v>45153</v>
      </c>
      <c r="C44528" s="2">
        <v>16</v>
      </c>
      <c r="D44528" s="2" t="s">
        <v>628</v>
      </c>
      <c r="E44528" s="2"/>
      <c r="F44528" s="2"/>
      <c r="G44528" s="2"/>
      <c r="H44528" s="2"/>
    </row>
    <row r="44529" spans="2:8">
      <c r="B44529" s="2" t="s">
        <v>45154</v>
      </c>
      <c r="C44529" s="2">
        <v>17</v>
      </c>
      <c r="D44529" s="2" t="s">
        <v>628</v>
      </c>
      <c r="E44529" s="2"/>
      <c r="F44529" s="2"/>
      <c r="G44529" s="2"/>
      <c r="H44529" s="2"/>
    </row>
    <row r="44530" spans="2:8">
      <c r="B44530" s="2" t="s">
        <v>45155</v>
      </c>
      <c r="C44530" s="2">
        <v>19</v>
      </c>
      <c r="D44530" s="2" t="s">
        <v>628</v>
      </c>
      <c r="E44530" s="2"/>
      <c r="F44530" s="2"/>
      <c r="G44530" s="2"/>
      <c r="H44530" s="2"/>
    </row>
    <row r="44531" spans="2:8">
      <c r="B44531" s="2" t="s">
        <v>45156</v>
      </c>
      <c r="C44531" s="2">
        <v>20</v>
      </c>
      <c r="D44531" s="2" t="s">
        <v>628</v>
      </c>
      <c r="E44531" s="2"/>
      <c r="F44531" s="2"/>
      <c r="G44531" s="2"/>
      <c r="H44531" s="2"/>
    </row>
    <row r="44532" spans="2:8">
      <c r="B44532" s="2" t="s">
        <v>45157</v>
      </c>
      <c r="C44532" s="2">
        <v>21</v>
      </c>
      <c r="D44532" s="2" t="s">
        <v>628</v>
      </c>
      <c r="E44532" s="2"/>
      <c r="F44532" s="2"/>
      <c r="G44532" s="2"/>
      <c r="H44532" s="2"/>
    </row>
    <row r="44533" spans="2:8">
      <c r="B44533" s="2" t="s">
        <v>45158</v>
      </c>
      <c r="C44533" s="2">
        <v>21</v>
      </c>
      <c r="D44533" s="2" t="s">
        <v>628</v>
      </c>
      <c r="E44533" s="2"/>
      <c r="F44533" s="2"/>
      <c r="G44533" s="2"/>
      <c r="H44533" s="2"/>
    </row>
    <row r="44534" spans="2:8">
      <c r="B44534" s="2" t="s">
        <v>45159</v>
      </c>
      <c r="C44534" s="2">
        <v>21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45160</v>
      </c>
      <c r="C44535" s="2">
        <v>19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45161</v>
      </c>
      <c r="C44536" s="2">
        <v>12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45162</v>
      </c>
      <c r="C44537" s="2">
        <v>17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45163</v>
      </c>
      <c r="C44538" s="2">
        <v>20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45164</v>
      </c>
      <c r="C44539" s="2">
        <v>21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45165</v>
      </c>
      <c r="C44540" s="2">
        <v>22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45166</v>
      </c>
      <c r="C44541" s="2">
        <v>22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45167</v>
      </c>
      <c r="C44542" s="2">
        <v>21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45168</v>
      </c>
      <c r="C44543" s="2">
        <v>22</v>
      </c>
      <c r="D44543" s="2" t="s">
        <v>628</v>
      </c>
      <c r="E44543" s="2"/>
      <c r="F44543" s="2"/>
      <c r="G44543" s="2"/>
      <c r="H44543" s="2"/>
    </row>
    <row r="44544" spans="2:8">
      <c r="B44544" s="2" t="s">
        <v>45169</v>
      </c>
      <c r="C44544" s="2">
        <v>21</v>
      </c>
      <c r="D44544" s="2" t="s">
        <v>628</v>
      </c>
      <c r="E44544" s="2"/>
      <c r="F44544" s="2"/>
      <c r="G44544" s="2"/>
      <c r="H44544" s="2"/>
    </row>
    <row r="44545" spans="2:8">
      <c r="B44545" s="2" t="s">
        <v>45170</v>
      </c>
      <c r="C44545" s="2">
        <v>22</v>
      </c>
      <c r="D44545" s="2" t="s">
        <v>628</v>
      </c>
      <c r="E44545" s="2"/>
      <c r="F44545" s="2"/>
      <c r="G44545" s="2"/>
      <c r="H44545" s="2"/>
    </row>
    <row r="44546" spans="2:8">
      <c r="B44546" s="2" t="s">
        <v>45171</v>
      </c>
      <c r="C44546" s="2">
        <v>23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45172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45173</v>
      </c>
      <c r="C44548" s="2">
        <v>22</v>
      </c>
      <c r="D44548" s="2" t="s">
        <v>628</v>
      </c>
      <c r="E44548" s="2"/>
      <c r="F44548" s="2"/>
      <c r="G44548" s="2"/>
      <c r="H44548" s="2"/>
    </row>
    <row r="44549" spans="2:8">
      <c r="B44549" s="2" t="s">
        <v>45174</v>
      </c>
      <c r="C44549" s="2">
        <v>27</v>
      </c>
      <c r="D44549" s="2" t="s">
        <v>628</v>
      </c>
      <c r="E44549" s="2"/>
      <c r="F44549" s="2"/>
      <c r="G44549" s="2"/>
      <c r="H44549" s="2"/>
    </row>
    <row r="44550" spans="2:8">
      <c r="B44550" s="2" t="s">
        <v>45175</v>
      </c>
      <c r="C44550" s="2">
        <v>30</v>
      </c>
      <c r="D44550" s="2" t="s">
        <v>628</v>
      </c>
      <c r="E44550" s="2"/>
      <c r="F44550" s="2"/>
      <c r="G44550" s="2"/>
      <c r="H44550" s="2"/>
    </row>
    <row r="44551" spans="2:8">
      <c r="B44551" s="2" t="s">
        <v>45176</v>
      </c>
      <c r="C44551" s="2">
        <v>33</v>
      </c>
      <c r="D44551" s="2" t="s">
        <v>628</v>
      </c>
      <c r="E44551" s="2"/>
      <c r="F44551" s="2"/>
      <c r="G44551" s="2"/>
      <c r="H44551" s="2"/>
    </row>
    <row r="44552" spans="2:8">
      <c r="B44552" s="2" t="s">
        <v>45177</v>
      </c>
      <c r="C44552" s="2">
        <v>35</v>
      </c>
      <c r="D44552" s="2" t="s">
        <v>628</v>
      </c>
      <c r="E44552" s="2"/>
      <c r="F44552" s="2"/>
      <c r="G44552" s="2"/>
      <c r="H44552" s="2"/>
    </row>
    <row r="44553" spans="2:8">
      <c r="B44553" s="2" t="s">
        <v>45178</v>
      </c>
      <c r="C44553" s="2">
        <v>37</v>
      </c>
      <c r="D44553" s="2" t="s">
        <v>628</v>
      </c>
      <c r="E44553" s="2"/>
      <c r="F44553" s="2"/>
      <c r="G44553" s="2"/>
      <c r="H44553" s="2"/>
    </row>
    <row r="44554" spans="2:8">
      <c r="B44554" s="2" t="s">
        <v>45179</v>
      </c>
      <c r="C44554" s="2">
        <v>38</v>
      </c>
      <c r="D44554" s="2" t="s">
        <v>628</v>
      </c>
      <c r="E44554" s="2"/>
      <c r="F44554" s="2"/>
      <c r="G44554" s="2"/>
      <c r="H44554" s="2"/>
    </row>
    <row r="44555" spans="2:8">
      <c r="B44555" s="2" t="s">
        <v>45180</v>
      </c>
      <c r="C44555" s="2">
        <v>20</v>
      </c>
      <c r="D44555" s="2" t="s">
        <v>628</v>
      </c>
      <c r="E44555" s="2"/>
      <c r="F44555" s="2"/>
      <c r="G44555" s="2"/>
      <c r="H44555" s="2"/>
    </row>
    <row r="44556" spans="2:8">
      <c r="B44556" s="2" t="s">
        <v>45181</v>
      </c>
      <c r="C44556" s="2">
        <v>22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45182</v>
      </c>
      <c r="C44557" s="2">
        <v>24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45183</v>
      </c>
      <c r="C44558" s="2">
        <v>24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45184</v>
      </c>
      <c r="C44559" s="2">
        <v>23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45185</v>
      </c>
      <c r="C44560" s="2">
        <v>23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45186</v>
      </c>
      <c r="C44561" s="2">
        <v>23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45187</v>
      </c>
      <c r="C44562" s="2">
        <v>34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45188</v>
      </c>
      <c r="C44563" s="2">
        <v>36</v>
      </c>
      <c r="D44563" s="2" t="s">
        <v>628</v>
      </c>
      <c r="E44563" s="2"/>
      <c r="F44563" s="2"/>
      <c r="G44563" s="2"/>
      <c r="H44563" s="2"/>
    </row>
    <row r="44564" spans="2:8">
      <c r="B44564" s="2" t="s">
        <v>45189</v>
      </c>
      <c r="C44564" s="2">
        <v>41</v>
      </c>
      <c r="D44564" s="2" t="s">
        <v>628</v>
      </c>
      <c r="E44564" s="2"/>
      <c r="F44564" s="2"/>
      <c r="G44564" s="2"/>
      <c r="H44564" s="2"/>
    </row>
    <row r="44565" spans="2:8">
      <c r="B44565" s="2" t="s">
        <v>45190</v>
      </c>
      <c r="C44565" s="2">
        <v>39</v>
      </c>
      <c r="D44565" s="2" t="s">
        <v>628</v>
      </c>
      <c r="E44565" s="2"/>
      <c r="F44565" s="2"/>
      <c r="G44565" s="2"/>
      <c r="H44565" s="2"/>
    </row>
    <row r="44566" spans="2:8">
      <c r="B44566" s="2" t="s">
        <v>45191</v>
      </c>
      <c r="C44566" s="2">
        <v>35</v>
      </c>
      <c r="D44566" s="2" t="s">
        <v>628</v>
      </c>
      <c r="E44566" s="2"/>
      <c r="F44566" s="2"/>
      <c r="G44566" s="2"/>
      <c r="H44566" s="2"/>
    </row>
    <row r="44567" spans="2:8">
      <c r="B44567" s="2" t="s">
        <v>45192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45193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45194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45195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45196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45197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45198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45199</v>
      </c>
      <c r="C44574" s="2">
        <v>20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45200</v>
      </c>
      <c r="C44575" s="2">
        <v>18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45201</v>
      </c>
      <c r="C44576" s="2">
        <v>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45202</v>
      </c>
      <c r="C44577" s="2">
        <v>26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45203</v>
      </c>
      <c r="C44578" s="2">
        <v>30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45204</v>
      </c>
      <c r="C44579" s="2">
        <v>29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45205</v>
      </c>
      <c r="C44580" s="2">
        <v>29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45206</v>
      </c>
      <c r="C44581" s="2">
        <v>29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45207</v>
      </c>
      <c r="C44582" s="2">
        <v>30</v>
      </c>
      <c r="D44582" s="2" t="s">
        <v>628</v>
      </c>
      <c r="E44582" s="2"/>
      <c r="F44582" s="2"/>
      <c r="G44582" s="2"/>
      <c r="H44582" s="2"/>
    </row>
    <row r="44583" spans="2:8">
      <c r="B44583" s="2" t="s">
        <v>45208</v>
      </c>
      <c r="C44583" s="2">
        <v>29</v>
      </c>
      <c r="D44583" s="2" t="s">
        <v>628</v>
      </c>
      <c r="E44583" s="2"/>
      <c r="F44583" s="2"/>
      <c r="G44583" s="2"/>
      <c r="H44583" s="2"/>
    </row>
    <row r="44584" spans="2:8">
      <c r="B44584" s="2" t="s">
        <v>45209</v>
      </c>
      <c r="C44584" s="2">
        <v>28</v>
      </c>
      <c r="D44584" s="2" t="s">
        <v>628</v>
      </c>
      <c r="E44584" s="2"/>
      <c r="F44584" s="2"/>
      <c r="G44584" s="2"/>
      <c r="H44584" s="2"/>
    </row>
    <row r="44585" spans="2:8">
      <c r="B44585" s="2" t="s">
        <v>45210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45211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45212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45213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45214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45215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45216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45217</v>
      </c>
      <c r="C44592" s="2">
        <v>14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45218</v>
      </c>
      <c r="C44593" s="2">
        <v>13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45219</v>
      </c>
      <c r="C44594" s="2">
        <v>33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45220</v>
      </c>
      <c r="C44595" s="2">
        <v>38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45221</v>
      </c>
      <c r="C44596" s="2">
        <v>40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45222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45223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45224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45225</v>
      </c>
      <c r="C44600" s="2">
        <v>11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45226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45227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45228</v>
      </c>
      <c r="C44603" s="2">
        <v>28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45229</v>
      </c>
      <c r="C44604" s="2">
        <v>27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45230</v>
      </c>
      <c r="C44605" s="2">
        <v>25</v>
      </c>
      <c r="D44605" s="2" t="s">
        <v>628</v>
      </c>
      <c r="E44605" s="2"/>
      <c r="F44605" s="2"/>
      <c r="G44605" s="2"/>
      <c r="H44605" s="2"/>
    </row>
    <row r="44606" spans="2:8">
      <c r="B44606" s="2" t="s">
        <v>45231</v>
      </c>
      <c r="C44606" s="2">
        <v>23</v>
      </c>
      <c r="D44606" s="2" t="s">
        <v>628</v>
      </c>
      <c r="E44606" s="2"/>
      <c r="F44606" s="2"/>
      <c r="G44606" s="2"/>
      <c r="H44606" s="2"/>
    </row>
    <row r="44607" spans="2:8">
      <c r="B44607" s="2" t="s">
        <v>45232</v>
      </c>
      <c r="C44607" s="2">
        <v>16</v>
      </c>
      <c r="D44607" s="2" t="s">
        <v>628</v>
      </c>
      <c r="E44607" s="2"/>
      <c r="F44607" s="2"/>
      <c r="G44607" s="2"/>
      <c r="H44607" s="2"/>
    </row>
    <row r="44608" spans="2:8">
      <c r="B44608" s="2" t="s">
        <v>45233</v>
      </c>
      <c r="C44608" s="2">
        <v>23</v>
      </c>
      <c r="D44608" s="2" t="s">
        <v>628</v>
      </c>
      <c r="E44608" s="2"/>
      <c r="F44608" s="2"/>
      <c r="G44608" s="2"/>
      <c r="H44608" s="2"/>
    </row>
    <row r="44609" spans="2:8">
      <c r="B44609" s="2" t="s">
        <v>45234</v>
      </c>
      <c r="C44609" s="2">
        <v>24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45235</v>
      </c>
      <c r="C44610" s="2">
        <v>25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45236</v>
      </c>
      <c r="C44611" s="2">
        <v>25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45237</v>
      </c>
      <c r="C44612" s="2">
        <v>25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45238</v>
      </c>
      <c r="C44613" s="2">
        <v>26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45239</v>
      </c>
      <c r="C44614" s="2">
        <v>27</v>
      </c>
      <c r="D44614" s="2" t="s">
        <v>628</v>
      </c>
      <c r="E44614" s="2"/>
      <c r="F44614" s="2"/>
      <c r="G44614" s="2"/>
      <c r="H44614" s="2"/>
    </row>
    <row r="44615" spans="2:8">
      <c r="B44615" s="2" t="s">
        <v>45240</v>
      </c>
      <c r="C44615" s="2">
        <v>27</v>
      </c>
      <c r="D44615" s="2" t="s">
        <v>628</v>
      </c>
      <c r="E44615" s="2"/>
      <c r="F44615" s="2"/>
      <c r="G44615" s="2"/>
      <c r="H44615" s="2"/>
    </row>
    <row r="44616" spans="2:8">
      <c r="B44616" s="2" t="s">
        <v>45241</v>
      </c>
      <c r="C44616" s="2">
        <v>23</v>
      </c>
      <c r="D44616" s="2" t="s">
        <v>628</v>
      </c>
      <c r="E44616" s="2"/>
      <c r="F44616" s="2"/>
      <c r="G44616" s="2"/>
      <c r="H44616" s="2"/>
    </row>
    <row r="44617" spans="2:8">
      <c r="B44617" s="2" t="s">
        <v>45242</v>
      </c>
      <c r="C44617" s="2">
        <v>35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45243</v>
      </c>
      <c r="C44618" s="2">
        <v>35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45244</v>
      </c>
      <c r="C44619" s="2">
        <v>32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45245</v>
      </c>
      <c r="C44620" s="2">
        <v>29</v>
      </c>
      <c r="D44620" s="2" t="s">
        <v>628</v>
      </c>
      <c r="E44620" s="2"/>
      <c r="F44620" s="2"/>
      <c r="G44620" s="2"/>
      <c r="H44620" s="2"/>
    </row>
    <row r="44621" spans="2:8">
      <c r="B44621" s="2" t="s">
        <v>45246</v>
      </c>
      <c r="C44621" s="2">
        <v>26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45247</v>
      </c>
      <c r="C44622" s="2">
        <v>17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45248</v>
      </c>
      <c r="C44623" s="2">
        <v>18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45249</v>
      </c>
      <c r="C44624" s="2">
        <v>18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45250</v>
      </c>
      <c r="C44625" s="2">
        <v>18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45251</v>
      </c>
      <c r="C44626" s="2">
        <v>18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45252</v>
      </c>
      <c r="C44627" s="2">
        <v>18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45253</v>
      </c>
      <c r="C44628" s="2">
        <v>19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45254</v>
      </c>
      <c r="C44629" s="2">
        <v>19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45255</v>
      </c>
      <c r="C44630" s="2">
        <v>19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45256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45257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45258</v>
      </c>
      <c r="C44633" s="2">
        <v>10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45259</v>
      </c>
      <c r="C44634" s="2">
        <v>19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45260</v>
      </c>
      <c r="C44635" s="2">
        <v>25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45261</v>
      </c>
      <c r="C44636" s="2">
        <v>24</v>
      </c>
      <c r="D44636" s="2" t="s">
        <v>628</v>
      </c>
      <c r="E44636" s="2"/>
      <c r="F44636" s="2"/>
      <c r="G44636" s="2"/>
      <c r="H44636" s="2"/>
    </row>
    <row r="44637" spans="2:8">
      <c r="B44637" s="2" t="s">
        <v>45262</v>
      </c>
      <c r="C44637" s="2">
        <v>19</v>
      </c>
      <c r="D44637" s="2" t="s">
        <v>628</v>
      </c>
      <c r="E44637" s="2"/>
      <c r="F44637" s="2"/>
      <c r="G44637" s="2"/>
      <c r="H44637" s="2"/>
    </row>
    <row r="44638" spans="2:8">
      <c r="B44638" s="2" t="s">
        <v>45263</v>
      </c>
      <c r="C44638" s="2">
        <v>13</v>
      </c>
      <c r="D44638" s="2" t="s">
        <v>628</v>
      </c>
      <c r="E44638" s="2"/>
      <c r="F44638" s="2"/>
      <c r="G44638" s="2"/>
      <c r="H44638" s="2"/>
    </row>
    <row r="44639" spans="2:8">
      <c r="B44639" s="2" t="s">
        <v>45264</v>
      </c>
      <c r="C44639" s="2">
        <v>17</v>
      </c>
      <c r="D44639" s="2" t="s">
        <v>628</v>
      </c>
      <c r="E44639" s="2"/>
      <c r="F44639" s="2"/>
      <c r="G44639" s="2"/>
      <c r="H44639" s="2"/>
    </row>
    <row r="44640" spans="2:8">
      <c r="B44640" s="2" t="s">
        <v>45265</v>
      </c>
      <c r="C44640" s="2">
        <v>20</v>
      </c>
      <c r="D44640" s="2" t="s">
        <v>628</v>
      </c>
      <c r="E44640" s="2"/>
      <c r="F44640" s="2"/>
      <c r="G44640" s="2"/>
      <c r="H44640" s="2"/>
    </row>
    <row r="44641" spans="2:8">
      <c r="B44641" s="2" t="s">
        <v>45266</v>
      </c>
      <c r="C44641" s="2">
        <v>21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45267</v>
      </c>
      <c r="C44642" s="2">
        <v>22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45268</v>
      </c>
      <c r="C44643" s="2">
        <v>27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45269</v>
      </c>
      <c r="C44644" s="2">
        <v>35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45270</v>
      </c>
      <c r="C44645" s="2">
        <v>39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45271</v>
      </c>
      <c r="C44646" s="2">
        <v>39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45272</v>
      </c>
      <c r="C44647" s="2">
        <v>37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45273</v>
      </c>
      <c r="C44648" s="2">
        <v>14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45274</v>
      </c>
      <c r="C44649" s="2">
        <v>17</v>
      </c>
      <c r="D44649" s="2" t="s">
        <v>628</v>
      </c>
      <c r="E44649" s="2"/>
      <c r="F44649" s="2"/>
      <c r="G44649" s="2"/>
      <c r="H44649" s="2"/>
    </row>
    <row r="44650" spans="2:8">
      <c r="B44650" s="2" t="s">
        <v>45275</v>
      </c>
      <c r="C44650" s="2">
        <v>21</v>
      </c>
      <c r="D44650" s="2" t="s">
        <v>628</v>
      </c>
      <c r="E44650" s="2"/>
      <c r="F44650" s="2"/>
      <c r="G44650" s="2"/>
      <c r="H44650" s="2"/>
    </row>
    <row r="44651" spans="2:8">
      <c r="B44651" s="2" t="s">
        <v>45276</v>
      </c>
      <c r="C44651" s="2">
        <v>24</v>
      </c>
      <c r="D44651" s="2" t="s">
        <v>628</v>
      </c>
      <c r="E44651" s="2"/>
      <c r="F44651" s="2"/>
      <c r="G44651" s="2"/>
      <c r="H44651" s="2"/>
    </row>
    <row r="44652" spans="2:8">
      <c r="B44652" s="2" t="s">
        <v>45277</v>
      </c>
      <c r="C44652" s="2">
        <v>27</v>
      </c>
      <c r="D44652" s="2" t="s">
        <v>628</v>
      </c>
      <c r="E44652" s="2"/>
      <c r="F44652" s="2"/>
      <c r="G44652" s="2"/>
      <c r="H44652" s="2"/>
    </row>
    <row r="44653" spans="2:8">
      <c r="B44653" s="2" t="s">
        <v>45278</v>
      </c>
      <c r="C44653" s="2">
        <v>29</v>
      </c>
      <c r="D44653" s="2" t="s">
        <v>628</v>
      </c>
      <c r="E44653" s="2"/>
      <c r="F44653" s="2"/>
      <c r="G44653" s="2"/>
      <c r="H44653" s="2"/>
    </row>
    <row r="44654" spans="2:8">
      <c r="B44654" s="2" t="s">
        <v>45279</v>
      </c>
      <c r="C44654" s="2">
        <v>30</v>
      </c>
      <c r="D44654" s="2" t="s">
        <v>628</v>
      </c>
      <c r="E44654" s="2"/>
      <c r="F44654" s="2"/>
      <c r="G44654" s="2"/>
      <c r="H44654" s="2"/>
    </row>
    <row r="44655" spans="2:8">
      <c r="B44655" s="2" t="s">
        <v>45280</v>
      </c>
      <c r="C44655" s="2">
        <v>30</v>
      </c>
      <c r="D44655" s="2" t="s">
        <v>628</v>
      </c>
      <c r="E44655" s="2"/>
      <c r="F44655" s="2"/>
      <c r="G44655" s="2"/>
      <c r="H44655" s="2"/>
    </row>
    <row r="44656" spans="2:8">
      <c r="B44656" s="2" t="s">
        <v>45281</v>
      </c>
      <c r="C44656" s="2">
        <v>30</v>
      </c>
      <c r="D44656" s="2" t="s">
        <v>628</v>
      </c>
      <c r="E44656" s="2"/>
      <c r="F44656" s="2"/>
      <c r="G44656" s="2"/>
      <c r="H44656" s="2"/>
    </row>
    <row r="44657" spans="2:8">
      <c r="B44657" s="2" t="s">
        <v>45282</v>
      </c>
      <c r="C44657" s="2">
        <v>18</v>
      </c>
      <c r="D44657" s="2" t="s">
        <v>628</v>
      </c>
      <c r="E44657" s="2"/>
      <c r="F44657" s="2"/>
      <c r="G44657" s="2"/>
      <c r="H44657" s="2"/>
    </row>
    <row r="44658" spans="2:8">
      <c r="B44658" s="2" t="s">
        <v>45283</v>
      </c>
      <c r="C44658" s="2">
        <v>25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45284</v>
      </c>
      <c r="C44659" s="2">
        <v>26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45285</v>
      </c>
      <c r="C44660" s="2">
        <v>28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45286</v>
      </c>
      <c r="C44661" s="2">
        <v>30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45287</v>
      </c>
      <c r="C44662" s="2">
        <v>30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45288</v>
      </c>
      <c r="C44663" s="2">
        <v>28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45289</v>
      </c>
      <c r="C44664" s="2">
        <v>19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45290</v>
      </c>
      <c r="C44665" s="2">
        <v>23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45291</v>
      </c>
      <c r="C44666" s="2">
        <v>24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45292</v>
      </c>
      <c r="C44667" s="2">
        <v>25</v>
      </c>
      <c r="D44667" s="2" t="s">
        <v>628</v>
      </c>
      <c r="E44667" s="2"/>
      <c r="F44667" s="2"/>
      <c r="G44667" s="2"/>
      <c r="H44667" s="2"/>
    </row>
    <row r="44668" spans="2:8">
      <c r="B44668" s="2" t="s">
        <v>45293</v>
      </c>
      <c r="C44668" s="2">
        <v>26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45294</v>
      </c>
      <c r="C44669" s="2">
        <v>26</v>
      </c>
      <c r="D44669" s="2" t="s">
        <v>628</v>
      </c>
      <c r="E44669" s="2"/>
      <c r="F44669" s="2"/>
      <c r="G44669" s="2"/>
      <c r="H44669" s="2"/>
    </row>
    <row r="44670" spans="2:8">
      <c r="B44670" s="2" t="s">
        <v>45295</v>
      </c>
      <c r="C44670" s="2">
        <v>25</v>
      </c>
      <c r="D44670" s="2" t="s">
        <v>628</v>
      </c>
      <c r="E44670" s="2"/>
      <c r="F44670" s="2"/>
      <c r="G44670" s="2"/>
      <c r="H44670" s="2"/>
    </row>
    <row r="44671" spans="2:8">
      <c r="B44671" s="2" t="s">
        <v>45296</v>
      </c>
      <c r="C44671" s="2">
        <v>24</v>
      </c>
      <c r="D44671" s="2" t="s">
        <v>628</v>
      </c>
      <c r="E44671" s="2"/>
      <c r="F44671" s="2"/>
      <c r="G44671" s="2"/>
      <c r="H44671" s="2"/>
    </row>
    <row r="44672" spans="2:8">
      <c r="B44672" s="2" t="s">
        <v>45297</v>
      </c>
      <c r="C44672" s="2">
        <v>22</v>
      </c>
      <c r="D44672" s="2" t="s">
        <v>628</v>
      </c>
      <c r="E44672" s="2"/>
      <c r="F44672" s="2"/>
      <c r="G44672" s="2"/>
      <c r="H44672" s="2"/>
    </row>
    <row r="44673" spans="2:8">
      <c r="B44673" s="2" t="s">
        <v>45298</v>
      </c>
      <c r="C44673" s="2">
        <v>33</v>
      </c>
      <c r="D44673" s="2" t="s">
        <v>628</v>
      </c>
      <c r="E44673" s="2"/>
      <c r="F44673" s="2"/>
      <c r="G44673" s="2"/>
      <c r="H44673" s="2"/>
    </row>
    <row r="44674" spans="2:8">
      <c r="B44674" s="2" t="s">
        <v>45299</v>
      </c>
      <c r="C44674" s="2">
        <v>37</v>
      </c>
      <c r="D44674" s="2" t="s">
        <v>628</v>
      </c>
      <c r="E44674" s="2"/>
      <c r="F44674" s="2"/>
      <c r="G44674" s="2"/>
      <c r="H44674" s="2"/>
    </row>
    <row r="44675" spans="2:8">
      <c r="B44675" s="2" t="s">
        <v>45300</v>
      </c>
      <c r="C44675" s="2">
        <v>38</v>
      </c>
      <c r="D44675" s="2" t="s">
        <v>628</v>
      </c>
      <c r="E44675" s="2"/>
      <c r="F44675" s="2"/>
      <c r="G44675" s="2"/>
      <c r="H44675" s="2"/>
    </row>
    <row r="44676" spans="2:8">
      <c r="B44676" s="2" t="s">
        <v>45301</v>
      </c>
      <c r="C44676" s="2">
        <v>38</v>
      </c>
      <c r="D44676" s="2" t="s">
        <v>628</v>
      </c>
      <c r="E44676" s="2"/>
      <c r="F44676" s="2"/>
      <c r="G44676" s="2"/>
      <c r="H44676" s="2"/>
    </row>
    <row r="44677" spans="2:8">
      <c r="B44677" s="2" t="s">
        <v>45302</v>
      </c>
      <c r="C44677" s="2">
        <v>37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45303</v>
      </c>
      <c r="C44678" s="2">
        <v>21</v>
      </c>
      <c r="D44678" s="2" t="s">
        <v>628</v>
      </c>
      <c r="E44678" s="2"/>
      <c r="F44678" s="2"/>
      <c r="G44678" s="2"/>
      <c r="H44678" s="2"/>
    </row>
    <row r="44679" spans="2:8">
      <c r="B44679" s="2" t="s">
        <v>45304</v>
      </c>
      <c r="C44679" s="2">
        <v>22</v>
      </c>
      <c r="D44679" s="2" t="s">
        <v>628</v>
      </c>
      <c r="E44679" s="2"/>
      <c r="F44679" s="2"/>
      <c r="G44679" s="2"/>
      <c r="H44679" s="2"/>
    </row>
    <row r="44680" spans="2:8">
      <c r="B44680" s="2" t="s">
        <v>45305</v>
      </c>
      <c r="C44680" s="2">
        <v>22</v>
      </c>
      <c r="D44680" s="2" t="s">
        <v>628</v>
      </c>
      <c r="E44680" s="2"/>
      <c r="F44680" s="2"/>
      <c r="G44680" s="2"/>
      <c r="H44680" s="2"/>
    </row>
    <row r="44681" spans="2:8">
      <c r="B44681" s="2" t="s">
        <v>45306</v>
      </c>
      <c r="C44681" s="2">
        <v>18</v>
      </c>
      <c r="D44681" s="2" t="s">
        <v>628</v>
      </c>
      <c r="E44681" s="2"/>
      <c r="F44681" s="2"/>
      <c r="G44681" s="2"/>
      <c r="H44681" s="2"/>
    </row>
    <row r="44682" spans="2:8">
      <c r="B44682" s="2" t="s">
        <v>45307</v>
      </c>
      <c r="C44682" s="2">
        <v>27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45308</v>
      </c>
      <c r="C44683" s="2">
        <v>34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45309</v>
      </c>
      <c r="C44684" s="2">
        <v>33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45310</v>
      </c>
      <c r="C44685" s="2">
        <v>36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45311</v>
      </c>
      <c r="C44686" s="2">
        <v>40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45312</v>
      </c>
      <c r="C44687" s="2">
        <v>41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45313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45314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45315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45316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45317</v>
      </c>
      <c r="C44692" s="2">
        <v>34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45318</v>
      </c>
      <c r="C44693" s="2">
        <v>34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45319</v>
      </c>
      <c r="C44694" s="2">
        <v>14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45320</v>
      </c>
      <c r="C44695" s="2">
        <v>15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45321</v>
      </c>
      <c r="C44696" s="2">
        <v>16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45322</v>
      </c>
      <c r="C44697" s="2">
        <v>17</v>
      </c>
      <c r="D44697" s="2" t="s">
        <v>628</v>
      </c>
      <c r="E44697" s="2"/>
      <c r="F44697" s="2"/>
      <c r="G44697" s="2"/>
      <c r="H44697" s="2"/>
    </row>
    <row r="44698" spans="2:8">
      <c r="B44698" s="2" t="s">
        <v>45323</v>
      </c>
      <c r="C44698" s="2">
        <v>13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45324</v>
      </c>
      <c r="C44699" s="2">
        <v>19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45325</v>
      </c>
      <c r="C44700" s="2">
        <v>24</v>
      </c>
      <c r="D44700" s="2" t="s">
        <v>628</v>
      </c>
      <c r="E44700" s="2"/>
      <c r="F44700" s="2"/>
      <c r="G44700" s="2"/>
      <c r="H44700" s="2"/>
    </row>
    <row r="44701" spans="2:8">
      <c r="B44701" s="2" t="s">
        <v>45326</v>
      </c>
      <c r="C44701" s="2">
        <v>26</v>
      </c>
      <c r="D44701" s="2" t="s">
        <v>628</v>
      </c>
      <c r="E44701" s="2"/>
      <c r="F44701" s="2"/>
      <c r="G44701" s="2"/>
      <c r="H44701" s="2"/>
    </row>
    <row r="44702" spans="2:8">
      <c r="B44702" s="2" t="s">
        <v>45327</v>
      </c>
      <c r="C44702" s="2">
        <v>28</v>
      </c>
      <c r="D44702" s="2" t="s">
        <v>628</v>
      </c>
      <c r="E44702" s="2"/>
      <c r="F44702" s="2"/>
      <c r="G44702" s="2"/>
      <c r="H44702" s="2"/>
    </row>
    <row r="44703" spans="2:8">
      <c r="B44703" s="2" t="s">
        <v>45328</v>
      </c>
      <c r="C44703" s="2">
        <v>29</v>
      </c>
      <c r="D44703" s="2" t="s">
        <v>628</v>
      </c>
      <c r="E44703" s="2"/>
      <c r="F44703" s="2"/>
      <c r="G44703" s="2"/>
      <c r="H44703" s="2"/>
    </row>
    <row r="44704" spans="2:8">
      <c r="B44704" s="2" t="s">
        <v>45329</v>
      </c>
      <c r="C44704" s="2">
        <v>29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45330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45331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45332</v>
      </c>
      <c r="C44707" s="2">
        <v>41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45333</v>
      </c>
      <c r="C44708" s="2">
        <v>39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45334</v>
      </c>
      <c r="C44709" s="2">
        <v>36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45335</v>
      </c>
      <c r="C44710" s="2">
        <v>15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45336</v>
      </c>
      <c r="C44711" s="2">
        <v>21</v>
      </c>
      <c r="D44711" s="2" t="s">
        <v>628</v>
      </c>
      <c r="E44711" s="2"/>
      <c r="F44711" s="2"/>
      <c r="G44711" s="2"/>
      <c r="H44711" s="2"/>
    </row>
    <row r="44712" spans="2:8">
      <c r="B44712" s="2" t="s">
        <v>45337</v>
      </c>
      <c r="C44712" s="2">
        <v>21</v>
      </c>
      <c r="D44712" s="2" t="s">
        <v>628</v>
      </c>
      <c r="E44712" s="2"/>
      <c r="F44712" s="2"/>
      <c r="G44712" s="2"/>
      <c r="H44712" s="2"/>
    </row>
    <row r="44713" spans="2:8">
      <c r="B44713" s="2" t="s">
        <v>45338</v>
      </c>
      <c r="C44713" s="2">
        <v>21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45339</v>
      </c>
      <c r="C44714" s="2">
        <v>21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45340</v>
      </c>
      <c r="C44715" s="2">
        <v>21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45341</v>
      </c>
      <c r="C44716" s="2">
        <v>20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45342</v>
      </c>
      <c r="C44717" s="2">
        <v>21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45343</v>
      </c>
      <c r="C44718" s="2">
        <v>22</v>
      </c>
      <c r="D44718" s="2" t="s">
        <v>628</v>
      </c>
      <c r="E44718" s="2"/>
      <c r="F44718" s="2"/>
      <c r="G44718" s="2"/>
      <c r="H44718" s="2"/>
    </row>
    <row r="44719" spans="2:8">
      <c r="B44719" s="2" t="s">
        <v>45344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45345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45346</v>
      </c>
      <c r="C44721" s="2">
        <v>19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45347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45348</v>
      </c>
      <c r="C44723" s="2">
        <v>11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45349</v>
      </c>
      <c r="C44724" s="2">
        <v>12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45350</v>
      </c>
      <c r="C44725" s="2">
        <v>11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45351</v>
      </c>
      <c r="C44726" s="2">
        <v>10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45352</v>
      </c>
      <c r="C44727" s="2">
        <v>10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45353</v>
      </c>
      <c r="C44728" s="2">
        <v>16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45354</v>
      </c>
      <c r="C44729" s="2">
        <v>19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45355</v>
      </c>
      <c r="C44730" s="2">
        <v>20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45356</v>
      </c>
      <c r="C44731" s="2">
        <v>21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45357</v>
      </c>
      <c r="C44732" s="2">
        <v>22</v>
      </c>
      <c r="D44732" s="2" t="s">
        <v>628</v>
      </c>
      <c r="E44732" s="2"/>
      <c r="F44732" s="2"/>
      <c r="G44732" s="2"/>
      <c r="H44732" s="2"/>
    </row>
    <row r="44733" spans="2:8">
      <c r="B44733" s="2" t="s">
        <v>45358</v>
      </c>
      <c r="C44733" s="2">
        <v>25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45359</v>
      </c>
      <c r="C44734" s="2">
        <v>26</v>
      </c>
      <c r="D44734" s="2" t="s">
        <v>628</v>
      </c>
      <c r="E44734" s="2"/>
      <c r="F44734" s="2"/>
      <c r="G44734" s="2"/>
      <c r="H44734" s="2"/>
    </row>
    <row r="44735" spans="2:8">
      <c r="B44735" s="2" t="s">
        <v>45360</v>
      </c>
      <c r="C44735" s="2">
        <v>28</v>
      </c>
      <c r="D44735" s="2" t="s">
        <v>628</v>
      </c>
      <c r="E44735" s="2"/>
      <c r="F44735" s="2"/>
      <c r="G44735" s="2"/>
      <c r="H44735" s="2"/>
    </row>
    <row r="44736" spans="2:8">
      <c r="B44736" s="2" t="s">
        <v>45361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45362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45363</v>
      </c>
      <c r="C44738" s="2">
        <v>35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45364</v>
      </c>
      <c r="C44739" s="2">
        <v>34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45365</v>
      </c>
      <c r="C44740" s="2">
        <v>31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45366</v>
      </c>
      <c r="C44741" s="2">
        <v>30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45367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45368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45369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45370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45371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45372</v>
      </c>
      <c r="C44747" s="2">
        <v>18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45373</v>
      </c>
      <c r="C44748" s="2">
        <v>36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45374</v>
      </c>
      <c r="C44749" s="2">
        <v>35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45375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45376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45377</v>
      </c>
      <c r="C44752" s="2">
        <v>30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45378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45379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45380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45381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45382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45383</v>
      </c>
      <c r="C44758" s="2">
        <v>33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45384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45385</v>
      </c>
      <c r="C44760" s="2">
        <v>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45386</v>
      </c>
      <c r="C44761" s="2">
        <v>23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45387</v>
      </c>
      <c r="C44762" s="2">
        <v>28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45388</v>
      </c>
      <c r="C44763" s="2">
        <v>32</v>
      </c>
      <c r="D44763" s="2" t="s">
        <v>628</v>
      </c>
      <c r="E44763" s="2"/>
      <c r="F44763" s="2"/>
      <c r="G44763" s="2"/>
      <c r="H44763" s="2"/>
    </row>
    <row r="44764" spans="2:8">
      <c r="B44764" s="2" t="s">
        <v>45389</v>
      </c>
      <c r="C44764" s="2">
        <v>32</v>
      </c>
      <c r="D44764" s="2" t="s">
        <v>628</v>
      </c>
      <c r="E44764" s="2"/>
      <c r="F44764" s="2"/>
      <c r="G44764" s="2"/>
      <c r="H44764" s="2"/>
    </row>
    <row r="44765" spans="2:8">
      <c r="B44765" s="2" t="s">
        <v>45390</v>
      </c>
      <c r="C44765" s="2">
        <v>30</v>
      </c>
      <c r="D44765" s="2" t="s">
        <v>628</v>
      </c>
      <c r="E44765" s="2"/>
      <c r="F44765" s="2"/>
      <c r="G44765" s="2"/>
      <c r="H44765" s="2"/>
    </row>
    <row r="44766" spans="2:8">
      <c r="B44766" s="2" t="s">
        <v>45391</v>
      </c>
      <c r="C44766" s="2">
        <v>30</v>
      </c>
      <c r="D44766" s="2" t="s">
        <v>628</v>
      </c>
      <c r="E44766" s="2"/>
      <c r="F44766" s="2"/>
      <c r="G44766" s="2"/>
      <c r="H44766" s="2"/>
    </row>
    <row r="44767" spans="2:8">
      <c r="B44767" s="2" t="s">
        <v>45392</v>
      </c>
      <c r="C44767" s="2">
        <v>28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45393</v>
      </c>
      <c r="C44768" s="2">
        <v>18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45394</v>
      </c>
      <c r="C44769" s="2">
        <v>26</v>
      </c>
      <c r="D44769" s="2" t="s">
        <v>628</v>
      </c>
      <c r="E44769" s="2"/>
      <c r="F44769" s="2"/>
      <c r="G44769" s="2"/>
      <c r="H44769" s="2"/>
    </row>
    <row r="44770" spans="2:8">
      <c r="B44770" s="2" t="s">
        <v>45395</v>
      </c>
      <c r="C44770" s="2">
        <v>31</v>
      </c>
      <c r="D44770" s="2" t="s">
        <v>628</v>
      </c>
      <c r="E44770" s="2"/>
      <c r="F44770" s="2"/>
      <c r="G44770" s="2"/>
      <c r="H44770" s="2"/>
    </row>
    <row r="44771" spans="2:8">
      <c r="B44771" s="2" t="s">
        <v>45396</v>
      </c>
      <c r="C44771" s="2">
        <v>32</v>
      </c>
      <c r="D44771" s="2" t="s">
        <v>628</v>
      </c>
      <c r="E44771" s="2"/>
      <c r="F44771" s="2"/>
      <c r="G44771" s="2"/>
      <c r="H44771" s="2"/>
    </row>
    <row r="44772" spans="2:8">
      <c r="B44772" s="2" t="s">
        <v>45397</v>
      </c>
      <c r="C44772" s="2">
        <v>29</v>
      </c>
      <c r="D44772" s="2" t="s">
        <v>628</v>
      </c>
      <c r="E44772" s="2"/>
      <c r="F44772" s="2"/>
      <c r="G44772" s="2"/>
      <c r="H44772" s="2"/>
    </row>
    <row r="44773" spans="2:8">
      <c r="B44773" s="2" t="s">
        <v>45398</v>
      </c>
      <c r="C44773" s="2">
        <v>30</v>
      </c>
      <c r="D44773" s="2" t="s">
        <v>628</v>
      </c>
      <c r="E44773" s="2"/>
      <c r="F44773" s="2"/>
      <c r="G44773" s="2"/>
      <c r="H44773" s="2"/>
    </row>
    <row r="44774" spans="2:8">
      <c r="B44774" s="2" t="s">
        <v>45399</v>
      </c>
      <c r="C44774" s="2">
        <v>30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45400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45401</v>
      </c>
      <c r="C44776" s="2">
        <v>36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45402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45403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45404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45405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45406</v>
      </c>
      <c r="C44781" s="2">
        <v>17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45407</v>
      </c>
      <c r="C44782" s="2">
        <v>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45408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45409</v>
      </c>
      <c r="C44784" s="2">
        <v>34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45410</v>
      </c>
      <c r="C44785" s="2">
        <v>32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45411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45412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45413</v>
      </c>
      <c r="C44788" s="2">
        <v>22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45414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45415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45416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45417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45418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45419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45420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45421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45422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45423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45424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45425</v>
      </c>
      <c r="C44800" s="2">
        <v>29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45426</v>
      </c>
      <c r="C44801" s="2">
        <v>29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45427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45428</v>
      </c>
      <c r="C44803" s="2">
        <v>24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45429</v>
      </c>
      <c r="C44804" s="2">
        <v>27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45430</v>
      </c>
      <c r="C44805" s="2">
        <v>29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45431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45432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45433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45434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45435</v>
      </c>
      <c r="C44810" s="2">
        <v>27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45436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45437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45438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45439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45440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45441</v>
      </c>
      <c r="C44816" s="2">
        <v>17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45442</v>
      </c>
      <c r="C44817" s="2">
        <v>36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45443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45444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45445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45446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45447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45448</v>
      </c>
      <c r="C44823" s="2">
        <v>21</v>
      </c>
      <c r="D44823" s="2" t="s">
        <v>628</v>
      </c>
      <c r="E44823" s="2"/>
      <c r="F44823" s="2"/>
      <c r="G44823" s="2"/>
      <c r="H44823" s="2"/>
    </row>
    <row r="44824" spans="2:8">
      <c r="B44824" s="2" t="s">
        <v>45449</v>
      </c>
      <c r="C44824" s="2">
        <v>24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45450</v>
      </c>
      <c r="C44825" s="2">
        <v>27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45451</v>
      </c>
      <c r="C44826" s="2">
        <v>28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45452</v>
      </c>
      <c r="C44827" s="2">
        <v>29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45453</v>
      </c>
      <c r="C44828" s="2">
        <v>30</v>
      </c>
      <c r="D44828" s="2" t="s">
        <v>628</v>
      </c>
      <c r="E44828" s="2"/>
      <c r="F44828" s="2"/>
      <c r="G44828" s="2"/>
      <c r="H44828" s="2"/>
    </row>
    <row r="44829" spans="2:8">
      <c r="B44829" s="2" t="s">
        <v>45454</v>
      </c>
      <c r="C44829" s="2">
        <v>36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45455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45456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45457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45458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45459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45460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45461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45462</v>
      </c>
      <c r="C44837" s="2">
        <v>38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45463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45464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45465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45466</v>
      </c>
      <c r="C44841" s="2">
        <v>20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45467</v>
      </c>
      <c r="C44842" s="2">
        <v>31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45468</v>
      </c>
      <c r="C44843" s="2">
        <v>31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45469</v>
      </c>
      <c r="C44844" s="2">
        <v>31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45470</v>
      </c>
      <c r="C44845" s="2">
        <v>30</v>
      </c>
      <c r="D44845" s="2" t="s">
        <v>628</v>
      </c>
      <c r="E44845" s="2"/>
      <c r="F44845" s="2"/>
      <c r="G44845" s="2"/>
      <c r="H44845" s="2"/>
    </row>
    <row r="44846" spans="2:8">
      <c r="B44846" s="2" t="s">
        <v>45471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45472</v>
      </c>
      <c r="C44847" s="2">
        <v>37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45473</v>
      </c>
      <c r="C44848" s="2">
        <v>37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45474</v>
      </c>
      <c r="C44849" s="2">
        <v>34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45475</v>
      </c>
      <c r="C44850" s="2">
        <v>32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45476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45477</v>
      </c>
      <c r="C44852" s="2">
        <v>19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45478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45479</v>
      </c>
      <c r="C44854" s="2">
        <v>29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45480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45481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45482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45483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45484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45485</v>
      </c>
      <c r="C44860" s="2">
        <v>19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45486</v>
      </c>
      <c r="C44861" s="2">
        <v>12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45487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45488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45489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45490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45491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45492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45493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45494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45495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45496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45497</v>
      </c>
      <c r="C44872" s="2">
        <v>26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45498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45499</v>
      </c>
      <c r="C44874" s="2">
        <v>25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45500</v>
      </c>
      <c r="C44875" s="2">
        <v>20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45501</v>
      </c>
      <c r="C44876" s="2">
        <v>12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45502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45503</v>
      </c>
      <c r="C44878" s="2">
        <v>27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45504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45505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45506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45507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45508</v>
      </c>
      <c r="C44883" s="2">
        <v>11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45509</v>
      </c>
      <c r="C44884" s="2">
        <v>16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45510</v>
      </c>
      <c r="C44885" s="2">
        <v>19</v>
      </c>
      <c r="D44885" s="2" t="s">
        <v>628</v>
      </c>
      <c r="E44885" s="2"/>
      <c r="F44885" s="2"/>
      <c r="G44885" s="2"/>
      <c r="H44885" s="2"/>
    </row>
    <row r="44886" spans="2:8">
      <c r="B44886" s="2" t="s">
        <v>45511</v>
      </c>
      <c r="C44886" s="2">
        <v>19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45512</v>
      </c>
      <c r="C44887" s="2">
        <v>19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45513</v>
      </c>
      <c r="C44888" s="2">
        <v>19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45514</v>
      </c>
      <c r="C44889" s="2">
        <v>20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45515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45516</v>
      </c>
      <c r="C44891" s="2">
        <v>31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45517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45518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45519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45520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45521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45522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45523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45524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45525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45526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45527</v>
      </c>
      <c r="C44902" s="2">
        <v>17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45528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45529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45530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45531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45532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45533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45534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45535</v>
      </c>
      <c r="C44910" s="2">
        <v>16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45536</v>
      </c>
      <c r="C44911" s="2">
        <v>10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45537</v>
      </c>
      <c r="C44912" s="2">
        <v>32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45538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45539</v>
      </c>
      <c r="C44914" s="2">
        <v>27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45540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45541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45542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45543</v>
      </c>
      <c r="C44918" s="2">
        <v>23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45544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45545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45546</v>
      </c>
      <c r="C44921" s="2">
        <v>11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45547</v>
      </c>
      <c r="C44922" s="2">
        <v>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45548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45549</v>
      </c>
      <c r="C44924" s="2">
        <v>41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45550</v>
      </c>
      <c r="C44925" s="2">
        <v>40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45551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45552</v>
      </c>
      <c r="C44927" s="2">
        <v>30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45553</v>
      </c>
      <c r="C44928" s="2">
        <v>18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45554</v>
      </c>
      <c r="C44929" s="2">
        <v>33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45555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45556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45557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45558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45559</v>
      </c>
      <c r="C44934" s="2">
        <v>18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45560</v>
      </c>
      <c r="C44935" s="2">
        <v>19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45561</v>
      </c>
      <c r="C44936" s="2">
        <v>25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45562</v>
      </c>
      <c r="C44937" s="2">
        <v>22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45563</v>
      </c>
      <c r="C44938" s="2">
        <v>21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45564</v>
      </c>
      <c r="C44939" s="2">
        <v>21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45565</v>
      </c>
      <c r="C44940" s="2">
        <v>24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45566</v>
      </c>
      <c r="C44941" s="2">
        <v>21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45567</v>
      </c>
      <c r="C44942" s="2">
        <v>17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45568</v>
      </c>
      <c r="C44943" s="2">
        <v>13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45569</v>
      </c>
      <c r="C44944" s="2">
        <v>14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45570</v>
      </c>
      <c r="C44945" s="2">
        <v>23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45571</v>
      </c>
      <c r="C44946" s="2">
        <v>24</v>
      </c>
      <c r="D44946" s="2" t="s">
        <v>628</v>
      </c>
      <c r="E44946" s="2"/>
      <c r="F44946" s="2"/>
      <c r="G44946" s="2"/>
      <c r="H44946" s="2"/>
    </row>
    <row r="44947" spans="2:8">
      <c r="B44947" s="2" t="s">
        <v>45572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45573</v>
      </c>
      <c r="C44948" s="2">
        <v>34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45574</v>
      </c>
      <c r="C44949" s="2">
        <v>35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45575</v>
      </c>
      <c r="C44950" s="2">
        <v>35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45576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45577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45578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45579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45580</v>
      </c>
      <c r="C44955" s="2">
        <v>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45581</v>
      </c>
      <c r="C44956" s="2">
        <v>19</v>
      </c>
      <c r="D44956" s="2" t="s">
        <v>628</v>
      </c>
      <c r="E44956" s="2"/>
      <c r="F44956" s="2"/>
      <c r="G44956" s="2"/>
      <c r="H44956" s="2"/>
    </row>
    <row r="44957" spans="2:8">
      <c r="B44957" s="2" t="s">
        <v>45582</v>
      </c>
      <c r="C44957" s="2">
        <v>23</v>
      </c>
      <c r="D44957" s="2" t="s">
        <v>628</v>
      </c>
      <c r="E44957" s="2"/>
      <c r="F44957" s="2"/>
      <c r="G44957" s="2"/>
      <c r="H44957" s="2"/>
    </row>
    <row r="44958" spans="2:8">
      <c r="B44958" s="2" t="s">
        <v>45583</v>
      </c>
      <c r="C44958" s="2">
        <v>25</v>
      </c>
      <c r="D44958" s="2" t="s">
        <v>628</v>
      </c>
      <c r="E44958" s="2"/>
      <c r="F44958" s="2"/>
      <c r="G44958" s="2"/>
      <c r="H44958" s="2"/>
    </row>
    <row r="44959" spans="2:8">
      <c r="B44959" s="2" t="s">
        <v>45584</v>
      </c>
      <c r="C44959" s="2">
        <v>25</v>
      </c>
      <c r="D44959" s="2" t="s">
        <v>628</v>
      </c>
      <c r="E44959" s="2"/>
      <c r="F44959" s="2"/>
      <c r="G44959" s="2"/>
      <c r="H44959" s="2"/>
    </row>
    <row r="44960" spans="2:8">
      <c r="B44960" s="2" t="s">
        <v>45585</v>
      </c>
      <c r="C44960" s="2">
        <v>24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45586</v>
      </c>
      <c r="C44961" s="2">
        <v>25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45587</v>
      </c>
      <c r="C44962" s="2">
        <v>23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45588</v>
      </c>
      <c r="C44963" s="2">
        <v>22</v>
      </c>
      <c r="D44963" s="2" t="s">
        <v>628</v>
      </c>
      <c r="E44963" s="2"/>
      <c r="F44963" s="2"/>
      <c r="G44963" s="2"/>
      <c r="H44963" s="2"/>
    </row>
    <row r="44964" spans="2:8">
      <c r="B44964" s="2" t="s">
        <v>45589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45590</v>
      </c>
      <c r="C44965" s="2">
        <v>33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45591</v>
      </c>
      <c r="C44966" s="2">
        <v>33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45592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45593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45594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45595</v>
      </c>
      <c r="C44970" s="2">
        <v>17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45596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45597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45598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45599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45600</v>
      </c>
      <c r="C44975" s="2">
        <v>29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45601</v>
      </c>
      <c r="C44976" s="2">
        <v>28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45602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45603</v>
      </c>
      <c r="C44978" s="2">
        <v>14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45604</v>
      </c>
      <c r="C44979" s="2">
        <v>41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45605</v>
      </c>
      <c r="C44980" s="2">
        <v>43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45606</v>
      </c>
      <c r="C44981" s="2">
        <v>40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45607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45608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45609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45610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45611</v>
      </c>
      <c r="C44986" s="2">
        <v>20</v>
      </c>
      <c r="D44986" s="2" t="s">
        <v>628</v>
      </c>
      <c r="E44986" s="2"/>
      <c r="F44986" s="2"/>
      <c r="G44986" s="2"/>
      <c r="H44986" s="2"/>
    </row>
    <row r="44987" spans="2:8">
      <c r="B44987" s="2" t="s">
        <v>45612</v>
      </c>
      <c r="C44987" s="2">
        <v>27</v>
      </c>
      <c r="D44987" s="2" t="s">
        <v>628</v>
      </c>
      <c r="E44987" s="2"/>
      <c r="F44987" s="2"/>
      <c r="G44987" s="2"/>
      <c r="H44987" s="2"/>
    </row>
    <row r="44988" spans="2:8">
      <c r="B44988" s="2" t="s">
        <v>45613</v>
      </c>
      <c r="C44988" s="2">
        <v>32</v>
      </c>
      <c r="D44988" s="2" t="s">
        <v>628</v>
      </c>
      <c r="E44988" s="2"/>
      <c r="F44988" s="2"/>
      <c r="G44988" s="2"/>
      <c r="H44988" s="2"/>
    </row>
    <row r="44989" spans="2:8">
      <c r="B44989" s="2" t="s">
        <v>45614</v>
      </c>
      <c r="C44989" s="2">
        <v>32</v>
      </c>
      <c r="D44989" s="2" t="s">
        <v>628</v>
      </c>
      <c r="E44989" s="2"/>
      <c r="F44989" s="2"/>
      <c r="G44989" s="2"/>
      <c r="H44989" s="2"/>
    </row>
    <row r="44990" spans="2:8">
      <c r="B44990" s="2" t="s">
        <v>45615</v>
      </c>
      <c r="C44990" s="2">
        <v>33</v>
      </c>
      <c r="D44990" s="2" t="s">
        <v>628</v>
      </c>
      <c r="E44990" s="2"/>
      <c r="F44990" s="2"/>
      <c r="G44990" s="2"/>
      <c r="H44990" s="2"/>
    </row>
    <row r="44991" spans="2:8">
      <c r="B44991" s="2" t="s">
        <v>45616</v>
      </c>
      <c r="C44991" s="2">
        <v>33</v>
      </c>
      <c r="D44991" s="2" t="s">
        <v>628</v>
      </c>
      <c r="E44991" s="2"/>
      <c r="F44991" s="2"/>
      <c r="G44991" s="2"/>
      <c r="H44991" s="2"/>
    </row>
    <row r="44992" spans="2:8">
      <c r="B44992" s="2" t="s">
        <v>45617</v>
      </c>
      <c r="C44992" s="2">
        <v>32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45618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45619</v>
      </c>
      <c r="C44994" s="2">
        <v>35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45620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45621</v>
      </c>
      <c r="C44996" s="2">
        <v>32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45622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45623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45624</v>
      </c>
      <c r="C44999" s="2">
        <v>16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45625</v>
      </c>
      <c r="C45000" s="2">
        <v>29</v>
      </c>
      <c r="D45000" s="2" t="s">
        <v>628</v>
      </c>
      <c r="E45000" s="2"/>
      <c r="F45000" s="2"/>
      <c r="G45000" s="2"/>
      <c r="H45000" s="2"/>
    </row>
    <row r="45001" spans="2:8">
      <c r="B45001" s="2" t="s">
        <v>45626</v>
      </c>
      <c r="C45001" s="2">
        <v>30</v>
      </c>
      <c r="D45001" s="2" t="s">
        <v>628</v>
      </c>
      <c r="E45001" s="2"/>
      <c r="F45001" s="2"/>
      <c r="G45001" s="2"/>
      <c r="H45001" s="2"/>
    </row>
    <row r="45002" spans="2:8">
      <c r="B45002" s="2" t="s">
        <v>45627</v>
      </c>
      <c r="C45002" s="2">
        <v>29</v>
      </c>
      <c r="D45002" s="2" t="s">
        <v>628</v>
      </c>
      <c r="E45002" s="2"/>
      <c r="F45002" s="2"/>
      <c r="G45002" s="2"/>
      <c r="H45002" s="2"/>
    </row>
    <row r="45003" spans="2:8">
      <c r="B45003" s="2" t="s">
        <v>45628</v>
      </c>
      <c r="C45003" s="2">
        <v>27</v>
      </c>
      <c r="D45003" s="2" t="s">
        <v>628</v>
      </c>
      <c r="E45003" s="2"/>
      <c r="F45003" s="2"/>
      <c r="G45003" s="2"/>
      <c r="H45003" s="2"/>
    </row>
    <row r="45004" spans="2:8">
      <c r="B45004" s="2" t="s">
        <v>45629</v>
      </c>
      <c r="C45004" s="2">
        <v>25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45630</v>
      </c>
      <c r="C45005" s="2">
        <v>24</v>
      </c>
      <c r="D45005" s="2" t="s">
        <v>628</v>
      </c>
      <c r="E45005" s="2"/>
      <c r="F45005" s="2"/>
      <c r="G45005" s="2"/>
      <c r="H45005" s="2"/>
    </row>
    <row r="45006" spans="2:8">
      <c r="B45006" s="2" t="s">
        <v>45631</v>
      </c>
      <c r="C45006" s="2">
        <v>23</v>
      </c>
      <c r="D45006" s="2" t="s">
        <v>628</v>
      </c>
      <c r="E45006" s="2"/>
      <c r="F45006" s="2"/>
      <c r="G45006" s="2"/>
      <c r="H45006" s="2"/>
    </row>
    <row r="45007" spans="2:8">
      <c r="B45007" s="2" t="s">
        <v>45632</v>
      </c>
      <c r="C45007" s="2">
        <v>38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45633</v>
      </c>
      <c r="C45008" s="2">
        <v>39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45634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45635</v>
      </c>
      <c r="C45010" s="2">
        <v>30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45636</v>
      </c>
      <c r="C45011" s="2">
        <v>12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45637</v>
      </c>
      <c r="C45012" s="2">
        <v>23</v>
      </c>
      <c r="D45012" s="2" t="s">
        <v>628</v>
      </c>
      <c r="E45012" s="2"/>
      <c r="F45012" s="2"/>
      <c r="G45012" s="2"/>
      <c r="H45012" s="2"/>
    </row>
    <row r="45013" spans="2:8">
      <c r="B45013" s="2" t="s">
        <v>45638</v>
      </c>
      <c r="C45013" s="2">
        <v>35</v>
      </c>
      <c r="D45013" s="2" t="s">
        <v>628</v>
      </c>
      <c r="E45013" s="2"/>
      <c r="F45013" s="2"/>
      <c r="G45013" s="2"/>
      <c r="H45013" s="2"/>
    </row>
    <row r="45014" spans="2:8">
      <c r="B45014" s="2" t="s">
        <v>45639</v>
      </c>
      <c r="C45014" s="2">
        <v>43</v>
      </c>
      <c r="D45014" s="2" t="s">
        <v>628</v>
      </c>
      <c r="E45014" s="2"/>
      <c r="F45014" s="2"/>
      <c r="G45014" s="2"/>
      <c r="H45014" s="2"/>
    </row>
    <row r="45015" spans="2:8">
      <c r="B45015" s="2" t="s">
        <v>45640</v>
      </c>
      <c r="C45015" s="2">
        <v>30</v>
      </c>
      <c r="D45015" s="2" t="s">
        <v>628</v>
      </c>
      <c r="E45015" s="2"/>
      <c r="F45015" s="2"/>
      <c r="G45015" s="2"/>
      <c r="H45015" s="2"/>
    </row>
    <row r="45016" spans="2:8">
      <c r="B45016" s="2" t="s">
        <v>45641</v>
      </c>
      <c r="C45016" s="2">
        <v>32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45642</v>
      </c>
      <c r="C45017" s="2">
        <v>32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45643</v>
      </c>
      <c r="C45018" s="2">
        <v>30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45644</v>
      </c>
      <c r="C45019" s="2">
        <v>27</v>
      </c>
      <c r="D45019" s="2" t="s">
        <v>628</v>
      </c>
      <c r="E45019" s="2"/>
      <c r="F45019" s="2"/>
      <c r="G45019" s="2"/>
      <c r="H45019" s="2"/>
    </row>
    <row r="45020" spans="2:8">
      <c r="B45020" s="2" t="s">
        <v>45645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45646</v>
      </c>
      <c r="C45021" s="2">
        <v>38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45647</v>
      </c>
      <c r="C45022" s="2">
        <v>38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45648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45649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45650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45651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45652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45653</v>
      </c>
      <c r="C45028" s="2">
        <v>22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45654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45655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45656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45657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45658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45659</v>
      </c>
      <c r="C45034" s="2">
        <v>25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45660</v>
      </c>
      <c r="C45035" s="2">
        <v>21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45661</v>
      </c>
      <c r="C45036" s="2">
        <v>16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45662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45663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45664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45665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45666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45667</v>
      </c>
      <c r="C45042" s="2">
        <v>32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45668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45669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45670</v>
      </c>
      <c r="C45045" s="2">
        <v>32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45671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45672</v>
      </c>
      <c r="C45047" s="2">
        <v>27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45673</v>
      </c>
      <c r="C45048" s="2">
        <v>18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45674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45675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45676</v>
      </c>
      <c r="C45051" s="2">
        <v>25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45677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45678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45679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45680</v>
      </c>
      <c r="C45055" s="2">
        <v>10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45681</v>
      </c>
      <c r="C45056" s="2">
        <v>18</v>
      </c>
      <c r="D45056" s="2" t="s">
        <v>628</v>
      </c>
      <c r="E45056" s="2"/>
      <c r="F45056" s="2"/>
      <c r="G45056" s="2"/>
      <c r="H45056" s="2"/>
    </row>
    <row r="45057" spans="2:8">
      <c r="B45057" s="2" t="s">
        <v>45682</v>
      </c>
      <c r="C45057" s="2">
        <v>24</v>
      </c>
      <c r="D45057" s="2" t="s">
        <v>628</v>
      </c>
      <c r="E45057" s="2"/>
      <c r="F45057" s="2"/>
      <c r="G45057" s="2"/>
      <c r="H45057" s="2"/>
    </row>
    <row r="45058" spans="2:8">
      <c r="B45058" s="2" t="s">
        <v>45683</v>
      </c>
      <c r="C45058" s="2">
        <v>31</v>
      </c>
      <c r="D45058" s="2" t="s">
        <v>628</v>
      </c>
      <c r="E45058" s="2"/>
      <c r="F45058" s="2"/>
      <c r="G45058" s="2"/>
      <c r="H45058" s="2"/>
    </row>
    <row r="45059" spans="2:8">
      <c r="B45059" s="2" t="s">
        <v>45684</v>
      </c>
      <c r="C45059" s="2">
        <v>16</v>
      </c>
      <c r="D45059" s="2" t="s">
        <v>628</v>
      </c>
      <c r="E45059" s="2"/>
      <c r="F45059" s="2"/>
      <c r="G45059" s="2"/>
      <c r="H45059" s="2"/>
    </row>
    <row r="45060" spans="2:8">
      <c r="B45060" s="2" t="s">
        <v>45685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45686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45687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45688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45689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45690</v>
      </c>
      <c r="C45065" s="2">
        <v>12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45691</v>
      </c>
      <c r="C45066" s="2">
        <v>13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45692</v>
      </c>
      <c r="C45067" s="2">
        <v>12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45693</v>
      </c>
      <c r="C45068" s="2">
        <v>13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45694</v>
      </c>
      <c r="C45069" s="2">
        <v>13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45695</v>
      </c>
      <c r="C45070" s="2">
        <v>12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45696</v>
      </c>
      <c r="C45071" s="2">
        <v>12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45697</v>
      </c>
      <c r="C45072" s="2">
        <v>11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45698</v>
      </c>
      <c r="C45073" s="2">
        <v>11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45699</v>
      </c>
      <c r="C45074" s="2">
        <v>12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45700</v>
      </c>
      <c r="C45075" s="2">
        <v>12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45701</v>
      </c>
      <c r="C45076" s="2">
        <v>12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45702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45703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45704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45705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45706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45707</v>
      </c>
      <c r="C45082" s="2">
        <v>26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45708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45709</v>
      </c>
      <c r="C45084" s="2">
        <v>25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45710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45711</v>
      </c>
      <c r="C45086" s="2">
        <v>12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45712</v>
      </c>
      <c r="C45087" s="2">
        <v>38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45713</v>
      </c>
      <c r="C45088" s="2">
        <v>38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45714</v>
      </c>
      <c r="C45089" s="2">
        <v>37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45715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45716</v>
      </c>
      <c r="C45091" s="2">
        <v>32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45717</v>
      </c>
      <c r="C45092" s="2">
        <v>30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45718</v>
      </c>
      <c r="C45093" s="2">
        <v>30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45719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45720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45721</v>
      </c>
      <c r="C45096" s="2">
        <v>19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45722</v>
      </c>
      <c r="C45097" s="2">
        <v>13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45723</v>
      </c>
      <c r="C45098" s="2">
        <v>18</v>
      </c>
      <c r="D45098" s="2" t="s">
        <v>628</v>
      </c>
      <c r="E45098" s="2"/>
      <c r="F45098" s="2"/>
      <c r="G45098" s="2"/>
      <c r="H45098" s="2"/>
    </row>
    <row r="45099" spans="2:8">
      <c r="B45099" s="2" t="s">
        <v>45724</v>
      </c>
      <c r="C45099" s="2">
        <v>13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45725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45726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45727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45728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45729</v>
      </c>
      <c r="C45104" s="2">
        <v>23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45730</v>
      </c>
      <c r="C45105" s="2">
        <v>23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45731</v>
      </c>
      <c r="C45106" s="2">
        <v>19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45732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45733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45734</v>
      </c>
      <c r="C45109" s="2">
        <v>31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45735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45736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45737</v>
      </c>
      <c r="C45112" s="2">
        <v>24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45738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45739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45740</v>
      </c>
      <c r="C45115" s="2">
        <v>34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45741</v>
      </c>
      <c r="C45116" s="2">
        <v>33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45742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45743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45744</v>
      </c>
      <c r="C45119" s="2">
        <v>23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45745</v>
      </c>
      <c r="C45120" s="2">
        <v>16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45746</v>
      </c>
      <c r="C45121" s="2">
        <v>15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45747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45748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45749</v>
      </c>
      <c r="C45124" s="2">
        <v>30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45750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45751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45752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45753</v>
      </c>
      <c r="C45128" s="2">
        <v>37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45754</v>
      </c>
      <c r="C45129" s="2">
        <v>36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45755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45756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45757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45758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45759</v>
      </c>
      <c r="C45134" s="2">
        <v>37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45760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45761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45762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45763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45764</v>
      </c>
      <c r="C45139" s="2">
        <v>31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45765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45766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45767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45768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45769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45770</v>
      </c>
      <c r="C45145" s="2">
        <v>27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45771</v>
      </c>
      <c r="C45146" s="2">
        <v>26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45772</v>
      </c>
      <c r="C45147" s="2">
        <v>26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45773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45774</v>
      </c>
      <c r="C45149" s="2">
        <v>18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45775</v>
      </c>
      <c r="C45150" s="2">
        <v>12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45776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45777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45778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45779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45780</v>
      </c>
      <c r="C45155" s="2">
        <v>35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45781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45782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45783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45784</v>
      </c>
      <c r="C45159" s="2">
        <v>20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45785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45786</v>
      </c>
      <c r="C45161" s="2">
        <v>26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45787</v>
      </c>
      <c r="C45162" s="2">
        <v>23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45788</v>
      </c>
      <c r="C45163" s="2">
        <v>19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45789</v>
      </c>
      <c r="C45164" s="2">
        <v>21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45790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45791</v>
      </c>
      <c r="C45166" s="2">
        <v>25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45792</v>
      </c>
      <c r="C45167" s="2">
        <v>18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45793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45794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45795</v>
      </c>
      <c r="C45170" s="2">
        <v>20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45796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45797</v>
      </c>
      <c r="C45172" s="2">
        <v>24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45798</v>
      </c>
      <c r="C45173" s="2">
        <v>24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45799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45800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45801</v>
      </c>
      <c r="C45176" s="2">
        <v>19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45802</v>
      </c>
      <c r="C45177" s="2">
        <v>19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45803</v>
      </c>
      <c r="C45178" s="2">
        <v>17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45804</v>
      </c>
      <c r="C45179" s="2">
        <v>14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45805</v>
      </c>
      <c r="C45180" s="2">
        <v>20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45806</v>
      </c>
      <c r="C45181" s="2">
        <v>22</v>
      </c>
      <c r="D45181" s="2" t="s">
        <v>628</v>
      </c>
      <c r="E45181" s="2"/>
      <c r="F45181" s="2"/>
      <c r="G45181" s="2"/>
      <c r="H45181" s="2"/>
    </row>
    <row r="45182" spans="2:8">
      <c r="B45182" s="2" t="s">
        <v>45807</v>
      </c>
      <c r="C45182" s="2">
        <v>21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45808</v>
      </c>
      <c r="C45183" s="2">
        <v>21</v>
      </c>
      <c r="D45183" s="2" t="s">
        <v>628</v>
      </c>
      <c r="E45183" s="2"/>
      <c r="F45183" s="2"/>
      <c r="G45183" s="2"/>
      <c r="H45183" s="2"/>
    </row>
    <row r="45184" spans="2:8">
      <c r="B45184" s="2" t="s">
        <v>45809</v>
      </c>
      <c r="C45184" s="2">
        <v>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45810</v>
      </c>
      <c r="C45185" s="2">
        <v>16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45811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45812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45813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45814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45815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45816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45817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45818</v>
      </c>
      <c r="C45193" s="2">
        <v>15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45819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45820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45821</v>
      </c>
      <c r="C45196" s="2">
        <v>29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45822</v>
      </c>
      <c r="C45197" s="2">
        <v>29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45823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45824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45825</v>
      </c>
      <c r="C45200" s="2">
        <v>20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45826</v>
      </c>
      <c r="C45201" s="2">
        <v>15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45827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45828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45829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45830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45831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45832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45833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45834</v>
      </c>
      <c r="C45209" s="2">
        <v>19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45835</v>
      </c>
      <c r="C45210" s="2">
        <v>13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45836</v>
      </c>
      <c r="C45211" s="2">
        <v>26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45837</v>
      </c>
      <c r="C45212" s="2">
        <v>28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45838</v>
      </c>
      <c r="C45213" s="2">
        <v>29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45839</v>
      </c>
      <c r="C45214" s="2">
        <v>31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45840</v>
      </c>
      <c r="C45215" s="2">
        <v>31</v>
      </c>
      <c r="D45215" s="2" t="s">
        <v>628</v>
      </c>
      <c r="E45215" s="2"/>
      <c r="F45215" s="2"/>
      <c r="G45215" s="2"/>
      <c r="H45215" s="2"/>
    </row>
    <row r="45216" spans="2:8">
      <c r="B45216" s="2" t="s">
        <v>45841</v>
      </c>
      <c r="C45216" s="2">
        <v>28</v>
      </c>
      <c r="D45216" s="2" t="s">
        <v>628</v>
      </c>
      <c r="E45216" s="2"/>
      <c r="F45216" s="2"/>
      <c r="G45216" s="2"/>
      <c r="H45216" s="2"/>
    </row>
    <row r="45217" spans="2:8">
      <c r="B45217" s="2" t="s">
        <v>45842</v>
      </c>
      <c r="C45217" s="2">
        <v>27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45843</v>
      </c>
      <c r="C45218" s="2">
        <v>31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45844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45845</v>
      </c>
      <c r="C45220" s="2">
        <v>30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45846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45847</v>
      </c>
      <c r="C45222" s="2">
        <v>27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45848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45849</v>
      </c>
      <c r="C45224" s="2">
        <v>22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45850</v>
      </c>
      <c r="C45225" s="2">
        <v>12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45851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45852</v>
      </c>
      <c r="C45227" s="2">
        <v>36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45853</v>
      </c>
      <c r="C45228" s="2">
        <v>36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45854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45855</v>
      </c>
      <c r="C45230" s="2">
        <v>30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45856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45857</v>
      </c>
      <c r="C45232" s="2">
        <v>28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45858</v>
      </c>
      <c r="C45233" s="2">
        <v>29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45859</v>
      </c>
      <c r="C45234" s="2">
        <v>29</v>
      </c>
      <c r="D45234" s="2" t="s">
        <v>628</v>
      </c>
      <c r="E45234" s="2"/>
      <c r="F45234" s="2"/>
      <c r="G45234" s="2"/>
      <c r="H45234" s="2"/>
    </row>
    <row r="45235" spans="2:8">
      <c r="B45235" s="2" t="s">
        <v>45860</v>
      </c>
      <c r="C45235" s="2">
        <v>27</v>
      </c>
      <c r="D45235" s="2" t="s">
        <v>628</v>
      </c>
      <c r="E45235" s="2"/>
      <c r="F45235" s="2"/>
      <c r="G45235" s="2"/>
      <c r="H45235" s="2"/>
    </row>
    <row r="45236" spans="2:8">
      <c r="B45236" s="2" t="s">
        <v>45861</v>
      </c>
      <c r="C45236" s="2">
        <v>27</v>
      </c>
      <c r="D45236" s="2" t="s">
        <v>628</v>
      </c>
      <c r="E45236" s="2"/>
      <c r="F45236" s="2"/>
      <c r="G45236" s="2"/>
      <c r="H45236" s="2"/>
    </row>
    <row r="45237" spans="2:8">
      <c r="B45237" s="2" t="s">
        <v>45862</v>
      </c>
      <c r="C45237" s="2">
        <v>25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45863</v>
      </c>
      <c r="C45238" s="2">
        <v>23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45864</v>
      </c>
      <c r="C45239" s="2">
        <v>11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45865</v>
      </c>
      <c r="C45240" s="2">
        <v>12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45866</v>
      </c>
      <c r="C45241" s="2">
        <v>28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45867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45868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45869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45870</v>
      </c>
      <c r="C45245" s="2">
        <v>27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45871</v>
      </c>
      <c r="C45246" s="2">
        <v>24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45872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45873</v>
      </c>
      <c r="C45248" s="2">
        <v>16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45874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45875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45876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45877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45878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45879</v>
      </c>
      <c r="C45254" s="2">
        <v>31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45880</v>
      </c>
      <c r="C45255" s="2">
        <v>20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45881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45882</v>
      </c>
      <c r="C45257" s="2">
        <v>31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45883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45884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45885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45886</v>
      </c>
      <c r="C45261" s="2">
        <v>26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45887</v>
      </c>
      <c r="C45262" s="2">
        <v>19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45888</v>
      </c>
      <c r="C45263" s="2">
        <v>21</v>
      </c>
      <c r="D45263" s="2" t="s">
        <v>628</v>
      </c>
      <c r="E45263" s="2"/>
      <c r="F45263" s="2"/>
      <c r="G45263" s="2"/>
      <c r="H45263" s="2"/>
    </row>
    <row r="45264" spans="2:8">
      <c r="B45264" s="2" t="s">
        <v>45889</v>
      </c>
      <c r="C45264" s="2">
        <v>24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45890</v>
      </c>
      <c r="C45265" s="2">
        <v>27</v>
      </c>
      <c r="D45265" s="2" t="s">
        <v>628</v>
      </c>
      <c r="E45265" s="2"/>
      <c r="F45265" s="2"/>
      <c r="G45265" s="2"/>
      <c r="H45265" s="2"/>
    </row>
    <row r="45266" spans="2:8">
      <c r="B45266" s="2" t="s">
        <v>45891</v>
      </c>
      <c r="C45266" s="2">
        <v>30</v>
      </c>
      <c r="D45266" s="2" t="s">
        <v>628</v>
      </c>
      <c r="E45266" s="2"/>
      <c r="F45266" s="2"/>
      <c r="G45266" s="2"/>
      <c r="H45266" s="2"/>
    </row>
    <row r="45267" spans="2:8">
      <c r="B45267" s="2" t="s">
        <v>45892</v>
      </c>
      <c r="C45267" s="2">
        <v>31</v>
      </c>
      <c r="D45267" s="2" t="s">
        <v>628</v>
      </c>
      <c r="E45267" s="2"/>
      <c r="F45267" s="2"/>
      <c r="G45267" s="2"/>
      <c r="H45267" s="2"/>
    </row>
    <row r="45268" spans="2:8">
      <c r="B45268" s="2" t="s">
        <v>45893</v>
      </c>
      <c r="C45268" s="2">
        <v>28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45894</v>
      </c>
      <c r="C45269" s="2">
        <v>27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45895</v>
      </c>
      <c r="C45270" s="2">
        <v>26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45896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45897</v>
      </c>
      <c r="C45272" s="2">
        <v>32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45898</v>
      </c>
      <c r="C45273" s="2">
        <v>33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45899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45900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45901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45902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45903</v>
      </c>
      <c r="C45278" s="2">
        <v>13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45904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45905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45906</v>
      </c>
      <c r="C45281" s="2">
        <v>25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45907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45908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45909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45910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45911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45912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45913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45914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45915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45916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45917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45918</v>
      </c>
      <c r="C45293" s="2">
        <v>28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45919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45920</v>
      </c>
      <c r="C45295" s="2">
        <v>21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45921</v>
      </c>
      <c r="C45296" s="2">
        <v>28</v>
      </c>
      <c r="D45296" s="2" t="s">
        <v>628</v>
      </c>
      <c r="E45296" s="2"/>
      <c r="F45296" s="2"/>
      <c r="G45296" s="2"/>
      <c r="H45296" s="2"/>
    </row>
    <row r="45297" spans="2:8">
      <c r="B45297" s="2" t="s">
        <v>45922</v>
      </c>
      <c r="C45297" s="2">
        <v>27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45923</v>
      </c>
      <c r="C45298" s="2">
        <v>28</v>
      </c>
      <c r="D45298" s="2" t="s">
        <v>628</v>
      </c>
      <c r="E45298" s="2"/>
      <c r="F45298" s="2"/>
      <c r="G45298" s="2"/>
      <c r="H45298" s="2"/>
    </row>
    <row r="45299" spans="2:8">
      <c r="B45299" s="2" t="s">
        <v>45924</v>
      </c>
      <c r="C45299" s="2">
        <v>28</v>
      </c>
      <c r="D45299" s="2" t="s">
        <v>628</v>
      </c>
      <c r="E45299" s="2"/>
      <c r="F45299" s="2"/>
      <c r="G45299" s="2"/>
      <c r="H45299" s="2"/>
    </row>
    <row r="45300" spans="2:8">
      <c r="B45300" s="2" t="s">
        <v>45925</v>
      </c>
      <c r="C45300" s="2">
        <v>28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45926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45927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45928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45929</v>
      </c>
      <c r="C45304" s="2">
        <v>22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45930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45931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45932</v>
      </c>
      <c r="C45307" s="2">
        <v>16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45933</v>
      </c>
      <c r="C45308" s="2">
        <v>14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45934</v>
      </c>
      <c r="C45309" s="2">
        <v>20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45935</v>
      </c>
      <c r="C45310" s="2">
        <v>24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45936</v>
      </c>
      <c r="C45311" s="2">
        <v>25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45937</v>
      </c>
      <c r="C45312" s="2">
        <v>25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45938</v>
      </c>
      <c r="C45313" s="2">
        <v>27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45939</v>
      </c>
      <c r="C45314" s="2">
        <v>27</v>
      </c>
      <c r="D45314" s="2" t="s">
        <v>628</v>
      </c>
      <c r="E45314" s="2"/>
      <c r="F45314" s="2"/>
      <c r="G45314" s="2"/>
      <c r="H45314" s="2"/>
    </row>
    <row r="45315" spans="2:8">
      <c r="B45315" s="2" t="s">
        <v>45940</v>
      </c>
      <c r="C45315" s="2">
        <v>26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45941</v>
      </c>
      <c r="C45316" s="2">
        <v>30</v>
      </c>
      <c r="D45316" s="2" t="s">
        <v>628</v>
      </c>
      <c r="E45316" s="2"/>
      <c r="F45316" s="2"/>
      <c r="G45316" s="2"/>
      <c r="H45316" s="2"/>
    </row>
    <row r="45317" spans="2:8">
      <c r="B45317" s="2" t="s">
        <v>45942</v>
      </c>
      <c r="C45317" s="2">
        <v>29</v>
      </c>
      <c r="D45317" s="2" t="s">
        <v>628</v>
      </c>
      <c r="E45317" s="2"/>
      <c r="F45317" s="2"/>
      <c r="G45317" s="2"/>
      <c r="H45317" s="2"/>
    </row>
    <row r="45318" spans="2:8">
      <c r="B45318" s="2" t="s">
        <v>45943</v>
      </c>
      <c r="C45318" s="2">
        <v>30</v>
      </c>
      <c r="D45318" s="2" t="s">
        <v>628</v>
      </c>
      <c r="E45318" s="2"/>
      <c r="F45318" s="2"/>
      <c r="G45318" s="2"/>
      <c r="H45318" s="2"/>
    </row>
    <row r="45319" spans="2:8">
      <c r="B45319" s="2" t="s">
        <v>45944</v>
      </c>
      <c r="C45319" s="2">
        <v>30</v>
      </c>
      <c r="D45319" s="2" t="s">
        <v>628</v>
      </c>
      <c r="E45319" s="2"/>
      <c r="F45319" s="2"/>
      <c r="G45319" s="2"/>
      <c r="H45319" s="2"/>
    </row>
    <row r="45320" spans="2:8">
      <c r="B45320" s="2" t="s">
        <v>45945</v>
      </c>
      <c r="C45320" s="2">
        <v>31</v>
      </c>
      <c r="D45320" s="2" t="s">
        <v>628</v>
      </c>
      <c r="E45320" s="2"/>
      <c r="F45320" s="2"/>
      <c r="G45320" s="2"/>
      <c r="H45320" s="2"/>
    </row>
    <row r="45321" spans="2:8">
      <c r="B45321" s="2" t="s">
        <v>45946</v>
      </c>
      <c r="C45321" s="2">
        <v>31</v>
      </c>
      <c r="D45321" s="2" t="s">
        <v>628</v>
      </c>
      <c r="E45321" s="2"/>
      <c r="F45321" s="2"/>
      <c r="G45321" s="2"/>
      <c r="H45321" s="2"/>
    </row>
    <row r="45322" spans="2:8">
      <c r="B45322" s="2" t="s">
        <v>45947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45948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45949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45950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45951</v>
      </c>
      <c r="C45326" s="2">
        <v>27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45952</v>
      </c>
      <c r="C45327" s="2">
        <v>24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45953</v>
      </c>
      <c r="C45328" s="2">
        <v>23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45954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45955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45956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45957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45958</v>
      </c>
      <c r="C45333" s="2">
        <v>27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45959</v>
      </c>
      <c r="C45334" s="2">
        <v>25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45960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45961</v>
      </c>
      <c r="C45336" s="2">
        <v>35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45962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45963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45964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45965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45966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45967</v>
      </c>
      <c r="C45342" s="2">
        <v>34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45968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45969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45970</v>
      </c>
      <c r="C45345" s="2">
        <v>21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45971</v>
      </c>
      <c r="C45346" s="2">
        <v>12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45972</v>
      </c>
      <c r="C45347" s="2">
        <v>24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45973</v>
      </c>
      <c r="C45348" s="2">
        <v>28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45974</v>
      </c>
      <c r="C45349" s="2">
        <v>29</v>
      </c>
      <c r="D45349" s="2" t="s">
        <v>628</v>
      </c>
      <c r="E45349" s="2"/>
      <c r="F45349" s="2"/>
      <c r="G45349" s="2"/>
      <c r="H45349" s="2"/>
    </row>
    <row r="45350" spans="2:8">
      <c r="B45350" s="2" t="s">
        <v>45975</v>
      </c>
      <c r="C45350" s="2">
        <v>31</v>
      </c>
      <c r="D45350" s="2" t="s">
        <v>628</v>
      </c>
      <c r="E45350" s="2"/>
      <c r="F45350" s="2"/>
      <c r="G45350" s="2"/>
      <c r="H45350" s="2"/>
    </row>
    <row r="45351" spans="2:8">
      <c r="B45351" s="2" t="s">
        <v>45976</v>
      </c>
      <c r="C45351" s="2">
        <v>32</v>
      </c>
      <c r="D45351" s="2" t="s">
        <v>628</v>
      </c>
      <c r="E45351" s="2"/>
      <c r="F45351" s="2"/>
      <c r="G45351" s="2"/>
      <c r="H45351" s="2"/>
    </row>
    <row r="45352" spans="2:8">
      <c r="B45352" s="2" t="s">
        <v>45977</v>
      </c>
      <c r="C45352" s="2">
        <v>31</v>
      </c>
      <c r="D45352" s="2" t="s">
        <v>628</v>
      </c>
      <c r="E45352" s="2"/>
      <c r="F45352" s="2"/>
      <c r="G45352" s="2"/>
      <c r="H45352" s="2"/>
    </row>
    <row r="45353" spans="2:8">
      <c r="B45353" s="2" t="s">
        <v>45978</v>
      </c>
      <c r="C45353" s="2">
        <v>30</v>
      </c>
      <c r="D45353" s="2" t="s">
        <v>628</v>
      </c>
      <c r="E45353" s="2"/>
      <c r="F45353" s="2"/>
      <c r="G45353" s="2"/>
      <c r="H45353" s="2"/>
    </row>
    <row r="45354" spans="2:8">
      <c r="B45354" s="2" t="s">
        <v>45979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45980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45981</v>
      </c>
      <c r="C45356" s="2">
        <v>37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45982</v>
      </c>
      <c r="C45357" s="2">
        <v>37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45983</v>
      </c>
      <c r="C45358" s="2">
        <v>34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45984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45985</v>
      </c>
      <c r="C45360" s="2">
        <v>15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45986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45987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45988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45989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45990</v>
      </c>
      <c r="C45365" s="2">
        <v>24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45991</v>
      </c>
      <c r="C45366" s="2">
        <v>22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45992</v>
      </c>
      <c r="C45367" s="2">
        <v>22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45993</v>
      </c>
      <c r="C45368" s="2">
        <v>18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45994</v>
      </c>
      <c r="C45369" s="2">
        <v>24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45995</v>
      </c>
      <c r="C45370" s="2">
        <v>28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45996</v>
      </c>
      <c r="C45371" s="2">
        <v>30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45997</v>
      </c>
      <c r="C45372" s="2">
        <v>32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45998</v>
      </c>
      <c r="C45373" s="2">
        <v>31</v>
      </c>
      <c r="D45373" s="2" t="s">
        <v>628</v>
      </c>
      <c r="E45373" s="2"/>
      <c r="F45373" s="2"/>
      <c r="G45373" s="2"/>
      <c r="H45373" s="2"/>
    </row>
    <row r="45374" spans="2:8">
      <c r="B45374" s="2" t="s">
        <v>45999</v>
      </c>
      <c r="C45374" s="2">
        <v>30</v>
      </c>
      <c r="D45374" s="2" t="s">
        <v>628</v>
      </c>
      <c r="E45374" s="2"/>
      <c r="F45374" s="2"/>
      <c r="G45374" s="2"/>
      <c r="H45374" s="2"/>
    </row>
    <row r="45375" spans="2:8">
      <c r="B45375" s="2" t="s">
        <v>46000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46001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46002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46003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46004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46005</v>
      </c>
      <c r="C45380" s="2">
        <v>29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46006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46007</v>
      </c>
      <c r="C45382" s="2">
        <v>18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46008</v>
      </c>
      <c r="C45383" s="2">
        <v>21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46009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46010</v>
      </c>
      <c r="C45385" s="2">
        <v>21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46011</v>
      </c>
      <c r="C45386" s="2">
        <v>21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46012</v>
      </c>
      <c r="C45387" s="2">
        <v>20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46013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46014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46015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46016</v>
      </c>
      <c r="C45391" s="2">
        <v>19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46017</v>
      </c>
      <c r="C45392" s="2">
        <v>17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46018</v>
      </c>
      <c r="C45393" s="2">
        <v>21</v>
      </c>
      <c r="D45393" s="2" t="s">
        <v>628</v>
      </c>
      <c r="E45393" s="2"/>
      <c r="F45393" s="2"/>
      <c r="G45393" s="2"/>
      <c r="H45393" s="2"/>
    </row>
    <row r="45394" spans="2:8">
      <c r="B45394" s="2" t="s">
        <v>46019</v>
      </c>
      <c r="C45394" s="2">
        <v>28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46020</v>
      </c>
      <c r="C45395" s="2">
        <v>29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46021</v>
      </c>
      <c r="C45396" s="2">
        <v>29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46022</v>
      </c>
      <c r="C45397" s="2">
        <v>28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46023</v>
      </c>
      <c r="C45398" s="2">
        <v>26</v>
      </c>
      <c r="D45398" s="2" t="s">
        <v>628</v>
      </c>
      <c r="E45398" s="2"/>
      <c r="F45398" s="2"/>
      <c r="G45398" s="2"/>
      <c r="H45398" s="2"/>
    </row>
    <row r="45399" spans="2:8">
      <c r="B45399" s="2" t="s">
        <v>46024</v>
      </c>
      <c r="C45399" s="2">
        <v>22</v>
      </c>
      <c r="D45399" s="2" t="s">
        <v>628</v>
      </c>
      <c r="E45399" s="2"/>
      <c r="F45399" s="2"/>
      <c r="G45399" s="2"/>
      <c r="H45399" s="2"/>
    </row>
    <row r="45400" spans="2:8">
      <c r="B45400" s="2" t="s">
        <v>46025</v>
      </c>
      <c r="C45400" s="2">
        <v>22</v>
      </c>
      <c r="D45400" s="2" t="s">
        <v>628</v>
      </c>
      <c r="E45400" s="2"/>
      <c r="F45400" s="2"/>
      <c r="G45400" s="2"/>
      <c r="H45400" s="2"/>
    </row>
    <row r="45401" spans="2:8">
      <c r="B45401" s="2" t="s">
        <v>46026</v>
      </c>
      <c r="C45401" s="2">
        <v>22</v>
      </c>
      <c r="D45401" s="2" t="s">
        <v>628</v>
      </c>
      <c r="E45401" s="2"/>
      <c r="F45401" s="2"/>
      <c r="G45401" s="2"/>
      <c r="H45401" s="2"/>
    </row>
    <row r="45402" spans="2:8">
      <c r="B45402" s="2" t="s">
        <v>46027</v>
      </c>
      <c r="C45402" s="2">
        <v>21</v>
      </c>
      <c r="D45402" s="2" t="s">
        <v>628</v>
      </c>
      <c r="E45402" s="2"/>
      <c r="F45402" s="2"/>
      <c r="G45402" s="2"/>
      <c r="H45402" s="2"/>
    </row>
    <row r="45403" spans="2:8">
      <c r="B45403" s="2" t="s">
        <v>46028</v>
      </c>
      <c r="C45403" s="2">
        <v>21</v>
      </c>
      <c r="D45403" s="2" t="s">
        <v>628</v>
      </c>
      <c r="E45403" s="2"/>
      <c r="F45403" s="2"/>
      <c r="G45403" s="2"/>
      <c r="H45403" s="2"/>
    </row>
    <row r="45404" spans="2:8">
      <c r="B45404" s="2" t="s">
        <v>46029</v>
      </c>
      <c r="C45404" s="2">
        <v>21</v>
      </c>
      <c r="D45404" s="2" t="s">
        <v>628</v>
      </c>
      <c r="E45404" s="2"/>
      <c r="F45404" s="2"/>
      <c r="G45404" s="2"/>
      <c r="H45404" s="2"/>
    </row>
    <row r="45405" spans="2:8">
      <c r="B45405" s="2" t="s">
        <v>46030</v>
      </c>
      <c r="C45405" s="2">
        <v>22</v>
      </c>
      <c r="D45405" s="2" t="s">
        <v>628</v>
      </c>
      <c r="E45405" s="2"/>
      <c r="F45405" s="2"/>
      <c r="G45405" s="2"/>
      <c r="H45405" s="2"/>
    </row>
    <row r="45406" spans="2:8">
      <c r="B45406" s="2" t="s">
        <v>46031</v>
      </c>
      <c r="C45406" s="2">
        <v>22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46032</v>
      </c>
      <c r="C45407" s="2">
        <v>21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46033</v>
      </c>
      <c r="C45408" s="2">
        <v>19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46034</v>
      </c>
      <c r="C45409" s="2">
        <v>23</v>
      </c>
      <c r="D45409" s="2" t="s">
        <v>628</v>
      </c>
      <c r="E45409" s="2"/>
      <c r="F45409" s="2"/>
      <c r="G45409" s="2"/>
      <c r="H45409" s="2"/>
    </row>
    <row r="45410" spans="2:8">
      <c r="B45410" s="2" t="s">
        <v>46035</v>
      </c>
      <c r="C45410" s="2">
        <v>27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46036</v>
      </c>
      <c r="C45411" s="2">
        <v>29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46037</v>
      </c>
      <c r="C45412" s="2">
        <v>31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46038</v>
      </c>
      <c r="C45413" s="2">
        <v>31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46039</v>
      </c>
      <c r="C45414" s="2">
        <v>32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46040</v>
      </c>
      <c r="C45415" s="2">
        <v>26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46041</v>
      </c>
      <c r="C45416" s="2">
        <v>32</v>
      </c>
      <c r="D45416" s="2" t="s">
        <v>628</v>
      </c>
      <c r="E45416" s="2"/>
      <c r="F45416" s="2"/>
      <c r="G45416" s="2"/>
      <c r="H45416" s="2"/>
    </row>
    <row r="45417" spans="2:8">
      <c r="B45417" s="2" t="s">
        <v>46042</v>
      </c>
      <c r="C45417" s="2">
        <v>38</v>
      </c>
      <c r="D45417" s="2" t="s">
        <v>628</v>
      </c>
      <c r="E45417" s="2"/>
      <c r="F45417" s="2"/>
      <c r="G45417" s="2"/>
      <c r="H45417" s="2"/>
    </row>
    <row r="45418" spans="2:8">
      <c r="B45418" s="2" t="s">
        <v>46043</v>
      </c>
      <c r="C45418" s="2">
        <v>41</v>
      </c>
      <c r="D45418" s="2" t="s">
        <v>628</v>
      </c>
      <c r="E45418" s="2"/>
      <c r="F45418" s="2"/>
      <c r="G45418" s="2"/>
      <c r="H45418" s="2"/>
    </row>
    <row r="45419" spans="2:8">
      <c r="B45419" s="2" t="s">
        <v>46044</v>
      </c>
      <c r="C45419" s="2">
        <v>21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46045</v>
      </c>
      <c r="C45420" s="2">
        <v>26</v>
      </c>
      <c r="D45420" s="2" t="s">
        <v>628</v>
      </c>
      <c r="E45420" s="2"/>
      <c r="F45420" s="2"/>
      <c r="G45420" s="2"/>
      <c r="H45420" s="2"/>
    </row>
    <row r="45421" spans="2:8">
      <c r="B45421" s="2" t="s">
        <v>46046</v>
      </c>
      <c r="C45421" s="2">
        <v>31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46047</v>
      </c>
      <c r="C45422" s="2">
        <v>34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46048</v>
      </c>
      <c r="C45423" s="2">
        <v>34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46049</v>
      </c>
      <c r="C45424" s="2">
        <v>32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46050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46051</v>
      </c>
      <c r="C45426" s="2">
        <v>33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46052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46053</v>
      </c>
      <c r="C45428" s="2">
        <v>40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46054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46055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46056</v>
      </c>
      <c r="C45431" s="2">
        <v>20</v>
      </c>
      <c r="D45431" s="2" t="s">
        <v>628</v>
      </c>
      <c r="E45431" s="2"/>
      <c r="F45431" s="2"/>
      <c r="G45431" s="2"/>
      <c r="H45431" s="2"/>
    </row>
    <row r="45432" spans="2:8">
      <c r="B45432" s="2" t="s">
        <v>46057</v>
      </c>
      <c r="C45432" s="2">
        <v>24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46058</v>
      </c>
      <c r="C45433" s="2">
        <v>23</v>
      </c>
      <c r="D45433" s="2" t="s">
        <v>628</v>
      </c>
      <c r="E45433" s="2"/>
      <c r="F45433" s="2"/>
      <c r="G45433" s="2"/>
      <c r="H45433" s="2"/>
    </row>
    <row r="45434" spans="2:8">
      <c r="B45434" s="2" t="s">
        <v>46059</v>
      </c>
      <c r="C45434" s="2">
        <v>24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46060</v>
      </c>
      <c r="C45435" s="2">
        <v>24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46061</v>
      </c>
      <c r="C45436" s="2">
        <v>26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46062</v>
      </c>
      <c r="C45437" s="2">
        <v>26</v>
      </c>
      <c r="D45437" s="2" t="s">
        <v>628</v>
      </c>
      <c r="E45437" s="2"/>
      <c r="F45437" s="2"/>
      <c r="G45437" s="2"/>
      <c r="H45437" s="2"/>
    </row>
    <row r="45438" spans="2:8">
      <c r="B45438" s="2" t="s">
        <v>46063</v>
      </c>
      <c r="C45438" s="2">
        <v>25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46064</v>
      </c>
      <c r="C45439" s="2">
        <v>13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46065</v>
      </c>
      <c r="C45440" s="2">
        <v>17</v>
      </c>
      <c r="D45440" s="2" t="s">
        <v>628</v>
      </c>
      <c r="E45440" s="2"/>
      <c r="F45440" s="2"/>
      <c r="G45440" s="2"/>
      <c r="H45440" s="2"/>
    </row>
    <row r="45441" spans="2:8">
      <c r="B45441" s="2" t="s">
        <v>46066</v>
      </c>
      <c r="C45441" s="2">
        <v>22</v>
      </c>
      <c r="D45441" s="2" t="s">
        <v>628</v>
      </c>
      <c r="E45441" s="2"/>
      <c r="F45441" s="2"/>
      <c r="G45441" s="2"/>
      <c r="H45441" s="2"/>
    </row>
    <row r="45442" spans="2:8">
      <c r="B45442" s="2" t="s">
        <v>46067</v>
      </c>
      <c r="C45442" s="2">
        <v>26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46068</v>
      </c>
      <c r="C45443" s="2">
        <v>25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46069</v>
      </c>
      <c r="C45444" s="2">
        <v>24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46070</v>
      </c>
      <c r="C45445" s="2">
        <v>22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46071</v>
      </c>
      <c r="C45446" s="2">
        <v>22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46072</v>
      </c>
      <c r="C45447" s="2">
        <v>22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46073</v>
      </c>
      <c r="C45448" s="2">
        <v>20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46074</v>
      </c>
      <c r="C45449" s="2">
        <v>41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46075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46076</v>
      </c>
      <c r="C45451" s="2">
        <v>42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46077</v>
      </c>
      <c r="C45452" s="2">
        <v>39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46078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46079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46080</v>
      </c>
      <c r="C45455" s="2">
        <v>23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46081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46082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46083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46084</v>
      </c>
      <c r="C45459" s="2">
        <v>26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46085</v>
      </c>
      <c r="C45460" s="2">
        <v>24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46086</v>
      </c>
      <c r="C45461" s="2">
        <v>23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46087</v>
      </c>
      <c r="C45462" s="2">
        <v>17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46088</v>
      </c>
      <c r="C45463" s="2">
        <v>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46089</v>
      </c>
      <c r="C45464" s="2">
        <v>18</v>
      </c>
      <c r="D45464" s="2" t="s">
        <v>628</v>
      </c>
      <c r="E45464" s="2"/>
      <c r="F45464" s="2"/>
      <c r="G45464" s="2"/>
      <c r="H45464" s="2"/>
    </row>
    <row r="45465" spans="2:8">
      <c r="B45465" s="2" t="s">
        <v>46090</v>
      </c>
      <c r="C45465" s="2">
        <v>23</v>
      </c>
      <c r="D45465" s="2" t="s">
        <v>628</v>
      </c>
      <c r="E45465" s="2"/>
      <c r="F45465" s="2"/>
      <c r="G45465" s="2"/>
      <c r="H45465" s="2"/>
    </row>
    <row r="45466" spans="2:8">
      <c r="B45466" s="2" t="s">
        <v>46091</v>
      </c>
      <c r="C45466" s="2">
        <v>30</v>
      </c>
      <c r="D45466" s="2" t="s">
        <v>628</v>
      </c>
      <c r="E45466" s="2"/>
      <c r="F45466" s="2"/>
      <c r="G45466" s="2"/>
      <c r="H45466" s="2"/>
    </row>
    <row r="45467" spans="2:8">
      <c r="B45467" s="2" t="s">
        <v>46092</v>
      </c>
      <c r="C45467" s="2">
        <v>34</v>
      </c>
      <c r="D45467" s="2" t="s">
        <v>628</v>
      </c>
      <c r="E45467" s="2"/>
      <c r="F45467" s="2"/>
      <c r="G45467" s="2"/>
      <c r="H45467" s="2"/>
    </row>
    <row r="45468" spans="2:8">
      <c r="B45468" s="2" t="s">
        <v>46093</v>
      </c>
      <c r="C45468" s="2">
        <v>35</v>
      </c>
      <c r="D45468" s="2" t="s">
        <v>628</v>
      </c>
      <c r="E45468" s="2"/>
      <c r="F45468" s="2"/>
      <c r="G45468" s="2"/>
      <c r="H45468" s="2"/>
    </row>
    <row r="45469" spans="2:8">
      <c r="B45469" s="2" t="s">
        <v>46094</v>
      </c>
      <c r="C45469" s="2">
        <v>32</v>
      </c>
      <c r="D45469" s="2" t="s">
        <v>628</v>
      </c>
      <c r="E45469" s="2"/>
      <c r="F45469" s="2"/>
      <c r="G45469" s="2"/>
      <c r="H45469" s="2"/>
    </row>
    <row r="45470" spans="2:8">
      <c r="B45470" s="2" t="s">
        <v>46095</v>
      </c>
      <c r="C45470" s="2">
        <v>29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46096</v>
      </c>
      <c r="C45471" s="2">
        <v>25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46097</v>
      </c>
      <c r="C45472" s="2">
        <v>35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46098</v>
      </c>
      <c r="C45473" s="2">
        <v>37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46099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46100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46101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46102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46103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46104</v>
      </c>
      <c r="C45479" s="2">
        <v>23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46105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46106</v>
      </c>
      <c r="C45481" s="2">
        <v>23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46107</v>
      </c>
      <c r="C45482" s="2">
        <v>22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46108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46109</v>
      </c>
      <c r="C45484" s="2">
        <v>20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46110</v>
      </c>
      <c r="C45485" s="2">
        <v>18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46111</v>
      </c>
      <c r="C45486" s="2">
        <v>17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46112</v>
      </c>
      <c r="C45487" s="2">
        <v>16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46113</v>
      </c>
      <c r="C45488" s="2">
        <v>15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46114</v>
      </c>
      <c r="C45489" s="2">
        <v>10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46115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46116</v>
      </c>
      <c r="C45491" s="2">
        <v>29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46117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46118</v>
      </c>
      <c r="C45493" s="2">
        <v>29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46119</v>
      </c>
      <c r="C45494" s="2">
        <v>27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46120</v>
      </c>
      <c r="C45495" s="2">
        <v>24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46121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46122</v>
      </c>
      <c r="C45497" s="2">
        <v>16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46123</v>
      </c>
      <c r="C45498" s="2">
        <v>27</v>
      </c>
      <c r="D45498" s="2" t="s">
        <v>628</v>
      </c>
      <c r="E45498" s="2"/>
      <c r="F45498" s="2"/>
      <c r="G45498" s="2"/>
      <c r="H45498" s="2"/>
    </row>
    <row r="45499" spans="2:8">
      <c r="B45499" s="2" t="s">
        <v>46124</v>
      </c>
      <c r="C45499" s="2">
        <v>30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46125</v>
      </c>
      <c r="C45500" s="2">
        <v>31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46126</v>
      </c>
      <c r="C45501" s="2">
        <v>30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46127</v>
      </c>
      <c r="C45502" s="2">
        <v>29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46128</v>
      </c>
      <c r="C45503" s="2">
        <v>27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46129</v>
      </c>
      <c r="C45504" s="2">
        <v>26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46130</v>
      </c>
      <c r="C45505" s="2">
        <v>34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46131</v>
      </c>
      <c r="C45506" s="2">
        <v>38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46132</v>
      </c>
      <c r="C45507" s="2">
        <v>37</v>
      </c>
      <c r="D45507" s="2" t="s">
        <v>628</v>
      </c>
      <c r="E45507" s="2"/>
      <c r="F45507" s="2"/>
      <c r="G45507" s="2"/>
      <c r="H45507" s="2"/>
    </row>
    <row r="45508" spans="2:8">
      <c r="B45508" s="2" t="s">
        <v>46133</v>
      </c>
      <c r="C45508" s="2">
        <v>34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46134</v>
      </c>
      <c r="C45509" s="2">
        <v>31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46135</v>
      </c>
      <c r="C45510" s="2">
        <v>27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46136</v>
      </c>
      <c r="C45511" s="2">
        <v>27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46137</v>
      </c>
      <c r="C45512" s="2">
        <v>26</v>
      </c>
      <c r="D45512" s="2" t="s">
        <v>628</v>
      </c>
      <c r="E45512" s="2"/>
      <c r="F45512" s="2"/>
      <c r="G45512" s="2"/>
      <c r="H45512" s="2"/>
    </row>
    <row r="45513" spans="2:8">
      <c r="B45513" s="2" t="s">
        <v>46138</v>
      </c>
      <c r="C45513" s="2">
        <v>24</v>
      </c>
      <c r="D45513" s="2" t="s">
        <v>628</v>
      </c>
      <c r="E45513" s="2"/>
      <c r="F45513" s="2"/>
      <c r="G45513" s="2"/>
      <c r="H45513" s="2"/>
    </row>
    <row r="45514" spans="2:8">
      <c r="B45514" s="2" t="s">
        <v>46139</v>
      </c>
      <c r="C45514" s="2">
        <v>24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46140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46141</v>
      </c>
      <c r="C45516" s="2">
        <v>28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46142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46143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46144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46145</v>
      </c>
      <c r="C45520" s="2">
        <v>26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46146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46147</v>
      </c>
      <c r="C45522" s="2">
        <v>18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46148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46149</v>
      </c>
      <c r="C45524" s="2">
        <v>18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46150</v>
      </c>
      <c r="C45525" s="2">
        <v>21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46151</v>
      </c>
      <c r="C45526" s="2">
        <v>23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46152</v>
      </c>
      <c r="C45527" s="2">
        <v>25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46153</v>
      </c>
      <c r="C45528" s="2">
        <v>27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46154</v>
      </c>
      <c r="C45529" s="2">
        <v>28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46155</v>
      </c>
      <c r="C45530" s="2">
        <v>29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46156</v>
      </c>
      <c r="C45531" s="2">
        <v>30</v>
      </c>
      <c r="D45531" s="2" t="s">
        <v>628</v>
      </c>
      <c r="E45531" s="2"/>
      <c r="F45531" s="2"/>
      <c r="G45531" s="2"/>
      <c r="H45531" s="2"/>
    </row>
    <row r="45532" spans="2:8">
      <c r="B45532" s="2" t="s">
        <v>46157</v>
      </c>
      <c r="C45532" s="2">
        <v>30</v>
      </c>
      <c r="D45532" s="2" t="s">
        <v>628</v>
      </c>
      <c r="E45532" s="2"/>
      <c r="F45532" s="2"/>
      <c r="G45532" s="2"/>
      <c r="H45532" s="2"/>
    </row>
    <row r="45533" spans="2:8">
      <c r="B45533" s="2" t="s">
        <v>46158</v>
      </c>
      <c r="C45533" s="2">
        <v>33</v>
      </c>
      <c r="D45533" s="2" t="s">
        <v>628</v>
      </c>
      <c r="E45533" s="2"/>
      <c r="F45533" s="2"/>
      <c r="G45533" s="2"/>
      <c r="H45533" s="2"/>
    </row>
    <row r="45534" spans="2:8">
      <c r="B45534" s="2" t="s">
        <v>46159</v>
      </c>
      <c r="C45534" s="2">
        <v>32</v>
      </c>
      <c r="D45534" s="2" t="s">
        <v>628</v>
      </c>
      <c r="E45534" s="2"/>
      <c r="F45534" s="2"/>
      <c r="G45534" s="2"/>
      <c r="H45534" s="2"/>
    </row>
    <row r="45535" spans="2:8">
      <c r="B45535" s="2" t="s">
        <v>46160</v>
      </c>
      <c r="C45535" s="2">
        <v>32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46161</v>
      </c>
      <c r="C45536" s="2">
        <v>31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46162</v>
      </c>
      <c r="C45537" s="2">
        <v>17</v>
      </c>
      <c r="D45537" s="2" t="s">
        <v>628</v>
      </c>
      <c r="E45537" s="2"/>
      <c r="F45537" s="2"/>
      <c r="G45537" s="2"/>
      <c r="H45537" s="2"/>
    </row>
    <row r="45538" spans="2:8">
      <c r="B45538" s="2" t="s">
        <v>46163</v>
      </c>
      <c r="C45538" s="2">
        <v>24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46164</v>
      </c>
      <c r="C45539" s="2">
        <v>24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46165</v>
      </c>
      <c r="C45540" s="2">
        <v>24</v>
      </c>
      <c r="D45540" s="2" t="s">
        <v>628</v>
      </c>
      <c r="E45540" s="2"/>
      <c r="F45540" s="2"/>
      <c r="G45540" s="2"/>
      <c r="H45540" s="2"/>
    </row>
    <row r="45541" spans="2:8">
      <c r="B45541" s="2" t="s">
        <v>46166</v>
      </c>
      <c r="C45541" s="2">
        <v>25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46167</v>
      </c>
      <c r="C45542" s="2">
        <v>25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46168</v>
      </c>
      <c r="C45543" s="2">
        <v>26</v>
      </c>
      <c r="D45543" s="2" t="s">
        <v>628</v>
      </c>
      <c r="E45543" s="2"/>
      <c r="F45543" s="2"/>
      <c r="G45543" s="2"/>
      <c r="H45543" s="2"/>
    </row>
    <row r="45544" spans="2:8">
      <c r="B45544" s="2" t="s">
        <v>46169</v>
      </c>
      <c r="C45544" s="2">
        <v>26</v>
      </c>
      <c r="D45544" s="2" t="s">
        <v>628</v>
      </c>
      <c r="E45544" s="2"/>
      <c r="F45544" s="2"/>
      <c r="G45544" s="2"/>
      <c r="H45544" s="2"/>
    </row>
    <row r="45545" spans="2:8">
      <c r="B45545" s="2" t="s">
        <v>46170</v>
      </c>
      <c r="C45545" s="2">
        <v>16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46171</v>
      </c>
      <c r="C45546" s="2">
        <v>20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46172</v>
      </c>
      <c r="C45547" s="2">
        <v>19</v>
      </c>
      <c r="D45547" s="2" t="s">
        <v>628</v>
      </c>
      <c r="E45547" s="2"/>
      <c r="F45547" s="2"/>
      <c r="G45547" s="2"/>
      <c r="H45547" s="2"/>
    </row>
    <row r="45548" spans="2:8">
      <c r="B45548" s="2" t="s">
        <v>46173</v>
      </c>
      <c r="C45548" s="2">
        <v>21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46174</v>
      </c>
      <c r="C45549" s="2">
        <v>25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46175</v>
      </c>
      <c r="C45550" s="2">
        <v>30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46176</v>
      </c>
      <c r="C45551" s="2">
        <v>33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46177</v>
      </c>
      <c r="C45552" s="2">
        <v>32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46178</v>
      </c>
      <c r="C45553" s="2">
        <v>25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46179</v>
      </c>
      <c r="C45554" s="2">
        <v>31</v>
      </c>
      <c r="D45554" s="2" t="s">
        <v>628</v>
      </c>
      <c r="E45554" s="2"/>
      <c r="F45554" s="2"/>
      <c r="G45554" s="2"/>
      <c r="H45554" s="2"/>
    </row>
    <row r="45555" spans="2:8">
      <c r="B45555" s="2" t="s">
        <v>46180</v>
      </c>
      <c r="C45555" s="2">
        <v>32</v>
      </c>
      <c r="D45555" s="2" t="s">
        <v>628</v>
      </c>
      <c r="E45555" s="2"/>
      <c r="F45555" s="2"/>
      <c r="G45555" s="2"/>
      <c r="H45555" s="2"/>
    </row>
    <row r="45556" spans="2:8">
      <c r="B45556" s="2" t="s">
        <v>46181</v>
      </c>
      <c r="C45556" s="2">
        <v>33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46182</v>
      </c>
      <c r="C45557" s="2">
        <v>31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46183</v>
      </c>
      <c r="C45558" s="2">
        <v>26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46184</v>
      </c>
      <c r="C45559" s="2">
        <v>22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46185</v>
      </c>
      <c r="C45560" s="2">
        <v>25</v>
      </c>
      <c r="D45560" s="2" t="s">
        <v>628</v>
      </c>
      <c r="E45560" s="2"/>
      <c r="F45560" s="2"/>
      <c r="G45560" s="2"/>
      <c r="H45560" s="2"/>
    </row>
    <row r="45561" spans="2:8">
      <c r="B45561" s="2" t="s">
        <v>46186</v>
      </c>
      <c r="C45561" s="2">
        <v>24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46187</v>
      </c>
      <c r="C45562" s="2">
        <v>27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46188</v>
      </c>
      <c r="C45563" s="2">
        <v>27</v>
      </c>
      <c r="D45563" s="2" t="s">
        <v>628</v>
      </c>
      <c r="E45563" s="2"/>
      <c r="F45563" s="2"/>
      <c r="G45563" s="2"/>
      <c r="H45563" s="2"/>
    </row>
    <row r="45564" spans="2:8">
      <c r="B45564" s="2" t="s">
        <v>46189</v>
      </c>
      <c r="C45564" s="2">
        <v>28</v>
      </c>
      <c r="D45564" s="2" t="s">
        <v>628</v>
      </c>
      <c r="E45564" s="2"/>
      <c r="F45564" s="2"/>
      <c r="G45564" s="2"/>
      <c r="H45564" s="2"/>
    </row>
    <row r="45565" spans="2:8">
      <c r="B45565" s="2" t="s">
        <v>46190</v>
      </c>
      <c r="C45565" s="2">
        <v>29</v>
      </c>
      <c r="D45565" s="2" t="s">
        <v>628</v>
      </c>
      <c r="E45565" s="2"/>
      <c r="F45565" s="2"/>
      <c r="G45565" s="2"/>
      <c r="H45565" s="2"/>
    </row>
    <row r="45566" spans="2:8">
      <c r="B45566" s="2" t="s">
        <v>46191</v>
      </c>
      <c r="C45566" s="2">
        <v>29</v>
      </c>
      <c r="D45566" s="2" t="s">
        <v>628</v>
      </c>
      <c r="E45566" s="2"/>
      <c r="F45566" s="2"/>
      <c r="G45566" s="2"/>
      <c r="H45566" s="2"/>
    </row>
    <row r="45567" spans="2:8">
      <c r="B45567" s="2" t="s">
        <v>46192</v>
      </c>
      <c r="C45567" s="2">
        <v>19</v>
      </c>
      <c r="D45567" s="2" t="s">
        <v>628</v>
      </c>
      <c r="E45567" s="2"/>
      <c r="F45567" s="2"/>
      <c r="G45567" s="2"/>
      <c r="H45567" s="2"/>
    </row>
    <row r="45568" spans="2:8">
      <c r="B45568" s="2" t="s">
        <v>46193</v>
      </c>
      <c r="C45568" s="2">
        <v>22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46194</v>
      </c>
      <c r="C45569" s="2">
        <v>25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46195</v>
      </c>
      <c r="C45570" s="2">
        <v>27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46196</v>
      </c>
      <c r="C45571" s="2">
        <v>28</v>
      </c>
      <c r="D45571" s="2" t="s">
        <v>628</v>
      </c>
      <c r="E45571" s="2"/>
      <c r="F45571" s="2"/>
      <c r="G45571" s="2"/>
      <c r="H45571" s="2"/>
    </row>
    <row r="45572" spans="2:8">
      <c r="B45572" s="2" t="s">
        <v>46197</v>
      </c>
      <c r="C45572" s="2">
        <v>27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46198</v>
      </c>
      <c r="C45573" s="2">
        <v>28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46199</v>
      </c>
      <c r="C45574" s="2">
        <v>28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46200</v>
      </c>
      <c r="C45575" s="2">
        <v>29</v>
      </c>
      <c r="D45575" s="2" t="s">
        <v>628</v>
      </c>
      <c r="E45575" s="2"/>
      <c r="F45575" s="2"/>
      <c r="G45575" s="2"/>
      <c r="H45575" s="2"/>
    </row>
    <row r="45576" spans="2:8">
      <c r="B45576" s="2" t="s">
        <v>46201</v>
      </c>
      <c r="C45576" s="2">
        <v>30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46202</v>
      </c>
      <c r="C45577" s="2">
        <v>31</v>
      </c>
      <c r="D45577" s="2" t="s">
        <v>628</v>
      </c>
      <c r="E45577" s="2"/>
      <c r="F45577" s="2"/>
      <c r="G45577" s="2"/>
      <c r="H45577" s="2"/>
    </row>
    <row r="45578" spans="2:8">
      <c r="B45578" s="2" t="s">
        <v>46203</v>
      </c>
      <c r="C45578" s="2">
        <v>33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46204</v>
      </c>
      <c r="C45579" s="2">
        <v>36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46205</v>
      </c>
      <c r="C45580" s="2">
        <v>36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46206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46207</v>
      </c>
      <c r="C45582" s="2">
        <v>32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46208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46209</v>
      </c>
      <c r="C45584" s="2">
        <v>12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46210</v>
      </c>
      <c r="C45585" s="2">
        <v>26</v>
      </c>
      <c r="D45585" s="2" t="s">
        <v>628</v>
      </c>
      <c r="E45585" s="2"/>
      <c r="F45585" s="2"/>
      <c r="G45585" s="2"/>
      <c r="H45585" s="2"/>
    </row>
    <row r="45586" spans="2:8">
      <c r="B45586" s="2" t="s">
        <v>46211</v>
      </c>
      <c r="C45586" s="2">
        <v>29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46212</v>
      </c>
      <c r="C45587" s="2">
        <v>29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46213</v>
      </c>
      <c r="C45588" s="2">
        <v>28</v>
      </c>
      <c r="D45588" s="2" t="s">
        <v>628</v>
      </c>
      <c r="E45588" s="2"/>
      <c r="F45588" s="2"/>
      <c r="G45588" s="2"/>
      <c r="H45588" s="2"/>
    </row>
    <row r="45589" spans="2:8">
      <c r="B45589" s="2" t="s">
        <v>46214</v>
      </c>
      <c r="C45589" s="2">
        <v>28</v>
      </c>
      <c r="D45589" s="2" t="s">
        <v>628</v>
      </c>
      <c r="E45589" s="2"/>
      <c r="F45589" s="2"/>
      <c r="G45589" s="2"/>
      <c r="H45589" s="2"/>
    </row>
    <row r="45590" spans="2:8">
      <c r="B45590" s="2" t="s">
        <v>46215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46216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46217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46218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46219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46220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46221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46222</v>
      </c>
      <c r="C45597" s="2">
        <v>18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46223</v>
      </c>
      <c r="C45598" s="2">
        <v>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46224</v>
      </c>
      <c r="C45599" s="2">
        <v>16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46225</v>
      </c>
      <c r="C45600" s="2">
        <v>19</v>
      </c>
      <c r="D45600" s="2" t="s">
        <v>628</v>
      </c>
      <c r="E45600" s="2"/>
      <c r="F45600" s="2"/>
      <c r="G45600" s="2"/>
      <c r="H45600" s="2"/>
    </row>
    <row r="45601" spans="2:8">
      <c r="B45601" s="2" t="s">
        <v>46226</v>
      </c>
      <c r="C45601" s="2">
        <v>23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46227</v>
      </c>
      <c r="C45602" s="2">
        <v>25</v>
      </c>
      <c r="D45602" s="2" t="s">
        <v>628</v>
      </c>
      <c r="E45602" s="2"/>
      <c r="F45602" s="2"/>
      <c r="G45602" s="2"/>
      <c r="H45602" s="2"/>
    </row>
    <row r="45603" spans="2:8">
      <c r="B45603" s="2" t="s">
        <v>46228</v>
      </c>
      <c r="C45603" s="2">
        <v>25</v>
      </c>
      <c r="D45603" s="2" t="s">
        <v>628</v>
      </c>
      <c r="E45603" s="2"/>
      <c r="F45603" s="2"/>
      <c r="G45603" s="2"/>
      <c r="H45603" s="2"/>
    </row>
    <row r="45604" spans="2:8">
      <c r="B45604" s="2" t="s">
        <v>46229</v>
      </c>
      <c r="C45604" s="2">
        <v>25</v>
      </c>
      <c r="D45604" s="2" t="s">
        <v>628</v>
      </c>
      <c r="E45604" s="2"/>
      <c r="F45604" s="2"/>
      <c r="G45604" s="2"/>
      <c r="H45604" s="2"/>
    </row>
    <row r="45605" spans="2:8">
      <c r="B45605" s="2" t="s">
        <v>46230</v>
      </c>
      <c r="C45605" s="2">
        <v>25</v>
      </c>
      <c r="D45605" s="2" t="s">
        <v>628</v>
      </c>
      <c r="E45605" s="2"/>
      <c r="F45605" s="2"/>
      <c r="G45605" s="2"/>
      <c r="H45605" s="2"/>
    </row>
    <row r="45606" spans="2:8">
      <c r="B45606" s="2" t="s">
        <v>46231</v>
      </c>
      <c r="C45606" s="2">
        <v>24</v>
      </c>
      <c r="D45606" s="2" t="s">
        <v>628</v>
      </c>
      <c r="E45606" s="2"/>
      <c r="F45606" s="2"/>
      <c r="G45606" s="2"/>
      <c r="H45606" s="2"/>
    </row>
    <row r="45607" spans="2:8">
      <c r="B45607" s="2" t="s">
        <v>46232</v>
      </c>
      <c r="C45607" s="2">
        <v>22</v>
      </c>
      <c r="D45607" s="2" t="s">
        <v>628</v>
      </c>
      <c r="E45607" s="2"/>
      <c r="F45607" s="2"/>
      <c r="G45607" s="2"/>
      <c r="H45607" s="2"/>
    </row>
    <row r="45608" spans="2:8">
      <c r="B45608" s="2" t="s">
        <v>46233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46234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46235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46236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46237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46238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46239</v>
      </c>
      <c r="C45614" s="2">
        <v>22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46240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46241</v>
      </c>
      <c r="C45616" s="2">
        <v>20</v>
      </c>
      <c r="D45616" s="2" t="s">
        <v>628</v>
      </c>
      <c r="E45616" s="2"/>
      <c r="F45616" s="2"/>
      <c r="G45616" s="2"/>
      <c r="H45616" s="2"/>
    </row>
    <row r="45617" spans="2:8">
      <c r="B45617" s="2" t="s">
        <v>46242</v>
      </c>
      <c r="C45617" s="2">
        <v>19</v>
      </c>
      <c r="D45617" s="2" t="s">
        <v>628</v>
      </c>
      <c r="E45617" s="2"/>
      <c r="F45617" s="2"/>
      <c r="G45617" s="2"/>
      <c r="H45617" s="2"/>
    </row>
    <row r="45618" spans="2:8">
      <c r="B45618" s="2" t="s">
        <v>46243</v>
      </c>
      <c r="C45618" s="2">
        <v>19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46244</v>
      </c>
      <c r="C45619" s="2">
        <v>50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46245</v>
      </c>
      <c r="C45620" s="2">
        <v>47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46246</v>
      </c>
      <c r="C45621" s="2">
        <v>41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46247</v>
      </c>
      <c r="C45622" s="2">
        <v>34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46248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46249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46250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46251</v>
      </c>
      <c r="C45626" s="2">
        <v>35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46252</v>
      </c>
      <c r="C45627" s="2">
        <v>35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46253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46254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46255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46256</v>
      </c>
      <c r="C45631" s="2">
        <v>13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46257</v>
      </c>
      <c r="C45632" s="2">
        <v>16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46258</v>
      </c>
      <c r="C45633" s="2">
        <v>21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46259</v>
      </c>
      <c r="C45634" s="2">
        <v>24</v>
      </c>
      <c r="D45634" s="2" t="s">
        <v>628</v>
      </c>
      <c r="E45634" s="2"/>
      <c r="F45634" s="2"/>
      <c r="G45634" s="2"/>
      <c r="H45634" s="2"/>
    </row>
    <row r="45635" spans="2:8">
      <c r="B45635" s="2" t="s">
        <v>46260</v>
      </c>
      <c r="C45635" s="2">
        <v>24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46261</v>
      </c>
      <c r="C45636" s="2">
        <v>24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46262</v>
      </c>
      <c r="C45637" s="2">
        <v>26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46263</v>
      </c>
      <c r="C45638" s="2">
        <v>28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46264</v>
      </c>
      <c r="C45639" s="2">
        <v>20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46265</v>
      </c>
      <c r="C45640" s="2">
        <v>23</v>
      </c>
      <c r="D45640" s="2" t="s">
        <v>628</v>
      </c>
      <c r="E45640" s="2"/>
      <c r="F45640" s="2"/>
      <c r="G45640" s="2"/>
      <c r="H45640" s="2"/>
    </row>
    <row r="45641" spans="2:8">
      <c r="B45641" s="2" t="s">
        <v>46266</v>
      </c>
      <c r="C45641" s="2">
        <v>26</v>
      </c>
      <c r="D45641" s="2" t="s">
        <v>628</v>
      </c>
      <c r="E45641" s="2"/>
      <c r="F45641" s="2"/>
      <c r="G45641" s="2"/>
      <c r="H45641" s="2"/>
    </row>
    <row r="45642" spans="2:8">
      <c r="B45642" s="2" t="s">
        <v>46267</v>
      </c>
      <c r="C45642" s="2">
        <v>27</v>
      </c>
      <c r="D45642" s="2" t="s">
        <v>628</v>
      </c>
      <c r="E45642" s="2"/>
      <c r="F45642" s="2"/>
      <c r="G45642" s="2"/>
      <c r="H45642" s="2"/>
    </row>
    <row r="45643" spans="2:8">
      <c r="B45643" s="2" t="s">
        <v>46268</v>
      </c>
      <c r="C45643" s="2">
        <v>27</v>
      </c>
      <c r="D45643" s="2" t="s">
        <v>628</v>
      </c>
      <c r="E45643" s="2"/>
      <c r="F45643" s="2"/>
      <c r="G45643" s="2"/>
      <c r="H45643" s="2"/>
    </row>
    <row r="45644" spans="2:8">
      <c r="B45644" s="2" t="s">
        <v>46269</v>
      </c>
      <c r="C45644" s="2">
        <v>27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46270</v>
      </c>
      <c r="C45645" s="2">
        <v>28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46271</v>
      </c>
      <c r="C45646" s="2">
        <v>19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46272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46273</v>
      </c>
      <c r="C45648" s="2">
        <v>21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46274</v>
      </c>
      <c r="C45649" s="2">
        <v>20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46275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46276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46277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46278</v>
      </c>
      <c r="C45653" s="2">
        <v>18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46279</v>
      </c>
      <c r="C45654" s="2">
        <v>17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46280</v>
      </c>
      <c r="C45655" s="2">
        <v>16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46281</v>
      </c>
      <c r="C45656" s="2">
        <v>28</v>
      </c>
      <c r="D45656" s="2" t="s">
        <v>628</v>
      </c>
      <c r="E45656" s="2"/>
      <c r="F45656" s="2"/>
      <c r="G45656" s="2"/>
      <c r="H45656" s="2"/>
    </row>
    <row r="45657" spans="2:8">
      <c r="B45657" s="2" t="s">
        <v>46282</v>
      </c>
      <c r="C45657" s="2">
        <v>32</v>
      </c>
      <c r="D45657" s="2" t="s">
        <v>628</v>
      </c>
      <c r="E45657" s="2"/>
      <c r="F45657" s="2"/>
      <c r="G45657" s="2"/>
      <c r="H45657" s="2"/>
    </row>
    <row r="45658" spans="2:8">
      <c r="B45658" s="2" t="s">
        <v>46283</v>
      </c>
      <c r="C45658" s="2">
        <v>33</v>
      </c>
      <c r="D45658" s="2" t="s">
        <v>628</v>
      </c>
      <c r="E45658" s="2"/>
      <c r="F45658" s="2"/>
      <c r="G45658" s="2"/>
      <c r="H45658" s="2"/>
    </row>
    <row r="45659" spans="2:8">
      <c r="B45659" s="2" t="s">
        <v>46284</v>
      </c>
      <c r="C45659" s="2">
        <v>34</v>
      </c>
      <c r="D45659" s="2" t="s">
        <v>628</v>
      </c>
      <c r="E45659" s="2"/>
      <c r="F45659" s="2"/>
      <c r="G45659" s="2"/>
      <c r="H45659" s="2"/>
    </row>
    <row r="45660" spans="2:8">
      <c r="B45660" s="2" t="s">
        <v>46285</v>
      </c>
      <c r="C45660" s="2">
        <v>34</v>
      </c>
      <c r="D45660" s="2" t="s">
        <v>628</v>
      </c>
      <c r="E45660" s="2"/>
      <c r="F45660" s="2"/>
      <c r="G45660" s="2"/>
      <c r="H45660" s="2"/>
    </row>
    <row r="45661" spans="2:8">
      <c r="B45661" s="2" t="s">
        <v>46286</v>
      </c>
      <c r="C45661" s="2">
        <v>23</v>
      </c>
      <c r="D45661" s="2" t="s">
        <v>628</v>
      </c>
      <c r="E45661" s="2"/>
      <c r="F45661" s="2"/>
      <c r="G45661" s="2"/>
      <c r="H45661" s="2"/>
    </row>
    <row r="45662" spans="2:8">
      <c r="B45662" s="2" t="s">
        <v>46287</v>
      </c>
      <c r="C45662" s="2">
        <v>36</v>
      </c>
      <c r="D45662" s="2" t="s">
        <v>628</v>
      </c>
      <c r="E45662" s="2"/>
      <c r="F45662" s="2"/>
      <c r="G45662" s="2"/>
      <c r="H45662" s="2"/>
    </row>
    <row r="45663" spans="2:8">
      <c r="B45663" s="2" t="s">
        <v>46288</v>
      </c>
      <c r="C45663" s="2">
        <v>39</v>
      </c>
      <c r="D45663" s="2" t="s">
        <v>628</v>
      </c>
      <c r="E45663" s="2"/>
      <c r="F45663" s="2"/>
      <c r="G45663" s="2"/>
      <c r="H45663" s="2"/>
    </row>
    <row r="45664" spans="2:8">
      <c r="B45664" s="2" t="s">
        <v>46289</v>
      </c>
      <c r="C45664" s="2">
        <v>39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46290</v>
      </c>
      <c r="C45665" s="2">
        <v>40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46291</v>
      </c>
      <c r="C45666" s="2">
        <v>41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46292</v>
      </c>
      <c r="C45667" s="2">
        <v>22</v>
      </c>
      <c r="D45667" s="2" t="s">
        <v>628</v>
      </c>
      <c r="E45667" s="2"/>
      <c r="F45667" s="2"/>
      <c r="G45667" s="2"/>
      <c r="H45667" s="2"/>
    </row>
    <row r="45668" spans="2:8">
      <c r="B45668" s="2" t="s">
        <v>46293</v>
      </c>
      <c r="C45668" s="2">
        <v>24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46294</v>
      </c>
      <c r="C45669" s="2">
        <v>24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46295</v>
      </c>
      <c r="C45670" s="2">
        <v>23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46296</v>
      </c>
      <c r="C45671" s="2">
        <v>22</v>
      </c>
      <c r="D45671" s="2" t="s">
        <v>628</v>
      </c>
      <c r="E45671" s="2"/>
      <c r="F45671" s="2"/>
      <c r="G45671" s="2"/>
      <c r="H45671" s="2"/>
    </row>
    <row r="45672" spans="2:8">
      <c r="B45672" s="2" t="s">
        <v>46297</v>
      </c>
      <c r="C45672" s="2">
        <v>22</v>
      </c>
      <c r="D45672" s="2" t="s">
        <v>628</v>
      </c>
      <c r="E45672" s="2"/>
      <c r="F45672" s="2"/>
      <c r="G45672" s="2"/>
      <c r="H45672" s="2"/>
    </row>
    <row r="45673" spans="2:8">
      <c r="B45673" s="2" t="s">
        <v>46298</v>
      </c>
      <c r="C45673" s="2">
        <v>23</v>
      </c>
      <c r="D45673" s="2" t="s">
        <v>628</v>
      </c>
      <c r="E45673" s="2"/>
      <c r="F45673" s="2"/>
      <c r="G45673" s="2"/>
      <c r="H45673" s="2"/>
    </row>
    <row r="45674" spans="2:8">
      <c r="B45674" s="2" t="s">
        <v>46299</v>
      </c>
      <c r="C45674" s="2">
        <v>23</v>
      </c>
      <c r="D45674" s="2" t="s">
        <v>628</v>
      </c>
      <c r="E45674" s="2"/>
      <c r="F45674" s="2"/>
      <c r="G45674" s="2"/>
      <c r="H45674" s="2"/>
    </row>
    <row r="45675" spans="2:8">
      <c r="B45675" s="2" t="s">
        <v>46300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46301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46302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46303</v>
      </c>
      <c r="C45678" s="2">
        <v>20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46304</v>
      </c>
      <c r="C45679" s="2">
        <v>25</v>
      </c>
      <c r="D45679" s="2" t="s">
        <v>628</v>
      </c>
      <c r="E45679" s="2"/>
      <c r="F45679" s="2"/>
      <c r="G45679" s="2"/>
      <c r="H45679" s="2"/>
    </row>
    <row r="45680" spans="2:8">
      <c r="B45680" s="2" t="s">
        <v>46305</v>
      </c>
      <c r="C45680" s="2">
        <v>26</v>
      </c>
      <c r="D45680" s="2" t="s">
        <v>628</v>
      </c>
      <c r="E45680" s="2"/>
      <c r="F45680" s="2"/>
      <c r="G45680" s="2"/>
      <c r="H45680" s="2"/>
    </row>
    <row r="45681" spans="2:8">
      <c r="B45681" s="2" t="s">
        <v>46306</v>
      </c>
      <c r="C45681" s="2">
        <v>28</v>
      </c>
      <c r="D45681" s="2" t="s">
        <v>628</v>
      </c>
      <c r="E45681" s="2"/>
      <c r="F45681" s="2"/>
      <c r="G45681" s="2"/>
      <c r="H45681" s="2"/>
    </row>
    <row r="45682" spans="2:8">
      <c r="B45682" s="2" t="s">
        <v>46307</v>
      </c>
      <c r="C45682" s="2">
        <v>28</v>
      </c>
      <c r="D45682" s="2" t="s">
        <v>628</v>
      </c>
      <c r="E45682" s="2"/>
      <c r="F45682" s="2"/>
      <c r="G45682" s="2"/>
      <c r="H45682" s="2"/>
    </row>
    <row r="45683" spans="2:8">
      <c r="B45683" s="2" t="s">
        <v>46308</v>
      </c>
      <c r="C45683" s="2">
        <v>27</v>
      </c>
      <c r="D45683" s="2" t="s">
        <v>628</v>
      </c>
      <c r="E45683" s="2"/>
      <c r="F45683" s="2"/>
      <c r="G45683" s="2"/>
      <c r="H45683" s="2"/>
    </row>
    <row r="45684" spans="2:8">
      <c r="B45684" s="2" t="s">
        <v>46309</v>
      </c>
      <c r="C45684" s="2">
        <v>28</v>
      </c>
      <c r="D45684" s="2" t="s">
        <v>628</v>
      </c>
      <c r="E45684" s="2"/>
      <c r="F45684" s="2"/>
      <c r="G45684" s="2"/>
      <c r="H45684" s="2"/>
    </row>
    <row r="45685" spans="2:8">
      <c r="B45685" s="2" t="s">
        <v>46310</v>
      </c>
      <c r="C45685" s="2">
        <v>20</v>
      </c>
      <c r="D45685" s="2" t="s">
        <v>628</v>
      </c>
      <c r="E45685" s="2"/>
      <c r="F45685" s="2"/>
      <c r="G45685" s="2"/>
      <c r="H45685" s="2"/>
    </row>
    <row r="45686" spans="2:8">
      <c r="B45686" s="2" t="s">
        <v>46311</v>
      </c>
      <c r="C45686" s="2">
        <v>21</v>
      </c>
      <c r="D45686" s="2" t="s">
        <v>628</v>
      </c>
      <c r="E45686" s="2"/>
      <c r="F45686" s="2"/>
      <c r="G45686" s="2"/>
      <c r="H45686" s="2"/>
    </row>
    <row r="45687" spans="2:8">
      <c r="B45687" s="2" t="s">
        <v>46312</v>
      </c>
      <c r="C45687" s="2">
        <v>20</v>
      </c>
      <c r="D45687" s="2" t="s">
        <v>628</v>
      </c>
      <c r="E45687" s="2"/>
      <c r="F45687" s="2"/>
      <c r="G45687" s="2"/>
      <c r="H45687" s="2"/>
    </row>
    <row r="45688" spans="2:8">
      <c r="B45688" s="2" t="s">
        <v>46313</v>
      </c>
      <c r="C45688" s="2">
        <v>33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46314</v>
      </c>
      <c r="C45689" s="2">
        <v>32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46315</v>
      </c>
      <c r="C45690" s="2">
        <v>31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46316</v>
      </c>
      <c r="C45691" s="2">
        <v>31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46317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46318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46319</v>
      </c>
      <c r="C45694" s="2">
        <v>15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46320</v>
      </c>
      <c r="C45695" s="2">
        <v>19</v>
      </c>
      <c r="D45695" s="2" t="s">
        <v>628</v>
      </c>
      <c r="E45695" s="2"/>
      <c r="F45695" s="2"/>
      <c r="G45695" s="2"/>
      <c r="H45695" s="2"/>
    </row>
    <row r="45696" spans="2:8">
      <c r="B45696" s="2" t="s">
        <v>46321</v>
      </c>
      <c r="C45696" s="2">
        <v>22</v>
      </c>
      <c r="D45696" s="2" t="s">
        <v>628</v>
      </c>
      <c r="E45696" s="2"/>
      <c r="F45696" s="2"/>
      <c r="G45696" s="2"/>
      <c r="H45696" s="2"/>
    </row>
    <row r="45697" spans="2:8">
      <c r="B45697" s="2" t="s">
        <v>46322</v>
      </c>
      <c r="C45697" s="2">
        <v>24</v>
      </c>
      <c r="D45697" s="2" t="s">
        <v>628</v>
      </c>
      <c r="E45697" s="2"/>
      <c r="F45697" s="2"/>
      <c r="G45697" s="2"/>
      <c r="H45697" s="2"/>
    </row>
    <row r="45698" spans="2:8">
      <c r="B45698" s="2" t="s">
        <v>46323</v>
      </c>
      <c r="C45698" s="2">
        <v>29</v>
      </c>
      <c r="D45698" s="2" t="s">
        <v>628</v>
      </c>
      <c r="E45698" s="2"/>
      <c r="F45698" s="2"/>
      <c r="G45698" s="2"/>
      <c r="H45698" s="2"/>
    </row>
    <row r="45699" spans="2:8">
      <c r="B45699" s="2" t="s">
        <v>46324</v>
      </c>
      <c r="C45699" s="2">
        <v>30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46325</v>
      </c>
      <c r="C45700" s="2">
        <v>31</v>
      </c>
      <c r="D45700" s="2" t="s">
        <v>628</v>
      </c>
      <c r="E45700" s="2"/>
      <c r="F45700" s="2"/>
      <c r="G45700" s="2"/>
      <c r="H45700" s="2"/>
    </row>
    <row r="45701" spans="2:8">
      <c r="B45701" s="2" t="s">
        <v>46326</v>
      </c>
      <c r="C45701" s="2">
        <v>30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46327</v>
      </c>
      <c r="C45702" s="2">
        <v>31</v>
      </c>
      <c r="D45702" s="2" t="s">
        <v>628</v>
      </c>
      <c r="E45702" s="2"/>
      <c r="F45702" s="2"/>
      <c r="G45702" s="2"/>
      <c r="H45702" s="2"/>
    </row>
    <row r="45703" spans="2:8">
      <c r="B45703" s="2" t="s">
        <v>46328</v>
      </c>
      <c r="C45703" s="2">
        <v>18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46329</v>
      </c>
      <c r="C45704" s="2">
        <v>26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46330</v>
      </c>
      <c r="C45705" s="2">
        <v>26</v>
      </c>
      <c r="D45705" s="2" t="s">
        <v>628</v>
      </c>
      <c r="E45705" s="2"/>
      <c r="F45705" s="2"/>
      <c r="G45705" s="2"/>
      <c r="H45705" s="2"/>
    </row>
    <row r="45706" spans="2:8">
      <c r="B45706" s="2" t="s">
        <v>46331</v>
      </c>
      <c r="C45706" s="2">
        <v>26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46332</v>
      </c>
      <c r="C45707" s="2">
        <v>26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46333</v>
      </c>
      <c r="C45708" s="2">
        <v>26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46334</v>
      </c>
      <c r="C45709" s="2">
        <v>26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46335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46336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46337</v>
      </c>
      <c r="C45712" s="2">
        <v>35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46338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46339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46340</v>
      </c>
      <c r="C45715" s="2">
        <v>17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46341</v>
      </c>
      <c r="C45716" s="2">
        <v>20</v>
      </c>
      <c r="D45716" s="2" t="s">
        <v>628</v>
      </c>
      <c r="E45716" s="2"/>
      <c r="F45716" s="2"/>
      <c r="G45716" s="2"/>
      <c r="H45716" s="2"/>
    </row>
    <row r="45717" spans="2:8">
      <c r="B45717" s="2" t="s">
        <v>46342</v>
      </c>
      <c r="C45717" s="2">
        <v>26</v>
      </c>
      <c r="D45717" s="2" t="s">
        <v>628</v>
      </c>
      <c r="E45717" s="2"/>
      <c r="F45717" s="2"/>
      <c r="G45717" s="2"/>
      <c r="H45717" s="2"/>
    </row>
    <row r="45718" spans="2:8">
      <c r="B45718" s="2" t="s">
        <v>46343</v>
      </c>
      <c r="C45718" s="2">
        <v>27</v>
      </c>
      <c r="D45718" s="2" t="s">
        <v>628</v>
      </c>
      <c r="E45718" s="2"/>
      <c r="F45718" s="2"/>
      <c r="G45718" s="2"/>
      <c r="H45718" s="2"/>
    </row>
    <row r="45719" spans="2:8">
      <c r="B45719" s="2" t="s">
        <v>46344</v>
      </c>
      <c r="C45719" s="2">
        <v>28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46345</v>
      </c>
      <c r="C45720" s="2">
        <v>27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46346</v>
      </c>
      <c r="C45721" s="2">
        <v>27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46347</v>
      </c>
      <c r="C45722" s="2">
        <v>26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46348</v>
      </c>
      <c r="C45723" s="2">
        <v>22</v>
      </c>
      <c r="D45723" s="2" t="s">
        <v>628</v>
      </c>
      <c r="E45723" s="2"/>
      <c r="F45723" s="2"/>
      <c r="G45723" s="2"/>
      <c r="H45723" s="2"/>
    </row>
    <row r="45724" spans="2:8">
      <c r="B45724" s="2" t="s">
        <v>46349</v>
      </c>
      <c r="C45724" s="2">
        <v>22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46350</v>
      </c>
      <c r="C45725" s="2">
        <v>22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46351</v>
      </c>
      <c r="C45726" s="2">
        <v>23</v>
      </c>
      <c r="D45726" s="2" t="s">
        <v>628</v>
      </c>
      <c r="E45726" s="2"/>
      <c r="F45726" s="2"/>
      <c r="G45726" s="2"/>
      <c r="H45726" s="2"/>
    </row>
    <row r="45727" spans="2:8">
      <c r="B45727" s="2" t="s">
        <v>46352</v>
      </c>
      <c r="C45727" s="2">
        <v>24</v>
      </c>
      <c r="D45727" s="2" t="s">
        <v>628</v>
      </c>
      <c r="E45727" s="2"/>
      <c r="F45727" s="2"/>
      <c r="G45727" s="2"/>
      <c r="H45727" s="2"/>
    </row>
    <row r="45728" spans="2:8">
      <c r="B45728" s="2" t="s">
        <v>46353</v>
      </c>
      <c r="C45728" s="2">
        <v>25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46354</v>
      </c>
      <c r="C45729" s="2">
        <v>25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46355</v>
      </c>
      <c r="C45730" s="2">
        <v>27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46356</v>
      </c>
      <c r="C45731" s="2">
        <v>28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46357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46358</v>
      </c>
      <c r="C45733" s="2">
        <v>30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46359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46360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46361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46362</v>
      </c>
      <c r="C45737" s="2">
        <v>21</v>
      </c>
      <c r="D45737" s="2" t="s">
        <v>628</v>
      </c>
      <c r="E45737" s="2"/>
      <c r="F45737" s="2"/>
      <c r="G45737" s="2"/>
      <c r="H45737" s="2"/>
    </row>
    <row r="45738" spans="2:8">
      <c r="B45738" s="2" t="s">
        <v>46363</v>
      </c>
      <c r="C45738" s="2">
        <v>25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46364</v>
      </c>
      <c r="C45739" s="2">
        <v>30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46365</v>
      </c>
      <c r="C45740" s="2">
        <v>30</v>
      </c>
      <c r="D45740" s="2" t="s">
        <v>628</v>
      </c>
      <c r="E45740" s="2"/>
      <c r="F45740" s="2"/>
      <c r="G45740" s="2"/>
      <c r="H45740" s="2"/>
    </row>
    <row r="45741" spans="2:8">
      <c r="B45741" s="2" t="s">
        <v>46366</v>
      </c>
      <c r="C45741" s="2">
        <v>30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46367</v>
      </c>
      <c r="C45742" s="2">
        <v>28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46368</v>
      </c>
      <c r="C45743" s="2">
        <v>28</v>
      </c>
      <c r="D45743" s="2" t="s">
        <v>628</v>
      </c>
      <c r="E45743" s="2"/>
      <c r="F45743" s="2"/>
      <c r="G45743" s="2"/>
      <c r="H45743" s="2"/>
    </row>
    <row r="45744" spans="2:8">
      <c r="B45744" s="2" t="s">
        <v>46369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46370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46371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46372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46373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46374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46375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46376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46377</v>
      </c>
      <c r="C45752" s="2">
        <v>24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46378</v>
      </c>
      <c r="C45753" s="2">
        <v>25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46379</v>
      </c>
      <c r="C45754" s="2">
        <v>26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46380</v>
      </c>
      <c r="C45755" s="2">
        <v>27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46381</v>
      </c>
      <c r="C45756" s="2">
        <v>28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46382</v>
      </c>
      <c r="C45757" s="2">
        <v>29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46383</v>
      </c>
      <c r="C45758" s="2">
        <v>11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46384</v>
      </c>
      <c r="C45759" s="2">
        <v>18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46385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46386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46387</v>
      </c>
      <c r="C45762" s="2">
        <v>17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46388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46389</v>
      </c>
      <c r="C45764" s="2">
        <v>44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46390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46391</v>
      </c>
      <c r="C45766" s="2">
        <v>22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46392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46393</v>
      </c>
      <c r="C45768" s="2">
        <v>45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46394</v>
      </c>
      <c r="C45769" s="2">
        <v>19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46395</v>
      </c>
      <c r="C45770" s="2">
        <v>16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46396</v>
      </c>
      <c r="C45771" s="2">
        <v>10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46397</v>
      </c>
      <c r="C45772" s="2">
        <v>22</v>
      </c>
      <c r="D45772" s="2" t="s">
        <v>628</v>
      </c>
      <c r="E45772" s="2"/>
      <c r="F45772" s="2"/>
      <c r="G45772" s="2"/>
      <c r="H45772" s="2"/>
    </row>
    <row r="45773" spans="2:8">
      <c r="B45773" s="2" t="s">
        <v>46398</v>
      </c>
      <c r="C45773" s="2">
        <v>28</v>
      </c>
      <c r="D45773" s="2" t="s">
        <v>628</v>
      </c>
      <c r="E45773" s="2"/>
      <c r="F45773" s="2"/>
      <c r="G45773" s="2"/>
      <c r="H45773" s="2"/>
    </row>
    <row r="45774" spans="2:8">
      <c r="B45774" s="2" t="s">
        <v>46399</v>
      </c>
      <c r="C45774" s="2">
        <v>36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46400</v>
      </c>
      <c r="C45775" s="2">
        <v>38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46401</v>
      </c>
      <c r="C45776" s="2">
        <v>40</v>
      </c>
      <c r="D45776" s="2" t="s">
        <v>628</v>
      </c>
      <c r="E45776" s="2"/>
      <c r="F45776" s="2"/>
      <c r="G45776" s="2"/>
      <c r="H45776" s="2"/>
    </row>
    <row r="45777" spans="2:8">
      <c r="B45777" s="2" t="s">
        <v>46402</v>
      </c>
      <c r="C45777" s="2">
        <v>26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46403</v>
      </c>
      <c r="C45778" s="2">
        <v>27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46404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46405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46406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46407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46408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46409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46410</v>
      </c>
      <c r="C45785" s="2">
        <v>19</v>
      </c>
      <c r="D45785" s="2" t="s">
        <v>628</v>
      </c>
      <c r="E45785" s="2"/>
      <c r="F45785" s="2"/>
      <c r="G45785" s="2"/>
      <c r="H45785" s="2"/>
    </row>
    <row r="45786" spans="2:8">
      <c r="B45786" s="2" t="s">
        <v>46411</v>
      </c>
      <c r="C45786" s="2">
        <v>25</v>
      </c>
      <c r="D45786" s="2" t="s">
        <v>628</v>
      </c>
      <c r="E45786" s="2"/>
      <c r="F45786" s="2"/>
      <c r="G45786" s="2"/>
      <c r="H45786" s="2"/>
    </row>
    <row r="45787" spans="2:8">
      <c r="B45787" s="2" t="s">
        <v>46412</v>
      </c>
      <c r="C45787" s="2">
        <v>28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46413</v>
      </c>
      <c r="C45788" s="2">
        <v>30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46414</v>
      </c>
      <c r="C45789" s="2">
        <v>31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46415</v>
      </c>
      <c r="C45790" s="2">
        <v>31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46416</v>
      </c>
      <c r="C45791" s="2">
        <v>30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46417</v>
      </c>
      <c r="C45792" s="2">
        <v>30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46418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46419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46420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46421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46422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46423</v>
      </c>
      <c r="C45798" s="2">
        <v>22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46424</v>
      </c>
      <c r="C45799" s="2">
        <v>21</v>
      </c>
      <c r="D45799" s="2" t="s">
        <v>628</v>
      </c>
      <c r="E45799" s="2"/>
      <c r="F45799" s="2"/>
      <c r="G45799" s="2"/>
      <c r="H45799" s="2"/>
    </row>
    <row r="45800" spans="2:8">
      <c r="B45800" s="2" t="s">
        <v>46425</v>
      </c>
      <c r="C45800" s="2">
        <v>24</v>
      </c>
      <c r="D45800" s="2" t="s">
        <v>628</v>
      </c>
      <c r="E45800" s="2"/>
      <c r="F45800" s="2"/>
      <c r="G45800" s="2"/>
      <c r="H45800" s="2"/>
    </row>
    <row r="45801" spans="2:8">
      <c r="B45801" s="2" t="s">
        <v>46426</v>
      </c>
      <c r="C45801" s="2">
        <v>27</v>
      </c>
      <c r="D45801" s="2" t="s">
        <v>628</v>
      </c>
      <c r="E45801" s="2"/>
      <c r="F45801" s="2"/>
      <c r="G45801" s="2"/>
      <c r="H45801" s="2"/>
    </row>
    <row r="45802" spans="2:8">
      <c r="B45802" s="2" t="s">
        <v>46427</v>
      </c>
      <c r="C45802" s="2">
        <v>27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46428</v>
      </c>
      <c r="C45803" s="2">
        <v>27</v>
      </c>
      <c r="D45803" s="2" t="s">
        <v>628</v>
      </c>
      <c r="E45803" s="2"/>
      <c r="F45803" s="2"/>
      <c r="G45803" s="2"/>
      <c r="H45803" s="2"/>
    </row>
    <row r="45804" spans="2:8">
      <c r="B45804" s="2" t="s">
        <v>46429</v>
      </c>
      <c r="C45804" s="2">
        <v>26</v>
      </c>
      <c r="D45804" s="2" t="s">
        <v>628</v>
      </c>
      <c r="E45804" s="2"/>
      <c r="F45804" s="2"/>
      <c r="G45804" s="2"/>
      <c r="H45804" s="2"/>
    </row>
    <row r="45805" spans="2:8">
      <c r="B45805" s="2" t="s">
        <v>46430</v>
      </c>
      <c r="C45805" s="2">
        <v>25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46431</v>
      </c>
      <c r="C45806" s="2">
        <v>23</v>
      </c>
      <c r="D45806" s="2" t="s">
        <v>628</v>
      </c>
      <c r="E45806" s="2"/>
      <c r="F45806" s="2"/>
      <c r="G45806" s="2"/>
      <c r="H45806" s="2"/>
    </row>
    <row r="45807" spans="2:8">
      <c r="B45807" s="2" t="s">
        <v>46432</v>
      </c>
      <c r="C45807" s="2">
        <v>28</v>
      </c>
      <c r="D45807" s="2" t="s">
        <v>628</v>
      </c>
      <c r="E45807" s="2"/>
      <c r="F45807" s="2"/>
      <c r="G45807" s="2"/>
      <c r="H45807" s="2"/>
    </row>
    <row r="45808" spans="2:8">
      <c r="B45808" s="2" t="s">
        <v>46433</v>
      </c>
      <c r="C45808" s="2">
        <v>29</v>
      </c>
      <c r="D45808" s="2" t="s">
        <v>628</v>
      </c>
      <c r="E45808" s="2"/>
      <c r="F45808" s="2"/>
      <c r="G45808" s="2"/>
      <c r="H45808" s="2"/>
    </row>
    <row r="45809" spans="2:8">
      <c r="B45809" s="2" t="s">
        <v>46434</v>
      </c>
      <c r="C45809" s="2">
        <v>34</v>
      </c>
      <c r="D45809" s="2" t="s">
        <v>628</v>
      </c>
      <c r="E45809" s="2"/>
      <c r="F45809" s="2"/>
      <c r="G45809" s="2"/>
      <c r="H45809" s="2"/>
    </row>
    <row r="45810" spans="2:8">
      <c r="B45810" s="2" t="s">
        <v>46435</v>
      </c>
      <c r="C45810" s="2">
        <v>37</v>
      </c>
      <c r="D45810" s="2" t="s">
        <v>628</v>
      </c>
      <c r="E45810" s="2"/>
      <c r="F45810" s="2"/>
      <c r="G45810" s="2"/>
      <c r="H45810" s="2"/>
    </row>
    <row r="45811" spans="2:8">
      <c r="B45811" s="2" t="s">
        <v>46436</v>
      </c>
      <c r="C45811" s="2">
        <v>36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46437</v>
      </c>
      <c r="C45812" s="2">
        <v>35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46438</v>
      </c>
      <c r="C45813" s="2">
        <v>32</v>
      </c>
      <c r="D45813" s="2" t="s">
        <v>628</v>
      </c>
      <c r="E45813" s="2"/>
      <c r="F45813" s="2"/>
      <c r="G45813" s="2"/>
      <c r="H45813" s="2"/>
    </row>
    <row r="45814" spans="2:8">
      <c r="B45814" s="2" t="s">
        <v>46439</v>
      </c>
      <c r="C45814" s="2">
        <v>26</v>
      </c>
      <c r="D45814" s="2" t="s">
        <v>628</v>
      </c>
      <c r="E45814" s="2"/>
      <c r="F45814" s="2"/>
      <c r="G45814" s="2"/>
      <c r="H45814" s="2"/>
    </row>
    <row r="45815" spans="2:8">
      <c r="B45815" s="2" t="s">
        <v>46440</v>
      </c>
      <c r="C45815" s="2">
        <v>31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46441</v>
      </c>
      <c r="C45816" s="2">
        <v>31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46442</v>
      </c>
      <c r="C45817" s="2">
        <v>20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46443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46444</v>
      </c>
      <c r="C45819" s="2">
        <v>24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46445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46446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46447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46448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46449</v>
      </c>
      <c r="C45824" s="2">
        <v>21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46450</v>
      </c>
      <c r="C45825" s="2">
        <v>17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46451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46452</v>
      </c>
      <c r="C45827" s="2">
        <v>27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46453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46454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46455</v>
      </c>
      <c r="C45830" s="2">
        <v>29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46456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46457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46458</v>
      </c>
      <c r="C45833" s="2">
        <v>14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46459</v>
      </c>
      <c r="C45834" s="2">
        <v>18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46460</v>
      </c>
      <c r="C45835" s="2">
        <v>23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46461</v>
      </c>
      <c r="C45836" s="2">
        <v>25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46462</v>
      </c>
      <c r="C45837" s="2">
        <v>26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46463</v>
      </c>
      <c r="C45838" s="2">
        <v>25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46464</v>
      </c>
      <c r="C45839" s="2">
        <v>25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46465</v>
      </c>
      <c r="C45840" s="2">
        <v>28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46466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46467</v>
      </c>
      <c r="C45842" s="2">
        <v>30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46468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46469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46470</v>
      </c>
      <c r="C45845" s="2">
        <v>26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46471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46472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46473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46474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46475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46476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46477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46478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46479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46480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46481</v>
      </c>
      <c r="C45856" s="2">
        <v>28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46482</v>
      </c>
      <c r="C45857" s="2">
        <v>31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46483</v>
      </c>
      <c r="C45858" s="2">
        <v>31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46484</v>
      </c>
      <c r="C45859" s="2">
        <v>13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46485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46486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46487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46488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46489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46490</v>
      </c>
      <c r="C45865" s="2">
        <v>15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46491</v>
      </c>
      <c r="C45866" s="2">
        <v>30</v>
      </c>
      <c r="D45866" s="2" t="s">
        <v>628</v>
      </c>
      <c r="E45866" s="2"/>
      <c r="F45866" s="2"/>
      <c r="G45866" s="2"/>
      <c r="H45866" s="2"/>
    </row>
    <row r="45867" spans="2:8">
      <c r="B45867" s="2" t="s">
        <v>46492</v>
      </c>
      <c r="C45867" s="2">
        <v>30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46493</v>
      </c>
      <c r="C45868" s="2">
        <v>29</v>
      </c>
      <c r="D45868" s="2" t="s">
        <v>628</v>
      </c>
      <c r="E45868" s="2"/>
      <c r="F45868" s="2"/>
      <c r="G45868" s="2"/>
      <c r="H45868" s="2"/>
    </row>
    <row r="45869" spans="2:8">
      <c r="B45869" s="2" t="s">
        <v>46494</v>
      </c>
      <c r="C45869" s="2">
        <v>28</v>
      </c>
      <c r="D45869" s="2" t="s">
        <v>628</v>
      </c>
      <c r="E45869" s="2"/>
      <c r="F45869" s="2"/>
      <c r="G45869" s="2"/>
      <c r="H45869" s="2"/>
    </row>
    <row r="45870" spans="2:8">
      <c r="B45870" s="2" t="s">
        <v>46495</v>
      </c>
      <c r="C45870" s="2">
        <v>27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46496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46497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46498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46499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46500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46501</v>
      </c>
      <c r="C45876" s="2">
        <v>29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46502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46503</v>
      </c>
      <c r="C45878" s="2">
        <v>29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46504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46505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46506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46507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46508</v>
      </c>
      <c r="C45883" s="2">
        <v>10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46509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46510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46511</v>
      </c>
      <c r="C45886" s="2">
        <v>35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46512</v>
      </c>
      <c r="C45887" s="2">
        <v>32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46513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46514</v>
      </c>
      <c r="C45889" s="2">
        <v>36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46515</v>
      </c>
      <c r="C45890" s="2">
        <v>37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46516</v>
      </c>
      <c r="C45891" s="2">
        <v>38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46517</v>
      </c>
      <c r="C45892" s="2">
        <v>37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46518</v>
      </c>
      <c r="C45893" s="2">
        <v>33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46519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46520</v>
      </c>
      <c r="C45895" s="2">
        <v>13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46521</v>
      </c>
      <c r="C45896" s="2">
        <v>20</v>
      </c>
      <c r="D45896" s="2" t="s">
        <v>628</v>
      </c>
      <c r="E45896" s="2"/>
      <c r="F45896" s="2"/>
      <c r="G45896" s="2"/>
      <c r="H45896" s="2"/>
    </row>
    <row r="45897" spans="2:8">
      <c r="B45897" s="2" t="s">
        <v>46522</v>
      </c>
      <c r="C45897" s="2">
        <v>29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46523</v>
      </c>
      <c r="C45898" s="2">
        <v>34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46524</v>
      </c>
      <c r="C45899" s="2">
        <v>35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46525</v>
      </c>
      <c r="C45900" s="2">
        <v>35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46526</v>
      </c>
      <c r="C45901" s="2">
        <v>19</v>
      </c>
      <c r="D45901" s="2" t="s">
        <v>628</v>
      </c>
      <c r="E45901" s="2"/>
      <c r="F45901" s="2"/>
      <c r="G45901" s="2"/>
      <c r="H45901" s="2"/>
    </row>
    <row r="45902" spans="2:8">
      <c r="B45902" s="2" t="s">
        <v>46527</v>
      </c>
      <c r="C45902" s="2">
        <v>23</v>
      </c>
      <c r="D45902" s="2" t="s">
        <v>628</v>
      </c>
      <c r="E45902" s="2"/>
      <c r="F45902" s="2"/>
      <c r="G45902" s="2"/>
      <c r="H45902" s="2"/>
    </row>
    <row r="45903" spans="2:8">
      <c r="B45903" s="2" t="s">
        <v>46528</v>
      </c>
      <c r="C45903" s="2">
        <v>24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46529</v>
      </c>
      <c r="C45904" s="2">
        <v>26</v>
      </c>
      <c r="D45904" s="2" t="s">
        <v>628</v>
      </c>
      <c r="E45904" s="2"/>
      <c r="F45904" s="2"/>
      <c r="G45904" s="2"/>
      <c r="H45904" s="2"/>
    </row>
    <row r="45905" spans="2:8">
      <c r="B45905" s="2" t="s">
        <v>46530</v>
      </c>
      <c r="C45905" s="2">
        <v>27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46531</v>
      </c>
      <c r="C45906" s="2">
        <v>27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46532</v>
      </c>
      <c r="C45907" s="2">
        <v>27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46533</v>
      </c>
      <c r="C45908" s="2">
        <v>27</v>
      </c>
      <c r="D45908" s="2" t="s">
        <v>628</v>
      </c>
      <c r="E45908" s="2"/>
      <c r="F45908" s="2"/>
      <c r="G45908" s="2"/>
      <c r="H45908" s="2"/>
    </row>
    <row r="45909" spans="2:8">
      <c r="B45909" s="2" t="s">
        <v>46534</v>
      </c>
      <c r="C45909" s="2">
        <v>23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46535</v>
      </c>
      <c r="C45910" s="2">
        <v>32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46536</v>
      </c>
      <c r="C45911" s="2">
        <v>34</v>
      </c>
      <c r="D45911" s="2" t="s">
        <v>628</v>
      </c>
      <c r="E45911" s="2"/>
      <c r="F45911" s="2"/>
      <c r="G45911" s="2"/>
      <c r="H45911" s="2"/>
    </row>
    <row r="45912" spans="2:8">
      <c r="B45912" s="2" t="s">
        <v>46537</v>
      </c>
      <c r="C45912" s="2">
        <v>36</v>
      </c>
      <c r="D45912" s="2" t="s">
        <v>628</v>
      </c>
      <c r="E45912" s="2"/>
      <c r="F45912" s="2"/>
      <c r="G45912" s="2"/>
      <c r="H45912" s="2"/>
    </row>
    <row r="45913" spans="2:8">
      <c r="B45913" s="2" t="s">
        <v>46538</v>
      </c>
      <c r="C45913" s="2">
        <v>34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46539</v>
      </c>
      <c r="C45914" s="2">
        <v>31</v>
      </c>
      <c r="D45914" s="2" t="s">
        <v>628</v>
      </c>
      <c r="E45914" s="2"/>
      <c r="F45914" s="2"/>
      <c r="G45914" s="2"/>
      <c r="H45914" s="2"/>
    </row>
    <row r="45915" spans="2:8">
      <c r="B45915" s="2" t="s">
        <v>46540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46541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46542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46543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46544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46545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46546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46547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46548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46549</v>
      </c>
      <c r="C45924" s="2">
        <v>14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46550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46551</v>
      </c>
      <c r="C45926" s="2">
        <v>38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46552</v>
      </c>
      <c r="C45927" s="2">
        <v>37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46553</v>
      </c>
      <c r="C45928" s="2">
        <v>36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46554</v>
      </c>
      <c r="C45929" s="2">
        <v>31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46555</v>
      </c>
      <c r="C45930" s="2">
        <v>25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46556</v>
      </c>
      <c r="C45931" s="2">
        <v>11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46557</v>
      </c>
      <c r="C45932" s="2">
        <v>29</v>
      </c>
      <c r="D45932" s="2" t="s">
        <v>628</v>
      </c>
      <c r="E45932" s="2"/>
      <c r="F45932" s="2"/>
      <c r="G45932" s="2"/>
      <c r="H45932" s="2"/>
    </row>
    <row r="45933" spans="2:8">
      <c r="B45933" s="2" t="s">
        <v>46558</v>
      </c>
      <c r="C45933" s="2">
        <v>33</v>
      </c>
      <c r="D45933" s="2" t="s">
        <v>628</v>
      </c>
      <c r="E45933" s="2"/>
      <c r="F45933" s="2"/>
      <c r="G45933" s="2"/>
      <c r="H45933" s="2"/>
    </row>
    <row r="45934" spans="2:8">
      <c r="B45934" s="2" t="s">
        <v>46559</v>
      </c>
      <c r="C45934" s="2">
        <v>34</v>
      </c>
      <c r="D45934" s="2" t="s">
        <v>628</v>
      </c>
      <c r="E45934" s="2"/>
      <c r="F45934" s="2"/>
      <c r="G45934" s="2"/>
      <c r="H45934" s="2"/>
    </row>
    <row r="45935" spans="2:8">
      <c r="B45935" s="2" t="s">
        <v>46560</v>
      </c>
      <c r="C45935" s="2">
        <v>33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46561</v>
      </c>
      <c r="C45936" s="2">
        <v>32</v>
      </c>
      <c r="D45936" s="2" t="s">
        <v>628</v>
      </c>
      <c r="E45936" s="2"/>
      <c r="F45936" s="2"/>
      <c r="G45936" s="2"/>
      <c r="H45936" s="2"/>
    </row>
    <row r="45937" spans="2:8">
      <c r="B45937" s="2" t="s">
        <v>46562</v>
      </c>
      <c r="C45937" s="2">
        <v>33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46563</v>
      </c>
      <c r="C45938" s="2">
        <v>25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46564</v>
      </c>
      <c r="C45939" s="2">
        <v>25</v>
      </c>
      <c r="D45939" s="2" t="s">
        <v>628</v>
      </c>
      <c r="E45939" s="2"/>
      <c r="F45939" s="2"/>
      <c r="G45939" s="2"/>
      <c r="H45939" s="2"/>
    </row>
    <row r="45940" spans="2:8">
      <c r="B45940" s="2" t="s">
        <v>46565</v>
      </c>
      <c r="C45940" s="2">
        <v>26</v>
      </c>
      <c r="D45940" s="2" t="s">
        <v>628</v>
      </c>
      <c r="E45940" s="2"/>
      <c r="F45940" s="2"/>
      <c r="G45940" s="2"/>
      <c r="H45940" s="2"/>
    </row>
    <row r="45941" spans="2:8">
      <c r="B45941" s="2" t="s">
        <v>46566</v>
      </c>
      <c r="C45941" s="2">
        <v>25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46567</v>
      </c>
      <c r="C45942" s="2">
        <v>25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46568</v>
      </c>
      <c r="C45943" s="2">
        <v>23</v>
      </c>
      <c r="D45943" s="2" t="s">
        <v>628</v>
      </c>
      <c r="E45943" s="2"/>
      <c r="F45943" s="2"/>
      <c r="G45943" s="2"/>
      <c r="H45943" s="2"/>
    </row>
    <row r="45944" spans="2:8">
      <c r="B45944" s="2" t="s">
        <v>46569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46570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46571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46572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46573</v>
      </c>
      <c r="C45948" s="2">
        <v>30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46574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46575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46576</v>
      </c>
      <c r="C45951" s="2">
        <v>16</v>
      </c>
      <c r="D45951" s="2" t="s">
        <v>628</v>
      </c>
      <c r="E45951" s="2"/>
      <c r="F45951" s="2"/>
      <c r="G45951" s="2"/>
      <c r="H45951" s="2"/>
    </row>
    <row r="45952" spans="2:8">
      <c r="B45952" s="2" t="s">
        <v>46577</v>
      </c>
      <c r="C45952" s="2">
        <v>18</v>
      </c>
      <c r="D45952" s="2" t="s">
        <v>628</v>
      </c>
      <c r="E45952" s="2"/>
      <c r="F45952" s="2"/>
      <c r="G45952" s="2"/>
      <c r="H45952" s="2"/>
    </row>
    <row r="45953" spans="2:8">
      <c r="B45953" s="2" t="s">
        <v>46578</v>
      </c>
      <c r="C45953" s="2">
        <v>20</v>
      </c>
      <c r="D45953" s="2" t="s">
        <v>628</v>
      </c>
      <c r="E45953" s="2"/>
      <c r="F45953" s="2"/>
      <c r="G45953" s="2"/>
      <c r="H45953" s="2"/>
    </row>
    <row r="45954" spans="2:8">
      <c r="B45954" s="2" t="s">
        <v>46579</v>
      </c>
      <c r="C45954" s="2">
        <v>21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46580</v>
      </c>
      <c r="C45955" s="2">
        <v>22</v>
      </c>
      <c r="D45955" s="2" t="s">
        <v>628</v>
      </c>
      <c r="E45955" s="2"/>
      <c r="F45955" s="2"/>
      <c r="G45955" s="2"/>
      <c r="H45955" s="2"/>
    </row>
    <row r="45956" spans="2:8">
      <c r="B45956" s="2" t="s">
        <v>46581</v>
      </c>
      <c r="C45956" s="2">
        <v>22</v>
      </c>
      <c r="D45956" s="2" t="s">
        <v>628</v>
      </c>
      <c r="E45956" s="2"/>
      <c r="F45956" s="2"/>
      <c r="G45956" s="2"/>
      <c r="H45956" s="2"/>
    </row>
    <row r="45957" spans="2:8">
      <c r="B45957" s="2" t="s">
        <v>46582</v>
      </c>
      <c r="C45957" s="2">
        <v>22</v>
      </c>
      <c r="D45957" s="2" t="s">
        <v>628</v>
      </c>
      <c r="E45957" s="2"/>
      <c r="F45957" s="2"/>
      <c r="G45957" s="2"/>
      <c r="H45957" s="2"/>
    </row>
    <row r="45958" spans="2:8">
      <c r="B45958" s="2" t="s">
        <v>46583</v>
      </c>
      <c r="C45958" s="2">
        <v>22</v>
      </c>
      <c r="D45958" s="2" t="s">
        <v>628</v>
      </c>
      <c r="E45958" s="2"/>
      <c r="F45958" s="2"/>
      <c r="G45958" s="2"/>
      <c r="H45958" s="2"/>
    </row>
    <row r="45959" spans="2:8">
      <c r="B45959" s="2" t="s">
        <v>46584</v>
      </c>
      <c r="C45959" s="2">
        <v>22</v>
      </c>
      <c r="D45959" s="2" t="s">
        <v>628</v>
      </c>
      <c r="E45959" s="2"/>
      <c r="F45959" s="2"/>
      <c r="G45959" s="2"/>
      <c r="H45959" s="2"/>
    </row>
    <row r="45960" spans="2:8">
      <c r="B45960" s="2" t="s">
        <v>46585</v>
      </c>
      <c r="C45960" s="2">
        <v>20</v>
      </c>
      <c r="D45960" s="2" t="s">
        <v>628</v>
      </c>
      <c r="E45960" s="2"/>
      <c r="F45960" s="2"/>
      <c r="G45960" s="2"/>
      <c r="H45960" s="2"/>
    </row>
    <row r="45961" spans="2:8">
      <c r="B45961" s="2" t="s">
        <v>46586</v>
      </c>
      <c r="C45961" s="2">
        <v>19</v>
      </c>
      <c r="D45961" s="2" t="s">
        <v>628</v>
      </c>
      <c r="E45961" s="2"/>
      <c r="F45961" s="2"/>
      <c r="G45961" s="2"/>
      <c r="H45961" s="2"/>
    </row>
    <row r="45962" spans="2:8">
      <c r="B45962" s="2" t="s">
        <v>46587</v>
      </c>
      <c r="C45962" s="2">
        <v>27</v>
      </c>
      <c r="D45962" s="2" t="s">
        <v>628</v>
      </c>
      <c r="E45962" s="2"/>
      <c r="F45962" s="2"/>
      <c r="G45962" s="2"/>
      <c r="H45962" s="2"/>
    </row>
    <row r="45963" spans="2:8">
      <c r="B45963" s="2" t="s">
        <v>46588</v>
      </c>
      <c r="C45963" s="2">
        <v>30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46589</v>
      </c>
      <c r="C45964" s="2">
        <v>31</v>
      </c>
      <c r="D45964" s="2" t="s">
        <v>628</v>
      </c>
      <c r="E45964" s="2"/>
      <c r="F45964" s="2"/>
      <c r="G45964" s="2"/>
      <c r="H45964" s="2"/>
    </row>
    <row r="45965" spans="2:8">
      <c r="B45965" s="2" t="s">
        <v>46590</v>
      </c>
      <c r="C45965" s="2">
        <v>32</v>
      </c>
      <c r="D45965" s="2" t="s">
        <v>628</v>
      </c>
      <c r="E45965" s="2"/>
      <c r="F45965" s="2"/>
      <c r="G45965" s="2"/>
      <c r="H45965" s="2"/>
    </row>
    <row r="45966" spans="2:8">
      <c r="B45966" s="2" t="s">
        <v>46591</v>
      </c>
      <c r="C45966" s="2">
        <v>33</v>
      </c>
      <c r="D45966" s="2" t="s">
        <v>628</v>
      </c>
      <c r="E45966" s="2"/>
      <c r="F45966" s="2"/>
      <c r="G45966" s="2"/>
      <c r="H45966" s="2"/>
    </row>
    <row r="45967" spans="2:8">
      <c r="B45967" s="2" t="s">
        <v>46592</v>
      </c>
      <c r="C45967" s="2">
        <v>31</v>
      </c>
      <c r="D45967" s="2" t="s">
        <v>628</v>
      </c>
      <c r="E45967" s="2"/>
      <c r="F45967" s="2"/>
      <c r="G45967" s="2"/>
      <c r="H45967" s="2"/>
    </row>
    <row r="45968" spans="2:8">
      <c r="B45968" s="2" t="s">
        <v>46593</v>
      </c>
      <c r="C45968" s="2">
        <v>22</v>
      </c>
      <c r="D45968" s="2" t="s">
        <v>628</v>
      </c>
      <c r="E45968" s="2"/>
      <c r="F45968" s="2"/>
      <c r="G45968" s="2"/>
      <c r="H45968" s="2"/>
    </row>
    <row r="45969" spans="2:8">
      <c r="B45969" s="2" t="s">
        <v>46594</v>
      </c>
      <c r="C45969" s="2">
        <v>27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46595</v>
      </c>
      <c r="C45970" s="2">
        <v>25</v>
      </c>
      <c r="D45970" s="2" t="s">
        <v>628</v>
      </c>
      <c r="E45970" s="2"/>
      <c r="F45970" s="2"/>
      <c r="G45970" s="2"/>
      <c r="H45970" s="2"/>
    </row>
    <row r="45971" spans="2:8">
      <c r="B45971" s="2" t="s">
        <v>46596</v>
      </c>
      <c r="C45971" s="2">
        <v>22</v>
      </c>
      <c r="D45971" s="2" t="s">
        <v>628</v>
      </c>
      <c r="E45971" s="2"/>
      <c r="F45971" s="2"/>
      <c r="G45971" s="2"/>
      <c r="H45971" s="2"/>
    </row>
    <row r="45972" spans="2:8">
      <c r="B45972" s="2" t="s">
        <v>46597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46598</v>
      </c>
      <c r="C45973" s="2">
        <v>25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46599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46600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46601</v>
      </c>
      <c r="C45976" s="2">
        <v>33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46602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46603</v>
      </c>
      <c r="C45978" s="2">
        <v>33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46604</v>
      </c>
      <c r="C45979" s="2">
        <v>35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46605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46606</v>
      </c>
      <c r="C45981" s="2">
        <v>35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46607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46608</v>
      </c>
      <c r="C45983" s="2">
        <v>19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46609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46610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46611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46612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46613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46614</v>
      </c>
      <c r="C45989" s="2">
        <v>16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46615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46616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46617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46618</v>
      </c>
      <c r="C45993" s="2">
        <v>32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46619</v>
      </c>
      <c r="C45994" s="2">
        <v>31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46620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46621</v>
      </c>
      <c r="C45996" s="2">
        <v>25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46622</v>
      </c>
      <c r="C45997" s="2">
        <v>28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46623</v>
      </c>
      <c r="C45998" s="2">
        <v>30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46624</v>
      </c>
      <c r="C45999" s="2">
        <v>28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46625</v>
      </c>
      <c r="C46000" s="2">
        <v>28</v>
      </c>
      <c r="D46000" s="2" t="s">
        <v>628</v>
      </c>
      <c r="E46000" s="2"/>
      <c r="F46000" s="2"/>
      <c r="G46000" s="2"/>
      <c r="H46000" s="2"/>
    </row>
    <row r="46001" spans="2:8">
      <c r="B46001" s="2" t="s">
        <v>46626</v>
      </c>
      <c r="C46001" s="2">
        <v>28</v>
      </c>
      <c r="D46001" s="2" t="s">
        <v>628</v>
      </c>
      <c r="E46001" s="2"/>
      <c r="F46001" s="2"/>
      <c r="G46001" s="2"/>
      <c r="H46001" s="2"/>
    </row>
    <row r="46002" spans="2:8">
      <c r="B46002" s="2" t="s">
        <v>46627</v>
      </c>
      <c r="C46002" s="2">
        <v>28</v>
      </c>
      <c r="D46002" s="2" t="s">
        <v>628</v>
      </c>
      <c r="E46002" s="2"/>
      <c r="F46002" s="2"/>
      <c r="G46002" s="2"/>
      <c r="H46002" s="2"/>
    </row>
    <row r="46003" spans="2:8">
      <c r="B46003" s="2" t="s">
        <v>46628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46629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46630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46631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46632</v>
      </c>
      <c r="C46007" s="2">
        <v>30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46633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46634</v>
      </c>
      <c r="C46009" s="2">
        <v>14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46635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46636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46637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46638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46639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46640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46641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46642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46643</v>
      </c>
      <c r="C46018" s="2">
        <v>14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46644</v>
      </c>
      <c r="C46019" s="2">
        <v>18</v>
      </c>
      <c r="D46019" s="2" t="s">
        <v>628</v>
      </c>
      <c r="E46019" s="2"/>
      <c r="F46019" s="2"/>
      <c r="G46019" s="2"/>
      <c r="H46019" s="2"/>
    </row>
    <row r="46020" spans="2:8">
      <c r="B46020" s="2" t="s">
        <v>46645</v>
      </c>
      <c r="C46020" s="2">
        <v>21</v>
      </c>
      <c r="D46020" s="2" t="s">
        <v>628</v>
      </c>
      <c r="E46020" s="2"/>
      <c r="F46020" s="2"/>
      <c r="G46020" s="2"/>
      <c r="H46020" s="2"/>
    </row>
    <row r="46021" spans="2:8">
      <c r="B46021" s="2" t="s">
        <v>46646</v>
      </c>
      <c r="C46021" s="2">
        <v>23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46647</v>
      </c>
      <c r="C46022" s="2">
        <v>25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46648</v>
      </c>
      <c r="C46023" s="2">
        <v>23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46649</v>
      </c>
      <c r="C46024" s="2">
        <v>35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46650</v>
      </c>
      <c r="C46025" s="2">
        <v>39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46651</v>
      </c>
      <c r="C46026" s="2">
        <v>42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46652</v>
      </c>
      <c r="C46027" s="2">
        <v>40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46653</v>
      </c>
      <c r="C46028" s="2">
        <v>36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46654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46655</v>
      </c>
      <c r="C46030" s="2">
        <v>14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46656</v>
      </c>
      <c r="C46031" s="2">
        <v>25</v>
      </c>
      <c r="D46031" s="2" t="s">
        <v>628</v>
      </c>
      <c r="E46031" s="2"/>
      <c r="F46031" s="2"/>
      <c r="G46031" s="2"/>
      <c r="H46031" s="2"/>
    </row>
    <row r="46032" spans="2:8">
      <c r="B46032" s="2" t="s">
        <v>46657</v>
      </c>
      <c r="C46032" s="2">
        <v>33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46658</v>
      </c>
      <c r="C46033" s="2">
        <v>37</v>
      </c>
      <c r="D46033" s="2" t="s">
        <v>628</v>
      </c>
      <c r="E46033" s="2"/>
      <c r="F46033" s="2"/>
      <c r="G46033" s="2"/>
      <c r="H46033" s="2"/>
    </row>
    <row r="46034" spans="2:8">
      <c r="B46034" s="2" t="s">
        <v>46659</v>
      </c>
      <c r="C46034" s="2">
        <v>37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46660</v>
      </c>
      <c r="C46035" s="2">
        <v>35</v>
      </c>
      <c r="D46035" s="2" t="s">
        <v>628</v>
      </c>
      <c r="E46035" s="2"/>
      <c r="F46035" s="2"/>
      <c r="G46035" s="2"/>
      <c r="H46035" s="2"/>
    </row>
    <row r="46036" spans="2:8">
      <c r="B46036" s="2" t="s">
        <v>46661</v>
      </c>
      <c r="C46036" s="2">
        <v>34</v>
      </c>
      <c r="D46036" s="2" t="s">
        <v>628</v>
      </c>
      <c r="E46036" s="2"/>
      <c r="F46036" s="2"/>
      <c r="G46036" s="2"/>
      <c r="H46036" s="2"/>
    </row>
    <row r="46037" spans="2:8">
      <c r="B46037" s="2" t="s">
        <v>46662</v>
      </c>
      <c r="C46037" s="2">
        <v>32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46663</v>
      </c>
      <c r="C46038" s="2">
        <v>32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46664</v>
      </c>
      <c r="C46039" s="2">
        <v>32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46665</v>
      </c>
      <c r="C46040" s="2">
        <v>29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46666</v>
      </c>
      <c r="C46041" s="2">
        <v>28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46667</v>
      </c>
      <c r="C46042" s="2">
        <v>29</v>
      </c>
      <c r="D46042" s="2" t="s">
        <v>628</v>
      </c>
      <c r="E46042" s="2"/>
      <c r="F46042" s="2"/>
      <c r="G46042" s="2"/>
      <c r="H46042" s="2"/>
    </row>
    <row r="46043" spans="2:8">
      <c r="B46043" s="2" t="s">
        <v>46668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46669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46670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46671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46672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46673</v>
      </c>
      <c r="C46048" s="2">
        <v>27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46674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46675</v>
      </c>
      <c r="C46050" s="2">
        <v>19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46676</v>
      </c>
      <c r="C46051" s="2">
        <v>22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46677</v>
      </c>
      <c r="C46052" s="2">
        <v>23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46678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46679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46680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46681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46682</v>
      </c>
      <c r="C46057" s="2">
        <v>24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46683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46684</v>
      </c>
      <c r="C46059" s="2">
        <v>17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46685</v>
      </c>
      <c r="C46060" s="2">
        <v>20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46686</v>
      </c>
      <c r="C46061" s="2">
        <v>18</v>
      </c>
      <c r="D46061" s="2" t="s">
        <v>628</v>
      </c>
      <c r="E46061" s="2"/>
      <c r="F46061" s="2"/>
      <c r="G46061" s="2"/>
      <c r="H46061" s="2"/>
    </row>
    <row r="46062" spans="2:8">
      <c r="B46062" s="2" t="s">
        <v>46687</v>
      </c>
      <c r="C46062" s="2">
        <v>12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46688</v>
      </c>
      <c r="C46063" s="2">
        <v>21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46689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46690</v>
      </c>
      <c r="C46065" s="2">
        <v>21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46691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46692</v>
      </c>
      <c r="C46067" s="2">
        <v>20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46693</v>
      </c>
      <c r="C46068" s="2">
        <v>19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46694</v>
      </c>
      <c r="C46069" s="2">
        <v>17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46695</v>
      </c>
      <c r="C46070" s="2">
        <v>16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46696</v>
      </c>
      <c r="C46071" s="2">
        <v>23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46697</v>
      </c>
      <c r="C46072" s="2">
        <v>29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46698</v>
      </c>
      <c r="C46073" s="2">
        <v>34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46699</v>
      </c>
      <c r="C46074" s="2">
        <v>35</v>
      </c>
      <c r="D46074" s="2" t="s">
        <v>628</v>
      </c>
      <c r="E46074" s="2"/>
      <c r="F46074" s="2"/>
      <c r="G46074" s="2"/>
      <c r="H46074" s="2"/>
    </row>
    <row r="46075" spans="2:8">
      <c r="B46075" s="2" t="s">
        <v>46700</v>
      </c>
      <c r="C46075" s="2">
        <v>35</v>
      </c>
      <c r="D46075" s="2" t="s">
        <v>628</v>
      </c>
      <c r="E46075" s="2"/>
      <c r="F46075" s="2"/>
      <c r="G46075" s="2"/>
      <c r="H46075" s="2"/>
    </row>
    <row r="46076" spans="2:8">
      <c r="B46076" s="2" t="s">
        <v>46701</v>
      </c>
      <c r="C46076" s="2">
        <v>35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46702</v>
      </c>
      <c r="C46077" s="2">
        <v>22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46703</v>
      </c>
      <c r="C46078" s="2">
        <v>26</v>
      </c>
      <c r="D46078" s="2" t="s">
        <v>628</v>
      </c>
      <c r="E46078" s="2"/>
      <c r="F46078" s="2"/>
      <c r="G46078" s="2"/>
      <c r="H46078" s="2"/>
    </row>
    <row r="46079" spans="2:8">
      <c r="B46079" s="2" t="s">
        <v>46704</v>
      </c>
      <c r="C46079" s="2">
        <v>26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46705</v>
      </c>
      <c r="C46080" s="2">
        <v>28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46706</v>
      </c>
      <c r="C46081" s="2">
        <v>29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46707</v>
      </c>
      <c r="C46082" s="2">
        <v>29</v>
      </c>
      <c r="D46082" s="2" t="s">
        <v>628</v>
      </c>
      <c r="E46082" s="2"/>
      <c r="F46082" s="2"/>
      <c r="G46082" s="2"/>
      <c r="H46082" s="2"/>
    </row>
    <row r="46083" spans="2:8">
      <c r="B46083" s="2" t="s">
        <v>46708</v>
      </c>
      <c r="C46083" s="2">
        <v>27</v>
      </c>
      <c r="D46083" s="2" t="s">
        <v>628</v>
      </c>
      <c r="E46083" s="2"/>
      <c r="F46083" s="2"/>
      <c r="G46083" s="2"/>
      <c r="H46083" s="2"/>
    </row>
    <row r="46084" spans="2:8">
      <c r="B46084" s="2" t="s">
        <v>46709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46710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46711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46712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46713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46714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46715</v>
      </c>
      <c r="C46090" s="2">
        <v>16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46716</v>
      </c>
      <c r="C46091" s="2">
        <v>25</v>
      </c>
      <c r="D46091" s="2" t="s">
        <v>628</v>
      </c>
      <c r="E46091" s="2"/>
      <c r="F46091" s="2"/>
      <c r="G46091" s="2"/>
      <c r="H46091" s="2"/>
    </row>
    <row r="46092" spans="2:8">
      <c r="B46092" s="2" t="s">
        <v>46717</v>
      </c>
      <c r="C46092" s="2">
        <v>33</v>
      </c>
      <c r="D46092" s="2" t="s">
        <v>628</v>
      </c>
      <c r="E46092" s="2"/>
      <c r="F46092" s="2"/>
      <c r="G46092" s="2"/>
      <c r="H46092" s="2"/>
    </row>
    <row r="46093" spans="2:8">
      <c r="B46093" s="2" t="s">
        <v>46718</v>
      </c>
      <c r="C46093" s="2">
        <v>31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46719</v>
      </c>
      <c r="C46094" s="2">
        <v>30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46720</v>
      </c>
      <c r="C46095" s="2">
        <v>29</v>
      </c>
      <c r="D46095" s="2" t="s">
        <v>628</v>
      </c>
      <c r="E46095" s="2"/>
      <c r="F46095" s="2"/>
      <c r="G46095" s="2"/>
      <c r="H46095" s="2"/>
    </row>
    <row r="46096" spans="2:8">
      <c r="B46096" s="2" t="s">
        <v>46721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46722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46723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46724</v>
      </c>
      <c r="C46099" s="2">
        <v>23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46725</v>
      </c>
      <c r="C46100" s="2">
        <v>22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46726</v>
      </c>
      <c r="C46101" s="2">
        <v>22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46727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46728</v>
      </c>
      <c r="C46103" s="2">
        <v>17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46729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46730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46731</v>
      </c>
      <c r="C46106" s="2">
        <v>33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46732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46733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46734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46735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46736</v>
      </c>
      <c r="C46111" s="2">
        <v>11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46737</v>
      </c>
      <c r="C46112" s="2">
        <v>16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46738</v>
      </c>
      <c r="C46113" s="2">
        <v>21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46739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46740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46741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46742</v>
      </c>
      <c r="C46117" s="2">
        <v>29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46743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46744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46745</v>
      </c>
      <c r="C46120" s="2">
        <v>10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46746</v>
      </c>
      <c r="C46121" s="2">
        <v>18</v>
      </c>
      <c r="D46121" s="2" t="s">
        <v>628</v>
      </c>
      <c r="E46121" s="2"/>
      <c r="F46121" s="2"/>
      <c r="G46121" s="2"/>
      <c r="H46121" s="2"/>
    </row>
    <row r="46122" spans="2:8">
      <c r="B46122" s="2" t="s">
        <v>46747</v>
      </c>
      <c r="C46122" s="2">
        <v>22</v>
      </c>
      <c r="D46122" s="2" t="s">
        <v>628</v>
      </c>
      <c r="E46122" s="2"/>
      <c r="F46122" s="2"/>
      <c r="G46122" s="2"/>
      <c r="H46122" s="2"/>
    </row>
    <row r="46123" spans="2:8">
      <c r="B46123" s="2" t="s">
        <v>46748</v>
      </c>
      <c r="C46123" s="2">
        <v>25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46749</v>
      </c>
      <c r="C46124" s="2">
        <v>24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46750</v>
      </c>
      <c r="C46125" s="2">
        <v>23</v>
      </c>
      <c r="D46125" s="2" t="s">
        <v>628</v>
      </c>
      <c r="E46125" s="2"/>
      <c r="F46125" s="2"/>
      <c r="G46125" s="2"/>
      <c r="H46125" s="2"/>
    </row>
    <row r="46126" spans="2:8">
      <c r="B46126" s="2" t="s">
        <v>46751</v>
      </c>
      <c r="C46126" s="2">
        <v>20</v>
      </c>
      <c r="D46126" s="2" t="s">
        <v>628</v>
      </c>
      <c r="E46126" s="2"/>
      <c r="F46126" s="2"/>
      <c r="G46126" s="2"/>
      <c r="H46126" s="2"/>
    </row>
    <row r="46127" spans="2:8">
      <c r="B46127" s="2" t="s">
        <v>46752</v>
      </c>
      <c r="C46127" s="2">
        <v>15</v>
      </c>
      <c r="D46127" s="2" t="s">
        <v>628</v>
      </c>
      <c r="E46127" s="2"/>
      <c r="F46127" s="2"/>
      <c r="G46127" s="2"/>
      <c r="H46127" s="2"/>
    </row>
    <row r="46128" spans="2:8">
      <c r="B46128" s="2" t="s">
        <v>46753</v>
      </c>
      <c r="C46128" s="2">
        <v>23</v>
      </c>
      <c r="D46128" s="2" t="s">
        <v>628</v>
      </c>
      <c r="E46128" s="2"/>
      <c r="F46128" s="2"/>
      <c r="G46128" s="2"/>
      <c r="H46128" s="2"/>
    </row>
    <row r="46129" spans="2:8">
      <c r="B46129" s="2" t="s">
        <v>46754</v>
      </c>
      <c r="C46129" s="2">
        <v>27</v>
      </c>
      <c r="D46129" s="2" t="s">
        <v>628</v>
      </c>
      <c r="E46129" s="2"/>
      <c r="F46129" s="2"/>
      <c r="G46129" s="2"/>
      <c r="H46129" s="2"/>
    </row>
    <row r="46130" spans="2:8">
      <c r="B46130" s="2" t="s">
        <v>46755</v>
      </c>
      <c r="C46130" s="2">
        <v>26</v>
      </c>
      <c r="D46130" s="2" t="s">
        <v>628</v>
      </c>
      <c r="E46130" s="2"/>
      <c r="F46130" s="2"/>
      <c r="G46130" s="2"/>
      <c r="H46130" s="2"/>
    </row>
    <row r="46131" spans="2:8">
      <c r="B46131" s="2" t="s">
        <v>46756</v>
      </c>
      <c r="C46131" s="2">
        <v>26</v>
      </c>
      <c r="D46131" s="2" t="s">
        <v>628</v>
      </c>
      <c r="E46131" s="2"/>
      <c r="F46131" s="2"/>
      <c r="G46131" s="2"/>
      <c r="H46131" s="2"/>
    </row>
    <row r="46132" spans="2:8">
      <c r="B46132" s="2" t="s">
        <v>46757</v>
      </c>
      <c r="C46132" s="2">
        <v>26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46758</v>
      </c>
      <c r="C46133" s="2">
        <v>26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46759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46760</v>
      </c>
      <c r="C46135" s="2">
        <v>27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46761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46762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46763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46764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46765</v>
      </c>
      <c r="C46140" s="2">
        <v>23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46766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46767</v>
      </c>
      <c r="C46142" s="2">
        <v>16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46768</v>
      </c>
      <c r="C46143" s="2">
        <v>18</v>
      </c>
      <c r="D46143" s="2" t="s">
        <v>628</v>
      </c>
      <c r="E46143" s="2"/>
      <c r="F46143" s="2"/>
      <c r="G46143" s="2"/>
      <c r="H46143" s="2"/>
    </row>
    <row r="46144" spans="2:8">
      <c r="B46144" s="2" t="s">
        <v>46769</v>
      </c>
      <c r="C46144" s="2">
        <v>22</v>
      </c>
      <c r="D46144" s="2" t="s">
        <v>628</v>
      </c>
      <c r="E46144" s="2"/>
      <c r="F46144" s="2"/>
      <c r="G46144" s="2"/>
      <c r="H46144" s="2"/>
    </row>
    <row r="46145" spans="2:8">
      <c r="B46145" s="2" t="s">
        <v>46770</v>
      </c>
      <c r="C46145" s="2">
        <v>26</v>
      </c>
      <c r="D46145" s="2" t="s">
        <v>628</v>
      </c>
      <c r="E46145" s="2"/>
      <c r="F46145" s="2"/>
      <c r="G46145" s="2"/>
      <c r="H46145" s="2"/>
    </row>
    <row r="46146" spans="2:8">
      <c r="B46146" s="2" t="s">
        <v>46771</v>
      </c>
      <c r="C46146" s="2">
        <v>27</v>
      </c>
      <c r="D46146" s="2" t="s">
        <v>628</v>
      </c>
      <c r="E46146" s="2"/>
      <c r="F46146" s="2"/>
      <c r="G46146" s="2"/>
      <c r="H46146" s="2"/>
    </row>
    <row r="46147" spans="2:8">
      <c r="B46147" s="2" t="s">
        <v>46772</v>
      </c>
      <c r="C46147" s="2">
        <v>28</v>
      </c>
      <c r="D46147" s="2" t="s">
        <v>628</v>
      </c>
      <c r="E46147" s="2"/>
      <c r="F46147" s="2"/>
      <c r="G46147" s="2"/>
      <c r="H46147" s="2"/>
    </row>
    <row r="46148" spans="2:8">
      <c r="B46148" s="2" t="s">
        <v>46773</v>
      </c>
      <c r="C46148" s="2">
        <v>30</v>
      </c>
      <c r="D46148" s="2" t="s">
        <v>628</v>
      </c>
      <c r="E46148" s="2"/>
      <c r="F46148" s="2"/>
      <c r="G46148" s="2"/>
      <c r="H46148" s="2"/>
    </row>
    <row r="46149" spans="2:8">
      <c r="B46149" s="2" t="s">
        <v>46774</v>
      </c>
      <c r="C46149" s="2">
        <v>30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46775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46776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46777</v>
      </c>
      <c r="C46152" s="2">
        <v>16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46778</v>
      </c>
      <c r="C46153" s="2">
        <v>38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46779</v>
      </c>
      <c r="C46154" s="2">
        <v>39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46780</v>
      </c>
      <c r="C46155" s="2">
        <v>37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46781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46782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46783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46784</v>
      </c>
      <c r="C46159" s="2">
        <v>16</v>
      </c>
      <c r="D46159" s="2" t="s">
        <v>628</v>
      </c>
      <c r="E46159" s="2"/>
      <c r="F46159" s="2"/>
      <c r="G46159" s="2"/>
      <c r="H46159" s="2"/>
    </row>
    <row r="46160" spans="2:8">
      <c r="B46160" s="2" t="s">
        <v>46785</v>
      </c>
      <c r="C46160" s="2">
        <v>37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46786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46787</v>
      </c>
      <c r="C46162" s="2">
        <v>37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46788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46789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46790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46791</v>
      </c>
      <c r="C46166" s="2">
        <v>37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46792</v>
      </c>
      <c r="C46167" s="2">
        <v>38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46793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46794</v>
      </c>
      <c r="C46169" s="2">
        <v>25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46795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46796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46797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46798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46799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46800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46801</v>
      </c>
      <c r="C46176" s="2">
        <v>23</v>
      </c>
      <c r="D46176" s="2" t="s">
        <v>628</v>
      </c>
      <c r="E46176" s="2"/>
      <c r="F46176" s="2"/>
      <c r="G46176" s="2"/>
      <c r="H46176" s="2"/>
    </row>
    <row r="46177" spans="2:8">
      <c r="B46177" s="2" t="s">
        <v>46802</v>
      </c>
      <c r="C46177" s="2">
        <v>28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46803</v>
      </c>
      <c r="C46178" s="2">
        <v>25</v>
      </c>
      <c r="D46178" s="2" t="s">
        <v>628</v>
      </c>
      <c r="E46178" s="2"/>
      <c r="F46178" s="2"/>
      <c r="G46178" s="2"/>
      <c r="H46178" s="2"/>
    </row>
    <row r="46179" spans="2:8">
      <c r="B46179" s="2" t="s">
        <v>46804</v>
      </c>
      <c r="C46179" s="2">
        <v>24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46805</v>
      </c>
      <c r="C46180" s="2">
        <v>23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46806</v>
      </c>
      <c r="C46181" s="2">
        <v>21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46807</v>
      </c>
      <c r="C46182" s="2">
        <v>17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46808</v>
      </c>
      <c r="C46183" s="2">
        <v>18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46809</v>
      </c>
      <c r="C46184" s="2">
        <v>14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46810</v>
      </c>
      <c r="C46185" s="2">
        <v>16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46811</v>
      </c>
      <c r="C46186" s="2">
        <v>20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46812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46813</v>
      </c>
      <c r="C46188" s="2">
        <v>20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46814</v>
      </c>
      <c r="C46189" s="2">
        <v>20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46815</v>
      </c>
      <c r="C46190" s="2">
        <v>19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46816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46817</v>
      </c>
      <c r="C46192" s="2">
        <v>15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46818</v>
      </c>
      <c r="C46193" s="2">
        <v>10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46819</v>
      </c>
      <c r="C46194" s="2">
        <v>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46820</v>
      </c>
      <c r="C46195" s="2">
        <v>20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46821</v>
      </c>
      <c r="C46196" s="2">
        <v>21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46822</v>
      </c>
      <c r="C46197" s="2">
        <v>27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46823</v>
      </c>
      <c r="C46198" s="2">
        <v>31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46824</v>
      </c>
      <c r="C46199" s="2">
        <v>35</v>
      </c>
      <c r="D46199" s="2" t="s">
        <v>628</v>
      </c>
      <c r="E46199" s="2"/>
      <c r="F46199" s="2"/>
      <c r="G46199" s="2"/>
      <c r="H46199" s="2"/>
    </row>
    <row r="46200" spans="2:8">
      <c r="B46200" s="2" t="s">
        <v>46825</v>
      </c>
      <c r="C46200" s="2">
        <v>11</v>
      </c>
      <c r="D46200" s="2" t="s">
        <v>628</v>
      </c>
      <c r="E46200" s="2"/>
      <c r="F46200" s="2"/>
      <c r="G46200" s="2"/>
      <c r="H46200" s="2"/>
    </row>
    <row r="46201" spans="2:8">
      <c r="B46201" s="2" t="s">
        <v>46826</v>
      </c>
      <c r="C46201" s="2">
        <v>14</v>
      </c>
      <c r="D46201" s="2" t="s">
        <v>628</v>
      </c>
      <c r="E46201" s="2"/>
      <c r="F46201" s="2"/>
      <c r="G46201" s="2"/>
      <c r="H46201" s="2"/>
    </row>
    <row r="46202" spans="2:8">
      <c r="B46202" s="2" t="s">
        <v>46827</v>
      </c>
      <c r="C46202" s="2">
        <v>22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46828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46829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46830</v>
      </c>
      <c r="C46205" s="2">
        <v>21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46831</v>
      </c>
      <c r="C46206" s="2">
        <v>25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46832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46833</v>
      </c>
      <c r="C46208" s="2">
        <v>18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46834</v>
      </c>
      <c r="C46209" s="2">
        <v>17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46835</v>
      </c>
      <c r="C46210" s="2">
        <v>26</v>
      </c>
      <c r="D46210" s="2" t="s">
        <v>628</v>
      </c>
      <c r="E46210" s="2"/>
      <c r="F46210" s="2"/>
      <c r="G46210" s="2"/>
      <c r="H46210" s="2"/>
    </row>
    <row r="46211" spans="2:8">
      <c r="B46211" s="2" t="s">
        <v>46836</v>
      </c>
      <c r="C46211" s="2">
        <v>27</v>
      </c>
      <c r="D46211" s="2" t="s">
        <v>628</v>
      </c>
      <c r="E46211" s="2"/>
      <c r="F46211" s="2"/>
      <c r="G46211" s="2"/>
      <c r="H46211" s="2"/>
    </row>
    <row r="46212" spans="2:8">
      <c r="B46212" s="2" t="s">
        <v>46837</v>
      </c>
      <c r="C46212" s="2">
        <v>28</v>
      </c>
      <c r="D46212" s="2" t="s">
        <v>628</v>
      </c>
      <c r="E46212" s="2"/>
      <c r="F46212" s="2"/>
      <c r="G46212" s="2"/>
      <c r="H46212" s="2"/>
    </row>
    <row r="46213" spans="2:8">
      <c r="B46213" s="2" t="s">
        <v>46838</v>
      </c>
      <c r="C46213" s="2">
        <v>28</v>
      </c>
      <c r="D46213" s="2" t="s">
        <v>628</v>
      </c>
      <c r="E46213" s="2"/>
      <c r="F46213" s="2"/>
      <c r="G46213" s="2"/>
      <c r="H46213" s="2"/>
    </row>
    <row r="46214" spans="2:8">
      <c r="B46214" s="2" t="s">
        <v>46839</v>
      </c>
      <c r="C46214" s="2">
        <v>28</v>
      </c>
      <c r="D46214" s="2" t="s">
        <v>628</v>
      </c>
      <c r="E46214" s="2"/>
      <c r="F46214" s="2"/>
      <c r="G46214" s="2"/>
      <c r="H46214" s="2"/>
    </row>
    <row r="46215" spans="2:8">
      <c r="B46215" s="2" t="s">
        <v>46840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46841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46842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46843</v>
      </c>
      <c r="C46218" s="2">
        <v>27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46844</v>
      </c>
      <c r="C46219" s="2">
        <v>26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46845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46846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46847</v>
      </c>
      <c r="C46222" s="2">
        <v>21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46848</v>
      </c>
      <c r="C46223" s="2">
        <v>14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46849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46850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46851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46852</v>
      </c>
      <c r="C46227" s="2">
        <v>25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46853</v>
      </c>
      <c r="C46228" s="2">
        <v>23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46854</v>
      </c>
      <c r="C46229" s="2">
        <v>21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46855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46856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46857</v>
      </c>
      <c r="C46232" s="2">
        <v>17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46858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46859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46860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46861</v>
      </c>
      <c r="C46236" s="2">
        <v>26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46862</v>
      </c>
      <c r="C46237" s="2">
        <v>25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46863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46864</v>
      </c>
      <c r="C46239" s="2">
        <v>23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46865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46866</v>
      </c>
      <c r="C46241" s="2">
        <v>10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46867</v>
      </c>
      <c r="C46242" s="2">
        <v>20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46868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46869</v>
      </c>
      <c r="C46244" s="2">
        <v>21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46870</v>
      </c>
      <c r="C46245" s="2">
        <v>20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46871</v>
      </c>
      <c r="C46246" s="2">
        <v>20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46872</v>
      </c>
      <c r="C46247" s="2">
        <v>19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46873</v>
      </c>
      <c r="C46248" s="2">
        <v>19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46874</v>
      </c>
      <c r="C46249" s="2">
        <v>18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46875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46876</v>
      </c>
      <c r="C46251" s="2">
        <v>15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46877</v>
      </c>
      <c r="C46252" s="2">
        <v>23</v>
      </c>
      <c r="D46252" s="2" t="s">
        <v>628</v>
      </c>
      <c r="E46252" s="2"/>
      <c r="F46252" s="2"/>
      <c r="G46252" s="2"/>
      <c r="H46252" s="2"/>
    </row>
    <row r="46253" spans="2:8">
      <c r="B46253" s="2" t="s">
        <v>46878</v>
      </c>
      <c r="C46253" s="2">
        <v>33</v>
      </c>
      <c r="D46253" s="2" t="s">
        <v>628</v>
      </c>
      <c r="E46253" s="2"/>
      <c r="F46253" s="2"/>
      <c r="G46253" s="2"/>
      <c r="H46253" s="2"/>
    </row>
    <row r="46254" spans="2:8">
      <c r="B46254" s="2" t="s">
        <v>46879</v>
      </c>
      <c r="C46254" s="2">
        <v>37</v>
      </c>
      <c r="D46254" s="2" t="s">
        <v>628</v>
      </c>
      <c r="E46254" s="2"/>
      <c r="F46254" s="2"/>
      <c r="G46254" s="2"/>
      <c r="H46254" s="2"/>
    </row>
    <row r="46255" spans="2:8">
      <c r="B46255" s="2" t="s">
        <v>46880</v>
      </c>
      <c r="C46255" s="2">
        <v>36</v>
      </c>
      <c r="D46255" s="2" t="s">
        <v>628</v>
      </c>
      <c r="E46255" s="2"/>
      <c r="F46255" s="2"/>
      <c r="G46255" s="2"/>
      <c r="H46255" s="2"/>
    </row>
    <row r="46256" spans="2:8">
      <c r="B46256" s="2" t="s">
        <v>46881</v>
      </c>
      <c r="C46256" s="2">
        <v>36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46882</v>
      </c>
      <c r="C46257" s="2">
        <v>36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46883</v>
      </c>
      <c r="C46258" s="2">
        <v>22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46884</v>
      </c>
      <c r="C46259" s="2">
        <v>25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46885</v>
      </c>
      <c r="C46260" s="2">
        <v>26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46886</v>
      </c>
      <c r="C46261" s="2">
        <v>29</v>
      </c>
      <c r="D46261" s="2" t="s">
        <v>628</v>
      </c>
      <c r="E46261" s="2"/>
      <c r="F46261" s="2"/>
      <c r="G46261" s="2"/>
      <c r="H46261" s="2"/>
    </row>
    <row r="46262" spans="2:8">
      <c r="B46262" s="2" t="s">
        <v>46887</v>
      </c>
      <c r="C46262" s="2">
        <v>31</v>
      </c>
      <c r="D46262" s="2" t="s">
        <v>628</v>
      </c>
      <c r="E46262" s="2"/>
      <c r="F46262" s="2"/>
      <c r="G46262" s="2"/>
      <c r="H46262" s="2"/>
    </row>
    <row r="46263" spans="2:8">
      <c r="B46263" s="2" t="s">
        <v>46888</v>
      </c>
      <c r="C46263" s="2">
        <v>30</v>
      </c>
      <c r="D46263" s="2" t="s">
        <v>628</v>
      </c>
      <c r="E46263" s="2"/>
      <c r="F46263" s="2"/>
      <c r="G46263" s="2"/>
      <c r="H46263" s="2"/>
    </row>
    <row r="46264" spans="2:8">
      <c r="B46264" s="2" t="s">
        <v>46889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46890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46891</v>
      </c>
      <c r="C46266" s="2">
        <v>33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46892</v>
      </c>
      <c r="C46267" s="2">
        <v>32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46893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46894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46895</v>
      </c>
      <c r="C46270" s="2">
        <v>25</v>
      </c>
      <c r="D46270" s="2" t="s">
        <v>628</v>
      </c>
      <c r="E46270" s="2"/>
      <c r="F46270" s="2"/>
      <c r="G46270" s="2"/>
      <c r="H46270" s="2"/>
    </row>
    <row r="46271" spans="2:8">
      <c r="B46271" s="2" t="s">
        <v>46896</v>
      </c>
      <c r="C46271" s="2">
        <v>28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46897</v>
      </c>
      <c r="C46272" s="2">
        <v>29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46898</v>
      </c>
      <c r="C46273" s="2">
        <v>29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46899</v>
      </c>
      <c r="C46274" s="2">
        <v>28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46900</v>
      </c>
      <c r="C46275" s="2">
        <v>28</v>
      </c>
      <c r="D46275" s="2" t="s">
        <v>628</v>
      </c>
      <c r="E46275" s="2"/>
      <c r="F46275" s="2"/>
      <c r="G46275" s="2"/>
      <c r="H46275" s="2"/>
    </row>
    <row r="46276" spans="2:8">
      <c r="B46276" s="2" t="s">
        <v>46901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46902</v>
      </c>
      <c r="C46277" s="2">
        <v>38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46903</v>
      </c>
      <c r="C46278" s="2">
        <v>38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46904</v>
      </c>
      <c r="C46279" s="2">
        <v>36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46905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46906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46907</v>
      </c>
      <c r="C46282" s="2">
        <v>10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46908</v>
      </c>
      <c r="C46283" s="2">
        <v>29</v>
      </c>
      <c r="D46283" s="2" t="s">
        <v>628</v>
      </c>
      <c r="E46283" s="2"/>
      <c r="F46283" s="2"/>
      <c r="G46283" s="2"/>
      <c r="H46283" s="2"/>
    </row>
    <row r="46284" spans="2:8">
      <c r="B46284" s="2" t="s">
        <v>46909</v>
      </c>
      <c r="C46284" s="2">
        <v>36</v>
      </c>
      <c r="D46284" s="2" t="s">
        <v>628</v>
      </c>
      <c r="E46284" s="2"/>
      <c r="F46284" s="2"/>
      <c r="G46284" s="2"/>
      <c r="H46284" s="2"/>
    </row>
    <row r="46285" spans="2:8">
      <c r="B46285" s="2" t="s">
        <v>46910</v>
      </c>
      <c r="C46285" s="2">
        <v>35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46911</v>
      </c>
      <c r="C46286" s="2">
        <v>31</v>
      </c>
      <c r="D46286" s="2" t="s">
        <v>628</v>
      </c>
      <c r="E46286" s="2"/>
      <c r="F46286" s="2"/>
      <c r="G46286" s="2"/>
      <c r="H46286" s="2"/>
    </row>
    <row r="46287" spans="2:8">
      <c r="B46287" s="2" t="s">
        <v>46912</v>
      </c>
      <c r="C46287" s="2">
        <v>29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46913</v>
      </c>
      <c r="C46288" s="2">
        <v>28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46914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46915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46916</v>
      </c>
      <c r="C46291" s="2">
        <v>16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46917</v>
      </c>
      <c r="C46292" s="2">
        <v>12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46918</v>
      </c>
      <c r="C46293" s="2">
        <v>6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46919</v>
      </c>
      <c r="C46294" s="2">
        <v>25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46920</v>
      </c>
      <c r="C46295" s="2">
        <v>18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46921</v>
      </c>
      <c r="C46296" s="2">
        <v>24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46922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46923</v>
      </c>
      <c r="C46298" s="2">
        <v>21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46924</v>
      </c>
      <c r="C46299" s="2">
        <v>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46925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46926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46927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46928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46929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46930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46931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46932</v>
      </c>
      <c r="C46307" s="2">
        <v>14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46933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46934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46935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46936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46937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46938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46939</v>
      </c>
      <c r="C46314" s="2">
        <v>25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46940</v>
      </c>
      <c r="C46315" s="2">
        <v>16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46941</v>
      </c>
      <c r="C46316" s="2">
        <v>28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46942</v>
      </c>
      <c r="C46317" s="2">
        <v>30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46943</v>
      </c>
      <c r="C46318" s="2">
        <v>31</v>
      </c>
      <c r="D46318" s="2" t="s">
        <v>628</v>
      </c>
      <c r="E46318" s="2"/>
      <c r="F46318" s="2"/>
      <c r="G46318" s="2"/>
      <c r="H46318" s="2"/>
    </row>
    <row r="46319" spans="2:8">
      <c r="B46319" s="2" t="s">
        <v>46944</v>
      </c>
      <c r="C46319" s="2">
        <v>31</v>
      </c>
      <c r="D46319" s="2" t="s">
        <v>628</v>
      </c>
      <c r="E46319" s="2"/>
      <c r="F46319" s="2"/>
      <c r="G46319" s="2"/>
      <c r="H46319" s="2"/>
    </row>
    <row r="46320" spans="2:8">
      <c r="B46320" s="2" t="s">
        <v>46945</v>
      </c>
      <c r="C46320" s="2">
        <v>29</v>
      </c>
      <c r="D46320" s="2" t="s">
        <v>628</v>
      </c>
      <c r="E46320" s="2"/>
      <c r="F46320" s="2"/>
      <c r="G46320" s="2"/>
      <c r="H46320" s="2"/>
    </row>
    <row r="46321" spans="2:8">
      <c r="B46321" s="2" t="s">
        <v>46946</v>
      </c>
      <c r="C46321" s="2">
        <v>23</v>
      </c>
      <c r="D46321" s="2" t="s">
        <v>628</v>
      </c>
      <c r="E46321" s="2"/>
      <c r="F46321" s="2"/>
      <c r="G46321" s="2"/>
      <c r="H46321" s="2"/>
    </row>
    <row r="46322" spans="2:8">
      <c r="B46322" s="2" t="s">
        <v>46947</v>
      </c>
      <c r="C46322" s="2">
        <v>24</v>
      </c>
      <c r="D46322" s="2" t="s">
        <v>628</v>
      </c>
      <c r="E46322" s="2"/>
      <c r="F46322" s="2"/>
      <c r="G46322" s="2"/>
      <c r="H46322" s="2"/>
    </row>
    <row r="46323" spans="2:8">
      <c r="B46323" s="2" t="s">
        <v>46948</v>
      </c>
      <c r="C46323" s="2">
        <v>26</v>
      </c>
      <c r="D46323" s="2" t="s">
        <v>628</v>
      </c>
      <c r="E46323" s="2"/>
      <c r="F46323" s="2"/>
      <c r="G46323" s="2"/>
      <c r="H46323" s="2"/>
    </row>
    <row r="46324" spans="2:8">
      <c r="B46324" s="2" t="s">
        <v>46949</v>
      </c>
      <c r="C46324" s="2">
        <v>28</v>
      </c>
      <c r="D46324" s="2" t="s">
        <v>628</v>
      </c>
      <c r="E46324" s="2"/>
      <c r="F46324" s="2"/>
      <c r="G46324" s="2"/>
      <c r="H46324" s="2"/>
    </row>
    <row r="46325" spans="2:8">
      <c r="B46325" s="2" t="s">
        <v>46950</v>
      </c>
      <c r="C46325" s="2">
        <v>28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46951</v>
      </c>
      <c r="C46326" s="2">
        <v>28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46952</v>
      </c>
      <c r="C46327" s="2">
        <v>26</v>
      </c>
      <c r="D46327" s="2" t="s">
        <v>628</v>
      </c>
      <c r="E46327" s="2"/>
      <c r="F46327" s="2"/>
      <c r="G46327" s="2"/>
      <c r="H46327" s="2"/>
    </row>
    <row r="46328" spans="2:8">
      <c r="B46328" s="2" t="s">
        <v>46953</v>
      </c>
      <c r="C46328" s="2">
        <v>44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46954</v>
      </c>
      <c r="C46329" s="2">
        <v>41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46955</v>
      </c>
      <c r="C46330" s="2">
        <v>39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46956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46957</v>
      </c>
      <c r="C46332" s="2">
        <v>24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46958</v>
      </c>
      <c r="C46333" s="2">
        <v>36</v>
      </c>
      <c r="D46333" s="2" t="s">
        <v>628</v>
      </c>
      <c r="E46333" s="2"/>
      <c r="F46333" s="2"/>
      <c r="G46333" s="2"/>
      <c r="H46333" s="2"/>
    </row>
    <row r="46334" spans="2:8">
      <c r="B46334" s="2" t="s">
        <v>46959</v>
      </c>
      <c r="C46334" s="2">
        <v>36</v>
      </c>
      <c r="D46334" s="2" t="s">
        <v>628</v>
      </c>
      <c r="E46334" s="2"/>
      <c r="F46334" s="2"/>
      <c r="G46334" s="2"/>
      <c r="H46334" s="2"/>
    </row>
    <row r="46335" spans="2:8">
      <c r="B46335" s="2" t="s">
        <v>46960</v>
      </c>
      <c r="C46335" s="2">
        <v>34</v>
      </c>
      <c r="D46335" s="2" t="s">
        <v>628</v>
      </c>
      <c r="E46335" s="2"/>
      <c r="F46335" s="2"/>
      <c r="G46335" s="2"/>
      <c r="H46335" s="2"/>
    </row>
    <row r="46336" spans="2:8">
      <c r="B46336" s="2" t="s">
        <v>46961</v>
      </c>
      <c r="C46336" s="2">
        <v>33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46962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46963</v>
      </c>
      <c r="C46338" s="2">
        <v>31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46964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46965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46966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46967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46968</v>
      </c>
      <c r="C46343" s="2">
        <v>25</v>
      </c>
      <c r="D46343" s="2" t="s">
        <v>628</v>
      </c>
      <c r="E46343" s="2"/>
      <c r="F46343" s="2"/>
      <c r="G46343" s="2"/>
      <c r="H46343" s="2"/>
    </row>
    <row r="46344" spans="2:8">
      <c r="B46344" s="2" t="s">
        <v>46969</v>
      </c>
      <c r="C46344" s="2">
        <v>35</v>
      </c>
      <c r="D46344" s="2" t="s">
        <v>628</v>
      </c>
      <c r="E46344" s="2"/>
      <c r="F46344" s="2"/>
      <c r="G46344" s="2"/>
      <c r="H46344" s="2"/>
    </row>
    <row r="46345" spans="2:8">
      <c r="B46345" s="2" t="s">
        <v>46970</v>
      </c>
      <c r="C46345" s="2">
        <v>33</v>
      </c>
      <c r="D46345" s="2" t="s">
        <v>628</v>
      </c>
      <c r="E46345" s="2"/>
      <c r="F46345" s="2"/>
      <c r="G46345" s="2"/>
      <c r="H46345" s="2"/>
    </row>
    <row r="46346" spans="2:8">
      <c r="B46346" s="2" t="s">
        <v>46971</v>
      </c>
      <c r="C46346" s="2">
        <v>32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46972</v>
      </c>
      <c r="C46347" s="2">
        <v>35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46973</v>
      </c>
      <c r="C46348" s="2">
        <v>35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46974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46975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46976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46977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46978</v>
      </c>
      <c r="C46353" s="2">
        <v>30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46979</v>
      </c>
      <c r="C46354" s="2">
        <v>22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46980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46981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46982</v>
      </c>
      <c r="C46357" s="2">
        <v>31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46983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46984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46985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46986</v>
      </c>
      <c r="C46361" s="2">
        <v>25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46987</v>
      </c>
      <c r="C46362" s="2">
        <v>20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46988</v>
      </c>
      <c r="C46363" s="2">
        <v>12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46989</v>
      </c>
      <c r="C46364" s="2">
        <v>16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46990</v>
      </c>
      <c r="C46365" s="2">
        <v>20</v>
      </c>
      <c r="D46365" s="2" t="s">
        <v>628</v>
      </c>
      <c r="E46365" s="2"/>
      <c r="F46365" s="2"/>
      <c r="G46365" s="2"/>
      <c r="H46365" s="2"/>
    </row>
    <row r="46366" spans="2:8">
      <c r="B46366" s="2" t="s">
        <v>46991</v>
      </c>
      <c r="C46366" s="2">
        <v>35</v>
      </c>
      <c r="D46366" s="2" t="s">
        <v>628</v>
      </c>
      <c r="E46366" s="2"/>
      <c r="F46366" s="2"/>
      <c r="G46366" s="2"/>
      <c r="H46366" s="2"/>
    </row>
    <row r="46367" spans="2:8">
      <c r="B46367" s="2" t="s">
        <v>46992</v>
      </c>
      <c r="C46367" s="2">
        <v>40</v>
      </c>
      <c r="D46367" s="2" t="s">
        <v>628</v>
      </c>
      <c r="E46367" s="2"/>
      <c r="F46367" s="2"/>
      <c r="G46367" s="2"/>
      <c r="H46367" s="2"/>
    </row>
    <row r="46368" spans="2:8">
      <c r="B46368" s="2" t="s">
        <v>46993</v>
      </c>
      <c r="C46368" s="2">
        <v>33</v>
      </c>
      <c r="D46368" s="2" t="s">
        <v>628</v>
      </c>
      <c r="E46368" s="2"/>
      <c r="F46368" s="2"/>
      <c r="G46368" s="2"/>
      <c r="H46368" s="2"/>
    </row>
    <row r="46369" spans="2:8">
      <c r="B46369" s="2" t="s">
        <v>46994</v>
      </c>
      <c r="C46369" s="2">
        <v>31</v>
      </c>
      <c r="D46369" s="2" t="s">
        <v>628</v>
      </c>
      <c r="E46369" s="2"/>
      <c r="F46369" s="2"/>
      <c r="G46369" s="2"/>
      <c r="H46369" s="2"/>
    </row>
    <row r="46370" spans="2:8">
      <c r="B46370" s="2" t="s">
        <v>46995</v>
      </c>
      <c r="C46370" s="2">
        <v>18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46996</v>
      </c>
      <c r="C46371" s="2">
        <v>23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46997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46998</v>
      </c>
      <c r="C46373" s="2">
        <v>31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46999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47000</v>
      </c>
      <c r="C46375" s="2">
        <v>26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47001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47002</v>
      </c>
      <c r="C46377" s="2">
        <v>15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47003</v>
      </c>
      <c r="C46378" s="2">
        <v>19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47004</v>
      </c>
      <c r="C46379" s="2">
        <v>22</v>
      </c>
      <c r="D46379" s="2" t="s">
        <v>628</v>
      </c>
      <c r="E46379" s="2"/>
      <c r="F46379" s="2"/>
      <c r="G46379" s="2"/>
      <c r="H46379" s="2"/>
    </row>
    <row r="46380" spans="2:8">
      <c r="B46380" s="2" t="s">
        <v>47005</v>
      </c>
      <c r="C46380" s="2">
        <v>26</v>
      </c>
      <c r="D46380" s="2" t="s">
        <v>628</v>
      </c>
      <c r="E46380" s="2"/>
      <c r="F46380" s="2"/>
      <c r="G46380" s="2"/>
      <c r="H46380" s="2"/>
    </row>
    <row r="46381" spans="2:8">
      <c r="B46381" s="2" t="s">
        <v>47006</v>
      </c>
      <c r="C46381" s="2">
        <v>28</v>
      </c>
      <c r="D46381" s="2" t="s">
        <v>628</v>
      </c>
      <c r="E46381" s="2"/>
      <c r="F46381" s="2"/>
      <c r="G46381" s="2"/>
      <c r="H46381" s="2"/>
    </row>
    <row r="46382" spans="2:8">
      <c r="B46382" s="2" t="s">
        <v>47007</v>
      </c>
      <c r="C46382" s="2">
        <v>29</v>
      </c>
      <c r="D46382" s="2" t="s">
        <v>628</v>
      </c>
      <c r="E46382" s="2"/>
      <c r="F46382" s="2"/>
      <c r="G46382" s="2"/>
      <c r="H46382" s="2"/>
    </row>
    <row r="46383" spans="2:8">
      <c r="B46383" s="2" t="s">
        <v>47008</v>
      </c>
      <c r="C46383" s="2">
        <v>27</v>
      </c>
      <c r="D46383" s="2" t="s">
        <v>628</v>
      </c>
      <c r="E46383" s="2"/>
      <c r="F46383" s="2"/>
      <c r="G46383" s="2"/>
      <c r="H46383" s="2"/>
    </row>
    <row r="46384" spans="2:8">
      <c r="B46384" s="2" t="s">
        <v>47009</v>
      </c>
      <c r="C46384" s="2">
        <v>27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47010</v>
      </c>
      <c r="C46385" s="2">
        <v>26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47011</v>
      </c>
      <c r="C46386" s="2">
        <v>32</v>
      </c>
      <c r="D46386" s="2" t="s">
        <v>628</v>
      </c>
      <c r="E46386" s="2"/>
      <c r="F46386" s="2"/>
      <c r="G46386" s="2"/>
      <c r="H46386" s="2"/>
    </row>
    <row r="46387" spans="2:8">
      <c r="B46387" s="2" t="s">
        <v>47012</v>
      </c>
      <c r="C46387" s="2">
        <v>36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47013</v>
      </c>
      <c r="C46388" s="2">
        <v>37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47014</v>
      </c>
      <c r="C46389" s="2">
        <v>36</v>
      </c>
      <c r="D46389" s="2" t="s">
        <v>628</v>
      </c>
      <c r="E46389" s="2"/>
      <c r="F46389" s="2"/>
      <c r="G46389" s="2"/>
      <c r="H46389" s="2"/>
    </row>
    <row r="46390" spans="2:8">
      <c r="B46390" s="2" t="s">
        <v>47015</v>
      </c>
      <c r="C46390" s="2">
        <v>35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47016</v>
      </c>
      <c r="C46391" s="2">
        <v>17</v>
      </c>
      <c r="D46391" s="2" t="s">
        <v>628</v>
      </c>
      <c r="E46391" s="2"/>
      <c r="F46391" s="2"/>
      <c r="G46391" s="2"/>
      <c r="H46391" s="2"/>
    </row>
    <row r="46392" spans="2:8">
      <c r="B46392" s="2" t="s">
        <v>47017</v>
      </c>
      <c r="C46392" s="2">
        <v>27</v>
      </c>
      <c r="D46392" s="2" t="s">
        <v>628</v>
      </c>
      <c r="E46392" s="2"/>
      <c r="F46392" s="2"/>
      <c r="G46392" s="2"/>
      <c r="H46392" s="2"/>
    </row>
    <row r="46393" spans="2:8">
      <c r="B46393" s="2" t="s">
        <v>47018</v>
      </c>
      <c r="C46393" s="2">
        <v>31</v>
      </c>
      <c r="D46393" s="2" t="s">
        <v>628</v>
      </c>
      <c r="E46393" s="2"/>
      <c r="F46393" s="2"/>
      <c r="G46393" s="2"/>
      <c r="H46393" s="2"/>
    </row>
    <row r="46394" spans="2:8">
      <c r="B46394" s="2" t="s">
        <v>47019</v>
      </c>
      <c r="C46394" s="2">
        <v>31</v>
      </c>
      <c r="D46394" s="2" t="s">
        <v>628</v>
      </c>
      <c r="E46394" s="2"/>
      <c r="F46394" s="2"/>
      <c r="G46394" s="2"/>
      <c r="H46394" s="2"/>
    </row>
    <row r="46395" spans="2:8">
      <c r="B46395" s="2" t="s">
        <v>47020</v>
      </c>
      <c r="C46395" s="2">
        <v>30</v>
      </c>
      <c r="D46395" s="2" t="s">
        <v>628</v>
      </c>
      <c r="E46395" s="2"/>
      <c r="F46395" s="2"/>
      <c r="G46395" s="2"/>
      <c r="H46395" s="2"/>
    </row>
    <row r="46396" spans="2:8">
      <c r="B46396" s="2" t="s">
        <v>47021</v>
      </c>
      <c r="C46396" s="2">
        <v>30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47022</v>
      </c>
      <c r="C46397" s="2">
        <v>30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47023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47024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47025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47026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47027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47028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47029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47030</v>
      </c>
      <c r="C46405" s="2">
        <v>29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47031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47032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47033</v>
      </c>
      <c r="C46408" s="2">
        <v>31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47034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47035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47036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47037</v>
      </c>
      <c r="C46412" s="2">
        <v>10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47038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47039</v>
      </c>
      <c r="C46414" s="2">
        <v>37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47040</v>
      </c>
      <c r="C46415" s="2">
        <v>36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47041</v>
      </c>
      <c r="C46416" s="2">
        <v>35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47042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47043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47044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47045</v>
      </c>
      <c r="C46420" s="2">
        <v>29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47046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47047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47048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47049</v>
      </c>
      <c r="C46424" s="2">
        <v>24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47050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47051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47052</v>
      </c>
      <c r="C46427" s="2">
        <v>16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47053</v>
      </c>
      <c r="C46428" s="2">
        <v>19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47054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47055</v>
      </c>
      <c r="C46430" s="2">
        <v>46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47056</v>
      </c>
      <c r="C46431" s="2">
        <v>47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47057</v>
      </c>
      <c r="C46432" s="2">
        <v>46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47058</v>
      </c>
      <c r="C46433" s="2">
        <v>40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47059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47060</v>
      </c>
      <c r="C46435" s="2">
        <v>12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47061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47062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47063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47064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47065</v>
      </c>
      <c r="C46440" s="2">
        <v>26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47066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47067</v>
      </c>
      <c r="C46442" s="2">
        <v>24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47068</v>
      </c>
      <c r="C46443" s="2">
        <v>17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47069</v>
      </c>
      <c r="C46444" s="2">
        <v>22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47070</v>
      </c>
      <c r="C46445" s="2">
        <v>26</v>
      </c>
      <c r="D46445" s="2" t="s">
        <v>628</v>
      </c>
      <c r="E46445" s="2"/>
      <c r="F46445" s="2"/>
      <c r="G46445" s="2"/>
      <c r="H46445" s="2"/>
    </row>
    <row r="46446" spans="2:8">
      <c r="B46446" s="2" t="s">
        <v>47071</v>
      </c>
      <c r="C46446" s="2">
        <v>25</v>
      </c>
      <c r="D46446" s="2" t="s">
        <v>628</v>
      </c>
      <c r="E46446" s="2"/>
      <c r="F46446" s="2"/>
      <c r="G46446" s="2"/>
      <c r="H46446" s="2"/>
    </row>
    <row r="46447" spans="2:8">
      <c r="B46447" s="2" t="s">
        <v>47072</v>
      </c>
      <c r="C46447" s="2">
        <v>25</v>
      </c>
      <c r="D46447" s="2" t="s">
        <v>628</v>
      </c>
      <c r="E46447" s="2"/>
      <c r="F46447" s="2"/>
      <c r="G46447" s="2"/>
      <c r="H46447" s="2"/>
    </row>
    <row r="46448" spans="2:8">
      <c r="B46448" s="2" t="s">
        <v>47073</v>
      </c>
      <c r="C46448" s="2">
        <v>27</v>
      </c>
      <c r="D46448" s="2" t="s">
        <v>628</v>
      </c>
      <c r="E46448" s="2"/>
      <c r="F46448" s="2"/>
      <c r="G46448" s="2"/>
      <c r="H46448" s="2"/>
    </row>
    <row r="46449" spans="2:8">
      <c r="B46449" s="2" t="s">
        <v>47074</v>
      </c>
      <c r="C46449" s="2">
        <v>39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47075</v>
      </c>
      <c r="C46450" s="2">
        <v>40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47076</v>
      </c>
      <c r="C46451" s="2">
        <v>38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47077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47078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47079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47080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47081</v>
      </c>
      <c r="C46456" s="2">
        <v>32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47082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47083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47084</v>
      </c>
      <c r="C46459" s="2">
        <v>17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47085</v>
      </c>
      <c r="C46460" s="2">
        <v>20</v>
      </c>
      <c r="D46460" s="2" t="s">
        <v>628</v>
      </c>
      <c r="E46460" s="2"/>
      <c r="F46460" s="2"/>
      <c r="G46460" s="2"/>
      <c r="H46460" s="2"/>
    </row>
    <row r="46461" spans="2:8">
      <c r="B46461" s="2" t="s">
        <v>47086</v>
      </c>
      <c r="C46461" s="2">
        <v>22</v>
      </c>
      <c r="D46461" s="2" t="s">
        <v>628</v>
      </c>
      <c r="E46461" s="2"/>
      <c r="F46461" s="2"/>
      <c r="G46461" s="2"/>
      <c r="H46461" s="2"/>
    </row>
    <row r="46462" spans="2:8">
      <c r="B46462" s="2" t="s">
        <v>47087</v>
      </c>
      <c r="C46462" s="2">
        <v>28</v>
      </c>
      <c r="D46462" s="2" t="s">
        <v>628</v>
      </c>
      <c r="E46462" s="2"/>
      <c r="F46462" s="2"/>
      <c r="G46462" s="2"/>
      <c r="H46462" s="2"/>
    </row>
    <row r="46463" spans="2:8">
      <c r="B46463" s="2" t="s">
        <v>47088</v>
      </c>
      <c r="C46463" s="2">
        <v>33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47089</v>
      </c>
      <c r="C46464" s="2">
        <v>33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47090</v>
      </c>
      <c r="C46465" s="2">
        <v>32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47091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47092</v>
      </c>
      <c r="C46467" s="2">
        <v>25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47093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47094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47095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47096</v>
      </c>
      <c r="C46471" s="2">
        <v>25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47097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47098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47099</v>
      </c>
      <c r="C46474" s="2">
        <v>17</v>
      </c>
      <c r="D46474" s="2" t="s">
        <v>19</v>
      </c>
      <c r="E46474" s="2"/>
      <c r="F46474" s="2"/>
      <c r="G46474" s="2"/>
      <c r="H46474" s="2"/>
    </row>
    <row r="46475" spans="2:8">
      <c r="B46475" s="2" t="s">
        <v>47100</v>
      </c>
      <c r="C46475" s="2">
        <v>26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47101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47102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47103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47104</v>
      </c>
      <c r="C46479" s="2">
        <v>27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47105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47106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47107</v>
      </c>
      <c r="C46482" s="2">
        <v>19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47108</v>
      </c>
      <c r="C46483" s="2">
        <v>17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47109</v>
      </c>
      <c r="C46484" s="2">
        <v>20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47110</v>
      </c>
      <c r="C46485" s="2">
        <v>21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47111</v>
      </c>
      <c r="C46486" s="2">
        <v>22</v>
      </c>
      <c r="D46486" s="2" t="s">
        <v>628</v>
      </c>
      <c r="E46486" s="2"/>
      <c r="F46486" s="2"/>
      <c r="G46486" s="2"/>
      <c r="H46486" s="2"/>
    </row>
    <row r="46487" spans="2:8">
      <c r="B46487" s="2" t="s">
        <v>47112</v>
      </c>
      <c r="C46487" s="2">
        <v>23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47113</v>
      </c>
      <c r="C46488" s="2">
        <v>23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47114</v>
      </c>
      <c r="C46489" s="2">
        <v>24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47115</v>
      </c>
      <c r="C46490" s="2">
        <v>24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47116</v>
      </c>
      <c r="C46491" s="2">
        <v>23</v>
      </c>
      <c r="D46491" s="2" t="s">
        <v>628</v>
      </c>
      <c r="E46491" s="2"/>
      <c r="F46491" s="2"/>
      <c r="G46491" s="2"/>
      <c r="H46491" s="2"/>
    </row>
    <row r="46492" spans="2:8">
      <c r="B46492" s="2" t="s">
        <v>47117</v>
      </c>
      <c r="C46492" s="2">
        <v>33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47118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47119</v>
      </c>
      <c r="C46494" s="2">
        <v>36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47120</v>
      </c>
      <c r="C46495" s="2">
        <v>35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47121</v>
      </c>
      <c r="C46496" s="2">
        <v>33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47122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47123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47124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47125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47126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47127</v>
      </c>
      <c r="C46502" s="2">
        <v>30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47128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47129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47130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47131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47132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47133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47134</v>
      </c>
      <c r="C46509" s="2">
        <v>36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47135</v>
      </c>
      <c r="C46510" s="2">
        <v>33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47136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47137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47138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47139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47140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47141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47142</v>
      </c>
      <c r="C46517" s="2">
        <v>22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47143</v>
      </c>
      <c r="C46518" s="2">
        <v>25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47144</v>
      </c>
      <c r="C46519" s="2">
        <v>33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47145</v>
      </c>
      <c r="C46520" s="2">
        <v>39</v>
      </c>
      <c r="D46520" s="2" t="s">
        <v>628</v>
      </c>
      <c r="E46520" s="2"/>
      <c r="F46520" s="2"/>
      <c r="G46520" s="2"/>
      <c r="H46520" s="2"/>
    </row>
    <row r="46521" spans="2:8">
      <c r="B46521" s="2" t="s">
        <v>47146</v>
      </c>
      <c r="C46521" s="2">
        <v>38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47147</v>
      </c>
      <c r="C46522" s="2">
        <v>38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47148</v>
      </c>
      <c r="C46523" s="2">
        <v>37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47149</v>
      </c>
      <c r="C46524" s="2">
        <v>30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47150</v>
      </c>
      <c r="C46525" s="2">
        <v>38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47151</v>
      </c>
      <c r="C46526" s="2">
        <v>36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47152</v>
      </c>
      <c r="C46527" s="2">
        <v>34</v>
      </c>
      <c r="D46527" s="2" t="s">
        <v>628</v>
      </c>
      <c r="E46527" s="2"/>
      <c r="F46527" s="2"/>
      <c r="G46527" s="2"/>
      <c r="H46527" s="2"/>
    </row>
    <row r="46528" spans="2:8">
      <c r="B46528" s="2" t="s">
        <v>47153</v>
      </c>
      <c r="C46528" s="2">
        <v>32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47154</v>
      </c>
      <c r="C46529" s="2">
        <v>20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47155</v>
      </c>
      <c r="C46530" s="2">
        <v>26</v>
      </c>
      <c r="D46530" s="2" t="s">
        <v>628</v>
      </c>
      <c r="E46530" s="2"/>
      <c r="F46530" s="2"/>
      <c r="G46530" s="2"/>
      <c r="H46530" s="2"/>
    </row>
    <row r="46531" spans="2:8">
      <c r="B46531" s="2" t="s">
        <v>47156</v>
      </c>
      <c r="C46531" s="2">
        <v>31</v>
      </c>
      <c r="D46531" s="2" t="s">
        <v>628</v>
      </c>
      <c r="E46531" s="2"/>
      <c r="F46531" s="2"/>
      <c r="G46531" s="2"/>
      <c r="H46531" s="2"/>
    </row>
    <row r="46532" spans="2:8">
      <c r="B46532" s="2" t="s">
        <v>47157</v>
      </c>
      <c r="C46532" s="2">
        <v>30</v>
      </c>
      <c r="D46532" s="2" t="s">
        <v>628</v>
      </c>
      <c r="E46532" s="2"/>
      <c r="F46532" s="2"/>
      <c r="G46532" s="2"/>
      <c r="H46532" s="2"/>
    </row>
    <row r="46533" spans="2:8">
      <c r="B46533" s="2" t="s">
        <v>47158</v>
      </c>
      <c r="C46533" s="2">
        <v>29</v>
      </c>
      <c r="D46533" s="2" t="s">
        <v>628</v>
      </c>
      <c r="E46533" s="2"/>
      <c r="F46533" s="2"/>
      <c r="G46533" s="2"/>
      <c r="H46533" s="2"/>
    </row>
    <row r="46534" spans="2:8">
      <c r="B46534" s="2" t="s">
        <v>47159</v>
      </c>
      <c r="C46534" s="2">
        <v>28</v>
      </c>
      <c r="D46534" s="2" t="s">
        <v>628</v>
      </c>
      <c r="E46534" s="2"/>
      <c r="F46534" s="2"/>
      <c r="G46534" s="2"/>
      <c r="H46534" s="2"/>
    </row>
    <row r="46535" spans="2:8">
      <c r="B46535" s="2" t="s">
        <v>47160</v>
      </c>
      <c r="C46535" s="2">
        <v>26</v>
      </c>
      <c r="D46535" s="2" t="s">
        <v>628</v>
      </c>
      <c r="E46535" s="2"/>
      <c r="F46535" s="2"/>
      <c r="G46535" s="2"/>
      <c r="H46535" s="2"/>
    </row>
    <row r="46536" spans="2:8">
      <c r="B46536" s="2" t="s">
        <v>47161</v>
      </c>
      <c r="C46536" s="2">
        <v>39</v>
      </c>
      <c r="D46536" s="2" t="s">
        <v>628</v>
      </c>
      <c r="E46536" s="2"/>
      <c r="F46536" s="2"/>
      <c r="G46536" s="2"/>
      <c r="H46536" s="2"/>
    </row>
    <row r="46537" spans="2:8">
      <c r="B46537" s="2" t="s">
        <v>47162</v>
      </c>
      <c r="C46537" s="2">
        <v>40</v>
      </c>
      <c r="D46537" s="2" t="s">
        <v>628</v>
      </c>
      <c r="E46537" s="2"/>
      <c r="F46537" s="2"/>
      <c r="G46537" s="2"/>
      <c r="H46537" s="2"/>
    </row>
    <row r="46538" spans="2:8">
      <c r="B46538" s="2" t="s">
        <v>47163</v>
      </c>
      <c r="C46538" s="2">
        <v>39</v>
      </c>
      <c r="D46538" s="2" t="s">
        <v>628</v>
      </c>
      <c r="E46538" s="2"/>
      <c r="F46538" s="2"/>
      <c r="G46538" s="2"/>
      <c r="H46538" s="2"/>
    </row>
    <row r="46539" spans="2:8">
      <c r="B46539" s="2" t="s">
        <v>47164</v>
      </c>
      <c r="C46539" s="2">
        <v>24</v>
      </c>
      <c r="D46539" s="2" t="s">
        <v>628</v>
      </c>
      <c r="E46539" s="2"/>
      <c r="F46539" s="2"/>
      <c r="G46539" s="2"/>
      <c r="H46539" s="2"/>
    </row>
    <row r="46540" spans="2:8">
      <c r="B46540" s="2" t="s">
        <v>47165</v>
      </c>
      <c r="C46540" s="2">
        <v>30</v>
      </c>
      <c r="D46540" s="2" t="s">
        <v>628</v>
      </c>
      <c r="E46540" s="2"/>
      <c r="F46540" s="2"/>
      <c r="G46540" s="2"/>
      <c r="H46540" s="2"/>
    </row>
    <row r="46541" spans="2:8">
      <c r="B46541" s="2" t="s">
        <v>47166</v>
      </c>
      <c r="C46541" s="2">
        <v>38</v>
      </c>
      <c r="D46541" s="2" t="s">
        <v>628</v>
      </c>
      <c r="E46541" s="2"/>
      <c r="F46541" s="2"/>
      <c r="G46541" s="2"/>
      <c r="H46541" s="2"/>
    </row>
    <row r="46542" spans="2:8">
      <c r="B46542" s="2" t="s">
        <v>47167</v>
      </c>
      <c r="C46542" s="2">
        <v>35</v>
      </c>
      <c r="D46542" s="2" t="s">
        <v>628</v>
      </c>
      <c r="E46542" s="2"/>
      <c r="F46542" s="2"/>
      <c r="G46542" s="2"/>
      <c r="H46542" s="2"/>
    </row>
    <row r="46543" spans="2:8">
      <c r="B46543" s="2" t="s">
        <v>47168</v>
      </c>
      <c r="C46543" s="2">
        <v>31</v>
      </c>
      <c r="D46543" s="2" t="s">
        <v>628</v>
      </c>
      <c r="E46543" s="2"/>
      <c r="F46543" s="2"/>
      <c r="G46543" s="2"/>
      <c r="H46543" s="2"/>
    </row>
    <row r="46544" spans="2:8">
      <c r="B46544" s="2" t="s">
        <v>47169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47170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47171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47172</v>
      </c>
      <c r="C46547" s="2">
        <v>29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47173</v>
      </c>
      <c r="C46548" s="2">
        <v>25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47174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47175</v>
      </c>
      <c r="C46550" s="2">
        <v>19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47176</v>
      </c>
      <c r="C46551" s="2">
        <v>14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47177</v>
      </c>
      <c r="C46552" s="2">
        <v>17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47178</v>
      </c>
      <c r="C46553" s="2">
        <v>19</v>
      </c>
      <c r="D46553" s="2" t="s">
        <v>628</v>
      </c>
      <c r="E46553" s="2"/>
      <c r="F46553" s="2"/>
      <c r="G46553" s="2"/>
      <c r="H46553" s="2"/>
    </row>
    <row r="46554" spans="2:8">
      <c r="B46554" s="2" t="s">
        <v>47179</v>
      </c>
      <c r="C46554" s="2">
        <v>21</v>
      </c>
      <c r="D46554" s="2" t="s">
        <v>628</v>
      </c>
      <c r="E46554" s="2"/>
      <c r="F46554" s="2"/>
      <c r="G46554" s="2"/>
      <c r="H46554" s="2"/>
    </row>
    <row r="46555" spans="2:8">
      <c r="B46555" s="2" t="s">
        <v>47180</v>
      </c>
      <c r="C46555" s="2">
        <v>24</v>
      </c>
      <c r="D46555" s="2" t="s">
        <v>628</v>
      </c>
      <c r="E46555" s="2"/>
      <c r="F46555" s="2"/>
      <c r="G46555" s="2"/>
      <c r="H46555" s="2"/>
    </row>
    <row r="46556" spans="2:8">
      <c r="B46556" s="2" t="s">
        <v>47181</v>
      </c>
      <c r="C46556" s="2">
        <v>26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47182</v>
      </c>
      <c r="C46557" s="2">
        <v>27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47183</v>
      </c>
      <c r="C46558" s="2">
        <v>27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47184</v>
      </c>
      <c r="C46559" s="2">
        <v>27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47185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47186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47187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47188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47189</v>
      </c>
      <c r="C46564" s="2">
        <v>32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47190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47191</v>
      </c>
      <c r="C46566" s="2">
        <v>22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47192</v>
      </c>
      <c r="C46567" s="2">
        <v>27</v>
      </c>
      <c r="D46567" s="2" t="s">
        <v>628</v>
      </c>
      <c r="E46567" s="2"/>
      <c r="F46567" s="2"/>
      <c r="G46567" s="2"/>
      <c r="H46567" s="2"/>
    </row>
    <row r="46568" spans="2:8">
      <c r="B46568" s="2" t="s">
        <v>47193</v>
      </c>
      <c r="C46568" s="2">
        <v>30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47194</v>
      </c>
      <c r="C46569" s="2">
        <v>31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47195</v>
      </c>
      <c r="C46570" s="2">
        <v>30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47196</v>
      </c>
      <c r="C46571" s="2">
        <v>29</v>
      </c>
      <c r="D46571" s="2" t="s">
        <v>628</v>
      </c>
      <c r="E46571" s="2"/>
      <c r="F46571" s="2"/>
      <c r="G46571" s="2"/>
      <c r="H46571" s="2"/>
    </row>
    <row r="46572" spans="2:8">
      <c r="B46572" s="2" t="s">
        <v>47197</v>
      </c>
      <c r="C46572" s="2">
        <v>26</v>
      </c>
      <c r="D46572" s="2" t="s">
        <v>628</v>
      </c>
      <c r="E46572" s="2"/>
      <c r="F46572" s="2"/>
      <c r="G46572" s="2"/>
      <c r="H46572" s="2"/>
    </row>
    <row r="46573" spans="2:8">
      <c r="B46573" s="2" t="s">
        <v>47198</v>
      </c>
      <c r="C46573" s="2">
        <v>27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47199</v>
      </c>
      <c r="C46574" s="2">
        <v>33</v>
      </c>
      <c r="D46574" s="2" t="s">
        <v>628</v>
      </c>
      <c r="E46574" s="2"/>
      <c r="F46574" s="2"/>
      <c r="G46574" s="2"/>
      <c r="H46574" s="2"/>
    </row>
    <row r="46575" spans="2:8">
      <c r="B46575" s="2" t="s">
        <v>47200</v>
      </c>
      <c r="C46575" s="2">
        <v>34</v>
      </c>
      <c r="D46575" s="2" t="s">
        <v>628</v>
      </c>
      <c r="E46575" s="2"/>
      <c r="F46575" s="2"/>
      <c r="G46575" s="2"/>
      <c r="H46575" s="2"/>
    </row>
    <row r="46576" spans="2:8">
      <c r="B46576" s="2" t="s">
        <v>47201</v>
      </c>
      <c r="C46576" s="2">
        <v>34</v>
      </c>
      <c r="D46576" s="2" t="s">
        <v>628</v>
      </c>
      <c r="E46576" s="2"/>
      <c r="F46576" s="2"/>
      <c r="G46576" s="2"/>
      <c r="H46576" s="2"/>
    </row>
    <row r="46577" spans="2:8">
      <c r="B46577" s="2" t="s">
        <v>47202</v>
      </c>
      <c r="C46577" s="2">
        <v>34</v>
      </c>
      <c r="D46577" s="2" t="s">
        <v>628</v>
      </c>
      <c r="E46577" s="2"/>
      <c r="F46577" s="2"/>
      <c r="G46577" s="2"/>
      <c r="H46577" s="2"/>
    </row>
    <row r="46578" spans="2:8">
      <c r="B46578" s="2" t="s">
        <v>47203</v>
      </c>
      <c r="C46578" s="2">
        <v>33</v>
      </c>
      <c r="D46578" s="2" t="s">
        <v>628</v>
      </c>
      <c r="E46578" s="2"/>
      <c r="F46578" s="2"/>
      <c r="G46578" s="2"/>
      <c r="H46578" s="2"/>
    </row>
    <row r="46579" spans="2:8">
      <c r="B46579" s="2" t="s">
        <v>47204</v>
      </c>
      <c r="C46579" s="2">
        <v>23</v>
      </c>
      <c r="D46579" s="2" t="s">
        <v>628</v>
      </c>
      <c r="E46579" s="2"/>
      <c r="F46579" s="2"/>
      <c r="G46579" s="2"/>
      <c r="H46579" s="2"/>
    </row>
    <row r="46580" spans="2:8">
      <c r="B46580" s="2" t="s">
        <v>47205</v>
      </c>
      <c r="C46580" s="2">
        <v>29</v>
      </c>
      <c r="D46580" s="2" t="s">
        <v>628</v>
      </c>
      <c r="E46580" s="2"/>
      <c r="F46580" s="2"/>
      <c r="G46580" s="2"/>
      <c r="H46580" s="2"/>
    </row>
    <row r="46581" spans="2:8">
      <c r="B46581" s="2" t="s">
        <v>47206</v>
      </c>
      <c r="C46581" s="2">
        <v>31</v>
      </c>
      <c r="D46581" s="2" t="s">
        <v>628</v>
      </c>
      <c r="E46581" s="2"/>
      <c r="F46581" s="2"/>
      <c r="G46581" s="2"/>
      <c r="H46581" s="2"/>
    </row>
    <row r="46582" spans="2:8">
      <c r="B46582" s="2" t="s">
        <v>47207</v>
      </c>
      <c r="C46582" s="2">
        <v>36</v>
      </c>
      <c r="D46582" s="2" t="s">
        <v>628</v>
      </c>
      <c r="E46582" s="2"/>
      <c r="F46582" s="2"/>
      <c r="G46582" s="2"/>
      <c r="H46582" s="2"/>
    </row>
    <row r="46583" spans="2:8">
      <c r="B46583" s="2" t="s">
        <v>47208</v>
      </c>
      <c r="C46583" s="2">
        <v>36</v>
      </c>
      <c r="D46583" s="2" t="s">
        <v>628</v>
      </c>
      <c r="E46583" s="2"/>
      <c r="F46583" s="2"/>
      <c r="G46583" s="2"/>
      <c r="H46583" s="2"/>
    </row>
    <row r="46584" spans="2:8">
      <c r="B46584" s="2" t="s">
        <v>47209</v>
      </c>
      <c r="C46584" s="2">
        <v>35</v>
      </c>
      <c r="D46584" s="2" t="s">
        <v>628</v>
      </c>
      <c r="E46584" s="2"/>
      <c r="F46584" s="2"/>
      <c r="G46584" s="2"/>
      <c r="H46584" s="2"/>
    </row>
    <row r="46585" spans="2:8">
      <c r="B46585" s="2" t="s">
        <v>47210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47211</v>
      </c>
      <c r="C46586" s="2">
        <v>38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47212</v>
      </c>
      <c r="C46587" s="2">
        <v>37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47213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47214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47215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47216</v>
      </c>
      <c r="C46591" s="2">
        <v>38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47217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47218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47219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47220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47221</v>
      </c>
      <c r="C46596" s="2">
        <v>21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47222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47223</v>
      </c>
      <c r="C46598" s="2">
        <v>33</v>
      </c>
      <c r="D46598" s="2" t="s">
        <v>628</v>
      </c>
      <c r="E46598" s="2"/>
      <c r="F46598" s="2"/>
      <c r="G46598" s="2"/>
      <c r="H46598" s="2"/>
    </row>
    <row r="46599" spans="2:8">
      <c r="B46599" s="2" t="s">
        <v>47224</v>
      </c>
      <c r="C46599" s="2">
        <v>33</v>
      </c>
      <c r="D46599" s="2" t="s">
        <v>628</v>
      </c>
      <c r="E46599" s="2"/>
      <c r="F46599" s="2"/>
      <c r="G46599" s="2"/>
      <c r="H46599" s="2"/>
    </row>
    <row r="46600" spans="2:8">
      <c r="B46600" s="2" t="s">
        <v>47225</v>
      </c>
      <c r="C46600" s="2">
        <v>15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47226</v>
      </c>
      <c r="C46601" s="2">
        <v>17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47227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47228</v>
      </c>
      <c r="C46603" s="2">
        <v>16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47229</v>
      </c>
      <c r="C46604" s="2">
        <v>16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47230</v>
      </c>
      <c r="C46605" s="2">
        <v>25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47231</v>
      </c>
      <c r="C46606" s="2">
        <v>32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47232</v>
      </c>
      <c r="C46607" s="2">
        <v>33</v>
      </c>
      <c r="D46607" s="2" t="s">
        <v>628</v>
      </c>
      <c r="E46607" s="2"/>
      <c r="F46607" s="2"/>
      <c r="G46607" s="2"/>
      <c r="H46607" s="2"/>
    </row>
    <row r="46608" spans="2:8">
      <c r="B46608" s="2" t="s">
        <v>47233</v>
      </c>
      <c r="C46608" s="2">
        <v>35</v>
      </c>
      <c r="D46608" s="2" t="s">
        <v>628</v>
      </c>
      <c r="E46608" s="2"/>
      <c r="F46608" s="2"/>
      <c r="G46608" s="2"/>
      <c r="H46608" s="2"/>
    </row>
    <row r="46609" spans="2:8">
      <c r="B46609" s="2" t="s">
        <v>47234</v>
      </c>
      <c r="C46609" s="2">
        <v>35</v>
      </c>
      <c r="D46609" s="2" t="s">
        <v>628</v>
      </c>
      <c r="E46609" s="2"/>
      <c r="F46609" s="2"/>
      <c r="G46609" s="2"/>
      <c r="H46609" s="2"/>
    </row>
    <row r="46610" spans="2:8">
      <c r="B46610" s="2" t="s">
        <v>47235</v>
      </c>
      <c r="C46610" s="2">
        <v>22</v>
      </c>
      <c r="D46610" s="2" t="s">
        <v>628</v>
      </c>
      <c r="E46610" s="2"/>
      <c r="F46610" s="2"/>
      <c r="G46610" s="2"/>
      <c r="H46610" s="2"/>
    </row>
    <row r="46611" spans="2:8">
      <c r="B46611" s="2" t="s">
        <v>47236</v>
      </c>
      <c r="C46611" s="2">
        <v>29</v>
      </c>
      <c r="D46611" s="2" t="s">
        <v>628</v>
      </c>
      <c r="E46611" s="2"/>
      <c r="F46611" s="2"/>
      <c r="G46611" s="2"/>
      <c r="H46611" s="2"/>
    </row>
    <row r="46612" spans="2:8">
      <c r="B46612" s="2" t="s">
        <v>47237</v>
      </c>
      <c r="C46612" s="2">
        <v>30</v>
      </c>
      <c r="D46612" s="2" t="s">
        <v>628</v>
      </c>
      <c r="E46612" s="2"/>
      <c r="F46612" s="2"/>
      <c r="G46612" s="2"/>
      <c r="H46612" s="2"/>
    </row>
    <row r="46613" spans="2:8">
      <c r="B46613" s="2" t="s">
        <v>47238</v>
      </c>
      <c r="C46613" s="2">
        <v>30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47239</v>
      </c>
      <c r="C46614" s="2">
        <v>29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47240</v>
      </c>
      <c r="C46615" s="2">
        <v>28</v>
      </c>
      <c r="D46615" s="2" t="s">
        <v>628</v>
      </c>
      <c r="E46615" s="2"/>
      <c r="F46615" s="2"/>
      <c r="G46615" s="2"/>
      <c r="H46615" s="2"/>
    </row>
    <row r="46616" spans="2:8">
      <c r="B46616" s="2" t="s">
        <v>47241</v>
      </c>
      <c r="C46616" s="2">
        <v>32</v>
      </c>
      <c r="D46616" s="2" t="s">
        <v>628</v>
      </c>
      <c r="E46616" s="2"/>
      <c r="F46616" s="2"/>
      <c r="G46616" s="2"/>
      <c r="H46616" s="2"/>
    </row>
    <row r="46617" spans="2:8">
      <c r="B46617" s="2" t="s">
        <v>47242</v>
      </c>
      <c r="C46617" s="2">
        <v>36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47243</v>
      </c>
      <c r="C46618" s="2">
        <v>38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47244</v>
      </c>
      <c r="C46619" s="2">
        <v>38</v>
      </c>
      <c r="D46619" s="2" t="s">
        <v>628</v>
      </c>
      <c r="E46619" s="2"/>
      <c r="F46619" s="2"/>
      <c r="G46619" s="2"/>
      <c r="H46619" s="2"/>
    </row>
    <row r="46620" spans="2:8">
      <c r="B46620" s="2" t="s">
        <v>47245</v>
      </c>
      <c r="C46620" s="2">
        <v>29</v>
      </c>
      <c r="D46620" s="2" t="s">
        <v>628</v>
      </c>
      <c r="E46620" s="2"/>
      <c r="F46620" s="2"/>
      <c r="G46620" s="2"/>
      <c r="H46620" s="2"/>
    </row>
    <row r="46621" spans="2:8">
      <c r="B46621" s="2" t="s">
        <v>47246</v>
      </c>
      <c r="C46621" s="2">
        <v>17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47247</v>
      </c>
      <c r="C46622" s="2">
        <v>16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47248</v>
      </c>
      <c r="C46623" s="2">
        <v>17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47249</v>
      </c>
      <c r="C46624" s="2">
        <v>14</v>
      </c>
      <c r="D46624" s="2" t="s">
        <v>628</v>
      </c>
      <c r="E46624" s="2"/>
      <c r="F46624" s="2"/>
      <c r="G46624" s="2"/>
      <c r="H46624" s="2"/>
    </row>
    <row r="46625" spans="2:8">
      <c r="B46625" s="2" t="s">
        <v>47250</v>
      </c>
      <c r="C46625" s="2">
        <v>29</v>
      </c>
      <c r="D46625" s="2" t="s">
        <v>628</v>
      </c>
      <c r="E46625" s="2"/>
      <c r="F46625" s="2"/>
      <c r="G46625" s="2"/>
      <c r="H46625" s="2"/>
    </row>
    <row r="46626" spans="2:8">
      <c r="B46626" s="2" t="s">
        <v>47251</v>
      </c>
      <c r="C46626" s="2">
        <v>35</v>
      </c>
      <c r="D46626" s="2" t="s">
        <v>628</v>
      </c>
      <c r="E46626" s="2"/>
      <c r="F46626" s="2"/>
      <c r="G46626" s="2"/>
      <c r="H46626" s="2"/>
    </row>
    <row r="46627" spans="2:8">
      <c r="B46627" s="2" t="s">
        <v>47252</v>
      </c>
      <c r="C46627" s="2">
        <v>36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47253</v>
      </c>
      <c r="C46628" s="2">
        <v>35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47254</v>
      </c>
      <c r="C46629" s="2">
        <v>17</v>
      </c>
      <c r="D46629" s="2" t="s">
        <v>628</v>
      </c>
      <c r="E46629" s="2"/>
      <c r="F46629" s="2"/>
      <c r="G46629" s="2"/>
      <c r="H46629" s="2"/>
    </row>
    <row r="46630" spans="2:8">
      <c r="B46630" s="2" t="s">
        <v>47255</v>
      </c>
      <c r="C46630" s="2">
        <v>20</v>
      </c>
      <c r="D46630" s="2" t="s">
        <v>628</v>
      </c>
      <c r="E46630" s="2"/>
      <c r="F46630" s="2"/>
      <c r="G46630" s="2"/>
      <c r="H46630" s="2"/>
    </row>
    <row r="46631" spans="2:8">
      <c r="B46631" s="2" t="s">
        <v>47256</v>
      </c>
      <c r="C46631" s="2">
        <v>23</v>
      </c>
      <c r="D46631" s="2" t="s">
        <v>628</v>
      </c>
      <c r="E46631" s="2"/>
      <c r="F46631" s="2"/>
      <c r="G46631" s="2"/>
      <c r="H46631" s="2"/>
    </row>
    <row r="46632" spans="2:8">
      <c r="B46632" s="2" t="s">
        <v>47257</v>
      </c>
      <c r="C46632" s="2">
        <v>25</v>
      </c>
      <c r="D46632" s="2" t="s">
        <v>628</v>
      </c>
      <c r="E46632" s="2"/>
      <c r="F46632" s="2"/>
      <c r="G46632" s="2"/>
      <c r="H46632" s="2"/>
    </row>
    <row r="46633" spans="2:8">
      <c r="B46633" s="2" t="s">
        <v>47258</v>
      </c>
      <c r="C46633" s="2">
        <v>28</v>
      </c>
      <c r="D46633" s="2" t="s">
        <v>628</v>
      </c>
      <c r="E46633" s="2"/>
      <c r="F46633" s="2"/>
      <c r="G46633" s="2"/>
      <c r="H46633" s="2"/>
    </row>
    <row r="46634" spans="2:8">
      <c r="B46634" s="2" t="s">
        <v>47259</v>
      </c>
      <c r="C46634" s="2">
        <v>29</v>
      </c>
      <c r="D46634" s="2" t="s">
        <v>628</v>
      </c>
      <c r="E46634" s="2"/>
      <c r="F46634" s="2"/>
      <c r="G46634" s="2"/>
      <c r="H46634" s="2"/>
    </row>
    <row r="46635" spans="2:8">
      <c r="B46635" s="2" t="s">
        <v>47260</v>
      </c>
      <c r="C46635" s="2">
        <v>30</v>
      </c>
      <c r="D46635" s="2" t="s">
        <v>628</v>
      </c>
      <c r="E46635" s="2"/>
      <c r="F46635" s="2"/>
      <c r="G46635" s="2"/>
      <c r="H46635" s="2"/>
    </row>
    <row r="46636" spans="2:8">
      <c r="B46636" s="2" t="s">
        <v>47261</v>
      </c>
      <c r="C46636" s="2">
        <v>29</v>
      </c>
      <c r="D46636" s="2" t="s">
        <v>628</v>
      </c>
      <c r="E46636" s="2"/>
      <c r="F46636" s="2"/>
      <c r="G46636" s="2"/>
      <c r="H46636" s="2"/>
    </row>
    <row r="46637" spans="2:8">
      <c r="B46637" s="2" t="s">
        <v>47262</v>
      </c>
      <c r="C46637" s="2">
        <v>25</v>
      </c>
      <c r="D46637" s="2" t="s">
        <v>628</v>
      </c>
      <c r="E46637" s="2"/>
      <c r="F46637" s="2"/>
      <c r="G46637" s="2"/>
      <c r="H46637" s="2"/>
    </row>
    <row r="46638" spans="2:8">
      <c r="B46638" s="2" t="s">
        <v>47263</v>
      </c>
      <c r="C46638" s="2">
        <v>29</v>
      </c>
      <c r="D46638" s="2" t="s">
        <v>628</v>
      </c>
      <c r="E46638" s="2"/>
      <c r="F46638" s="2"/>
      <c r="G46638" s="2"/>
      <c r="H46638" s="2"/>
    </row>
    <row r="46639" spans="2:8">
      <c r="B46639" s="2" t="s">
        <v>47264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47265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47266</v>
      </c>
      <c r="C46641" s="2">
        <v>34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47267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47268</v>
      </c>
      <c r="C46643" s="2">
        <v>33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47269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47270</v>
      </c>
      <c r="C46645" s="2">
        <v>17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47271</v>
      </c>
      <c r="C46646" s="2">
        <v>24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47272</v>
      </c>
      <c r="C46647" s="2">
        <v>20</v>
      </c>
      <c r="D46647" s="2" t="s">
        <v>628</v>
      </c>
      <c r="E46647" s="2"/>
      <c r="F46647" s="2"/>
      <c r="G46647" s="2"/>
      <c r="H46647" s="2"/>
    </row>
    <row r="46648" spans="2:8">
      <c r="B46648" s="2" t="s">
        <v>47273</v>
      </c>
      <c r="C46648" s="2">
        <v>19</v>
      </c>
      <c r="D46648" s="2" t="s">
        <v>628</v>
      </c>
      <c r="E46648" s="2"/>
      <c r="F46648" s="2"/>
      <c r="G46648" s="2"/>
      <c r="H46648" s="2"/>
    </row>
    <row r="46649" spans="2:8">
      <c r="B46649" s="2" t="s">
        <v>47274</v>
      </c>
      <c r="C46649" s="2">
        <v>16</v>
      </c>
      <c r="D46649" s="2" t="s">
        <v>628</v>
      </c>
      <c r="E46649" s="2"/>
      <c r="F46649" s="2"/>
      <c r="G46649" s="2"/>
      <c r="H46649" s="2"/>
    </row>
    <row r="46650" spans="2:8">
      <c r="B46650" s="2" t="s">
        <v>47275</v>
      </c>
      <c r="C46650" s="2">
        <v>11</v>
      </c>
      <c r="D46650" s="2" t="s">
        <v>628</v>
      </c>
      <c r="E46650" s="2"/>
      <c r="F46650" s="2"/>
      <c r="G46650" s="2"/>
      <c r="H46650" s="2"/>
    </row>
    <row r="46651" spans="2:8">
      <c r="B46651" s="2" t="s">
        <v>47276</v>
      </c>
      <c r="C46651" s="2">
        <v>18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47277</v>
      </c>
      <c r="C46652" s="2">
        <v>26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47278</v>
      </c>
      <c r="C46653" s="2">
        <v>28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47279</v>
      </c>
      <c r="C46654" s="2">
        <v>28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47280</v>
      </c>
      <c r="C46655" s="2">
        <v>25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47281</v>
      </c>
      <c r="C46656" s="2">
        <v>19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47282</v>
      </c>
      <c r="C46657" s="2">
        <v>12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47283</v>
      </c>
      <c r="C46658" s="2">
        <v>8</v>
      </c>
      <c r="D46658" s="2" t="s">
        <v>628</v>
      </c>
      <c r="E46658" s="2"/>
      <c r="F46658" s="2"/>
      <c r="G46658" s="2"/>
      <c r="H46658" s="2"/>
    </row>
    <row r="46659" spans="2:8">
      <c r="B46659" s="2" t="s">
        <v>47284</v>
      </c>
      <c r="C46659" s="2">
        <v>9</v>
      </c>
      <c r="D46659" s="2" t="s">
        <v>628</v>
      </c>
      <c r="E46659" s="2"/>
      <c r="F46659" s="2"/>
      <c r="G46659" s="2"/>
      <c r="H46659" s="2"/>
    </row>
    <row r="46660" spans="2:8">
      <c r="B46660" s="2" t="s">
        <v>47285</v>
      </c>
      <c r="C46660" s="2">
        <v>8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47286</v>
      </c>
      <c r="C46661" s="2">
        <v>18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47287</v>
      </c>
      <c r="C46662" s="2">
        <v>24</v>
      </c>
      <c r="D46662" s="2" t="s">
        <v>628</v>
      </c>
      <c r="E46662" s="2"/>
      <c r="F46662" s="2"/>
      <c r="G46662" s="2"/>
      <c r="H46662" s="2"/>
    </row>
    <row r="46663" spans="2:8">
      <c r="B46663" s="2" t="s">
        <v>47288</v>
      </c>
      <c r="C46663" s="2">
        <v>25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47289</v>
      </c>
      <c r="C46664" s="2">
        <v>25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47290</v>
      </c>
      <c r="C46665" s="2">
        <v>24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47291</v>
      </c>
      <c r="C46666" s="2">
        <v>25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47292</v>
      </c>
      <c r="C46667" s="2">
        <v>24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47293</v>
      </c>
      <c r="C46668" s="2">
        <v>26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47294</v>
      </c>
      <c r="C46669" s="2">
        <v>33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47295</v>
      </c>
      <c r="C46670" s="2">
        <v>33</v>
      </c>
      <c r="D46670" s="2" t="s">
        <v>628</v>
      </c>
      <c r="E46670" s="2"/>
      <c r="F46670" s="2"/>
      <c r="G46670" s="2"/>
      <c r="H46670" s="2"/>
    </row>
    <row r="46671" spans="2:8">
      <c r="B46671" s="2" t="s">
        <v>47296</v>
      </c>
      <c r="C46671" s="2">
        <v>33</v>
      </c>
      <c r="D46671" s="2" t="s">
        <v>628</v>
      </c>
      <c r="E46671" s="2"/>
      <c r="F46671" s="2"/>
      <c r="G46671" s="2"/>
      <c r="H46671" s="2"/>
    </row>
    <row r="46672" spans="2:8">
      <c r="B46672" s="2" t="s">
        <v>47297</v>
      </c>
      <c r="C46672" s="2">
        <v>31</v>
      </c>
      <c r="D46672" s="2" t="s">
        <v>628</v>
      </c>
      <c r="E46672" s="2"/>
      <c r="F46672" s="2"/>
      <c r="G46672" s="2"/>
      <c r="H46672" s="2"/>
    </row>
    <row r="46673" spans="2:8">
      <c r="B46673" s="2" t="s">
        <v>47298</v>
      </c>
      <c r="C46673" s="2">
        <v>28</v>
      </c>
      <c r="D46673" s="2" t="s">
        <v>628</v>
      </c>
      <c r="E46673" s="2"/>
      <c r="F46673" s="2"/>
      <c r="G46673" s="2"/>
      <c r="H46673" s="2"/>
    </row>
    <row r="46674" spans="2:8">
      <c r="B46674" s="2" t="s">
        <v>47299</v>
      </c>
      <c r="C46674" s="2">
        <v>25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47300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47301</v>
      </c>
      <c r="C46676" s="2">
        <v>29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47302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47303</v>
      </c>
      <c r="C46678" s="2">
        <v>17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47304</v>
      </c>
      <c r="C46679" s="2">
        <v>35</v>
      </c>
      <c r="D46679" s="2" t="s">
        <v>628</v>
      </c>
      <c r="E46679" s="2"/>
      <c r="F46679" s="2"/>
      <c r="G46679" s="2"/>
      <c r="H46679" s="2"/>
    </row>
    <row r="46680" spans="2:8">
      <c r="B46680" s="2" t="s">
        <v>47305</v>
      </c>
      <c r="C46680" s="2">
        <v>36</v>
      </c>
      <c r="D46680" s="2" t="s">
        <v>628</v>
      </c>
      <c r="E46680" s="2"/>
      <c r="F46680" s="2"/>
      <c r="G46680" s="2"/>
      <c r="H46680" s="2"/>
    </row>
    <row r="46681" spans="2:8">
      <c r="B46681" s="2" t="s">
        <v>47306</v>
      </c>
      <c r="C46681" s="2">
        <v>21</v>
      </c>
      <c r="D46681" s="2" t="s">
        <v>628</v>
      </c>
      <c r="E46681" s="2"/>
      <c r="F46681" s="2"/>
      <c r="G46681" s="2"/>
      <c r="H46681" s="2"/>
    </row>
    <row r="46682" spans="2:8">
      <c r="B46682" s="2" t="s">
        <v>47307</v>
      </c>
      <c r="C46682" s="2">
        <v>25</v>
      </c>
      <c r="D46682" s="2" t="s">
        <v>628</v>
      </c>
      <c r="E46682" s="2"/>
      <c r="F46682" s="2"/>
      <c r="G46682" s="2"/>
      <c r="H46682" s="2"/>
    </row>
    <row r="46683" spans="2:8">
      <c r="B46683" s="2" t="s">
        <v>47308</v>
      </c>
      <c r="C46683" s="2">
        <v>29</v>
      </c>
      <c r="D46683" s="2" t="s">
        <v>628</v>
      </c>
      <c r="E46683" s="2"/>
      <c r="F46683" s="2"/>
      <c r="G46683" s="2"/>
      <c r="H46683" s="2"/>
    </row>
    <row r="46684" spans="2:8">
      <c r="B46684" s="2" t="s">
        <v>47309</v>
      </c>
      <c r="C46684" s="2">
        <v>31</v>
      </c>
      <c r="D46684" s="2" t="s">
        <v>628</v>
      </c>
      <c r="E46684" s="2"/>
      <c r="F46684" s="2"/>
      <c r="G46684" s="2"/>
      <c r="H46684" s="2"/>
    </row>
    <row r="46685" spans="2:8">
      <c r="B46685" s="2" t="s">
        <v>47310</v>
      </c>
      <c r="C46685" s="2">
        <v>30</v>
      </c>
      <c r="D46685" s="2" t="s">
        <v>628</v>
      </c>
      <c r="E46685" s="2"/>
      <c r="F46685" s="2"/>
      <c r="G46685" s="2"/>
      <c r="H46685" s="2"/>
    </row>
    <row r="46686" spans="2:8">
      <c r="B46686" s="2" t="s">
        <v>47311</v>
      </c>
      <c r="C46686" s="2">
        <v>31</v>
      </c>
      <c r="D46686" s="2" t="s">
        <v>628</v>
      </c>
      <c r="E46686" s="2"/>
      <c r="F46686" s="2"/>
      <c r="G46686" s="2"/>
      <c r="H46686" s="2"/>
    </row>
    <row r="46687" spans="2:8">
      <c r="B46687" s="2" t="s">
        <v>47312</v>
      </c>
      <c r="C46687" s="2">
        <v>31</v>
      </c>
      <c r="D46687" s="2" t="s">
        <v>628</v>
      </c>
      <c r="E46687" s="2"/>
      <c r="F46687" s="2"/>
      <c r="G46687" s="2"/>
      <c r="H46687" s="2"/>
    </row>
    <row r="46688" spans="2:8">
      <c r="B46688" s="2" t="s">
        <v>47313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47314</v>
      </c>
      <c r="C46689" s="2">
        <v>34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47315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47316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47317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47318</v>
      </c>
      <c r="C46693" s="2">
        <v>15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47319</v>
      </c>
      <c r="C46694" s="2">
        <v>29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47320</v>
      </c>
      <c r="C46695" s="2">
        <v>29</v>
      </c>
      <c r="D46695" s="2" t="s">
        <v>628</v>
      </c>
      <c r="E46695" s="2"/>
      <c r="F46695" s="2"/>
      <c r="G46695" s="2"/>
      <c r="H46695" s="2"/>
    </row>
    <row r="46696" spans="2:8">
      <c r="B46696" s="2" t="s">
        <v>47321</v>
      </c>
      <c r="C46696" s="2">
        <v>28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47322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47323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47324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47325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47326</v>
      </c>
      <c r="C46701" s="2">
        <v>24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47327</v>
      </c>
      <c r="C46702" s="2">
        <v>20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47328</v>
      </c>
      <c r="C46703" s="2">
        <v>12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47329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47330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47331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47332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47333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47334</v>
      </c>
      <c r="C46709" s="2">
        <v>11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47335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47336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47337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47338</v>
      </c>
      <c r="C46713" s="2">
        <v>31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47339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47340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47341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47342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47343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47344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47345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47346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47347</v>
      </c>
      <c r="C46722" s="2">
        <v>22</v>
      </c>
      <c r="D46722" s="2" t="s">
        <v>628</v>
      </c>
      <c r="E46722" s="2"/>
      <c r="F46722" s="2"/>
      <c r="G46722" s="2"/>
      <c r="H46722" s="2"/>
    </row>
    <row r="46723" spans="2:8">
      <c r="B46723" s="2" t="s">
        <v>47348</v>
      </c>
      <c r="C46723" s="2">
        <v>27</v>
      </c>
      <c r="D46723" s="2" t="s">
        <v>628</v>
      </c>
      <c r="E46723" s="2"/>
      <c r="F46723" s="2"/>
      <c r="G46723" s="2"/>
      <c r="H46723" s="2"/>
    </row>
    <row r="46724" spans="2:8">
      <c r="B46724" s="2" t="s">
        <v>47349</v>
      </c>
      <c r="C46724" s="2">
        <v>30</v>
      </c>
      <c r="D46724" s="2" t="s">
        <v>628</v>
      </c>
      <c r="E46724" s="2"/>
      <c r="F46724" s="2"/>
      <c r="G46724" s="2"/>
      <c r="H46724" s="2"/>
    </row>
    <row r="46725" spans="2:8">
      <c r="B46725" s="2" t="s">
        <v>47350</v>
      </c>
      <c r="C46725" s="2">
        <v>35</v>
      </c>
      <c r="D46725" s="2" t="s">
        <v>628</v>
      </c>
      <c r="E46725" s="2"/>
      <c r="F46725" s="2"/>
      <c r="G46725" s="2"/>
      <c r="H46725" s="2"/>
    </row>
    <row r="46726" spans="2:8">
      <c r="B46726" s="2" t="s">
        <v>47351</v>
      </c>
      <c r="C46726" s="2">
        <v>35</v>
      </c>
      <c r="D46726" s="2" t="s">
        <v>628</v>
      </c>
      <c r="E46726" s="2"/>
      <c r="F46726" s="2"/>
      <c r="G46726" s="2"/>
      <c r="H46726" s="2"/>
    </row>
    <row r="46727" spans="2:8">
      <c r="B46727" s="2" t="s">
        <v>47352</v>
      </c>
      <c r="C46727" s="2">
        <v>36</v>
      </c>
      <c r="D46727" s="2" t="s">
        <v>628</v>
      </c>
      <c r="E46727" s="2"/>
      <c r="F46727" s="2"/>
      <c r="G46727" s="2"/>
      <c r="H46727" s="2"/>
    </row>
    <row r="46728" spans="2:8">
      <c r="B46728" s="2" t="s">
        <v>47353</v>
      </c>
      <c r="C46728" s="2">
        <v>21</v>
      </c>
      <c r="D46728" s="2" t="s">
        <v>628</v>
      </c>
      <c r="E46728" s="2"/>
      <c r="F46728" s="2"/>
      <c r="G46728" s="2"/>
      <c r="H46728" s="2"/>
    </row>
    <row r="46729" spans="2:8">
      <c r="B46729" s="2" t="s">
        <v>47354</v>
      </c>
      <c r="C46729" s="2">
        <v>30</v>
      </c>
      <c r="D46729" s="2" t="s">
        <v>628</v>
      </c>
      <c r="E46729" s="2"/>
      <c r="F46729" s="2"/>
      <c r="G46729" s="2"/>
      <c r="H46729" s="2"/>
    </row>
    <row r="46730" spans="2:8">
      <c r="B46730" s="2" t="s">
        <v>47355</v>
      </c>
      <c r="C46730" s="2">
        <v>37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47356</v>
      </c>
      <c r="C46731" s="2">
        <v>38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47357</v>
      </c>
      <c r="C46732" s="2">
        <v>33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47358</v>
      </c>
      <c r="C46733" s="2">
        <v>28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47359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47360</v>
      </c>
      <c r="C46735" s="2">
        <v>37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47361</v>
      </c>
      <c r="C46736" s="2">
        <v>37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47362</v>
      </c>
      <c r="C46737" s="2">
        <v>35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47363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47364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47365</v>
      </c>
      <c r="C46740" s="2">
        <v>14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47366</v>
      </c>
      <c r="C46741" s="2">
        <v>28</v>
      </c>
      <c r="D46741" s="2" t="s">
        <v>628</v>
      </c>
      <c r="E46741" s="2"/>
      <c r="F46741" s="2"/>
      <c r="G46741" s="2"/>
      <c r="H46741" s="2"/>
    </row>
    <row r="46742" spans="2:8">
      <c r="B46742" s="2" t="s">
        <v>47367</v>
      </c>
      <c r="C46742" s="2">
        <v>28</v>
      </c>
      <c r="D46742" s="2" t="s">
        <v>628</v>
      </c>
      <c r="E46742" s="2"/>
      <c r="F46742" s="2"/>
      <c r="G46742" s="2"/>
      <c r="H46742" s="2"/>
    </row>
    <row r="46743" spans="2:8">
      <c r="B46743" s="2" t="s">
        <v>47368</v>
      </c>
      <c r="C46743" s="2">
        <v>28</v>
      </c>
      <c r="D46743" s="2" t="s">
        <v>628</v>
      </c>
      <c r="E46743" s="2"/>
      <c r="F46743" s="2"/>
      <c r="G46743" s="2"/>
      <c r="H46743" s="2"/>
    </row>
    <row r="46744" spans="2:8">
      <c r="B46744" s="2" t="s">
        <v>47369</v>
      </c>
      <c r="C46744" s="2">
        <v>28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47370</v>
      </c>
      <c r="C46745" s="2">
        <v>28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47371</v>
      </c>
      <c r="C46746" s="2">
        <v>18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47372</v>
      </c>
      <c r="C46747" s="2">
        <v>13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47373</v>
      </c>
      <c r="C46748" s="2">
        <v>17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47374</v>
      </c>
      <c r="C46749" s="2">
        <v>20</v>
      </c>
      <c r="D46749" s="2" t="s">
        <v>628</v>
      </c>
      <c r="E46749" s="2"/>
      <c r="F46749" s="2"/>
      <c r="G46749" s="2"/>
      <c r="H46749" s="2"/>
    </row>
    <row r="46750" spans="2:8">
      <c r="B46750" s="2" t="s">
        <v>47375</v>
      </c>
      <c r="C46750" s="2">
        <v>22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47376</v>
      </c>
      <c r="C46751" s="2">
        <v>24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47377</v>
      </c>
      <c r="C46752" s="2">
        <v>24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47378</v>
      </c>
      <c r="C46753" s="2">
        <v>24</v>
      </c>
      <c r="D46753" s="2" t="s">
        <v>628</v>
      </c>
      <c r="E46753" s="2"/>
      <c r="F46753" s="2"/>
      <c r="G46753" s="2"/>
      <c r="H46753" s="2"/>
    </row>
    <row r="46754" spans="2:8">
      <c r="B46754" s="2" t="s">
        <v>47379</v>
      </c>
      <c r="C46754" s="2">
        <v>31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47380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47381</v>
      </c>
      <c r="C46756" s="2">
        <v>35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47382</v>
      </c>
      <c r="C46757" s="2">
        <v>33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47383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47384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47385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47386</v>
      </c>
      <c r="C46761" s="2">
        <v>26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47387</v>
      </c>
      <c r="C46762" s="2">
        <v>42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47388</v>
      </c>
      <c r="C46763" s="2">
        <v>40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47389</v>
      </c>
      <c r="C46764" s="2">
        <v>36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47390</v>
      </c>
      <c r="C46765" s="2">
        <v>34</v>
      </c>
      <c r="D46765" s="2" t="s">
        <v>628</v>
      </c>
      <c r="E46765" s="2"/>
      <c r="F46765" s="2"/>
      <c r="G46765" s="2"/>
      <c r="H46765" s="2"/>
    </row>
    <row r="46766" spans="2:8">
      <c r="B46766" s="2" t="s">
        <v>47391</v>
      </c>
      <c r="C46766" s="2">
        <v>33</v>
      </c>
      <c r="D46766" s="2" t="s">
        <v>628</v>
      </c>
      <c r="E46766" s="2"/>
      <c r="F46766" s="2"/>
      <c r="G46766" s="2"/>
      <c r="H46766" s="2"/>
    </row>
    <row r="46767" spans="2:8">
      <c r="B46767" s="2" t="s">
        <v>47392</v>
      </c>
      <c r="C46767" s="2">
        <v>18</v>
      </c>
      <c r="D46767" s="2" t="s">
        <v>628</v>
      </c>
      <c r="E46767" s="2"/>
      <c r="F46767" s="2"/>
      <c r="G46767" s="2"/>
      <c r="H46767" s="2"/>
    </row>
    <row r="46768" spans="2:8">
      <c r="B46768" s="2" t="s">
        <v>47393</v>
      </c>
      <c r="C46768" s="2">
        <v>20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47394</v>
      </c>
      <c r="C46769" s="2">
        <v>22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47395</v>
      </c>
      <c r="C46770" s="2">
        <v>23</v>
      </c>
      <c r="D46770" s="2" t="s">
        <v>628</v>
      </c>
      <c r="E46770" s="2"/>
      <c r="F46770" s="2"/>
      <c r="G46770" s="2"/>
      <c r="H46770" s="2"/>
    </row>
    <row r="46771" spans="2:8">
      <c r="B46771" s="2" t="s">
        <v>47396</v>
      </c>
      <c r="C46771" s="2">
        <v>22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47397</v>
      </c>
      <c r="C46772" s="2">
        <v>21</v>
      </c>
      <c r="D46772" s="2" t="s">
        <v>628</v>
      </c>
      <c r="E46772" s="2"/>
      <c r="F46772" s="2"/>
      <c r="G46772" s="2"/>
      <c r="H46772" s="2"/>
    </row>
    <row r="46773" spans="2:8">
      <c r="B46773" s="2" t="s">
        <v>47398</v>
      </c>
      <c r="C46773" s="2">
        <v>20</v>
      </c>
      <c r="D46773" s="2" t="s">
        <v>628</v>
      </c>
      <c r="E46773" s="2"/>
      <c r="F46773" s="2"/>
      <c r="G46773" s="2"/>
      <c r="H46773" s="2"/>
    </row>
    <row r="46774" spans="2:8">
      <c r="B46774" s="2" t="s">
        <v>47399</v>
      </c>
      <c r="C46774" s="2">
        <v>16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47400</v>
      </c>
      <c r="C46775" s="2">
        <v>24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47401</v>
      </c>
      <c r="C46776" s="2">
        <v>28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47402</v>
      </c>
      <c r="C46777" s="2">
        <v>30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47403</v>
      </c>
      <c r="C46778" s="2">
        <v>30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47404</v>
      </c>
      <c r="C46779" s="2">
        <v>31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47405</v>
      </c>
      <c r="C46780" s="2">
        <v>22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47406</v>
      </c>
      <c r="C46781" s="2">
        <v>28</v>
      </c>
      <c r="D46781" s="2" t="s">
        <v>628</v>
      </c>
      <c r="E46781" s="2"/>
      <c r="F46781" s="2"/>
      <c r="G46781" s="2"/>
      <c r="H46781" s="2"/>
    </row>
    <row r="46782" spans="2:8">
      <c r="B46782" s="2" t="s">
        <v>47407</v>
      </c>
      <c r="C46782" s="2">
        <v>28</v>
      </c>
      <c r="D46782" s="2" t="s">
        <v>628</v>
      </c>
      <c r="E46782" s="2"/>
      <c r="F46782" s="2"/>
      <c r="G46782" s="2"/>
      <c r="H46782" s="2"/>
    </row>
    <row r="46783" spans="2:8">
      <c r="B46783" s="2" t="s">
        <v>47408</v>
      </c>
      <c r="C46783" s="2">
        <v>30</v>
      </c>
      <c r="D46783" s="2" t="s">
        <v>628</v>
      </c>
      <c r="E46783" s="2"/>
      <c r="F46783" s="2"/>
      <c r="G46783" s="2"/>
      <c r="H46783" s="2"/>
    </row>
    <row r="46784" spans="2:8">
      <c r="B46784" s="2" t="s">
        <v>47409</v>
      </c>
      <c r="C46784" s="2">
        <v>29</v>
      </c>
      <c r="D46784" s="2" t="s">
        <v>628</v>
      </c>
      <c r="E46784" s="2"/>
      <c r="F46784" s="2"/>
      <c r="G46784" s="2"/>
      <c r="H46784" s="2"/>
    </row>
    <row r="46785" spans="2:8">
      <c r="B46785" s="2" t="s">
        <v>47410</v>
      </c>
      <c r="C46785" s="2">
        <v>29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47411</v>
      </c>
      <c r="C46786" s="2">
        <v>23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47412</v>
      </c>
      <c r="C46787" s="2">
        <v>28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47413</v>
      </c>
      <c r="C46788" s="2">
        <v>31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47414</v>
      </c>
      <c r="C46789" s="2">
        <v>30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47415</v>
      </c>
      <c r="C46790" s="2">
        <v>27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47416</v>
      </c>
      <c r="C46791" s="2">
        <v>27</v>
      </c>
      <c r="D46791" s="2" t="s">
        <v>628</v>
      </c>
      <c r="E46791" s="2"/>
      <c r="F46791" s="2"/>
      <c r="G46791" s="2"/>
      <c r="H46791" s="2"/>
    </row>
    <row r="46792" spans="2:8">
      <c r="B46792" s="2" t="s">
        <v>47417</v>
      </c>
      <c r="C46792" s="2">
        <v>28</v>
      </c>
      <c r="D46792" s="2" t="s">
        <v>628</v>
      </c>
      <c r="E46792" s="2"/>
      <c r="F46792" s="2"/>
      <c r="G46792" s="2"/>
      <c r="H46792" s="2"/>
    </row>
    <row r="46793" spans="2:8">
      <c r="B46793" s="2" t="s">
        <v>47418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47419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47420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47421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47422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47423</v>
      </c>
      <c r="C46798" s="2">
        <v>25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47424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47425</v>
      </c>
      <c r="C46800" s="2">
        <v>15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47426</v>
      </c>
      <c r="C46801" s="2">
        <v>22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47427</v>
      </c>
      <c r="C46802" s="2">
        <v>22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47428</v>
      </c>
      <c r="C46803" s="2">
        <v>23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47429</v>
      </c>
      <c r="C46804" s="2">
        <v>23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47430</v>
      </c>
      <c r="C46805" s="2">
        <v>24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47431</v>
      </c>
      <c r="C46806" s="2">
        <v>27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47432</v>
      </c>
      <c r="C46807" s="2">
        <v>34</v>
      </c>
      <c r="D46807" s="2" t="s">
        <v>628</v>
      </c>
      <c r="E46807" s="2"/>
      <c r="F46807" s="2"/>
      <c r="G46807" s="2"/>
      <c r="H46807" s="2"/>
    </row>
    <row r="46808" spans="2:8">
      <c r="B46808" s="2" t="s">
        <v>47433</v>
      </c>
      <c r="C46808" s="2">
        <v>34</v>
      </c>
      <c r="D46808" s="2" t="s">
        <v>628</v>
      </c>
      <c r="E46808" s="2"/>
      <c r="F46808" s="2"/>
      <c r="G46808" s="2"/>
      <c r="H46808" s="2"/>
    </row>
    <row r="46809" spans="2:8">
      <c r="B46809" s="2" t="s">
        <v>47434</v>
      </c>
      <c r="C46809" s="2">
        <v>35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47435</v>
      </c>
      <c r="C46810" s="2">
        <v>40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47436</v>
      </c>
      <c r="C46811" s="2">
        <v>40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47437</v>
      </c>
      <c r="C46812" s="2">
        <v>35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47438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47439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47440</v>
      </c>
      <c r="C46815" s="2">
        <v>21</v>
      </c>
      <c r="D46815" s="2" t="s">
        <v>628</v>
      </c>
      <c r="E46815" s="2"/>
      <c r="F46815" s="2"/>
      <c r="G46815" s="2"/>
      <c r="H46815" s="2"/>
    </row>
    <row r="46816" spans="2:8">
      <c r="B46816" s="2" t="s">
        <v>47441</v>
      </c>
      <c r="C46816" s="2">
        <v>25</v>
      </c>
      <c r="D46816" s="2" t="s">
        <v>628</v>
      </c>
      <c r="E46816" s="2"/>
      <c r="F46816" s="2"/>
      <c r="G46816" s="2"/>
      <c r="H46816" s="2"/>
    </row>
    <row r="46817" spans="2:8">
      <c r="B46817" s="2" t="s">
        <v>47442</v>
      </c>
      <c r="C46817" s="2">
        <v>32</v>
      </c>
      <c r="D46817" s="2" t="s">
        <v>628</v>
      </c>
      <c r="E46817" s="2"/>
      <c r="F46817" s="2"/>
      <c r="G46817" s="2"/>
      <c r="H46817" s="2"/>
    </row>
    <row r="46818" spans="2:8">
      <c r="B46818" s="2" t="s">
        <v>47443</v>
      </c>
      <c r="C46818" s="2">
        <v>29</v>
      </c>
      <c r="D46818" s="2" t="s">
        <v>628</v>
      </c>
      <c r="E46818" s="2"/>
      <c r="F46818" s="2"/>
      <c r="G46818" s="2"/>
      <c r="H46818" s="2"/>
    </row>
    <row r="46819" spans="2:8">
      <c r="B46819" s="2" t="s">
        <v>47444</v>
      </c>
      <c r="C46819" s="2">
        <v>27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47445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47446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47447</v>
      </c>
      <c r="C46822" s="2">
        <v>22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47448</v>
      </c>
      <c r="C46823" s="2">
        <v>17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47449</v>
      </c>
      <c r="C46824" s="2">
        <v>11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47450</v>
      </c>
      <c r="C46825" s="2">
        <v>36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47451</v>
      </c>
      <c r="C46826" s="2">
        <v>35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47452</v>
      </c>
      <c r="C46827" s="2">
        <v>34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47453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47454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47455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47456</v>
      </c>
      <c r="C46831" s="2">
        <v>10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47457</v>
      </c>
      <c r="C46832" s="2">
        <v>32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47458</v>
      </c>
      <c r="C46833" s="2">
        <v>33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47459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47460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47461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47462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47463</v>
      </c>
      <c r="C46838" s="2">
        <v>21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47464</v>
      </c>
      <c r="C46839" s="2">
        <v>22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47465</v>
      </c>
      <c r="C46840" s="2">
        <v>24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47466</v>
      </c>
      <c r="C46841" s="2">
        <v>26</v>
      </c>
      <c r="D46841" s="2" t="s">
        <v>628</v>
      </c>
      <c r="E46841" s="2"/>
      <c r="F46841" s="2"/>
      <c r="G46841" s="2"/>
      <c r="H46841" s="2"/>
    </row>
    <row r="46842" spans="2:8">
      <c r="B46842" s="2" t="s">
        <v>47467</v>
      </c>
      <c r="C46842" s="2">
        <v>26</v>
      </c>
      <c r="D46842" s="2" t="s">
        <v>628</v>
      </c>
      <c r="E46842" s="2"/>
      <c r="F46842" s="2"/>
      <c r="G46842" s="2"/>
      <c r="H46842" s="2"/>
    </row>
    <row r="46843" spans="2:8">
      <c r="B46843" s="2" t="s">
        <v>47468</v>
      </c>
      <c r="C46843" s="2">
        <v>25</v>
      </c>
      <c r="D46843" s="2" t="s">
        <v>628</v>
      </c>
      <c r="E46843" s="2"/>
      <c r="F46843" s="2"/>
      <c r="G46843" s="2"/>
      <c r="H46843" s="2"/>
    </row>
    <row r="46844" spans="2:8">
      <c r="B46844" s="2" t="s">
        <v>47469</v>
      </c>
      <c r="C46844" s="2">
        <v>27</v>
      </c>
      <c r="D46844" s="2" t="s">
        <v>628</v>
      </c>
      <c r="E46844" s="2"/>
      <c r="F46844" s="2"/>
      <c r="G46844" s="2"/>
      <c r="H46844" s="2"/>
    </row>
    <row r="46845" spans="2:8">
      <c r="B46845" s="2" t="s">
        <v>47470</v>
      </c>
      <c r="C46845" s="2">
        <v>29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47471</v>
      </c>
      <c r="C46846" s="2">
        <v>29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47472</v>
      </c>
      <c r="C46847" s="2">
        <v>28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47473</v>
      </c>
      <c r="C46848" s="2">
        <v>24</v>
      </c>
      <c r="D46848" s="2" t="s">
        <v>628</v>
      </c>
      <c r="E46848" s="2"/>
      <c r="F46848" s="2"/>
      <c r="G46848" s="2"/>
      <c r="H46848" s="2"/>
    </row>
    <row r="46849" spans="2:8">
      <c r="B46849" s="2" t="s">
        <v>47474</v>
      </c>
      <c r="C46849" s="2">
        <v>18</v>
      </c>
      <c r="D46849" s="2" t="s">
        <v>628</v>
      </c>
      <c r="E46849" s="2"/>
      <c r="F46849" s="2"/>
      <c r="G46849" s="2"/>
      <c r="H46849" s="2"/>
    </row>
    <row r="46850" spans="2:8">
      <c r="B46850" s="2" t="s">
        <v>47475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47476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47477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47478</v>
      </c>
      <c r="C46853" s="2">
        <v>33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47479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47480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47481</v>
      </c>
      <c r="C46856" s="2">
        <v>13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47482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47483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47484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47485</v>
      </c>
      <c r="C46860" s="2">
        <v>25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47486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47487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47488</v>
      </c>
      <c r="C46863" s="2">
        <v>26</v>
      </c>
      <c r="D46863" s="2" t="s">
        <v>628</v>
      </c>
      <c r="E46863" s="2"/>
      <c r="F46863" s="2"/>
      <c r="G46863" s="2"/>
      <c r="H46863" s="2"/>
    </row>
    <row r="46864" spans="2:8">
      <c r="B46864" s="2" t="s">
        <v>47489</v>
      </c>
      <c r="C46864" s="2">
        <v>26</v>
      </c>
      <c r="D46864" s="2" t="s">
        <v>628</v>
      </c>
      <c r="E46864" s="2"/>
      <c r="F46864" s="2"/>
      <c r="G46864" s="2"/>
      <c r="H46864" s="2"/>
    </row>
    <row r="46865" spans="2:8">
      <c r="B46865" s="2" t="s">
        <v>47490</v>
      </c>
      <c r="C46865" s="2">
        <v>29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47491</v>
      </c>
      <c r="C46866" s="2">
        <v>33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47492</v>
      </c>
      <c r="C46867" s="2">
        <v>33</v>
      </c>
      <c r="D46867" s="2" t="s">
        <v>628</v>
      </c>
      <c r="E46867" s="2"/>
      <c r="F46867" s="2"/>
      <c r="G46867" s="2"/>
      <c r="H46867" s="2"/>
    </row>
    <row r="46868" spans="2:8">
      <c r="B46868" s="2" t="s">
        <v>47493</v>
      </c>
      <c r="C46868" s="2">
        <v>33</v>
      </c>
      <c r="D46868" s="2" t="s">
        <v>628</v>
      </c>
      <c r="E46868" s="2"/>
      <c r="F46868" s="2"/>
      <c r="G46868" s="2"/>
      <c r="H46868" s="2"/>
    </row>
    <row r="46869" spans="2:8">
      <c r="B46869" s="2" t="s">
        <v>47494</v>
      </c>
      <c r="C46869" s="2">
        <v>24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47495</v>
      </c>
      <c r="C46870" s="2">
        <v>32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47496</v>
      </c>
      <c r="C46871" s="2">
        <v>30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47497</v>
      </c>
      <c r="C46872" s="2">
        <v>27</v>
      </c>
      <c r="D46872" s="2" t="s">
        <v>628</v>
      </c>
      <c r="E46872" s="2"/>
      <c r="F46872" s="2"/>
      <c r="G46872" s="2"/>
      <c r="H46872" s="2"/>
    </row>
    <row r="46873" spans="2:8">
      <c r="B46873" s="2" t="s">
        <v>47498</v>
      </c>
      <c r="C46873" s="2">
        <v>38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47499</v>
      </c>
      <c r="C46874" s="2">
        <v>38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47500</v>
      </c>
      <c r="C46875" s="2">
        <v>36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47501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47502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47503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47504</v>
      </c>
      <c r="C46879" s="2">
        <v>26</v>
      </c>
      <c r="D46879" s="2" t="s">
        <v>628</v>
      </c>
      <c r="E46879" s="2"/>
      <c r="F46879" s="2"/>
      <c r="G46879" s="2"/>
      <c r="H46879" s="2"/>
    </row>
    <row r="46880" spans="2:8">
      <c r="B46880" s="2" t="s">
        <v>47505</v>
      </c>
      <c r="C46880" s="2">
        <v>30</v>
      </c>
      <c r="D46880" s="2" t="s">
        <v>628</v>
      </c>
      <c r="E46880" s="2"/>
      <c r="F46880" s="2"/>
      <c r="G46880" s="2"/>
      <c r="H46880" s="2"/>
    </row>
    <row r="46881" spans="2:8">
      <c r="B46881" s="2" t="s">
        <v>47506</v>
      </c>
      <c r="C46881" s="2">
        <v>31</v>
      </c>
      <c r="D46881" s="2" t="s">
        <v>628</v>
      </c>
      <c r="E46881" s="2"/>
      <c r="F46881" s="2"/>
      <c r="G46881" s="2"/>
      <c r="H46881" s="2"/>
    </row>
    <row r="46882" spans="2:8">
      <c r="B46882" s="2" t="s">
        <v>47507</v>
      </c>
      <c r="C46882" s="2">
        <v>31</v>
      </c>
      <c r="D46882" s="2" t="s">
        <v>628</v>
      </c>
      <c r="E46882" s="2"/>
      <c r="F46882" s="2"/>
      <c r="G46882" s="2"/>
      <c r="H46882" s="2"/>
    </row>
    <row r="46883" spans="2:8">
      <c r="B46883" s="2" t="s">
        <v>47508</v>
      </c>
      <c r="C46883" s="2">
        <v>32</v>
      </c>
      <c r="D46883" s="2" t="s">
        <v>628</v>
      </c>
      <c r="E46883" s="2"/>
      <c r="F46883" s="2"/>
      <c r="G46883" s="2"/>
      <c r="H46883" s="2"/>
    </row>
    <row r="46884" spans="2:8">
      <c r="B46884" s="2" t="s">
        <v>47509</v>
      </c>
      <c r="C46884" s="2">
        <v>30</v>
      </c>
      <c r="D46884" s="2" t="s">
        <v>628</v>
      </c>
      <c r="E46884" s="2"/>
      <c r="F46884" s="2"/>
      <c r="G46884" s="2"/>
      <c r="H46884" s="2"/>
    </row>
    <row r="46885" spans="2:8">
      <c r="B46885" s="2" t="s">
        <v>47510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47511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47512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47513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47514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47515</v>
      </c>
      <c r="C46890" s="2">
        <v>20</v>
      </c>
      <c r="D46890" s="2" t="s">
        <v>628</v>
      </c>
      <c r="E46890" s="2"/>
      <c r="F46890" s="2"/>
      <c r="G46890" s="2"/>
      <c r="H46890" s="2"/>
    </row>
    <row r="46891" spans="2:8">
      <c r="B46891" s="2" t="s">
        <v>47516</v>
      </c>
      <c r="C46891" s="2">
        <v>29</v>
      </c>
      <c r="D46891" s="2" t="s">
        <v>628</v>
      </c>
      <c r="E46891" s="2"/>
      <c r="F46891" s="2"/>
      <c r="G46891" s="2"/>
      <c r="H46891" s="2"/>
    </row>
    <row r="46892" spans="2:8">
      <c r="B46892" s="2" t="s">
        <v>47517</v>
      </c>
      <c r="C46892" s="2">
        <v>32</v>
      </c>
      <c r="D46892" s="2" t="s">
        <v>628</v>
      </c>
      <c r="E46892" s="2"/>
      <c r="F46892" s="2"/>
      <c r="G46892" s="2"/>
      <c r="H46892" s="2"/>
    </row>
    <row r="46893" spans="2:8">
      <c r="B46893" s="2" t="s">
        <v>47518</v>
      </c>
      <c r="C46893" s="2">
        <v>35</v>
      </c>
      <c r="D46893" s="2" t="s">
        <v>628</v>
      </c>
      <c r="E46893" s="2"/>
      <c r="F46893" s="2"/>
      <c r="G46893" s="2"/>
      <c r="H46893" s="2"/>
    </row>
    <row r="46894" spans="2:8">
      <c r="B46894" s="2" t="s">
        <v>47519</v>
      </c>
      <c r="C46894" s="2">
        <v>35</v>
      </c>
      <c r="D46894" s="2" t="s">
        <v>628</v>
      </c>
      <c r="E46894" s="2"/>
      <c r="F46894" s="2"/>
      <c r="G46894" s="2"/>
      <c r="H46894" s="2"/>
    </row>
    <row r="46895" spans="2:8">
      <c r="B46895" s="2" t="s">
        <v>47520</v>
      </c>
      <c r="C46895" s="2">
        <v>23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47521</v>
      </c>
      <c r="C46896" s="2">
        <v>29</v>
      </c>
      <c r="D46896" s="2" t="s">
        <v>628</v>
      </c>
      <c r="E46896" s="2"/>
      <c r="F46896" s="2"/>
      <c r="G46896" s="2"/>
      <c r="H46896" s="2"/>
    </row>
    <row r="46897" spans="2:8">
      <c r="B46897" s="2" t="s">
        <v>47522</v>
      </c>
      <c r="C46897" s="2">
        <v>29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47523</v>
      </c>
      <c r="C46898" s="2">
        <v>29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47524</v>
      </c>
      <c r="C46899" s="2">
        <v>29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47525</v>
      </c>
      <c r="C46900" s="2">
        <v>34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47526</v>
      </c>
      <c r="C46901" s="2">
        <v>23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47527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47528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47529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47530</v>
      </c>
      <c r="C46905" s="2">
        <v>24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47531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47532</v>
      </c>
      <c r="C46907" s="2">
        <v>16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47533</v>
      </c>
      <c r="C46908" s="2">
        <v>22</v>
      </c>
      <c r="D46908" s="2" t="s">
        <v>628</v>
      </c>
      <c r="E46908" s="2"/>
      <c r="F46908" s="2"/>
      <c r="G46908" s="2"/>
      <c r="H46908" s="2"/>
    </row>
    <row r="46909" spans="2:8">
      <c r="B46909" s="2" t="s">
        <v>47534</v>
      </c>
      <c r="C46909" s="2">
        <v>24</v>
      </c>
      <c r="D46909" s="2" t="s">
        <v>628</v>
      </c>
      <c r="E46909" s="2"/>
      <c r="F46909" s="2"/>
      <c r="G46909" s="2"/>
      <c r="H46909" s="2"/>
    </row>
    <row r="46910" spans="2:8">
      <c r="B46910" s="2" t="s">
        <v>47535</v>
      </c>
      <c r="C46910" s="2">
        <v>26</v>
      </c>
      <c r="D46910" s="2" t="s">
        <v>628</v>
      </c>
      <c r="E46910" s="2"/>
      <c r="F46910" s="2"/>
      <c r="G46910" s="2"/>
      <c r="H46910" s="2"/>
    </row>
    <row r="46911" spans="2:8">
      <c r="B46911" s="2" t="s">
        <v>47536</v>
      </c>
      <c r="C46911" s="2">
        <v>27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47537</v>
      </c>
      <c r="C46912" s="2">
        <v>27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47538</v>
      </c>
      <c r="C46913" s="2">
        <v>28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47539</v>
      </c>
      <c r="C46914" s="2">
        <v>30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47540</v>
      </c>
      <c r="C46915" s="2">
        <v>30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47541</v>
      </c>
      <c r="C46916" s="2">
        <v>30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47542</v>
      </c>
      <c r="C46917" s="2">
        <v>31</v>
      </c>
      <c r="D46917" s="2" t="s">
        <v>628</v>
      </c>
      <c r="E46917" s="2"/>
      <c r="F46917" s="2"/>
      <c r="G46917" s="2"/>
      <c r="H46917" s="2"/>
    </row>
    <row r="46918" spans="2:8">
      <c r="B46918" s="2" t="s">
        <v>47543</v>
      </c>
      <c r="C46918" s="2">
        <v>20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47544</v>
      </c>
      <c r="C46919" s="2">
        <v>34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47545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47546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47547</v>
      </c>
      <c r="C46922" s="2">
        <v>28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47548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47549</v>
      </c>
      <c r="C46924" s="2">
        <v>14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47550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47551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47552</v>
      </c>
      <c r="C46927" s="2">
        <v>26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47553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47554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47555</v>
      </c>
      <c r="C46930" s="2">
        <v>27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47556</v>
      </c>
      <c r="C46931" s="2">
        <v>26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47557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47558</v>
      </c>
      <c r="C46933" s="2">
        <v>35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47559</v>
      </c>
      <c r="C46934" s="2">
        <v>34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47560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47561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47562</v>
      </c>
      <c r="C46937" s="2">
        <v>19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47563</v>
      </c>
      <c r="C46938" s="2">
        <v>17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47564</v>
      </c>
      <c r="C46939" s="2">
        <v>21</v>
      </c>
      <c r="D46939" s="2" t="s">
        <v>628</v>
      </c>
      <c r="E46939" s="2"/>
      <c r="F46939" s="2"/>
      <c r="G46939" s="2"/>
      <c r="H46939" s="2"/>
    </row>
    <row r="46940" spans="2:8">
      <c r="B46940" s="2" t="s">
        <v>47565</v>
      </c>
      <c r="C46940" s="2">
        <v>24</v>
      </c>
      <c r="D46940" s="2" t="s">
        <v>628</v>
      </c>
      <c r="E46940" s="2"/>
      <c r="F46940" s="2"/>
      <c r="G46940" s="2"/>
      <c r="H46940" s="2"/>
    </row>
    <row r="46941" spans="2:8">
      <c r="B46941" s="2" t="s">
        <v>47566</v>
      </c>
      <c r="C46941" s="2">
        <v>27</v>
      </c>
      <c r="D46941" s="2" t="s">
        <v>628</v>
      </c>
      <c r="E46941" s="2"/>
      <c r="F46941" s="2"/>
      <c r="G46941" s="2"/>
      <c r="H46941" s="2"/>
    </row>
    <row r="46942" spans="2:8">
      <c r="B46942" s="2" t="s">
        <v>47567</v>
      </c>
      <c r="C46942" s="2">
        <v>28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47568</v>
      </c>
      <c r="C46943" s="2">
        <v>27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47569</v>
      </c>
      <c r="C46944" s="2">
        <v>27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47570</v>
      </c>
      <c r="C46945" s="2">
        <v>31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47571</v>
      </c>
      <c r="C46946" s="2">
        <v>36</v>
      </c>
      <c r="D46946" s="2" t="s">
        <v>628</v>
      </c>
      <c r="E46946" s="2"/>
      <c r="F46946" s="2"/>
      <c r="G46946" s="2"/>
      <c r="H46946" s="2"/>
    </row>
    <row r="46947" spans="2:8">
      <c r="B46947" s="2" t="s">
        <v>47572</v>
      </c>
      <c r="C46947" s="2">
        <v>39</v>
      </c>
      <c r="D46947" s="2" t="s">
        <v>628</v>
      </c>
      <c r="E46947" s="2"/>
      <c r="F46947" s="2"/>
      <c r="G46947" s="2"/>
      <c r="H46947" s="2"/>
    </row>
    <row r="46948" spans="2:8">
      <c r="B46948" s="2" t="s">
        <v>47573</v>
      </c>
      <c r="C46948" s="2">
        <v>41</v>
      </c>
      <c r="D46948" s="2" t="s">
        <v>628</v>
      </c>
      <c r="E46948" s="2"/>
      <c r="F46948" s="2"/>
      <c r="G46948" s="2"/>
      <c r="H46948" s="2"/>
    </row>
    <row r="46949" spans="2:8">
      <c r="B46949" s="2" t="s">
        <v>47574</v>
      </c>
      <c r="C46949" s="2">
        <v>24</v>
      </c>
      <c r="D46949" s="2" t="s">
        <v>628</v>
      </c>
      <c r="E46949" s="2"/>
      <c r="F46949" s="2"/>
      <c r="G46949" s="2"/>
      <c r="H46949" s="2"/>
    </row>
    <row r="46950" spans="2:8">
      <c r="B46950" s="2" t="s">
        <v>47575</v>
      </c>
      <c r="C46950" s="2">
        <v>36</v>
      </c>
      <c r="D46950" s="2" t="s">
        <v>628</v>
      </c>
      <c r="E46950" s="2"/>
      <c r="F46950" s="2"/>
      <c r="G46950" s="2"/>
      <c r="H46950" s="2"/>
    </row>
    <row r="46951" spans="2:8">
      <c r="B46951" s="2" t="s">
        <v>47576</v>
      </c>
      <c r="C46951" s="2">
        <v>37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47577</v>
      </c>
      <c r="C46952" s="2">
        <v>30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47578</v>
      </c>
      <c r="C46953" s="2">
        <v>35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47579</v>
      </c>
      <c r="C46954" s="2">
        <v>35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47580</v>
      </c>
      <c r="C46955" s="2">
        <v>32</v>
      </c>
      <c r="D46955" s="2" t="s">
        <v>628</v>
      </c>
      <c r="E46955" s="2"/>
      <c r="F46955" s="2"/>
      <c r="G46955" s="2"/>
      <c r="H46955" s="2"/>
    </row>
    <row r="46956" spans="2:8">
      <c r="B46956" s="2" t="s">
        <v>47581</v>
      </c>
      <c r="C46956" s="2">
        <v>30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47582</v>
      </c>
      <c r="C46957" s="2">
        <v>21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47583</v>
      </c>
      <c r="C46958" s="2">
        <v>41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47584</v>
      </c>
      <c r="C46959" s="2">
        <v>42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47585</v>
      </c>
      <c r="C46960" s="2">
        <v>41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47586</v>
      </c>
      <c r="C46961" s="2">
        <v>38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47587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47588</v>
      </c>
      <c r="C46963" s="2">
        <v>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47589</v>
      </c>
      <c r="C46964" s="2">
        <v>38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47590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47591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47592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47593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47594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47595</v>
      </c>
      <c r="C46970" s="2">
        <v>15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47596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47597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47598</v>
      </c>
      <c r="C46973" s="2">
        <v>21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47599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47600</v>
      </c>
      <c r="C46975" s="2">
        <v>22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47601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47602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47603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47604</v>
      </c>
      <c r="C46979" s="2">
        <v>15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47605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47606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47607</v>
      </c>
      <c r="C46982" s="2">
        <v>29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47608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47609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47610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47611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47612</v>
      </c>
      <c r="C46987" s="2">
        <v>14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47613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47614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47615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47616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47617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47618</v>
      </c>
      <c r="C46993" s="2">
        <v>15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47619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47620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47621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47622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47623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47624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47625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47626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47627</v>
      </c>
      <c r="C47002" s="2">
        <v>19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47628</v>
      </c>
      <c r="C47003" s="2">
        <v>10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47629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47630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47631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47632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47633</v>
      </c>
      <c r="C47008" s="2">
        <v>33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47634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47635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47636</v>
      </c>
      <c r="C47011" s="2">
        <v>12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47637</v>
      </c>
      <c r="C47012" s="2">
        <v>20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47638</v>
      </c>
      <c r="C47013" s="2">
        <v>29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47639</v>
      </c>
      <c r="C47014" s="2">
        <v>28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47640</v>
      </c>
      <c r="C47015" s="2">
        <v>27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47641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47642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47643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47644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47645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47646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47647</v>
      </c>
      <c r="C47022" s="2">
        <v>20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47648</v>
      </c>
      <c r="C47023" s="2">
        <v>15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47649</v>
      </c>
      <c r="C47024" s="2">
        <v>28</v>
      </c>
      <c r="D47024" s="2" t="s">
        <v>628</v>
      </c>
      <c r="E47024" s="2"/>
      <c r="F47024" s="2"/>
      <c r="G47024" s="2"/>
      <c r="H47024" s="2"/>
    </row>
    <row r="47025" spans="2:8">
      <c r="B47025" s="2" t="s">
        <v>47650</v>
      </c>
      <c r="C47025" s="2">
        <v>34</v>
      </c>
      <c r="D47025" s="2" t="s">
        <v>628</v>
      </c>
      <c r="E47025" s="2"/>
      <c r="F47025" s="2"/>
      <c r="G47025" s="2"/>
      <c r="H47025" s="2"/>
    </row>
    <row r="47026" spans="2:8">
      <c r="B47026" s="2" t="s">
        <v>47651</v>
      </c>
      <c r="C47026" s="2">
        <v>36</v>
      </c>
      <c r="D47026" s="2" t="s">
        <v>628</v>
      </c>
      <c r="E47026" s="2"/>
      <c r="F47026" s="2"/>
      <c r="G47026" s="2"/>
      <c r="H47026" s="2"/>
    </row>
    <row r="47027" spans="2:8">
      <c r="B47027" s="2" t="s">
        <v>47652</v>
      </c>
      <c r="C47027" s="2">
        <v>36</v>
      </c>
      <c r="D47027" s="2" t="s">
        <v>628</v>
      </c>
      <c r="E47027" s="2"/>
      <c r="F47027" s="2"/>
      <c r="G47027" s="2"/>
      <c r="H47027" s="2"/>
    </row>
    <row r="47028" spans="2:8">
      <c r="B47028" s="2" t="s">
        <v>47653</v>
      </c>
      <c r="C47028" s="2">
        <v>27</v>
      </c>
      <c r="D47028" s="2" t="s">
        <v>628</v>
      </c>
      <c r="E47028" s="2"/>
      <c r="F47028" s="2"/>
      <c r="G47028" s="2"/>
      <c r="H47028" s="2"/>
    </row>
    <row r="47029" spans="2:8">
      <c r="B47029" s="2" t="s">
        <v>47654</v>
      </c>
      <c r="C47029" s="2">
        <v>27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47655</v>
      </c>
      <c r="C47030" s="2">
        <v>25</v>
      </c>
      <c r="D47030" s="2" t="s">
        <v>628</v>
      </c>
      <c r="E47030" s="2"/>
      <c r="F47030" s="2"/>
      <c r="G47030" s="2"/>
      <c r="H47030" s="2"/>
    </row>
    <row r="47031" spans="2:8">
      <c r="B47031" s="2" t="s">
        <v>47656</v>
      </c>
      <c r="C47031" s="2">
        <v>23</v>
      </c>
      <c r="D47031" s="2" t="s">
        <v>628</v>
      </c>
      <c r="E47031" s="2"/>
      <c r="F47031" s="2"/>
      <c r="G47031" s="2"/>
      <c r="H47031" s="2"/>
    </row>
    <row r="47032" spans="2:8">
      <c r="B47032" s="2" t="s">
        <v>47657</v>
      </c>
      <c r="C47032" s="2">
        <v>18</v>
      </c>
      <c r="D47032" s="2" t="s">
        <v>628</v>
      </c>
      <c r="E47032" s="2"/>
      <c r="F47032" s="2"/>
      <c r="G47032" s="2"/>
      <c r="H47032" s="2"/>
    </row>
    <row r="47033" spans="2:8">
      <c r="B47033" s="2" t="s">
        <v>47658</v>
      </c>
      <c r="C47033" s="2">
        <v>14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47659</v>
      </c>
      <c r="C47034" s="2">
        <v>36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47660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47661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47662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47663</v>
      </c>
      <c r="C47038" s="2">
        <v>27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47664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47665</v>
      </c>
      <c r="C47040" s="2">
        <v>15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47666</v>
      </c>
      <c r="C47041" s="2">
        <v>14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47667</v>
      </c>
      <c r="C47042" s="2">
        <v>31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47668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47669</v>
      </c>
      <c r="C47044" s="2">
        <v>36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47670</v>
      </c>
      <c r="C47045" s="2">
        <v>36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47671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47672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47673</v>
      </c>
      <c r="C47048" s="2">
        <v>17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47674</v>
      </c>
      <c r="C47049" s="2">
        <v>34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47675</v>
      </c>
      <c r="C47050" s="2">
        <v>35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47676</v>
      </c>
      <c r="C47051" s="2">
        <v>37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47677</v>
      </c>
      <c r="C47052" s="2">
        <v>37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47678</v>
      </c>
      <c r="C47053" s="2">
        <v>40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47679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47680</v>
      </c>
      <c r="C47055" s="2">
        <v>36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47681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47682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47683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47684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47685</v>
      </c>
      <c r="C47060" s="2">
        <v>27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47686</v>
      </c>
      <c r="C47061" s="2">
        <v>24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47687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47688</v>
      </c>
      <c r="C47063" s="2">
        <v>16</v>
      </c>
      <c r="D47063" s="2" t="s">
        <v>628</v>
      </c>
      <c r="E47063" s="2"/>
      <c r="F47063" s="2"/>
      <c r="G47063" s="2"/>
      <c r="H47063" s="2"/>
    </row>
    <row r="47064" spans="2:8">
      <c r="B47064" s="2" t="s">
        <v>47689</v>
      </c>
      <c r="C47064" s="2">
        <v>27</v>
      </c>
      <c r="D47064" s="2" t="s">
        <v>628</v>
      </c>
      <c r="E47064" s="2"/>
      <c r="F47064" s="2"/>
      <c r="G47064" s="2"/>
      <c r="H47064" s="2"/>
    </row>
    <row r="47065" spans="2:8">
      <c r="B47065" s="2" t="s">
        <v>47690</v>
      </c>
      <c r="C47065" s="2">
        <v>31</v>
      </c>
      <c r="D47065" s="2" t="s">
        <v>628</v>
      </c>
      <c r="E47065" s="2"/>
      <c r="F47065" s="2"/>
      <c r="G47065" s="2"/>
      <c r="H47065" s="2"/>
    </row>
    <row r="47066" spans="2:8">
      <c r="B47066" s="2" t="s">
        <v>47691</v>
      </c>
      <c r="C47066" s="2">
        <v>29</v>
      </c>
      <c r="D47066" s="2" t="s">
        <v>628</v>
      </c>
      <c r="E47066" s="2"/>
      <c r="F47066" s="2"/>
      <c r="G47066" s="2"/>
      <c r="H47066" s="2"/>
    </row>
    <row r="47067" spans="2:8">
      <c r="B47067" s="2" t="s">
        <v>47692</v>
      </c>
      <c r="C47067" s="2">
        <v>26</v>
      </c>
      <c r="D47067" s="2" t="s">
        <v>628</v>
      </c>
      <c r="E47067" s="2"/>
      <c r="F47067" s="2"/>
      <c r="G47067" s="2"/>
      <c r="H47067" s="2"/>
    </row>
    <row r="47068" spans="2:8">
      <c r="B47068" s="2" t="s">
        <v>47693</v>
      </c>
      <c r="C47068" s="2">
        <v>23</v>
      </c>
      <c r="D47068" s="2" t="s">
        <v>628</v>
      </c>
      <c r="E47068" s="2"/>
      <c r="F47068" s="2"/>
      <c r="G47068" s="2"/>
      <c r="H47068" s="2"/>
    </row>
    <row r="47069" spans="2:8">
      <c r="B47069" s="2" t="s">
        <v>47694</v>
      </c>
      <c r="C47069" s="2">
        <v>16</v>
      </c>
      <c r="D47069" s="2" t="s">
        <v>628</v>
      </c>
      <c r="E47069" s="2"/>
      <c r="F47069" s="2"/>
      <c r="G47069" s="2"/>
      <c r="H47069" s="2"/>
    </row>
    <row r="47070" spans="2:8">
      <c r="B47070" s="2" t="s">
        <v>47695</v>
      </c>
      <c r="C47070" s="2">
        <v>15</v>
      </c>
      <c r="D47070" s="2" t="s">
        <v>628</v>
      </c>
      <c r="E47070" s="2"/>
      <c r="F47070" s="2"/>
      <c r="G47070" s="2"/>
      <c r="H47070" s="2"/>
    </row>
    <row r="47071" spans="2:8">
      <c r="B47071" s="2" t="s">
        <v>47696</v>
      </c>
      <c r="C47071" s="2">
        <v>17</v>
      </c>
      <c r="D47071" s="2" t="s">
        <v>628</v>
      </c>
      <c r="E47071" s="2"/>
      <c r="F47071" s="2"/>
      <c r="G47071" s="2"/>
      <c r="H47071" s="2"/>
    </row>
    <row r="47072" spans="2:8">
      <c r="B47072" s="2" t="s">
        <v>47697</v>
      </c>
      <c r="C47072" s="2">
        <v>19</v>
      </c>
      <c r="D47072" s="2" t="s">
        <v>628</v>
      </c>
      <c r="E47072" s="2"/>
      <c r="F47072" s="2"/>
      <c r="G47072" s="2"/>
      <c r="H47072" s="2"/>
    </row>
    <row r="47073" spans="2:8">
      <c r="B47073" s="2" t="s">
        <v>47698</v>
      </c>
      <c r="C47073" s="2">
        <v>21</v>
      </c>
      <c r="D47073" s="2" t="s">
        <v>628</v>
      </c>
      <c r="E47073" s="2"/>
      <c r="F47073" s="2"/>
      <c r="G47073" s="2"/>
      <c r="H47073" s="2"/>
    </row>
    <row r="47074" spans="2:8">
      <c r="B47074" s="2" t="s">
        <v>47699</v>
      </c>
      <c r="C47074" s="2">
        <v>20</v>
      </c>
      <c r="D47074" s="2" t="s">
        <v>628</v>
      </c>
      <c r="E47074" s="2"/>
      <c r="F47074" s="2"/>
      <c r="G47074" s="2"/>
      <c r="H47074" s="2"/>
    </row>
    <row r="47075" spans="2:8">
      <c r="B47075" s="2" t="s">
        <v>47700</v>
      </c>
      <c r="C47075" s="2">
        <v>20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47701</v>
      </c>
      <c r="C47076" s="2">
        <v>20</v>
      </c>
      <c r="D47076" s="2" t="s">
        <v>628</v>
      </c>
      <c r="E47076" s="2"/>
      <c r="F47076" s="2"/>
      <c r="G47076" s="2"/>
      <c r="H47076" s="2"/>
    </row>
    <row r="47077" spans="2:8">
      <c r="B47077" s="2" t="s">
        <v>47702</v>
      </c>
      <c r="C47077" s="2">
        <v>21</v>
      </c>
      <c r="D47077" s="2" t="s">
        <v>628</v>
      </c>
      <c r="E47077" s="2"/>
      <c r="F47077" s="2"/>
      <c r="G47077" s="2"/>
      <c r="H47077" s="2"/>
    </row>
    <row r="47078" spans="2:8">
      <c r="B47078" s="2" t="s">
        <v>47703</v>
      </c>
      <c r="C47078" s="2">
        <v>20</v>
      </c>
      <c r="D47078" s="2" t="s">
        <v>628</v>
      </c>
      <c r="E47078" s="2"/>
      <c r="F47078" s="2"/>
      <c r="G47078" s="2"/>
      <c r="H47078" s="2"/>
    </row>
    <row r="47079" spans="2:8">
      <c r="B47079" s="2" t="s">
        <v>47704</v>
      </c>
      <c r="C47079" s="2">
        <v>18</v>
      </c>
      <c r="D47079" s="2" t="s">
        <v>628</v>
      </c>
      <c r="E47079" s="2"/>
      <c r="F47079" s="2"/>
      <c r="G47079" s="2"/>
      <c r="H47079" s="2"/>
    </row>
    <row r="47080" spans="2:8">
      <c r="B47080" s="2" t="s">
        <v>47705</v>
      </c>
      <c r="C47080" s="2">
        <v>33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47706</v>
      </c>
      <c r="C47081" s="2">
        <v>33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47707</v>
      </c>
      <c r="C47082" s="2">
        <v>33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47708</v>
      </c>
      <c r="C47083" s="2">
        <v>19</v>
      </c>
      <c r="D47083" s="2" t="s">
        <v>628</v>
      </c>
      <c r="E47083" s="2"/>
      <c r="F47083" s="2"/>
      <c r="G47083" s="2"/>
      <c r="H47083" s="2"/>
    </row>
    <row r="47084" spans="2:8">
      <c r="B47084" s="2" t="s">
        <v>47709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47710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47711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47712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47713</v>
      </c>
      <c r="C47088" s="2">
        <v>17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47714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47715</v>
      </c>
      <c r="C47090" s="2">
        <v>30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47716</v>
      </c>
      <c r="C47091" s="2">
        <v>35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47717</v>
      </c>
      <c r="C47092" s="2">
        <v>35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47718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47719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47720</v>
      </c>
      <c r="C47095" s="2">
        <v>27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47721</v>
      </c>
      <c r="C47096" s="2">
        <v>30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47722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47723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47724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47725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47726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47727</v>
      </c>
      <c r="C47102" s="2">
        <v>32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47728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47729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47730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47731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47732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47733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47734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47735</v>
      </c>
      <c r="C47110" s="2">
        <v>22</v>
      </c>
      <c r="D47110" s="2" t="s">
        <v>628</v>
      </c>
      <c r="E47110" s="2"/>
      <c r="F47110" s="2"/>
      <c r="G47110" s="2"/>
      <c r="H47110" s="2"/>
    </row>
    <row r="47111" spans="2:8">
      <c r="B47111" s="2" t="s">
        <v>47736</v>
      </c>
      <c r="C47111" s="2">
        <v>29</v>
      </c>
      <c r="D47111" s="2" t="s">
        <v>628</v>
      </c>
      <c r="E47111" s="2"/>
      <c r="F47111" s="2"/>
      <c r="G47111" s="2"/>
      <c r="H47111" s="2"/>
    </row>
    <row r="47112" spans="2:8">
      <c r="B47112" s="2" t="s">
        <v>47737</v>
      </c>
      <c r="C47112" s="2">
        <v>34</v>
      </c>
      <c r="D47112" s="2" t="s">
        <v>628</v>
      </c>
      <c r="E47112" s="2"/>
      <c r="F47112" s="2"/>
      <c r="G47112" s="2"/>
      <c r="H47112" s="2"/>
    </row>
    <row r="47113" spans="2:8">
      <c r="B47113" s="2" t="s">
        <v>47738</v>
      </c>
      <c r="C47113" s="2">
        <v>36</v>
      </c>
      <c r="D47113" s="2" t="s">
        <v>628</v>
      </c>
      <c r="E47113" s="2"/>
      <c r="F47113" s="2"/>
      <c r="G47113" s="2"/>
      <c r="H47113" s="2"/>
    </row>
    <row r="47114" spans="2:8">
      <c r="B47114" s="2" t="s">
        <v>47739</v>
      </c>
      <c r="C47114" s="2">
        <v>39</v>
      </c>
      <c r="D47114" s="2" t="s">
        <v>628</v>
      </c>
      <c r="E47114" s="2"/>
      <c r="F47114" s="2"/>
      <c r="G47114" s="2"/>
      <c r="H47114" s="2"/>
    </row>
    <row r="47115" spans="2:8">
      <c r="B47115" s="2" t="s">
        <v>47740</v>
      </c>
      <c r="C47115" s="2">
        <v>39</v>
      </c>
      <c r="D47115" s="2" t="s">
        <v>628</v>
      </c>
      <c r="E47115" s="2"/>
      <c r="F47115" s="2"/>
      <c r="G47115" s="2"/>
      <c r="H47115" s="2"/>
    </row>
    <row r="47116" spans="2:8">
      <c r="B47116" s="2" t="s">
        <v>47741</v>
      </c>
      <c r="C47116" s="2">
        <v>20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47742</v>
      </c>
      <c r="C47117" s="2">
        <v>20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47743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47744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47745</v>
      </c>
      <c r="C47120" s="2">
        <v>20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47746</v>
      </c>
      <c r="C47121" s="2">
        <v>20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47747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47748</v>
      </c>
      <c r="C47123" s="2">
        <v>19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47749</v>
      </c>
      <c r="C47124" s="2">
        <v>32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47750</v>
      </c>
      <c r="C47125" s="2">
        <v>33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47751</v>
      </c>
      <c r="C47126" s="2">
        <v>33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47752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47753</v>
      </c>
      <c r="C47128" s="2">
        <v>30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47754</v>
      </c>
      <c r="C47129" s="2">
        <v>17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47755</v>
      </c>
      <c r="C47130" s="2">
        <v>17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47756</v>
      </c>
      <c r="C47131" s="2">
        <v>11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47757</v>
      </c>
      <c r="C47132" s="2">
        <v>16</v>
      </c>
      <c r="D47132" s="2" t="s">
        <v>628</v>
      </c>
      <c r="E47132" s="2"/>
      <c r="F47132" s="2"/>
      <c r="G47132" s="2"/>
      <c r="H47132" s="2"/>
    </row>
    <row r="47133" spans="2:8">
      <c r="B47133" s="2" t="s">
        <v>47758</v>
      </c>
      <c r="C47133" s="2">
        <v>22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47759</v>
      </c>
      <c r="C47134" s="2">
        <v>24</v>
      </c>
      <c r="D47134" s="2" t="s">
        <v>628</v>
      </c>
      <c r="E47134" s="2"/>
      <c r="F47134" s="2"/>
      <c r="G47134" s="2"/>
      <c r="H47134" s="2"/>
    </row>
    <row r="47135" spans="2:8">
      <c r="B47135" s="2" t="s">
        <v>47760</v>
      </c>
      <c r="C47135" s="2">
        <v>26</v>
      </c>
      <c r="D47135" s="2" t="s">
        <v>628</v>
      </c>
      <c r="E47135" s="2"/>
      <c r="F47135" s="2"/>
      <c r="G47135" s="2"/>
      <c r="H47135" s="2"/>
    </row>
    <row r="47136" spans="2:8">
      <c r="B47136" s="2" t="s">
        <v>47761</v>
      </c>
      <c r="C47136" s="2">
        <v>25</v>
      </c>
      <c r="D47136" s="2" t="s">
        <v>628</v>
      </c>
      <c r="E47136" s="2"/>
      <c r="F47136" s="2"/>
      <c r="G47136" s="2"/>
      <c r="H47136" s="2"/>
    </row>
    <row r="47137" spans="2:8">
      <c r="B47137" s="2" t="s">
        <v>47762</v>
      </c>
      <c r="C47137" s="2">
        <v>25</v>
      </c>
      <c r="D47137" s="2" t="s">
        <v>628</v>
      </c>
      <c r="E47137" s="2"/>
      <c r="F47137" s="2"/>
      <c r="G47137" s="2"/>
      <c r="H47137" s="2"/>
    </row>
    <row r="47138" spans="2:8">
      <c r="B47138" s="2" t="s">
        <v>47763</v>
      </c>
      <c r="C47138" s="2">
        <v>25</v>
      </c>
      <c r="D47138" s="2" t="s">
        <v>628</v>
      </c>
      <c r="E47138" s="2"/>
      <c r="F47138" s="2"/>
      <c r="G47138" s="2"/>
      <c r="H47138" s="2"/>
    </row>
    <row r="47139" spans="2:8">
      <c r="B47139" s="2" t="s">
        <v>47764</v>
      </c>
      <c r="C47139" s="2">
        <v>23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47765</v>
      </c>
      <c r="C47140" s="2">
        <v>19</v>
      </c>
      <c r="D47140" s="2" t="s">
        <v>628</v>
      </c>
      <c r="E47140" s="2"/>
      <c r="F47140" s="2"/>
      <c r="G47140" s="2"/>
      <c r="H47140" s="2"/>
    </row>
    <row r="47141" spans="2:8">
      <c r="B47141" s="2" t="s">
        <v>47766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47767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47768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47769</v>
      </c>
      <c r="C47144" s="2">
        <v>25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47770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47771</v>
      </c>
      <c r="C47146" s="2">
        <v>24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47772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47773</v>
      </c>
      <c r="C47148" s="2">
        <v>12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47774</v>
      </c>
      <c r="C47149" s="2">
        <v>23</v>
      </c>
      <c r="D47149" s="2" t="s">
        <v>628</v>
      </c>
      <c r="E47149" s="2"/>
      <c r="F47149" s="2"/>
      <c r="G47149" s="2"/>
      <c r="H47149" s="2"/>
    </row>
    <row r="47150" spans="2:8">
      <c r="B47150" s="2" t="s">
        <v>47775</v>
      </c>
      <c r="C47150" s="2">
        <v>29</v>
      </c>
      <c r="D47150" s="2" t="s">
        <v>628</v>
      </c>
      <c r="E47150" s="2"/>
      <c r="F47150" s="2"/>
      <c r="G47150" s="2"/>
      <c r="H47150" s="2"/>
    </row>
    <row r="47151" spans="2:8">
      <c r="B47151" s="2" t="s">
        <v>47776</v>
      </c>
      <c r="C47151" s="2">
        <v>33</v>
      </c>
      <c r="D47151" s="2" t="s">
        <v>628</v>
      </c>
      <c r="E47151" s="2"/>
      <c r="F47151" s="2"/>
      <c r="G47151" s="2"/>
      <c r="H47151" s="2"/>
    </row>
    <row r="47152" spans="2:8">
      <c r="B47152" s="2" t="s">
        <v>47777</v>
      </c>
      <c r="C47152" s="2">
        <v>39</v>
      </c>
      <c r="D47152" s="2" t="s">
        <v>628</v>
      </c>
      <c r="E47152" s="2"/>
      <c r="F47152" s="2"/>
      <c r="G47152" s="2"/>
      <c r="H47152" s="2"/>
    </row>
    <row r="47153" spans="2:8">
      <c r="B47153" s="2" t="s">
        <v>47778</v>
      </c>
      <c r="C47153" s="2">
        <v>39</v>
      </c>
      <c r="D47153" s="2" t="s">
        <v>628</v>
      </c>
      <c r="E47153" s="2"/>
      <c r="F47153" s="2"/>
      <c r="G47153" s="2"/>
      <c r="H47153" s="2"/>
    </row>
    <row r="47154" spans="2:8">
      <c r="B47154" s="2" t="s">
        <v>47779</v>
      </c>
      <c r="C47154" s="2">
        <v>38</v>
      </c>
      <c r="D47154" s="2" t="s">
        <v>628</v>
      </c>
      <c r="E47154" s="2"/>
      <c r="F47154" s="2"/>
      <c r="G47154" s="2"/>
      <c r="H47154" s="2"/>
    </row>
    <row r="47155" spans="2:8">
      <c r="B47155" s="2" t="s">
        <v>47780</v>
      </c>
      <c r="C47155" s="2">
        <v>30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47781</v>
      </c>
      <c r="C47156" s="2">
        <v>29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47782</v>
      </c>
      <c r="C47157" s="2">
        <v>27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47783</v>
      </c>
      <c r="C47158" s="2">
        <v>28</v>
      </c>
      <c r="D47158" s="2" t="s">
        <v>628</v>
      </c>
      <c r="E47158" s="2"/>
      <c r="F47158" s="2"/>
      <c r="G47158" s="2"/>
      <c r="H47158" s="2"/>
    </row>
    <row r="47159" spans="2:8">
      <c r="B47159" s="2" t="s">
        <v>47784</v>
      </c>
      <c r="C47159" s="2">
        <v>28</v>
      </c>
      <c r="D47159" s="2" t="s">
        <v>628</v>
      </c>
      <c r="E47159" s="2"/>
      <c r="F47159" s="2"/>
      <c r="G47159" s="2"/>
      <c r="H47159" s="2"/>
    </row>
    <row r="47160" spans="2:8">
      <c r="B47160" s="2" t="s">
        <v>47785</v>
      </c>
      <c r="C47160" s="2">
        <v>28</v>
      </c>
      <c r="D47160" s="2" t="s">
        <v>628</v>
      </c>
      <c r="E47160" s="2"/>
      <c r="F47160" s="2"/>
      <c r="G47160" s="2"/>
      <c r="H47160" s="2"/>
    </row>
    <row r="47161" spans="2:8">
      <c r="B47161" s="2" t="s">
        <v>47786</v>
      </c>
      <c r="C47161" s="2">
        <v>27</v>
      </c>
      <c r="D47161" s="2" t="s">
        <v>628</v>
      </c>
      <c r="E47161" s="2"/>
      <c r="F47161" s="2"/>
      <c r="G47161" s="2"/>
      <c r="H47161" s="2"/>
    </row>
    <row r="47162" spans="2:8">
      <c r="B47162" s="2" t="s">
        <v>47787</v>
      </c>
      <c r="C47162" s="2">
        <v>25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47788</v>
      </c>
      <c r="C47163" s="2">
        <v>20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47789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47790</v>
      </c>
      <c r="C47165" s="2">
        <v>38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47791</v>
      </c>
      <c r="C47166" s="2">
        <v>40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47792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47793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47794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47795</v>
      </c>
      <c r="C47170" s="2">
        <v>15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47796</v>
      </c>
      <c r="C47171" s="2">
        <v>20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47797</v>
      </c>
      <c r="C47172" s="2">
        <v>22</v>
      </c>
      <c r="D47172" s="2" t="s">
        <v>628</v>
      </c>
      <c r="E47172" s="2"/>
      <c r="F47172" s="2"/>
      <c r="G47172" s="2"/>
      <c r="H47172" s="2"/>
    </row>
    <row r="47173" spans="2:8">
      <c r="B47173" s="2" t="s">
        <v>47798</v>
      </c>
      <c r="C47173" s="2">
        <v>22</v>
      </c>
      <c r="D47173" s="2" t="s">
        <v>628</v>
      </c>
      <c r="E47173" s="2"/>
      <c r="F47173" s="2"/>
      <c r="G47173" s="2"/>
      <c r="H47173" s="2"/>
    </row>
    <row r="47174" spans="2:8">
      <c r="B47174" s="2" t="s">
        <v>47799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47800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47801</v>
      </c>
      <c r="C47176" s="2">
        <v>32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47802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47803</v>
      </c>
      <c r="C47178" s="2">
        <v>37</v>
      </c>
      <c r="D47178" s="2" t="s">
        <v>628</v>
      </c>
      <c r="E47178" s="2"/>
      <c r="F47178" s="2"/>
      <c r="G47178" s="2"/>
      <c r="H47178" s="2"/>
    </row>
    <row r="47179" spans="2:8">
      <c r="B47179" s="2" t="s">
        <v>47804</v>
      </c>
      <c r="C47179" s="2">
        <v>38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47805</v>
      </c>
      <c r="C47180" s="2">
        <v>41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47806</v>
      </c>
      <c r="C47181" s="2">
        <v>41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47807</v>
      </c>
      <c r="C47182" s="2">
        <v>39</v>
      </c>
      <c r="D47182" s="2" t="s">
        <v>628</v>
      </c>
      <c r="E47182" s="2"/>
      <c r="F47182" s="2"/>
      <c r="G47182" s="2"/>
      <c r="H47182" s="2"/>
    </row>
    <row r="47183" spans="2:8">
      <c r="B47183" s="2" t="s">
        <v>47808</v>
      </c>
      <c r="C47183" s="2">
        <v>37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47809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47810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47811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47812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47813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47814</v>
      </c>
      <c r="C47189" s="2">
        <v>13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47815</v>
      </c>
      <c r="C47190" s="2">
        <v>23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47816</v>
      </c>
      <c r="C47191" s="2">
        <v>27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47817</v>
      </c>
      <c r="C47192" s="2">
        <v>27</v>
      </c>
      <c r="D47192" s="2" t="s">
        <v>628</v>
      </c>
      <c r="E47192" s="2"/>
      <c r="F47192" s="2"/>
      <c r="G47192" s="2"/>
      <c r="H47192" s="2"/>
    </row>
    <row r="47193" spans="2:8">
      <c r="B47193" s="2" t="s">
        <v>47818</v>
      </c>
      <c r="C47193" s="2">
        <v>25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47819</v>
      </c>
      <c r="C47194" s="2">
        <v>24</v>
      </c>
      <c r="D47194" s="2" t="s">
        <v>628</v>
      </c>
      <c r="E47194" s="2"/>
      <c r="F47194" s="2"/>
      <c r="G47194" s="2"/>
      <c r="H47194" s="2"/>
    </row>
    <row r="47195" spans="2:8">
      <c r="B47195" s="2" t="s">
        <v>47820</v>
      </c>
      <c r="C47195" s="2">
        <v>21</v>
      </c>
      <c r="D47195" s="2" t="s">
        <v>628</v>
      </c>
      <c r="E47195" s="2"/>
      <c r="F47195" s="2"/>
      <c r="G47195" s="2"/>
      <c r="H47195" s="2"/>
    </row>
    <row r="47196" spans="2:8">
      <c r="B47196" s="2" t="s">
        <v>47821</v>
      </c>
      <c r="C47196" s="2">
        <v>20</v>
      </c>
      <c r="D47196" s="2" t="s">
        <v>628</v>
      </c>
      <c r="E47196" s="2"/>
      <c r="F47196" s="2"/>
      <c r="G47196" s="2"/>
      <c r="H47196" s="2"/>
    </row>
    <row r="47197" spans="2:8">
      <c r="B47197" s="2" t="s">
        <v>47822</v>
      </c>
      <c r="C47197" s="2">
        <v>31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47823</v>
      </c>
      <c r="C47198" s="2">
        <v>28</v>
      </c>
      <c r="D47198" s="2" t="s">
        <v>628</v>
      </c>
      <c r="E47198" s="2"/>
      <c r="F47198" s="2"/>
      <c r="G47198" s="2"/>
      <c r="H47198" s="2"/>
    </row>
    <row r="47199" spans="2:8">
      <c r="B47199" s="2" t="s">
        <v>47824</v>
      </c>
      <c r="C47199" s="2">
        <v>26</v>
      </c>
      <c r="D47199" s="2" t="s">
        <v>628</v>
      </c>
      <c r="E47199" s="2"/>
      <c r="F47199" s="2"/>
      <c r="G47199" s="2"/>
      <c r="H47199" s="2"/>
    </row>
    <row r="47200" spans="2:8">
      <c r="B47200" s="2" t="s">
        <v>47825</v>
      </c>
      <c r="C47200" s="2">
        <v>26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47826</v>
      </c>
      <c r="C47201" s="2">
        <v>26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47827</v>
      </c>
      <c r="C47202" s="2">
        <v>25</v>
      </c>
      <c r="D47202" s="2" t="s">
        <v>628</v>
      </c>
      <c r="E47202" s="2"/>
      <c r="F47202" s="2"/>
      <c r="G47202" s="2"/>
      <c r="H47202" s="2"/>
    </row>
    <row r="47203" spans="2:8">
      <c r="B47203" s="2" t="s">
        <v>47828</v>
      </c>
      <c r="C47203" s="2">
        <v>21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47829</v>
      </c>
      <c r="C47204" s="2">
        <v>25</v>
      </c>
      <c r="D47204" s="2" t="s">
        <v>628</v>
      </c>
      <c r="E47204" s="2"/>
      <c r="F47204" s="2"/>
      <c r="G47204" s="2"/>
      <c r="H47204" s="2"/>
    </row>
    <row r="47205" spans="2:8">
      <c r="B47205" s="2" t="s">
        <v>47830</v>
      </c>
      <c r="C47205" s="2">
        <v>29</v>
      </c>
      <c r="D47205" s="2" t="s">
        <v>628</v>
      </c>
      <c r="E47205" s="2"/>
      <c r="F47205" s="2"/>
      <c r="G47205" s="2"/>
      <c r="H47205" s="2"/>
    </row>
    <row r="47206" spans="2:8">
      <c r="B47206" s="2" t="s">
        <v>47831</v>
      </c>
      <c r="C47206" s="2">
        <v>30</v>
      </c>
      <c r="D47206" s="2" t="s">
        <v>628</v>
      </c>
      <c r="E47206" s="2"/>
      <c r="F47206" s="2"/>
      <c r="G47206" s="2"/>
      <c r="H47206" s="2"/>
    </row>
    <row r="47207" spans="2:8">
      <c r="B47207" s="2" t="s">
        <v>47832</v>
      </c>
      <c r="C47207" s="2">
        <v>31</v>
      </c>
      <c r="D47207" s="2" t="s">
        <v>628</v>
      </c>
      <c r="E47207" s="2"/>
      <c r="F47207" s="2"/>
      <c r="G47207" s="2"/>
      <c r="H47207" s="2"/>
    </row>
    <row r="47208" spans="2:8">
      <c r="B47208" s="2" t="s">
        <v>47833</v>
      </c>
      <c r="C47208" s="2">
        <v>30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47834</v>
      </c>
      <c r="C47209" s="2">
        <v>22</v>
      </c>
      <c r="D47209" s="2" t="s">
        <v>628</v>
      </c>
      <c r="E47209" s="2"/>
      <c r="F47209" s="2"/>
      <c r="G47209" s="2"/>
      <c r="H47209" s="2"/>
    </row>
    <row r="47210" spans="2:8">
      <c r="B47210" s="2" t="s">
        <v>47835</v>
      </c>
      <c r="C47210" s="2">
        <v>28</v>
      </c>
      <c r="D47210" s="2" t="s">
        <v>628</v>
      </c>
      <c r="E47210" s="2"/>
      <c r="F47210" s="2"/>
      <c r="G47210" s="2"/>
      <c r="H47210" s="2"/>
    </row>
    <row r="47211" spans="2:8">
      <c r="B47211" s="2" t="s">
        <v>47836</v>
      </c>
      <c r="C47211" s="2">
        <v>30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47837</v>
      </c>
      <c r="C47212" s="2">
        <v>27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47838</v>
      </c>
      <c r="C47213" s="2">
        <v>25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47839</v>
      </c>
      <c r="C47214" s="2">
        <v>19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47840</v>
      </c>
      <c r="C47215" s="2">
        <v>49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47841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47842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47843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47844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47845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47846</v>
      </c>
      <c r="C47221" s="2">
        <v>21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47847</v>
      </c>
      <c r="C47222" s="2">
        <v>13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47848</v>
      </c>
      <c r="C47223" s="2">
        <v>29</v>
      </c>
      <c r="D47223" s="2" t="s">
        <v>628</v>
      </c>
      <c r="E47223" s="2"/>
      <c r="F47223" s="2"/>
      <c r="G47223" s="2"/>
      <c r="H47223" s="2"/>
    </row>
    <row r="47224" spans="2:8">
      <c r="B47224" s="2" t="s">
        <v>47849</v>
      </c>
      <c r="C47224" s="2">
        <v>31</v>
      </c>
      <c r="D47224" s="2" t="s">
        <v>628</v>
      </c>
      <c r="E47224" s="2"/>
      <c r="F47224" s="2"/>
      <c r="G47224" s="2"/>
      <c r="H47224" s="2"/>
    </row>
    <row r="47225" spans="2:8">
      <c r="B47225" s="2" t="s">
        <v>47850</v>
      </c>
      <c r="C47225" s="2">
        <v>32</v>
      </c>
      <c r="D47225" s="2" t="s">
        <v>628</v>
      </c>
      <c r="E47225" s="2"/>
      <c r="F47225" s="2"/>
      <c r="G47225" s="2"/>
      <c r="H47225" s="2"/>
    </row>
    <row r="47226" spans="2:8">
      <c r="B47226" s="2" t="s">
        <v>47851</v>
      </c>
      <c r="C47226" s="2">
        <v>31</v>
      </c>
      <c r="D47226" s="2" t="s">
        <v>628</v>
      </c>
      <c r="E47226" s="2"/>
      <c r="F47226" s="2"/>
      <c r="G47226" s="2"/>
      <c r="H47226" s="2"/>
    </row>
    <row r="47227" spans="2:8">
      <c r="B47227" s="2" t="s">
        <v>47852</v>
      </c>
      <c r="C47227" s="2">
        <v>28</v>
      </c>
      <c r="D47227" s="2" t="s">
        <v>628</v>
      </c>
      <c r="E47227" s="2"/>
      <c r="F47227" s="2"/>
      <c r="G47227" s="2"/>
      <c r="H47227" s="2"/>
    </row>
    <row r="47228" spans="2:8">
      <c r="B47228" s="2" t="s">
        <v>47853</v>
      </c>
      <c r="C47228" s="2">
        <v>16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47854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47855</v>
      </c>
      <c r="C47230" s="2">
        <v>18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47856</v>
      </c>
      <c r="C47231" s="2">
        <v>18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47857</v>
      </c>
      <c r="C47232" s="2">
        <v>18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47858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47859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47860</v>
      </c>
      <c r="C47235" s="2">
        <v>16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47861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47862</v>
      </c>
      <c r="C47237" s="2">
        <v>12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47863</v>
      </c>
      <c r="C47238" s="2">
        <v>12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47864</v>
      </c>
      <c r="C47239" s="2">
        <v>12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47865</v>
      </c>
      <c r="C47240" s="2">
        <v>10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47866</v>
      </c>
      <c r="C47241" s="2">
        <v>7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47867</v>
      </c>
      <c r="C47242" s="2">
        <v>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47868</v>
      </c>
      <c r="C47243" s="2">
        <v>28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47869</v>
      </c>
      <c r="C47244" s="2">
        <v>35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47870</v>
      </c>
      <c r="C47245" s="2">
        <v>35</v>
      </c>
      <c r="D47245" s="2" t="s">
        <v>628</v>
      </c>
      <c r="E47245" s="2"/>
      <c r="F47245" s="2"/>
      <c r="G47245" s="2"/>
      <c r="H47245" s="2"/>
    </row>
    <row r="47246" spans="2:8">
      <c r="B47246" s="2" t="s">
        <v>47871</v>
      </c>
      <c r="C47246" s="2">
        <v>17</v>
      </c>
      <c r="D47246" s="2" t="s">
        <v>628</v>
      </c>
      <c r="E47246" s="2"/>
      <c r="F47246" s="2"/>
      <c r="G47246" s="2"/>
      <c r="H47246" s="2"/>
    </row>
    <row r="47247" spans="2:8">
      <c r="B47247" s="2" t="s">
        <v>47872</v>
      </c>
      <c r="C47247" s="2">
        <v>20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47873</v>
      </c>
      <c r="C47248" s="2">
        <v>23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47874</v>
      </c>
      <c r="C47249" s="2">
        <v>23</v>
      </c>
      <c r="D47249" s="2" t="s">
        <v>628</v>
      </c>
      <c r="E47249" s="2"/>
      <c r="F47249" s="2"/>
      <c r="G47249" s="2"/>
      <c r="H47249" s="2"/>
    </row>
    <row r="47250" spans="2:8">
      <c r="B47250" s="2" t="s">
        <v>47875</v>
      </c>
      <c r="C47250" s="2">
        <v>22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47876</v>
      </c>
      <c r="C47251" s="2">
        <v>21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47877</v>
      </c>
      <c r="C47252" s="2">
        <v>20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47878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47879</v>
      </c>
      <c r="C47254" s="2">
        <v>30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47880</v>
      </c>
      <c r="C47255" s="2">
        <v>31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47881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47882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47883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47884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47885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47886</v>
      </c>
      <c r="C47261" s="2">
        <v>31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47887</v>
      </c>
      <c r="C47262" s="2">
        <v>28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47888</v>
      </c>
      <c r="C47263" s="2">
        <v>28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47889</v>
      </c>
      <c r="C47264" s="2">
        <v>24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47890</v>
      </c>
      <c r="C47265" s="2">
        <v>17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47891</v>
      </c>
      <c r="C47266" s="2">
        <v>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47892</v>
      </c>
      <c r="C47267" s="2">
        <v>18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47893</v>
      </c>
      <c r="C47268" s="2">
        <v>25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47894</v>
      </c>
      <c r="C47269" s="2">
        <v>28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47895</v>
      </c>
      <c r="C47270" s="2">
        <v>26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47896</v>
      </c>
      <c r="C47271" s="2">
        <v>27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47897</v>
      </c>
      <c r="C47272" s="2">
        <v>27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47898</v>
      </c>
      <c r="C47273" s="2">
        <v>28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47899</v>
      </c>
      <c r="C47274" s="2">
        <v>28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47900</v>
      </c>
      <c r="C47275" s="2">
        <v>32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47901</v>
      </c>
      <c r="C47276" s="2">
        <v>39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47902</v>
      </c>
      <c r="C47277" s="2">
        <v>40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47903</v>
      </c>
      <c r="C47278" s="2">
        <v>40</v>
      </c>
      <c r="D47278" s="2" t="s">
        <v>628</v>
      </c>
      <c r="E47278" s="2"/>
      <c r="F47278" s="2"/>
      <c r="G47278" s="2"/>
      <c r="H47278" s="2"/>
    </row>
    <row r="47279" spans="2:8">
      <c r="B47279" s="2" t="s">
        <v>47904</v>
      </c>
      <c r="C47279" s="2">
        <v>38</v>
      </c>
      <c r="D47279" s="2" t="s">
        <v>628</v>
      </c>
      <c r="E47279" s="2"/>
      <c r="F47279" s="2"/>
      <c r="G47279" s="2"/>
      <c r="H47279" s="2"/>
    </row>
    <row r="47280" spans="2:8">
      <c r="B47280" s="2" t="s">
        <v>47905</v>
      </c>
      <c r="C47280" s="2">
        <v>38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47906</v>
      </c>
      <c r="C47281" s="2">
        <v>40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47907</v>
      </c>
      <c r="C47282" s="2">
        <v>38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47908</v>
      </c>
      <c r="C47283" s="2">
        <v>36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47909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47910</v>
      </c>
      <c r="C47285" s="2">
        <v>23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47911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47912</v>
      </c>
      <c r="C47287" s="2">
        <v>34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47913</v>
      </c>
      <c r="C47288" s="2">
        <v>35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47914</v>
      </c>
      <c r="C47289" s="2">
        <v>33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47915</v>
      </c>
      <c r="C47290" s="2">
        <v>32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47916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47917</v>
      </c>
      <c r="C47292" s="2">
        <v>23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47918</v>
      </c>
      <c r="C47293" s="2">
        <v>27</v>
      </c>
      <c r="D47293" s="2" t="s">
        <v>628</v>
      </c>
      <c r="E47293" s="2"/>
      <c r="F47293" s="2"/>
      <c r="G47293" s="2"/>
      <c r="H47293" s="2"/>
    </row>
    <row r="47294" spans="2:8">
      <c r="B47294" s="2" t="s">
        <v>47919</v>
      </c>
      <c r="C47294" s="2">
        <v>30</v>
      </c>
      <c r="D47294" s="2" t="s">
        <v>628</v>
      </c>
      <c r="E47294" s="2"/>
      <c r="F47294" s="2"/>
      <c r="G47294" s="2"/>
      <c r="H47294" s="2"/>
    </row>
    <row r="47295" spans="2:8">
      <c r="B47295" s="2" t="s">
        <v>47920</v>
      </c>
      <c r="C47295" s="2">
        <v>30</v>
      </c>
      <c r="D47295" s="2" t="s">
        <v>628</v>
      </c>
      <c r="E47295" s="2"/>
      <c r="F47295" s="2"/>
      <c r="G47295" s="2"/>
      <c r="H47295" s="2"/>
    </row>
    <row r="47296" spans="2:8">
      <c r="B47296" s="2" t="s">
        <v>47921</v>
      </c>
      <c r="C47296" s="2">
        <v>30</v>
      </c>
      <c r="D47296" s="2" t="s">
        <v>628</v>
      </c>
      <c r="E47296" s="2"/>
      <c r="F47296" s="2"/>
      <c r="G47296" s="2"/>
      <c r="H47296" s="2"/>
    </row>
    <row r="47297" spans="2:8">
      <c r="B47297" s="2" t="s">
        <v>47922</v>
      </c>
      <c r="C47297" s="2">
        <v>28</v>
      </c>
      <c r="D47297" s="2" t="s">
        <v>628</v>
      </c>
      <c r="E47297" s="2"/>
      <c r="F47297" s="2"/>
      <c r="G47297" s="2"/>
      <c r="H47297" s="2"/>
    </row>
    <row r="47298" spans="2:8">
      <c r="B47298" s="2" t="s">
        <v>47923</v>
      </c>
      <c r="C47298" s="2">
        <v>27</v>
      </c>
      <c r="D47298" s="2" t="s">
        <v>628</v>
      </c>
      <c r="E47298" s="2"/>
      <c r="F47298" s="2"/>
      <c r="G47298" s="2"/>
      <c r="H47298" s="2"/>
    </row>
    <row r="47299" spans="2:8">
      <c r="B47299" s="2" t="s">
        <v>47924</v>
      </c>
      <c r="C47299" s="2">
        <v>20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47925</v>
      </c>
      <c r="C47300" s="2">
        <v>22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47926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47927</v>
      </c>
      <c r="C47302" s="2">
        <v>25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47928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47929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47930</v>
      </c>
      <c r="C47305" s="2">
        <v>22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47931</v>
      </c>
      <c r="C47306" s="2">
        <v>22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47932</v>
      </c>
      <c r="C47307" s="2">
        <v>15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47933</v>
      </c>
      <c r="C47308" s="2">
        <v>20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47934</v>
      </c>
      <c r="C47309" s="2">
        <v>27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47935</v>
      </c>
      <c r="C47310" s="2">
        <v>27</v>
      </c>
      <c r="D47310" s="2" t="s">
        <v>628</v>
      </c>
      <c r="E47310" s="2"/>
      <c r="F47310" s="2"/>
      <c r="G47310" s="2"/>
      <c r="H47310" s="2"/>
    </row>
    <row r="47311" spans="2:8">
      <c r="B47311" s="2" t="s">
        <v>47936</v>
      </c>
      <c r="C47311" s="2">
        <v>23</v>
      </c>
      <c r="D47311" s="2" t="s">
        <v>628</v>
      </c>
      <c r="E47311" s="2"/>
      <c r="F47311" s="2"/>
      <c r="G47311" s="2"/>
      <c r="H47311" s="2"/>
    </row>
    <row r="47312" spans="2:8">
      <c r="B47312" s="2" t="s">
        <v>47937</v>
      </c>
      <c r="C47312" s="2">
        <v>14</v>
      </c>
      <c r="D47312" s="2" t="s">
        <v>628</v>
      </c>
      <c r="E47312" s="2"/>
      <c r="F47312" s="2"/>
      <c r="G47312" s="2"/>
      <c r="H47312" s="2"/>
    </row>
    <row r="47313" spans="2:8">
      <c r="B47313" s="2" t="s">
        <v>47938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47939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47940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47941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47942</v>
      </c>
      <c r="C47317" s="2">
        <v>34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47943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47944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47945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47946</v>
      </c>
      <c r="C47321" s="2">
        <v>17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47947</v>
      </c>
      <c r="C47322" s="2">
        <v>19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47948</v>
      </c>
      <c r="C47323" s="2">
        <v>27</v>
      </c>
      <c r="D47323" s="2" t="s">
        <v>628</v>
      </c>
      <c r="E47323" s="2"/>
      <c r="F47323" s="2"/>
      <c r="G47323" s="2"/>
      <c r="H47323" s="2"/>
    </row>
    <row r="47324" spans="2:8">
      <c r="B47324" s="2" t="s">
        <v>47949</v>
      </c>
      <c r="C47324" s="2">
        <v>31</v>
      </c>
      <c r="D47324" s="2" t="s">
        <v>628</v>
      </c>
      <c r="E47324" s="2"/>
      <c r="F47324" s="2"/>
      <c r="G47324" s="2"/>
      <c r="H47324" s="2"/>
    </row>
    <row r="47325" spans="2:8">
      <c r="B47325" s="2" t="s">
        <v>47950</v>
      </c>
      <c r="C47325" s="2">
        <v>31</v>
      </c>
      <c r="D47325" s="2" t="s">
        <v>628</v>
      </c>
      <c r="E47325" s="2"/>
      <c r="F47325" s="2"/>
      <c r="G47325" s="2"/>
      <c r="H47325" s="2"/>
    </row>
    <row r="47326" spans="2:8">
      <c r="B47326" s="2" t="s">
        <v>47951</v>
      </c>
      <c r="C47326" s="2">
        <v>30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47952</v>
      </c>
      <c r="C47327" s="2">
        <v>16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47953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47954</v>
      </c>
      <c r="C47329" s="2">
        <v>26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47955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47956</v>
      </c>
      <c r="C47331" s="2">
        <v>28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47957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47958</v>
      </c>
      <c r="C47333" s="2">
        <v>21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47959</v>
      </c>
      <c r="C47334" s="2">
        <v>27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47960</v>
      </c>
      <c r="C47335" s="2">
        <v>30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47961</v>
      </c>
      <c r="C47336" s="2">
        <v>31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47962</v>
      </c>
      <c r="C47337" s="2">
        <v>34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47963</v>
      </c>
      <c r="C47338" s="2">
        <v>34</v>
      </c>
      <c r="D47338" s="2" t="s">
        <v>628</v>
      </c>
      <c r="E47338" s="2"/>
      <c r="F47338" s="2"/>
      <c r="G47338" s="2"/>
      <c r="H47338" s="2"/>
    </row>
    <row r="47339" spans="2:8">
      <c r="B47339" s="2" t="s">
        <v>47964</v>
      </c>
      <c r="C47339" s="2">
        <v>38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47965</v>
      </c>
      <c r="C47340" s="2">
        <v>40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47966</v>
      </c>
      <c r="C47341" s="2">
        <v>39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47967</v>
      </c>
      <c r="C47342" s="2">
        <v>37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47968</v>
      </c>
      <c r="C47343" s="2">
        <v>35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47969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47970</v>
      </c>
      <c r="C47345" s="2">
        <v>24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47971</v>
      </c>
      <c r="C47346" s="2">
        <v>32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47972</v>
      </c>
      <c r="C47347" s="2">
        <v>31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47973</v>
      </c>
      <c r="C47348" s="2">
        <v>29</v>
      </c>
      <c r="D47348" s="2" t="s">
        <v>628</v>
      </c>
      <c r="E47348" s="2"/>
      <c r="F47348" s="2"/>
      <c r="G47348" s="2"/>
      <c r="H47348" s="2"/>
    </row>
    <row r="47349" spans="2:8">
      <c r="B47349" s="2" t="s">
        <v>47974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47975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47976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47977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47978</v>
      </c>
      <c r="C47353" s="2">
        <v>19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47979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47980</v>
      </c>
      <c r="C47355" s="2">
        <v>41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47981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47982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47983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47984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47985</v>
      </c>
      <c r="C47360" s="2">
        <v>35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47986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47987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47988</v>
      </c>
      <c r="C47363" s="2">
        <v>32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47989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47990</v>
      </c>
      <c r="C47365" s="2">
        <v>24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47991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47992</v>
      </c>
      <c r="C47367" s="2">
        <v>17</v>
      </c>
      <c r="D47367" s="2" t="s">
        <v>628</v>
      </c>
      <c r="E47367" s="2"/>
      <c r="F47367" s="2"/>
      <c r="G47367" s="2"/>
      <c r="H47367" s="2"/>
    </row>
    <row r="47368" spans="2:8">
      <c r="B47368" s="2" t="s">
        <v>47993</v>
      </c>
      <c r="C47368" s="2">
        <v>20</v>
      </c>
      <c r="D47368" s="2" t="s">
        <v>628</v>
      </c>
      <c r="E47368" s="2"/>
      <c r="F47368" s="2"/>
      <c r="G47368" s="2"/>
      <c r="H47368" s="2"/>
    </row>
    <row r="47369" spans="2:8">
      <c r="B47369" s="2" t="s">
        <v>47994</v>
      </c>
      <c r="C47369" s="2">
        <v>23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47995</v>
      </c>
      <c r="C47370" s="2">
        <v>27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47996</v>
      </c>
      <c r="C47371" s="2">
        <v>27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47997</v>
      </c>
      <c r="C47372" s="2">
        <v>25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47998</v>
      </c>
      <c r="C47373" s="2">
        <v>24</v>
      </c>
      <c r="D47373" s="2" t="s">
        <v>628</v>
      </c>
      <c r="E47373" s="2"/>
      <c r="F47373" s="2"/>
      <c r="G47373" s="2"/>
      <c r="H47373" s="2"/>
    </row>
    <row r="47374" spans="2:8">
      <c r="B47374" s="2" t="s">
        <v>47999</v>
      </c>
      <c r="C47374" s="2">
        <v>21</v>
      </c>
      <c r="D47374" s="2" t="s">
        <v>628</v>
      </c>
      <c r="E47374" s="2"/>
      <c r="F47374" s="2"/>
      <c r="G47374" s="2"/>
      <c r="H47374" s="2"/>
    </row>
    <row r="47375" spans="2:8">
      <c r="B47375" s="2" t="s">
        <v>48000</v>
      </c>
      <c r="C47375" s="2">
        <v>21</v>
      </c>
      <c r="D47375" s="2" t="s">
        <v>628</v>
      </c>
      <c r="E47375" s="2"/>
      <c r="F47375" s="2"/>
      <c r="G47375" s="2"/>
      <c r="H47375" s="2"/>
    </row>
    <row r="47376" spans="2:8">
      <c r="B47376" s="2" t="s">
        <v>48001</v>
      </c>
      <c r="C47376" s="2">
        <v>25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48002</v>
      </c>
      <c r="C47377" s="2">
        <v>25</v>
      </c>
      <c r="D47377" s="2" t="s">
        <v>628</v>
      </c>
      <c r="E47377" s="2"/>
      <c r="F47377" s="2"/>
      <c r="G47377" s="2"/>
      <c r="H47377" s="2"/>
    </row>
    <row r="47378" spans="2:8">
      <c r="B47378" s="2" t="s">
        <v>48003</v>
      </c>
      <c r="C47378" s="2">
        <v>25</v>
      </c>
      <c r="D47378" s="2" t="s">
        <v>628</v>
      </c>
      <c r="E47378" s="2"/>
      <c r="F47378" s="2"/>
      <c r="G47378" s="2"/>
      <c r="H47378" s="2"/>
    </row>
    <row r="47379" spans="2:8">
      <c r="B47379" s="2" t="s">
        <v>48004</v>
      </c>
      <c r="C47379" s="2">
        <v>25</v>
      </c>
      <c r="D47379" s="2" t="s">
        <v>628</v>
      </c>
      <c r="E47379" s="2"/>
      <c r="F47379" s="2"/>
      <c r="G47379" s="2"/>
      <c r="H47379" s="2"/>
    </row>
    <row r="47380" spans="2:8">
      <c r="B47380" s="2" t="s">
        <v>48005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48006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48007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48008</v>
      </c>
      <c r="C47383" s="2">
        <v>36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48009</v>
      </c>
      <c r="C47384" s="2">
        <v>35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48010</v>
      </c>
      <c r="C47385" s="2">
        <v>29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48011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48012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48013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48014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48015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48016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48017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48018</v>
      </c>
      <c r="C47393" s="2">
        <v>22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48019</v>
      </c>
      <c r="C47394" s="2">
        <v>19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48020</v>
      </c>
      <c r="C47395" s="2">
        <v>13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48021</v>
      </c>
      <c r="C47396" s="2">
        <v>25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48022</v>
      </c>
      <c r="C47397" s="2">
        <v>26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48023</v>
      </c>
      <c r="C47398" s="2">
        <v>26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48024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48025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48026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48027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48028</v>
      </c>
      <c r="C47403" s="2">
        <v>20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48029</v>
      </c>
      <c r="C47404" s="2">
        <v>11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48030</v>
      </c>
      <c r="C47405" s="2">
        <v>31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48031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48032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48033</v>
      </c>
      <c r="C47408" s="2">
        <v>35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48034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48035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48036</v>
      </c>
      <c r="C47411" s="2">
        <v>18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48037</v>
      </c>
      <c r="C47412" s="2">
        <v>18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48038</v>
      </c>
      <c r="C47413" s="2">
        <v>25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48039</v>
      </c>
      <c r="C47414" s="2">
        <v>29</v>
      </c>
      <c r="D47414" s="2" t="s">
        <v>628</v>
      </c>
      <c r="E47414" s="2"/>
      <c r="F47414" s="2"/>
      <c r="G47414" s="2"/>
      <c r="H47414" s="2"/>
    </row>
    <row r="47415" spans="2:8">
      <c r="B47415" s="2" t="s">
        <v>48040</v>
      </c>
      <c r="C47415" s="2">
        <v>29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48041</v>
      </c>
      <c r="C47416" s="2">
        <v>30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48042</v>
      </c>
      <c r="C47417" s="2">
        <v>31</v>
      </c>
      <c r="D47417" s="2" t="s">
        <v>628</v>
      </c>
      <c r="E47417" s="2"/>
      <c r="F47417" s="2"/>
      <c r="G47417" s="2"/>
      <c r="H47417" s="2"/>
    </row>
    <row r="47418" spans="2:8">
      <c r="B47418" s="2" t="s">
        <v>48043</v>
      </c>
      <c r="C47418" s="2">
        <v>29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48044</v>
      </c>
      <c r="C47419" s="2">
        <v>32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48045</v>
      </c>
      <c r="C47420" s="2">
        <v>33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48046</v>
      </c>
      <c r="C47421" s="2">
        <v>33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48047</v>
      </c>
      <c r="C47422" s="2">
        <v>31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48048</v>
      </c>
      <c r="C47423" s="2">
        <v>29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48049</v>
      </c>
      <c r="C47424" s="2">
        <v>34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48050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48051</v>
      </c>
      <c r="C47426" s="2">
        <v>39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48052</v>
      </c>
      <c r="C47427" s="2">
        <v>38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48053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48054</v>
      </c>
      <c r="C47429" s="2">
        <v>40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48055</v>
      </c>
      <c r="C47430" s="2">
        <v>42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48056</v>
      </c>
      <c r="C47431" s="2">
        <v>42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48057</v>
      </c>
      <c r="C47432" s="2">
        <v>39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48058</v>
      </c>
      <c r="C47433" s="2">
        <v>32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48059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48060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48061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48062</v>
      </c>
      <c r="C47437" s="2">
        <v>31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48063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48064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48065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48066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48067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48068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48069</v>
      </c>
      <c r="C47444" s="2">
        <v>21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48070</v>
      </c>
      <c r="C47445" s="2">
        <v>25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48071</v>
      </c>
      <c r="C47446" s="2">
        <v>32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48072</v>
      </c>
      <c r="C47447" s="2">
        <v>31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48073</v>
      </c>
      <c r="C47448" s="2">
        <v>28</v>
      </c>
      <c r="D47448" s="2" t="s">
        <v>628</v>
      </c>
      <c r="E47448" s="2"/>
      <c r="F47448" s="2"/>
      <c r="G47448" s="2"/>
      <c r="H47448" s="2"/>
    </row>
    <row r="47449" spans="2:8">
      <c r="B47449" s="2" t="s">
        <v>48074</v>
      </c>
      <c r="C47449" s="2">
        <v>22</v>
      </c>
      <c r="D47449" s="2" t="s">
        <v>628</v>
      </c>
      <c r="E47449" s="2"/>
      <c r="F47449" s="2"/>
      <c r="G47449" s="2"/>
      <c r="H47449" s="2"/>
    </row>
    <row r="47450" spans="2:8">
      <c r="B47450" s="2" t="s">
        <v>48075</v>
      </c>
      <c r="C47450" s="2">
        <v>25</v>
      </c>
      <c r="D47450" s="2" t="s">
        <v>628</v>
      </c>
      <c r="E47450" s="2"/>
      <c r="F47450" s="2"/>
      <c r="G47450" s="2"/>
      <c r="H47450" s="2"/>
    </row>
    <row r="47451" spans="2:8">
      <c r="B47451" s="2" t="s">
        <v>48076</v>
      </c>
      <c r="C47451" s="2">
        <v>28</v>
      </c>
      <c r="D47451" s="2" t="s">
        <v>628</v>
      </c>
      <c r="E47451" s="2"/>
      <c r="F47451" s="2"/>
      <c r="G47451" s="2"/>
      <c r="H47451" s="2"/>
    </row>
    <row r="47452" spans="2:8">
      <c r="B47452" s="2" t="s">
        <v>48077</v>
      </c>
      <c r="C47452" s="2">
        <v>29</v>
      </c>
      <c r="D47452" s="2" t="s">
        <v>628</v>
      </c>
      <c r="E47452" s="2"/>
      <c r="F47452" s="2"/>
      <c r="G47452" s="2"/>
      <c r="H47452" s="2"/>
    </row>
    <row r="47453" spans="2:8">
      <c r="B47453" s="2" t="s">
        <v>48078</v>
      </c>
      <c r="C47453" s="2">
        <v>30</v>
      </c>
      <c r="D47453" s="2" t="s">
        <v>628</v>
      </c>
      <c r="E47453" s="2"/>
      <c r="F47453" s="2"/>
      <c r="G47453" s="2"/>
      <c r="H47453" s="2"/>
    </row>
    <row r="47454" spans="2:8">
      <c r="B47454" s="2" t="s">
        <v>48079</v>
      </c>
      <c r="C47454" s="2">
        <v>29</v>
      </c>
      <c r="D47454" s="2" t="s">
        <v>628</v>
      </c>
      <c r="E47454" s="2"/>
      <c r="F47454" s="2"/>
      <c r="G47454" s="2"/>
      <c r="H47454" s="2"/>
    </row>
    <row r="47455" spans="2:8">
      <c r="B47455" s="2" t="s">
        <v>48080</v>
      </c>
      <c r="C47455" s="2">
        <v>19</v>
      </c>
      <c r="D47455" s="2" t="s">
        <v>628</v>
      </c>
      <c r="E47455" s="2"/>
      <c r="F47455" s="2"/>
      <c r="G47455" s="2"/>
      <c r="H47455" s="2"/>
    </row>
    <row r="47456" spans="2:8">
      <c r="B47456" s="2" t="s">
        <v>48081</v>
      </c>
      <c r="C47456" s="2">
        <v>24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48082</v>
      </c>
      <c r="C47457" s="2">
        <v>25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48083</v>
      </c>
      <c r="C47458" s="2">
        <v>27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48084</v>
      </c>
      <c r="C47459" s="2">
        <v>29</v>
      </c>
      <c r="D47459" s="2" t="s">
        <v>628</v>
      </c>
      <c r="E47459" s="2"/>
      <c r="F47459" s="2"/>
      <c r="G47459" s="2"/>
      <c r="H47459" s="2"/>
    </row>
    <row r="47460" spans="2:8">
      <c r="B47460" s="2" t="s">
        <v>48085</v>
      </c>
      <c r="C47460" s="2">
        <v>29</v>
      </c>
      <c r="D47460" s="2" t="s">
        <v>628</v>
      </c>
      <c r="E47460" s="2"/>
      <c r="F47460" s="2"/>
      <c r="G47460" s="2"/>
      <c r="H47460" s="2"/>
    </row>
    <row r="47461" spans="2:8">
      <c r="B47461" s="2" t="s">
        <v>48086</v>
      </c>
      <c r="C47461" s="2">
        <v>28</v>
      </c>
      <c r="D47461" s="2" t="s">
        <v>628</v>
      </c>
      <c r="E47461" s="2"/>
      <c r="F47461" s="2"/>
      <c r="G47461" s="2"/>
      <c r="H47461" s="2"/>
    </row>
    <row r="47462" spans="2:8">
      <c r="B47462" s="2" t="s">
        <v>48087</v>
      </c>
      <c r="C47462" s="2">
        <v>27</v>
      </c>
      <c r="D47462" s="2" t="s">
        <v>628</v>
      </c>
      <c r="E47462" s="2"/>
      <c r="F47462" s="2"/>
      <c r="G47462" s="2"/>
      <c r="H47462" s="2"/>
    </row>
    <row r="47463" spans="2:8">
      <c r="B47463" s="2" t="s">
        <v>48088</v>
      </c>
      <c r="C47463" s="2">
        <v>39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48089</v>
      </c>
      <c r="C47464" s="2">
        <v>37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48090</v>
      </c>
      <c r="C47465" s="2">
        <v>36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48091</v>
      </c>
      <c r="C47466" s="2">
        <v>23</v>
      </c>
      <c r="D47466" s="2" t="s">
        <v>628</v>
      </c>
      <c r="E47466" s="2"/>
      <c r="F47466" s="2"/>
      <c r="G47466" s="2"/>
      <c r="H47466" s="2"/>
    </row>
    <row r="47467" spans="2:8">
      <c r="B47467" s="2" t="s">
        <v>48092</v>
      </c>
      <c r="C47467" s="2">
        <v>29</v>
      </c>
      <c r="D47467" s="2" t="s">
        <v>628</v>
      </c>
      <c r="E47467" s="2"/>
      <c r="F47467" s="2"/>
      <c r="G47467" s="2"/>
      <c r="H47467" s="2"/>
    </row>
    <row r="47468" spans="2:8">
      <c r="B47468" s="2" t="s">
        <v>48093</v>
      </c>
      <c r="C47468" s="2">
        <v>34</v>
      </c>
      <c r="D47468" s="2" t="s">
        <v>628</v>
      </c>
      <c r="E47468" s="2"/>
      <c r="F47468" s="2"/>
      <c r="G47468" s="2"/>
      <c r="H47468" s="2"/>
    </row>
    <row r="47469" spans="2:8">
      <c r="B47469" s="2" t="s">
        <v>48094</v>
      </c>
      <c r="C47469" s="2">
        <v>38</v>
      </c>
      <c r="D47469" s="2" t="s">
        <v>628</v>
      </c>
      <c r="E47469" s="2"/>
      <c r="F47469" s="2"/>
      <c r="G47469" s="2"/>
      <c r="H47469" s="2"/>
    </row>
    <row r="47470" spans="2:8">
      <c r="B47470" s="2" t="s">
        <v>48095</v>
      </c>
      <c r="C47470" s="2">
        <v>39</v>
      </c>
      <c r="D47470" s="2" t="s">
        <v>628</v>
      </c>
      <c r="E47470" s="2"/>
      <c r="F47470" s="2"/>
      <c r="G47470" s="2"/>
      <c r="H47470" s="2"/>
    </row>
    <row r="47471" spans="2:8">
      <c r="B47471" s="2" t="s">
        <v>48096</v>
      </c>
      <c r="C47471" s="2">
        <v>37</v>
      </c>
      <c r="D47471" s="2" t="s">
        <v>628</v>
      </c>
      <c r="E47471" s="2"/>
      <c r="F47471" s="2"/>
      <c r="G47471" s="2"/>
      <c r="H47471" s="2"/>
    </row>
    <row r="47472" spans="2:8">
      <c r="B47472" s="2" t="s">
        <v>48097</v>
      </c>
      <c r="C47472" s="2">
        <v>36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48098</v>
      </c>
      <c r="C47473" s="2">
        <v>38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48099</v>
      </c>
      <c r="C47474" s="2">
        <v>37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48100</v>
      </c>
      <c r="C47475" s="2">
        <v>34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48101</v>
      </c>
      <c r="C47476" s="2">
        <v>29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48102</v>
      </c>
      <c r="C47477" s="2">
        <v>30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48103</v>
      </c>
      <c r="C47478" s="2">
        <v>32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48104</v>
      </c>
      <c r="C47479" s="2">
        <v>33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48105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48106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48107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48108</v>
      </c>
      <c r="C47483" s="2">
        <v>11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48109</v>
      </c>
      <c r="C47484" s="2">
        <v>22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48110</v>
      </c>
      <c r="C47485" s="2">
        <v>30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48111</v>
      </c>
      <c r="C47486" s="2">
        <v>33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48112</v>
      </c>
      <c r="C47487" s="2">
        <v>32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48113</v>
      </c>
      <c r="C47488" s="2">
        <v>26</v>
      </c>
      <c r="D47488" s="2" t="s">
        <v>628</v>
      </c>
      <c r="E47488" s="2"/>
      <c r="F47488" s="2"/>
      <c r="G47488" s="2"/>
      <c r="H47488" s="2"/>
    </row>
    <row r="47489" spans="2:8">
      <c r="B47489" s="2" t="s">
        <v>48114</v>
      </c>
      <c r="C47489" s="2">
        <v>25</v>
      </c>
      <c r="D47489" s="2" t="s">
        <v>628</v>
      </c>
      <c r="E47489" s="2"/>
      <c r="F47489" s="2"/>
      <c r="G47489" s="2"/>
      <c r="H47489" s="2"/>
    </row>
    <row r="47490" spans="2:8">
      <c r="B47490" s="2" t="s">
        <v>48115</v>
      </c>
      <c r="C47490" s="2">
        <v>26</v>
      </c>
      <c r="D47490" s="2" t="s">
        <v>628</v>
      </c>
      <c r="E47490" s="2"/>
      <c r="F47490" s="2"/>
      <c r="G47490" s="2"/>
      <c r="H47490" s="2"/>
    </row>
    <row r="47491" spans="2:8">
      <c r="B47491" s="2" t="s">
        <v>48116</v>
      </c>
      <c r="C47491" s="2">
        <v>20</v>
      </c>
      <c r="D47491" s="2" t="s">
        <v>628</v>
      </c>
      <c r="E47491" s="2"/>
      <c r="F47491" s="2"/>
      <c r="G47491" s="2"/>
      <c r="H47491" s="2"/>
    </row>
    <row r="47492" spans="2:8">
      <c r="B47492" s="2" t="s">
        <v>48117</v>
      </c>
      <c r="C47492" s="2">
        <v>20</v>
      </c>
      <c r="D47492" s="2" t="s">
        <v>628</v>
      </c>
      <c r="E47492" s="2"/>
      <c r="F47492" s="2"/>
      <c r="G47492" s="2"/>
      <c r="H47492" s="2"/>
    </row>
    <row r="47493" spans="2:8">
      <c r="B47493" s="2" t="s">
        <v>48118</v>
      </c>
      <c r="C47493" s="2">
        <v>19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48119</v>
      </c>
      <c r="C47494" s="2">
        <v>18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48120</v>
      </c>
      <c r="C47495" s="2">
        <v>18</v>
      </c>
      <c r="D47495" s="2" t="s">
        <v>628</v>
      </c>
      <c r="E47495" s="2"/>
      <c r="F47495" s="2"/>
      <c r="G47495" s="2"/>
      <c r="H47495" s="2"/>
    </row>
    <row r="47496" spans="2:8">
      <c r="B47496" s="2" t="s">
        <v>48121</v>
      </c>
      <c r="C47496" s="2">
        <v>18</v>
      </c>
      <c r="D47496" s="2" t="s">
        <v>628</v>
      </c>
      <c r="E47496" s="2"/>
      <c r="F47496" s="2"/>
      <c r="G47496" s="2"/>
      <c r="H47496" s="2"/>
    </row>
    <row r="47497" spans="2:8">
      <c r="B47497" s="2" t="s">
        <v>48122</v>
      </c>
      <c r="C47497" s="2">
        <v>17</v>
      </c>
      <c r="D47497" s="2" t="s">
        <v>628</v>
      </c>
      <c r="E47497" s="2"/>
      <c r="F47497" s="2"/>
      <c r="G47497" s="2"/>
      <c r="H47497" s="2"/>
    </row>
    <row r="47498" spans="2:8">
      <c r="B47498" s="2" t="s">
        <v>48123</v>
      </c>
      <c r="C47498" s="2">
        <v>17</v>
      </c>
      <c r="D47498" s="2" t="s">
        <v>628</v>
      </c>
      <c r="E47498" s="2"/>
      <c r="F47498" s="2"/>
      <c r="G47498" s="2"/>
      <c r="H47498" s="2"/>
    </row>
    <row r="47499" spans="2:8">
      <c r="B47499" s="2" t="s">
        <v>48124</v>
      </c>
      <c r="C47499" s="2">
        <v>16</v>
      </c>
      <c r="D47499" s="2" t="s">
        <v>628</v>
      </c>
      <c r="E47499" s="2"/>
      <c r="F47499" s="2"/>
      <c r="G47499" s="2"/>
      <c r="H47499" s="2"/>
    </row>
    <row r="47500" spans="2:8">
      <c r="B47500" s="2" t="s">
        <v>48125</v>
      </c>
      <c r="C47500" s="2">
        <v>31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48126</v>
      </c>
      <c r="C47501" s="2">
        <v>34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48127</v>
      </c>
      <c r="C47502" s="2">
        <v>34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48128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48129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48130</v>
      </c>
      <c r="C47505" s="2">
        <v>22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48131</v>
      </c>
      <c r="C47506" s="2">
        <v>23</v>
      </c>
      <c r="D47506" s="2" t="s">
        <v>628</v>
      </c>
      <c r="E47506" s="2"/>
      <c r="F47506" s="2"/>
      <c r="G47506" s="2"/>
      <c r="H47506" s="2"/>
    </row>
    <row r="47507" spans="2:8">
      <c r="B47507" s="2" t="s">
        <v>48132</v>
      </c>
      <c r="C47507" s="2">
        <v>34</v>
      </c>
      <c r="D47507" s="2" t="s">
        <v>628</v>
      </c>
      <c r="E47507" s="2"/>
      <c r="F47507" s="2"/>
      <c r="G47507" s="2"/>
      <c r="H47507" s="2"/>
    </row>
    <row r="47508" spans="2:8">
      <c r="B47508" s="2" t="s">
        <v>48133</v>
      </c>
      <c r="C47508" s="2">
        <v>38</v>
      </c>
      <c r="D47508" s="2" t="s">
        <v>628</v>
      </c>
      <c r="E47508" s="2"/>
      <c r="F47508" s="2"/>
      <c r="G47508" s="2"/>
      <c r="H47508" s="2"/>
    </row>
    <row r="47509" spans="2:8">
      <c r="B47509" s="2" t="s">
        <v>48134</v>
      </c>
      <c r="C47509" s="2">
        <v>36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48135</v>
      </c>
      <c r="C47510" s="2">
        <v>22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48136</v>
      </c>
      <c r="C47511" s="2">
        <v>36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48137</v>
      </c>
      <c r="C47512" s="2">
        <v>37</v>
      </c>
      <c r="D47512" s="2" t="s">
        <v>628</v>
      </c>
      <c r="E47512" s="2"/>
      <c r="F47512" s="2"/>
      <c r="G47512" s="2"/>
      <c r="H47512" s="2"/>
    </row>
    <row r="47513" spans="2:8">
      <c r="B47513" s="2" t="s">
        <v>48138</v>
      </c>
      <c r="C47513" s="2">
        <v>39</v>
      </c>
      <c r="D47513" s="2" t="s">
        <v>628</v>
      </c>
      <c r="E47513" s="2"/>
      <c r="F47513" s="2"/>
      <c r="G47513" s="2"/>
      <c r="H47513" s="2"/>
    </row>
    <row r="47514" spans="2:8">
      <c r="B47514" s="2" t="s">
        <v>48139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48140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48141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48142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48143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48144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48145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48146</v>
      </c>
      <c r="C47521" s="2">
        <v>42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48147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48148</v>
      </c>
      <c r="C47523" s="2">
        <v>35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48149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48150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48151</v>
      </c>
      <c r="C47526" s="2">
        <v>13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48152</v>
      </c>
      <c r="C47527" s="2">
        <v>36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48153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48154</v>
      </c>
      <c r="C47529" s="2">
        <v>36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48155</v>
      </c>
      <c r="C47530" s="2">
        <v>36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48156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48157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48158</v>
      </c>
      <c r="C47533" s="2">
        <v>24</v>
      </c>
      <c r="D47533" s="2" t="s">
        <v>628</v>
      </c>
      <c r="E47533" s="2"/>
      <c r="F47533" s="2"/>
      <c r="G47533" s="2"/>
      <c r="H47533" s="2"/>
    </row>
    <row r="47534" spans="2:8">
      <c r="B47534" s="2" t="s">
        <v>48159</v>
      </c>
      <c r="C47534" s="2">
        <v>30</v>
      </c>
      <c r="D47534" s="2" t="s">
        <v>628</v>
      </c>
      <c r="E47534" s="2"/>
      <c r="F47534" s="2"/>
      <c r="G47534" s="2"/>
      <c r="H47534" s="2"/>
    </row>
    <row r="47535" spans="2:8">
      <c r="B47535" s="2" t="s">
        <v>48160</v>
      </c>
      <c r="C47535" s="2">
        <v>31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48161</v>
      </c>
      <c r="C47536" s="2">
        <v>30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48162</v>
      </c>
      <c r="C47537" s="2">
        <v>29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48163</v>
      </c>
      <c r="C47538" s="2">
        <v>29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48164</v>
      </c>
      <c r="C47539" s="2">
        <v>45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48165</v>
      </c>
      <c r="C47540" s="2">
        <v>47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48166</v>
      </c>
      <c r="C47541" s="2">
        <v>39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48167</v>
      </c>
      <c r="C47542" s="2">
        <v>19</v>
      </c>
      <c r="D47542" s="2" t="s">
        <v>628</v>
      </c>
      <c r="E47542" s="2"/>
      <c r="F47542" s="2"/>
      <c r="G47542" s="2"/>
      <c r="H47542" s="2"/>
    </row>
    <row r="47543" spans="2:8">
      <c r="B47543" s="2" t="s">
        <v>48168</v>
      </c>
      <c r="C47543" s="2">
        <v>23</v>
      </c>
      <c r="D47543" s="2" t="s">
        <v>628</v>
      </c>
      <c r="E47543" s="2"/>
      <c r="F47543" s="2"/>
      <c r="G47543" s="2"/>
      <c r="H47543" s="2"/>
    </row>
    <row r="47544" spans="2:8">
      <c r="B47544" s="2" t="s">
        <v>48169</v>
      </c>
      <c r="C47544" s="2">
        <v>26</v>
      </c>
      <c r="D47544" s="2" t="s">
        <v>628</v>
      </c>
      <c r="E47544" s="2"/>
      <c r="F47544" s="2"/>
      <c r="G47544" s="2"/>
      <c r="H47544" s="2"/>
    </row>
    <row r="47545" spans="2:8">
      <c r="B47545" s="2" t="s">
        <v>48170</v>
      </c>
      <c r="C47545" s="2">
        <v>28</v>
      </c>
      <c r="D47545" s="2" t="s">
        <v>628</v>
      </c>
      <c r="E47545" s="2"/>
      <c r="F47545" s="2"/>
      <c r="G47545" s="2"/>
      <c r="H47545" s="2"/>
    </row>
    <row r="47546" spans="2:8">
      <c r="B47546" s="2" t="s">
        <v>48171</v>
      </c>
      <c r="C47546" s="2">
        <v>30</v>
      </c>
      <c r="D47546" s="2" t="s">
        <v>628</v>
      </c>
      <c r="E47546" s="2"/>
      <c r="F47546" s="2"/>
      <c r="G47546" s="2"/>
      <c r="H47546" s="2"/>
    </row>
    <row r="47547" spans="2:8">
      <c r="B47547" s="2" t="s">
        <v>48172</v>
      </c>
      <c r="C47547" s="2">
        <v>31</v>
      </c>
      <c r="D47547" s="2" t="s">
        <v>628</v>
      </c>
      <c r="E47547" s="2"/>
      <c r="F47547" s="2"/>
      <c r="G47547" s="2"/>
      <c r="H47547" s="2"/>
    </row>
    <row r="47548" spans="2:8">
      <c r="B47548" s="2" t="s">
        <v>48173</v>
      </c>
      <c r="C47548" s="2">
        <v>30</v>
      </c>
      <c r="D47548" s="2" t="s">
        <v>628</v>
      </c>
      <c r="E47548" s="2"/>
      <c r="F47548" s="2"/>
      <c r="G47548" s="2"/>
      <c r="H47548" s="2"/>
    </row>
    <row r="47549" spans="2:8">
      <c r="B47549" s="2" t="s">
        <v>48174</v>
      </c>
      <c r="C47549" s="2">
        <v>20</v>
      </c>
      <c r="D47549" s="2" t="s">
        <v>628</v>
      </c>
      <c r="E47549" s="2"/>
      <c r="F47549" s="2"/>
      <c r="G47549" s="2"/>
      <c r="H47549" s="2"/>
    </row>
    <row r="47550" spans="2:8">
      <c r="B47550" s="2" t="s">
        <v>48175</v>
      </c>
      <c r="C47550" s="2">
        <v>21</v>
      </c>
      <c r="D47550" s="2" t="s">
        <v>628</v>
      </c>
      <c r="E47550" s="2"/>
      <c r="F47550" s="2"/>
      <c r="G47550" s="2"/>
      <c r="H47550" s="2"/>
    </row>
    <row r="47551" spans="2:8">
      <c r="B47551" s="2" t="s">
        <v>48176</v>
      </c>
      <c r="C47551" s="2">
        <v>21</v>
      </c>
      <c r="D47551" s="2" t="s">
        <v>628</v>
      </c>
      <c r="E47551" s="2"/>
      <c r="F47551" s="2"/>
      <c r="G47551" s="2"/>
      <c r="H47551" s="2"/>
    </row>
    <row r="47552" spans="2:8">
      <c r="B47552" s="2" t="s">
        <v>48177</v>
      </c>
      <c r="C47552" s="2">
        <v>22</v>
      </c>
      <c r="D47552" s="2" t="s">
        <v>628</v>
      </c>
      <c r="E47552" s="2"/>
      <c r="F47552" s="2"/>
      <c r="G47552" s="2"/>
      <c r="H47552" s="2"/>
    </row>
    <row r="47553" spans="2:8">
      <c r="B47553" s="2" t="s">
        <v>48178</v>
      </c>
      <c r="C47553" s="2">
        <v>23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48179</v>
      </c>
      <c r="C47554" s="2">
        <v>22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48180</v>
      </c>
      <c r="C47555" s="2">
        <v>22</v>
      </c>
      <c r="D47555" s="2" t="s">
        <v>628</v>
      </c>
      <c r="E47555" s="2"/>
      <c r="F47555" s="2"/>
      <c r="G47555" s="2"/>
      <c r="H47555" s="2"/>
    </row>
    <row r="47556" spans="2:8">
      <c r="B47556" s="2" t="s">
        <v>48181</v>
      </c>
      <c r="C47556" s="2">
        <v>21</v>
      </c>
      <c r="D47556" s="2" t="s">
        <v>628</v>
      </c>
      <c r="E47556" s="2"/>
      <c r="F47556" s="2"/>
      <c r="G47556" s="2"/>
      <c r="H47556" s="2"/>
    </row>
    <row r="47557" spans="2:8">
      <c r="B47557" s="2" t="s">
        <v>48182</v>
      </c>
      <c r="C47557" s="2">
        <v>20</v>
      </c>
      <c r="D47557" s="2" t="s">
        <v>628</v>
      </c>
      <c r="E47557" s="2"/>
      <c r="F47557" s="2"/>
      <c r="G47557" s="2"/>
      <c r="H47557" s="2"/>
    </row>
    <row r="47558" spans="2:8">
      <c r="B47558" s="2" t="s">
        <v>48183</v>
      </c>
      <c r="C47558" s="2">
        <v>16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48184</v>
      </c>
      <c r="C47559" s="2">
        <v>21</v>
      </c>
      <c r="D47559" s="2" t="s">
        <v>628</v>
      </c>
      <c r="E47559" s="2"/>
      <c r="F47559" s="2"/>
      <c r="G47559" s="2"/>
      <c r="H47559" s="2"/>
    </row>
    <row r="47560" spans="2:8">
      <c r="B47560" s="2" t="s">
        <v>48185</v>
      </c>
      <c r="C47560" s="2">
        <v>29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48186</v>
      </c>
      <c r="C47561" s="2">
        <v>36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48187</v>
      </c>
      <c r="C47562" s="2">
        <v>38</v>
      </c>
      <c r="D47562" s="2" t="s">
        <v>628</v>
      </c>
      <c r="E47562" s="2"/>
      <c r="F47562" s="2"/>
      <c r="G47562" s="2"/>
      <c r="H47562" s="2"/>
    </row>
    <row r="47563" spans="2:8">
      <c r="B47563" s="2" t="s">
        <v>48188</v>
      </c>
      <c r="C47563" s="2">
        <v>40</v>
      </c>
      <c r="D47563" s="2" t="s">
        <v>628</v>
      </c>
      <c r="E47563" s="2"/>
      <c r="F47563" s="2"/>
      <c r="G47563" s="2"/>
      <c r="H47563" s="2"/>
    </row>
    <row r="47564" spans="2:8">
      <c r="B47564" s="2" t="s">
        <v>48189</v>
      </c>
      <c r="C47564" s="2">
        <v>40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48190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48191</v>
      </c>
      <c r="C47566" s="2">
        <v>39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48192</v>
      </c>
      <c r="C47567" s="2">
        <v>40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48193</v>
      </c>
      <c r="C47568" s="2">
        <v>38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48194</v>
      </c>
      <c r="C47569" s="2">
        <v>31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48195</v>
      </c>
      <c r="C47570" s="2">
        <v>23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48196</v>
      </c>
      <c r="C47571" s="2">
        <v>22</v>
      </c>
      <c r="D47571" s="2" t="s">
        <v>628</v>
      </c>
      <c r="E47571" s="2"/>
      <c r="F47571" s="2"/>
      <c r="G47571" s="2"/>
      <c r="H47571" s="2"/>
    </row>
    <row r="47572" spans="2:8">
      <c r="B47572" s="2" t="s">
        <v>48197</v>
      </c>
      <c r="C47572" s="2">
        <v>30</v>
      </c>
      <c r="D47572" s="2" t="s">
        <v>628</v>
      </c>
      <c r="E47572" s="2"/>
      <c r="F47572" s="2"/>
      <c r="G47572" s="2"/>
      <c r="H47572" s="2"/>
    </row>
    <row r="47573" spans="2:8">
      <c r="B47573" s="2" t="s">
        <v>48198</v>
      </c>
      <c r="C47573" s="2">
        <v>29</v>
      </c>
      <c r="D47573" s="2" t="s">
        <v>628</v>
      </c>
      <c r="E47573" s="2"/>
      <c r="F47573" s="2"/>
      <c r="G47573" s="2"/>
      <c r="H47573" s="2"/>
    </row>
    <row r="47574" spans="2:8">
      <c r="B47574" s="2" t="s">
        <v>48199</v>
      </c>
      <c r="C47574" s="2">
        <v>31</v>
      </c>
      <c r="D47574" s="2" t="s">
        <v>628</v>
      </c>
      <c r="E47574" s="2"/>
      <c r="F47574" s="2"/>
      <c r="G47574" s="2"/>
      <c r="H47574" s="2"/>
    </row>
    <row r="47575" spans="2:8">
      <c r="B47575" s="2" t="s">
        <v>48200</v>
      </c>
      <c r="C47575" s="2">
        <v>32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48201</v>
      </c>
      <c r="C47576" s="2">
        <v>34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48202</v>
      </c>
      <c r="C47577" s="2">
        <v>34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48203</v>
      </c>
      <c r="C47578" s="2">
        <v>35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48204</v>
      </c>
      <c r="C47579" s="2">
        <v>36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48205</v>
      </c>
      <c r="C47580" s="2">
        <v>35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48206</v>
      </c>
      <c r="C47581" s="2">
        <v>32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48207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48208</v>
      </c>
      <c r="C47583" s="2">
        <v>20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48209</v>
      </c>
      <c r="C47584" s="2">
        <v>13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48210</v>
      </c>
      <c r="C47585" s="2">
        <v>14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48211</v>
      </c>
      <c r="C47586" s="2">
        <v>14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48212</v>
      </c>
      <c r="C47587" s="2">
        <v>15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48213</v>
      </c>
      <c r="C47588" s="2">
        <v>15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48214</v>
      </c>
      <c r="C47589" s="2">
        <v>32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48215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48216</v>
      </c>
      <c r="C47591" s="2">
        <v>35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48217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48218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48219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48220</v>
      </c>
      <c r="C47595" s="2">
        <v>16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48221</v>
      </c>
      <c r="C47596" s="2">
        <v>23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48222</v>
      </c>
      <c r="C47597" s="2">
        <v>28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48223</v>
      </c>
      <c r="C47598" s="2">
        <v>29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48224</v>
      </c>
      <c r="C47599" s="2">
        <v>29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48225</v>
      </c>
      <c r="C47600" s="2">
        <v>29</v>
      </c>
      <c r="D47600" s="2" t="s">
        <v>628</v>
      </c>
      <c r="E47600" s="2"/>
      <c r="F47600" s="2"/>
      <c r="G47600" s="2"/>
      <c r="H47600" s="2"/>
    </row>
    <row r="47601" spans="2:8">
      <c r="B47601" s="2" t="s">
        <v>48226</v>
      </c>
      <c r="C47601" s="2">
        <v>28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48227</v>
      </c>
      <c r="C47602" s="2">
        <v>18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48228</v>
      </c>
      <c r="C47603" s="2">
        <v>22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48229</v>
      </c>
      <c r="C47604" s="2">
        <v>23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48230</v>
      </c>
      <c r="C47605" s="2">
        <v>23</v>
      </c>
      <c r="D47605" s="2" t="s">
        <v>628</v>
      </c>
      <c r="E47605" s="2"/>
      <c r="F47605" s="2"/>
      <c r="G47605" s="2"/>
      <c r="H47605" s="2"/>
    </row>
    <row r="47606" spans="2:8">
      <c r="B47606" s="2" t="s">
        <v>48231</v>
      </c>
      <c r="C47606" s="2">
        <v>23</v>
      </c>
      <c r="D47606" s="2" t="s">
        <v>628</v>
      </c>
      <c r="E47606" s="2"/>
      <c r="F47606" s="2"/>
      <c r="G47606" s="2"/>
      <c r="H47606" s="2"/>
    </row>
    <row r="47607" spans="2:8">
      <c r="B47607" s="2" t="s">
        <v>48232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48233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48234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48235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48236</v>
      </c>
      <c r="C47611" s="2">
        <v>31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48237</v>
      </c>
      <c r="C47612" s="2">
        <v>30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48238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48239</v>
      </c>
      <c r="C47614" s="2">
        <v>24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48240</v>
      </c>
      <c r="C47615" s="2">
        <v>24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48241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48242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48243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48244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48245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48246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48247</v>
      </c>
      <c r="C47622" s="2">
        <v>14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48248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48249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48250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48251</v>
      </c>
      <c r="C47626" s="2">
        <v>32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48252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48253</v>
      </c>
      <c r="C47628" s="2">
        <v>25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48254</v>
      </c>
      <c r="C47629" s="2">
        <v>18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48255</v>
      </c>
      <c r="C47630" s="2">
        <v>27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48256</v>
      </c>
      <c r="C47631" s="2">
        <v>42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48257</v>
      </c>
      <c r="C47632" s="2">
        <v>42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48258</v>
      </c>
      <c r="C47633" s="2">
        <v>38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48259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48260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48261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48262</v>
      </c>
      <c r="C47637" s="2">
        <v>34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48263</v>
      </c>
      <c r="C47638" s="2">
        <v>33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48264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48265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48266</v>
      </c>
      <c r="C47641" s="2">
        <v>41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48267</v>
      </c>
      <c r="C47642" s="2">
        <v>43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48268</v>
      </c>
      <c r="C47643" s="2">
        <v>43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48269</v>
      </c>
      <c r="C47644" s="2">
        <v>40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48270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48271</v>
      </c>
      <c r="C47646" s="2">
        <v>24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48272</v>
      </c>
      <c r="C47647" s="2">
        <v>28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48273</v>
      </c>
      <c r="C47648" s="2">
        <v>32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48274</v>
      </c>
      <c r="C47649" s="2">
        <v>35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48275</v>
      </c>
      <c r="C47650" s="2">
        <v>34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48276</v>
      </c>
      <c r="C47651" s="2">
        <v>32</v>
      </c>
      <c r="D47651" s="2" t="s">
        <v>628</v>
      </c>
      <c r="E47651" s="2"/>
      <c r="F47651" s="2"/>
      <c r="G47651" s="2"/>
      <c r="H47651" s="2"/>
    </row>
    <row r="47652" spans="2:8">
      <c r="B47652" s="2" t="s">
        <v>48277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48278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48279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48280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48281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48282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48283</v>
      </c>
      <c r="C47658" s="2">
        <v>31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48284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48285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48286</v>
      </c>
      <c r="C47661" s="2">
        <v>19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48287</v>
      </c>
      <c r="C47662" s="2">
        <v>13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48288</v>
      </c>
      <c r="C47663" s="2">
        <v>22</v>
      </c>
      <c r="D47663" s="2" t="s">
        <v>628</v>
      </c>
      <c r="E47663" s="2"/>
      <c r="F47663" s="2"/>
      <c r="G47663" s="2"/>
      <c r="H47663" s="2"/>
    </row>
    <row r="47664" spans="2:8">
      <c r="B47664" s="2" t="s">
        <v>48289</v>
      </c>
      <c r="C47664" s="2">
        <v>23</v>
      </c>
      <c r="D47664" s="2" t="s">
        <v>628</v>
      </c>
      <c r="E47664" s="2"/>
      <c r="F47664" s="2"/>
      <c r="G47664" s="2"/>
      <c r="H47664" s="2"/>
    </row>
    <row r="47665" spans="2:8">
      <c r="B47665" s="2" t="s">
        <v>48290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48291</v>
      </c>
      <c r="C47666" s="2">
        <v>27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48292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48293</v>
      </c>
      <c r="C47668" s="2">
        <v>14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48294</v>
      </c>
      <c r="C47669" s="2">
        <v>24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48295</v>
      </c>
      <c r="C47670" s="2">
        <v>22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48296</v>
      </c>
      <c r="C47671" s="2">
        <v>20</v>
      </c>
      <c r="D47671" s="2" t="s">
        <v>628</v>
      </c>
      <c r="E47671" s="2"/>
      <c r="F47671" s="2"/>
      <c r="G47671" s="2"/>
      <c r="H47671" s="2"/>
    </row>
    <row r="47672" spans="2:8">
      <c r="B47672" s="2" t="s">
        <v>48297</v>
      </c>
      <c r="C47672" s="2">
        <v>27</v>
      </c>
      <c r="D47672" s="2" t="s">
        <v>628</v>
      </c>
      <c r="E47672" s="2"/>
      <c r="F47672" s="2"/>
      <c r="G47672" s="2"/>
      <c r="H47672" s="2"/>
    </row>
    <row r="47673" spans="2:8">
      <c r="B47673" s="2" t="s">
        <v>48298</v>
      </c>
      <c r="C47673" s="2">
        <v>30</v>
      </c>
      <c r="D47673" s="2" t="s">
        <v>628</v>
      </c>
      <c r="E47673" s="2"/>
      <c r="F47673" s="2"/>
      <c r="G47673" s="2"/>
      <c r="H47673" s="2"/>
    </row>
    <row r="47674" spans="2:8">
      <c r="B47674" s="2" t="s">
        <v>48299</v>
      </c>
      <c r="C47674" s="2">
        <v>30</v>
      </c>
      <c r="D47674" s="2" t="s">
        <v>628</v>
      </c>
      <c r="E47674" s="2"/>
      <c r="F47674" s="2"/>
      <c r="G47674" s="2"/>
      <c r="H47674" s="2"/>
    </row>
    <row r="47675" spans="2:8">
      <c r="B47675" s="2" t="s">
        <v>48300</v>
      </c>
      <c r="C47675" s="2">
        <v>31</v>
      </c>
      <c r="D47675" s="2" t="s">
        <v>628</v>
      </c>
      <c r="E47675" s="2"/>
      <c r="F47675" s="2"/>
      <c r="G47675" s="2"/>
      <c r="H47675" s="2"/>
    </row>
    <row r="47676" spans="2:8">
      <c r="B47676" s="2" t="s">
        <v>48301</v>
      </c>
      <c r="C47676" s="2">
        <v>31</v>
      </c>
      <c r="D47676" s="2" t="s">
        <v>628</v>
      </c>
      <c r="E47676" s="2"/>
      <c r="F47676" s="2"/>
      <c r="G47676" s="2"/>
      <c r="H47676" s="2"/>
    </row>
    <row r="47677" spans="2:8">
      <c r="B47677" s="2" t="s">
        <v>48302</v>
      </c>
      <c r="C47677" s="2">
        <v>30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48303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48304</v>
      </c>
      <c r="C47679" s="2">
        <v>32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48305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48306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48307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48308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48309</v>
      </c>
      <c r="C47684" s="2">
        <v>12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48310</v>
      </c>
      <c r="C47685" s="2">
        <v>34</v>
      </c>
      <c r="D47685" s="2" t="s">
        <v>628</v>
      </c>
      <c r="E47685" s="2"/>
      <c r="F47685" s="2"/>
      <c r="G47685" s="2"/>
      <c r="H47685" s="2"/>
    </row>
    <row r="47686" spans="2:8">
      <c r="B47686" s="2" t="s">
        <v>48311</v>
      </c>
      <c r="C47686" s="2">
        <v>35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48312</v>
      </c>
      <c r="C47687" s="2">
        <v>35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48313</v>
      </c>
      <c r="C47688" s="2">
        <v>33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48314</v>
      </c>
      <c r="C47689" s="2">
        <v>18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48315</v>
      </c>
      <c r="C47690" s="2">
        <v>22</v>
      </c>
      <c r="D47690" s="2" t="s">
        <v>628</v>
      </c>
      <c r="E47690" s="2"/>
      <c r="F47690" s="2"/>
      <c r="G47690" s="2"/>
      <c r="H47690" s="2"/>
    </row>
    <row r="47691" spans="2:8">
      <c r="B47691" s="2" t="s">
        <v>48316</v>
      </c>
      <c r="C47691" s="2">
        <v>26</v>
      </c>
      <c r="D47691" s="2" t="s">
        <v>628</v>
      </c>
      <c r="E47691" s="2"/>
      <c r="F47691" s="2"/>
      <c r="G47691" s="2"/>
      <c r="H47691" s="2"/>
    </row>
    <row r="47692" spans="2:8">
      <c r="B47692" s="2" t="s">
        <v>48317</v>
      </c>
      <c r="C47692" s="2">
        <v>29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48318</v>
      </c>
      <c r="C47693" s="2">
        <v>31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48319</v>
      </c>
      <c r="C47694" s="2">
        <v>32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48320</v>
      </c>
      <c r="C47695" s="2">
        <v>31</v>
      </c>
      <c r="D47695" s="2" t="s">
        <v>628</v>
      </c>
      <c r="E47695" s="2"/>
      <c r="F47695" s="2"/>
      <c r="G47695" s="2"/>
      <c r="H47695" s="2"/>
    </row>
    <row r="47696" spans="2:8">
      <c r="B47696" s="2" t="s">
        <v>48321</v>
      </c>
      <c r="C47696" s="2">
        <v>32</v>
      </c>
      <c r="D47696" s="2" t="s">
        <v>628</v>
      </c>
      <c r="E47696" s="2"/>
      <c r="F47696" s="2"/>
      <c r="G47696" s="2"/>
      <c r="H47696" s="2"/>
    </row>
    <row r="47697" spans="2:8">
      <c r="B47697" s="2" t="s">
        <v>48322</v>
      </c>
      <c r="C47697" s="2">
        <v>24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48323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48324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48325</v>
      </c>
      <c r="C47700" s="2">
        <v>22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48326</v>
      </c>
      <c r="C47701" s="2">
        <v>20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48327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48328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48329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48330</v>
      </c>
      <c r="C47705" s="2">
        <v>15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48331</v>
      </c>
      <c r="C47706" s="2">
        <v>23</v>
      </c>
      <c r="D47706" s="2" t="s">
        <v>628</v>
      </c>
      <c r="E47706" s="2"/>
      <c r="F47706" s="2"/>
      <c r="G47706" s="2"/>
      <c r="H47706" s="2"/>
    </row>
    <row r="47707" spans="2:8">
      <c r="B47707" s="2" t="s">
        <v>48332</v>
      </c>
      <c r="C47707" s="2">
        <v>30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48333</v>
      </c>
      <c r="C47708" s="2">
        <v>30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48334</v>
      </c>
      <c r="C47709" s="2">
        <v>33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48335</v>
      </c>
      <c r="C47710" s="2">
        <v>32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48336</v>
      </c>
      <c r="C47711" s="2">
        <v>29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48337</v>
      </c>
      <c r="C47712" s="2">
        <v>35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48338</v>
      </c>
      <c r="C47713" s="2">
        <v>35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48339</v>
      </c>
      <c r="C47714" s="2">
        <v>34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48340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48341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48342</v>
      </c>
      <c r="C47717" s="2">
        <v>14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48343</v>
      </c>
      <c r="C47718" s="2">
        <v>16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48344</v>
      </c>
      <c r="C47719" s="2">
        <v>24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48345</v>
      </c>
      <c r="C47720" s="2">
        <v>30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48346</v>
      </c>
      <c r="C47721" s="2">
        <v>30</v>
      </c>
      <c r="D47721" s="2" t="s">
        <v>628</v>
      </c>
      <c r="E47721" s="2"/>
      <c r="F47721" s="2"/>
      <c r="G47721" s="2"/>
      <c r="H47721" s="2"/>
    </row>
    <row r="47722" spans="2:8">
      <c r="B47722" s="2" t="s">
        <v>48347</v>
      </c>
      <c r="C47722" s="2">
        <v>30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48348</v>
      </c>
      <c r="C47723" s="2">
        <v>11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48349</v>
      </c>
      <c r="C47724" s="2">
        <v>18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48350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48351</v>
      </c>
      <c r="C47726" s="2">
        <v>25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48352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48353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48354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48355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48356</v>
      </c>
      <c r="C47731" s="2">
        <v>11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48357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48358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48359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48360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48361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48362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48363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48364</v>
      </c>
      <c r="C47739" s="2">
        <v>34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48365</v>
      </c>
      <c r="C47740" s="2">
        <v>35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48366</v>
      </c>
      <c r="C47741" s="2">
        <v>35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48367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48368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48369</v>
      </c>
      <c r="C47744" s="2">
        <v>17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48370</v>
      </c>
      <c r="C47745" s="2">
        <v>42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48371</v>
      </c>
      <c r="C47746" s="2">
        <v>41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48372</v>
      </c>
      <c r="C47747" s="2">
        <v>39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48373</v>
      </c>
      <c r="C47748" s="2">
        <v>36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48374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48375</v>
      </c>
      <c r="C47750" s="2">
        <v>20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48376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48377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48378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48379</v>
      </c>
      <c r="C47754" s="2">
        <v>33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48380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48381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48382</v>
      </c>
      <c r="C47757" s="2">
        <v>16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48383</v>
      </c>
      <c r="C47758" s="2">
        <v>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48384</v>
      </c>
      <c r="C47759" s="2">
        <v>17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48385</v>
      </c>
      <c r="C47760" s="2">
        <v>20</v>
      </c>
      <c r="D47760" s="2" t="s">
        <v>628</v>
      </c>
      <c r="E47760" s="2"/>
      <c r="F47760" s="2"/>
      <c r="G47760" s="2"/>
      <c r="H47760" s="2"/>
    </row>
    <row r="47761" spans="2:8">
      <c r="B47761" s="2" t="s">
        <v>48386</v>
      </c>
      <c r="C47761" s="2">
        <v>21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48387</v>
      </c>
      <c r="C47762" s="2">
        <v>22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48388</v>
      </c>
      <c r="C47763" s="2">
        <v>22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48389</v>
      </c>
      <c r="C47764" s="2">
        <v>23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48390</v>
      </c>
      <c r="C47765" s="2">
        <v>23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48391</v>
      </c>
      <c r="C47766" s="2">
        <v>22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48392</v>
      </c>
      <c r="C47767" s="2">
        <v>22</v>
      </c>
      <c r="D47767" s="2" t="s">
        <v>628</v>
      </c>
      <c r="E47767" s="2"/>
      <c r="F47767" s="2"/>
      <c r="G47767" s="2"/>
      <c r="H47767" s="2"/>
    </row>
    <row r="47768" spans="2:8">
      <c r="B47768" s="2" t="s">
        <v>48393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48394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48395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48396</v>
      </c>
      <c r="C47771" s="2">
        <v>33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48397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48398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48399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48400</v>
      </c>
      <c r="C47775" s="2">
        <v>11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48401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48402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48403</v>
      </c>
      <c r="C47778" s="2">
        <v>25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48404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48405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48406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48407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48408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48409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48410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48411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48412</v>
      </c>
      <c r="C47787" s="2">
        <v>32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48413</v>
      </c>
      <c r="C47788" s="2">
        <v>34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48414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48415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48416</v>
      </c>
      <c r="C47791" s="2">
        <v>32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48417</v>
      </c>
      <c r="C47792" s="2">
        <v>26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48418</v>
      </c>
      <c r="C47793" s="2">
        <v>16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48419</v>
      </c>
      <c r="C47794" s="2">
        <v>12</v>
      </c>
      <c r="D47794" s="2" t="s">
        <v>628</v>
      </c>
      <c r="E47794" s="2"/>
      <c r="F47794" s="2"/>
      <c r="G47794" s="2"/>
      <c r="H47794" s="2"/>
    </row>
    <row r="47795" spans="2:8">
      <c r="B47795" s="2" t="s">
        <v>48420</v>
      </c>
      <c r="C47795" s="2">
        <v>15</v>
      </c>
      <c r="D47795" s="2" t="s">
        <v>628</v>
      </c>
      <c r="E47795" s="2"/>
      <c r="F47795" s="2"/>
      <c r="G47795" s="2"/>
      <c r="H47795" s="2"/>
    </row>
    <row r="47796" spans="2:8">
      <c r="B47796" s="2" t="s">
        <v>48421</v>
      </c>
      <c r="C47796" s="2">
        <v>16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48422</v>
      </c>
      <c r="C47797" s="2">
        <v>18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48423</v>
      </c>
      <c r="C47798" s="2">
        <v>20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48424</v>
      </c>
      <c r="C47799" s="2">
        <v>22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48425</v>
      </c>
      <c r="C47800" s="2">
        <v>22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48426</v>
      </c>
      <c r="C47801" s="2">
        <v>24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48427</v>
      </c>
      <c r="C47802" s="2">
        <v>28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48428</v>
      </c>
      <c r="C47803" s="2">
        <v>29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48429</v>
      </c>
      <c r="C47804" s="2">
        <v>29</v>
      </c>
      <c r="D47804" s="2" t="s">
        <v>628</v>
      </c>
      <c r="E47804" s="2"/>
      <c r="F47804" s="2"/>
      <c r="G47804" s="2"/>
      <c r="H47804" s="2"/>
    </row>
    <row r="47805" spans="2:8">
      <c r="B47805" s="2" t="s">
        <v>48430</v>
      </c>
      <c r="C47805" s="2">
        <v>28</v>
      </c>
      <c r="D47805" s="2" t="s">
        <v>628</v>
      </c>
      <c r="E47805" s="2"/>
      <c r="F47805" s="2"/>
      <c r="G47805" s="2"/>
      <c r="H47805" s="2"/>
    </row>
    <row r="47806" spans="2:8">
      <c r="B47806" s="2" t="s">
        <v>48431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48432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48433</v>
      </c>
      <c r="C47808" s="2">
        <v>34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48434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48435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48436</v>
      </c>
      <c r="C47811" s="2">
        <v>18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48437</v>
      </c>
      <c r="C47812" s="2">
        <v>26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48438</v>
      </c>
      <c r="C47813" s="2">
        <v>26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48439</v>
      </c>
      <c r="C47814" s="2">
        <v>24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48440</v>
      </c>
      <c r="C47815" s="2">
        <v>22</v>
      </c>
      <c r="D47815" s="2" t="s">
        <v>628</v>
      </c>
      <c r="E47815" s="2"/>
      <c r="F47815" s="2"/>
      <c r="G47815" s="2"/>
      <c r="H47815" s="2"/>
    </row>
    <row r="47816" spans="2:8">
      <c r="B47816" s="2" t="s">
        <v>48441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48442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48443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48444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48445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48446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48447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48448</v>
      </c>
      <c r="C47823" s="2">
        <v>41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48449</v>
      </c>
      <c r="C47824" s="2">
        <v>39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48450</v>
      </c>
      <c r="C47825" s="2">
        <v>30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48451</v>
      </c>
      <c r="C47826" s="2">
        <v>36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48452</v>
      </c>
      <c r="C47827" s="2">
        <v>38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48453</v>
      </c>
      <c r="C47828" s="2">
        <v>27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48454</v>
      </c>
      <c r="C47829" s="2">
        <v>27</v>
      </c>
      <c r="D47829" s="2" t="s">
        <v>628</v>
      </c>
      <c r="E47829" s="2"/>
      <c r="F47829" s="2"/>
      <c r="G47829" s="2"/>
      <c r="H47829" s="2"/>
    </row>
    <row r="47830" spans="2:8">
      <c r="B47830" s="2" t="s">
        <v>48455</v>
      </c>
      <c r="C47830" s="2">
        <v>26</v>
      </c>
      <c r="D47830" s="2" t="s">
        <v>628</v>
      </c>
      <c r="E47830" s="2"/>
      <c r="F47830" s="2"/>
      <c r="G47830" s="2"/>
      <c r="H47830" s="2"/>
    </row>
    <row r="47831" spans="2:8">
      <c r="B47831" s="2" t="s">
        <v>48456</v>
      </c>
      <c r="C47831" s="2">
        <v>24</v>
      </c>
      <c r="D47831" s="2" t="s">
        <v>628</v>
      </c>
      <c r="E47831" s="2"/>
      <c r="F47831" s="2"/>
      <c r="G47831" s="2"/>
      <c r="H47831" s="2"/>
    </row>
    <row r="47832" spans="2:8">
      <c r="B47832" s="2" t="s">
        <v>48457</v>
      </c>
      <c r="C47832" s="2">
        <v>22</v>
      </c>
      <c r="D47832" s="2" t="s">
        <v>628</v>
      </c>
      <c r="E47832" s="2"/>
      <c r="F47832" s="2"/>
      <c r="G47832" s="2"/>
      <c r="H47832" s="2"/>
    </row>
    <row r="47833" spans="2:8">
      <c r="B47833" s="2" t="s">
        <v>48458</v>
      </c>
      <c r="C47833" s="2">
        <v>20</v>
      </c>
      <c r="D47833" s="2" t="s">
        <v>628</v>
      </c>
      <c r="E47833" s="2"/>
      <c r="F47833" s="2"/>
      <c r="G47833" s="2"/>
      <c r="H47833" s="2"/>
    </row>
    <row r="47834" spans="2:8">
      <c r="B47834" s="2" t="s">
        <v>48459</v>
      </c>
      <c r="C47834" s="2">
        <v>31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48460</v>
      </c>
      <c r="C47835" s="2">
        <v>33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48461</v>
      </c>
      <c r="C47836" s="2">
        <v>33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48462</v>
      </c>
      <c r="C47837" s="2">
        <v>14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48463</v>
      </c>
      <c r="C47838" s="2">
        <v>17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48464</v>
      </c>
      <c r="C47839" s="2">
        <v>21</v>
      </c>
      <c r="D47839" s="2" t="s">
        <v>628</v>
      </c>
      <c r="E47839" s="2"/>
      <c r="F47839" s="2"/>
      <c r="G47839" s="2"/>
      <c r="H47839" s="2"/>
    </row>
    <row r="47840" spans="2:8">
      <c r="B47840" s="2" t="s">
        <v>48465</v>
      </c>
      <c r="C47840" s="2">
        <v>24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48466</v>
      </c>
      <c r="C47841" s="2">
        <v>24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48467</v>
      </c>
      <c r="C47842" s="2">
        <v>24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48468</v>
      </c>
      <c r="C47843" s="2">
        <v>23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48469</v>
      </c>
      <c r="C47844" s="2">
        <v>23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48470</v>
      </c>
      <c r="C47845" s="2">
        <v>23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48471</v>
      </c>
      <c r="C47846" s="2">
        <v>23</v>
      </c>
      <c r="D47846" s="2" t="s">
        <v>628</v>
      </c>
      <c r="E47846" s="2"/>
      <c r="F47846" s="2"/>
      <c r="G47846" s="2"/>
      <c r="H47846" s="2"/>
    </row>
    <row r="47847" spans="2:8">
      <c r="B47847" s="2" t="s">
        <v>48472</v>
      </c>
      <c r="C47847" s="2">
        <v>22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48473</v>
      </c>
      <c r="C47848" s="2">
        <v>38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48474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48475</v>
      </c>
      <c r="C47850" s="2">
        <v>37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48476</v>
      </c>
      <c r="C47851" s="2">
        <v>35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48477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48478</v>
      </c>
      <c r="C47853" s="2">
        <v>24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48479</v>
      </c>
      <c r="C47854" s="2">
        <v>24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48480</v>
      </c>
      <c r="C47855" s="2">
        <v>24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48481</v>
      </c>
      <c r="C47856" s="2">
        <v>24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48482</v>
      </c>
      <c r="C47857" s="2">
        <v>23</v>
      </c>
      <c r="D47857" s="2" t="s">
        <v>628</v>
      </c>
      <c r="E47857" s="2"/>
      <c r="F47857" s="2"/>
      <c r="G47857" s="2"/>
      <c r="H47857" s="2"/>
    </row>
    <row r="47858" spans="2:8">
      <c r="B47858" s="2" t="s">
        <v>48483</v>
      </c>
      <c r="C47858" s="2">
        <v>23</v>
      </c>
      <c r="D47858" s="2" t="s">
        <v>628</v>
      </c>
      <c r="E47858" s="2"/>
      <c r="F47858" s="2"/>
      <c r="G47858" s="2"/>
      <c r="H47858" s="2"/>
    </row>
    <row r="47859" spans="2:8">
      <c r="B47859" s="2" t="s">
        <v>48484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48485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48486</v>
      </c>
      <c r="C47861" s="2">
        <v>34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48487</v>
      </c>
      <c r="C47862" s="2">
        <v>32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48488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48489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48490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48491</v>
      </c>
      <c r="C47866" s="2">
        <v>33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48492</v>
      </c>
      <c r="C47867" s="2">
        <v>30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48493</v>
      </c>
      <c r="C47868" s="2">
        <v>25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48494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48495</v>
      </c>
      <c r="C47870" s="2">
        <v>18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48496</v>
      </c>
      <c r="C47871" s="2">
        <v>18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48497</v>
      </c>
      <c r="C47872" s="2">
        <v>25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48498</v>
      </c>
      <c r="C47873" s="2">
        <v>26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48499</v>
      </c>
      <c r="C47874" s="2">
        <v>28</v>
      </c>
      <c r="D47874" s="2" t="s">
        <v>628</v>
      </c>
      <c r="E47874" s="2"/>
      <c r="F47874" s="2"/>
      <c r="G47874" s="2"/>
      <c r="H47874" s="2"/>
    </row>
    <row r="47875" spans="2:8">
      <c r="B47875" s="2" t="s">
        <v>48500</v>
      </c>
      <c r="C47875" s="2">
        <v>30</v>
      </c>
      <c r="D47875" s="2" t="s">
        <v>628</v>
      </c>
      <c r="E47875" s="2"/>
      <c r="F47875" s="2"/>
      <c r="G47875" s="2"/>
      <c r="H47875" s="2"/>
    </row>
    <row r="47876" spans="2:8">
      <c r="B47876" s="2" t="s">
        <v>48501</v>
      </c>
      <c r="C47876" s="2">
        <v>30</v>
      </c>
      <c r="D47876" s="2" t="s">
        <v>628</v>
      </c>
      <c r="E47876" s="2"/>
      <c r="F47876" s="2"/>
      <c r="G47876" s="2"/>
      <c r="H47876" s="2"/>
    </row>
    <row r="47877" spans="2:8">
      <c r="B47877" s="2" t="s">
        <v>48502</v>
      </c>
      <c r="C47877" s="2">
        <v>30</v>
      </c>
      <c r="D47877" s="2" t="s">
        <v>628</v>
      </c>
      <c r="E47877" s="2"/>
      <c r="F47877" s="2"/>
      <c r="G47877" s="2"/>
      <c r="H47877" s="2"/>
    </row>
    <row r="47878" spans="2:8">
      <c r="B47878" s="2" t="s">
        <v>48503</v>
      </c>
      <c r="C47878" s="2">
        <v>27</v>
      </c>
      <c r="D47878" s="2" t="s">
        <v>628</v>
      </c>
      <c r="E47878" s="2"/>
      <c r="F47878" s="2"/>
      <c r="G47878" s="2"/>
      <c r="H47878" s="2"/>
    </row>
    <row r="47879" spans="2:8">
      <c r="B47879" s="2" t="s">
        <v>48504</v>
      </c>
      <c r="C47879" s="2">
        <v>33</v>
      </c>
      <c r="D47879" s="2" t="s">
        <v>628</v>
      </c>
      <c r="E47879" s="2"/>
      <c r="F47879" s="2"/>
      <c r="G47879" s="2"/>
      <c r="H47879" s="2"/>
    </row>
    <row r="47880" spans="2:8">
      <c r="B47880" s="2" t="s">
        <v>48505</v>
      </c>
      <c r="C47880" s="2">
        <v>36</v>
      </c>
      <c r="D47880" s="2" t="s">
        <v>628</v>
      </c>
      <c r="E47880" s="2"/>
      <c r="F47880" s="2"/>
      <c r="G47880" s="2"/>
      <c r="H47880" s="2"/>
    </row>
    <row r="47881" spans="2:8">
      <c r="B47881" s="2" t="s">
        <v>48506</v>
      </c>
      <c r="C47881" s="2">
        <v>36</v>
      </c>
      <c r="D47881" s="2" t="s">
        <v>628</v>
      </c>
      <c r="E47881" s="2"/>
      <c r="F47881" s="2"/>
      <c r="G47881" s="2"/>
      <c r="H47881" s="2"/>
    </row>
    <row r="47882" spans="2:8">
      <c r="B47882" s="2" t="s">
        <v>48507</v>
      </c>
      <c r="C47882" s="2">
        <v>35</v>
      </c>
      <c r="D47882" s="2" t="s">
        <v>628</v>
      </c>
      <c r="E47882" s="2"/>
      <c r="F47882" s="2"/>
      <c r="G47882" s="2"/>
      <c r="H47882" s="2"/>
    </row>
    <row r="47883" spans="2:8">
      <c r="B47883" s="2" t="s">
        <v>48508</v>
      </c>
      <c r="C47883" s="2">
        <v>27</v>
      </c>
      <c r="D47883" s="2" t="s">
        <v>628</v>
      </c>
      <c r="E47883" s="2"/>
      <c r="F47883" s="2"/>
      <c r="G47883" s="2"/>
      <c r="H47883" s="2"/>
    </row>
    <row r="47884" spans="2:8">
      <c r="B47884" s="2" t="s">
        <v>48509</v>
      </c>
      <c r="C47884" s="2">
        <v>36</v>
      </c>
      <c r="D47884" s="2" t="s">
        <v>628</v>
      </c>
      <c r="E47884" s="2"/>
      <c r="F47884" s="2"/>
      <c r="G47884" s="2"/>
      <c r="H47884" s="2"/>
    </row>
    <row r="47885" spans="2:8">
      <c r="B47885" s="2" t="s">
        <v>48510</v>
      </c>
      <c r="C47885" s="2">
        <v>41</v>
      </c>
      <c r="D47885" s="2" t="s">
        <v>628</v>
      </c>
      <c r="E47885" s="2"/>
      <c r="F47885" s="2"/>
      <c r="G47885" s="2"/>
      <c r="H47885" s="2"/>
    </row>
    <row r="47886" spans="2:8">
      <c r="B47886" s="2" t="s">
        <v>48511</v>
      </c>
      <c r="C47886" s="2">
        <v>37</v>
      </c>
      <c r="D47886" s="2" t="s">
        <v>628</v>
      </c>
      <c r="E47886" s="2"/>
      <c r="F47886" s="2"/>
      <c r="G47886" s="2"/>
      <c r="H47886" s="2"/>
    </row>
    <row r="47887" spans="2:8">
      <c r="B47887" s="2" t="s">
        <v>48512</v>
      </c>
      <c r="C47887" s="2">
        <v>33</v>
      </c>
      <c r="D47887" s="2" t="s">
        <v>628</v>
      </c>
      <c r="E47887" s="2"/>
      <c r="F47887" s="2"/>
      <c r="G47887" s="2"/>
      <c r="H47887" s="2"/>
    </row>
    <row r="47888" spans="2:8">
      <c r="B47888" s="2" t="s">
        <v>48513</v>
      </c>
      <c r="C47888" s="2">
        <v>29</v>
      </c>
      <c r="D47888" s="2" t="s">
        <v>628</v>
      </c>
      <c r="E47888" s="2"/>
      <c r="F47888" s="2"/>
      <c r="G47888" s="2"/>
      <c r="H47888" s="2"/>
    </row>
    <row r="47889" spans="2:8">
      <c r="B47889" s="2" t="s">
        <v>48514</v>
      </c>
      <c r="C47889" s="2">
        <v>26</v>
      </c>
      <c r="D47889" s="2" t="s">
        <v>628</v>
      </c>
      <c r="E47889" s="2"/>
      <c r="F47889" s="2"/>
      <c r="G47889" s="2"/>
      <c r="H47889" s="2"/>
    </row>
    <row r="47890" spans="2:8">
      <c r="B47890" s="2" t="s">
        <v>48515</v>
      </c>
      <c r="C47890" s="2">
        <v>33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48516</v>
      </c>
      <c r="C47891" s="2">
        <v>38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48517</v>
      </c>
      <c r="C47892" s="2">
        <v>36</v>
      </c>
      <c r="D47892" s="2" t="s">
        <v>628</v>
      </c>
      <c r="E47892" s="2"/>
      <c r="F47892" s="2"/>
      <c r="G47892" s="2"/>
      <c r="H47892" s="2"/>
    </row>
    <row r="47893" spans="2:8">
      <c r="B47893" s="2" t="s">
        <v>48518</v>
      </c>
      <c r="C47893" s="2">
        <v>32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48519</v>
      </c>
      <c r="C47894" s="2">
        <v>29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48520</v>
      </c>
      <c r="C47895" s="2">
        <v>30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48521</v>
      </c>
      <c r="C47896" s="2">
        <v>34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48522</v>
      </c>
      <c r="C47897" s="2">
        <v>32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48523</v>
      </c>
      <c r="C47898" s="2">
        <v>29</v>
      </c>
      <c r="D47898" s="2" t="s">
        <v>628</v>
      </c>
      <c r="E47898" s="2"/>
      <c r="F47898" s="2"/>
      <c r="G47898" s="2"/>
      <c r="H47898" s="2"/>
    </row>
    <row r="47899" spans="2:8">
      <c r="B47899" s="2" t="s">
        <v>48524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48525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48526</v>
      </c>
      <c r="C47901" s="2">
        <v>25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48527</v>
      </c>
      <c r="C47902" s="2">
        <v>24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48528</v>
      </c>
      <c r="C47903" s="2">
        <v>23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48529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48530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48531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48532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48533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48534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48535</v>
      </c>
      <c r="C47910" s="2">
        <v>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48536</v>
      </c>
      <c r="C47911" s="2">
        <v>23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48537</v>
      </c>
      <c r="C47912" s="2">
        <v>25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48538</v>
      </c>
      <c r="C47913" s="2">
        <v>24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48539</v>
      </c>
      <c r="C47914" s="2">
        <v>23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48540</v>
      </c>
      <c r="C47915" s="2">
        <v>24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48541</v>
      </c>
      <c r="C47916" s="2">
        <v>20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48542</v>
      </c>
      <c r="C47917" s="2">
        <v>27</v>
      </c>
      <c r="D47917" s="2" t="s">
        <v>628</v>
      </c>
      <c r="E47917" s="2"/>
      <c r="F47917" s="2"/>
      <c r="G47917" s="2"/>
      <c r="H47917" s="2"/>
    </row>
    <row r="47918" spans="2:8">
      <c r="B47918" s="2" t="s">
        <v>48543</v>
      </c>
      <c r="C47918" s="2">
        <v>32</v>
      </c>
      <c r="D47918" s="2" t="s">
        <v>628</v>
      </c>
      <c r="E47918" s="2"/>
      <c r="F47918" s="2"/>
      <c r="G47918" s="2"/>
      <c r="H47918" s="2"/>
    </row>
    <row r="47919" spans="2:8">
      <c r="B47919" s="2" t="s">
        <v>48544</v>
      </c>
      <c r="C47919" s="2">
        <v>32</v>
      </c>
      <c r="D47919" s="2" t="s">
        <v>628</v>
      </c>
      <c r="E47919" s="2"/>
      <c r="F47919" s="2"/>
      <c r="G47919" s="2"/>
      <c r="H47919" s="2"/>
    </row>
    <row r="47920" spans="2:8">
      <c r="B47920" s="2" t="s">
        <v>48545</v>
      </c>
      <c r="C47920" s="2">
        <v>33</v>
      </c>
      <c r="D47920" s="2" t="s">
        <v>628</v>
      </c>
      <c r="E47920" s="2"/>
      <c r="F47920" s="2"/>
      <c r="G47920" s="2"/>
      <c r="H47920" s="2"/>
    </row>
    <row r="47921" spans="2:8">
      <c r="B47921" s="2" t="s">
        <v>48546</v>
      </c>
      <c r="C47921" s="2">
        <v>32</v>
      </c>
      <c r="D47921" s="2" t="s">
        <v>628</v>
      </c>
      <c r="E47921" s="2"/>
      <c r="F47921" s="2"/>
      <c r="G47921" s="2"/>
      <c r="H47921" s="2"/>
    </row>
    <row r="47922" spans="2:8">
      <c r="B47922" s="2" t="s">
        <v>48547</v>
      </c>
      <c r="C47922" s="2">
        <v>32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48548</v>
      </c>
      <c r="C47923" s="2">
        <v>37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48549</v>
      </c>
      <c r="C47924" s="2">
        <v>38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48550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48551</v>
      </c>
      <c r="C47926" s="2">
        <v>34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48552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48553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48554</v>
      </c>
      <c r="C47929" s="2">
        <v>15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48555</v>
      </c>
      <c r="C47930" s="2">
        <v>22</v>
      </c>
      <c r="D47930" s="2" t="s">
        <v>628</v>
      </c>
      <c r="E47930" s="2"/>
      <c r="F47930" s="2"/>
      <c r="G47930" s="2"/>
      <c r="H47930" s="2"/>
    </row>
    <row r="47931" spans="2:8">
      <c r="B47931" s="2" t="s">
        <v>48556</v>
      </c>
      <c r="C47931" s="2">
        <v>22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48557</v>
      </c>
      <c r="C47932" s="2">
        <v>12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48558</v>
      </c>
      <c r="C47933" s="2">
        <v>15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48559</v>
      </c>
      <c r="C47934" s="2">
        <v>18</v>
      </c>
      <c r="D47934" s="2" t="s">
        <v>628</v>
      </c>
      <c r="E47934" s="2"/>
      <c r="F47934" s="2"/>
      <c r="G47934" s="2"/>
      <c r="H47934" s="2"/>
    </row>
    <row r="47935" spans="2:8">
      <c r="B47935" s="2" t="s">
        <v>48560</v>
      </c>
      <c r="C47935" s="2">
        <v>17</v>
      </c>
      <c r="D47935" s="2" t="s">
        <v>628</v>
      </c>
      <c r="E47935" s="2"/>
      <c r="F47935" s="2"/>
      <c r="G47935" s="2"/>
      <c r="H47935" s="2"/>
    </row>
    <row r="47936" spans="2:8">
      <c r="B47936" s="2" t="s">
        <v>48561</v>
      </c>
      <c r="C47936" s="2">
        <v>16</v>
      </c>
      <c r="D47936" s="2" t="s">
        <v>628</v>
      </c>
      <c r="E47936" s="2"/>
      <c r="F47936" s="2"/>
      <c r="G47936" s="2"/>
      <c r="H47936" s="2"/>
    </row>
    <row r="47937" spans="2:8">
      <c r="B47937" s="2" t="s">
        <v>48562</v>
      </c>
      <c r="C47937" s="2">
        <v>19</v>
      </c>
      <c r="D47937" s="2" t="s">
        <v>628</v>
      </c>
      <c r="E47937" s="2"/>
      <c r="F47937" s="2"/>
      <c r="G47937" s="2"/>
      <c r="H47937" s="2"/>
    </row>
    <row r="47938" spans="2:8">
      <c r="B47938" s="2" t="s">
        <v>48563</v>
      </c>
      <c r="C47938" s="2">
        <v>20</v>
      </c>
      <c r="D47938" s="2" t="s">
        <v>628</v>
      </c>
      <c r="E47938" s="2"/>
      <c r="F47938" s="2"/>
      <c r="G47938" s="2"/>
      <c r="H47938" s="2"/>
    </row>
    <row r="47939" spans="2:8">
      <c r="B47939" s="2" t="s">
        <v>48564</v>
      </c>
      <c r="C47939" s="2">
        <v>20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48565</v>
      </c>
      <c r="C47940" s="2">
        <v>19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48566</v>
      </c>
      <c r="C47941" s="2">
        <v>36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48567</v>
      </c>
      <c r="C47942" s="2">
        <v>38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48568</v>
      </c>
      <c r="C47943" s="2">
        <v>36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48569</v>
      </c>
      <c r="C47944" s="2">
        <v>33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48570</v>
      </c>
      <c r="C47945" s="2">
        <v>16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48571</v>
      </c>
      <c r="C47946" s="2">
        <v>20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48572</v>
      </c>
      <c r="C47947" s="2">
        <v>24</v>
      </c>
      <c r="D47947" s="2" t="s">
        <v>628</v>
      </c>
      <c r="E47947" s="2"/>
      <c r="F47947" s="2"/>
      <c r="G47947" s="2"/>
      <c r="H47947" s="2"/>
    </row>
    <row r="47948" spans="2:8">
      <c r="B47948" s="2" t="s">
        <v>48573</v>
      </c>
      <c r="C47948" s="2">
        <v>26</v>
      </c>
      <c r="D47948" s="2" t="s">
        <v>628</v>
      </c>
      <c r="E47948" s="2"/>
      <c r="F47948" s="2"/>
      <c r="G47948" s="2"/>
      <c r="H47948" s="2"/>
    </row>
    <row r="47949" spans="2:8">
      <c r="B47949" s="2" t="s">
        <v>48574</v>
      </c>
      <c r="C47949" s="2">
        <v>27</v>
      </c>
      <c r="D47949" s="2" t="s">
        <v>628</v>
      </c>
      <c r="E47949" s="2"/>
      <c r="F47949" s="2"/>
      <c r="G47949" s="2"/>
      <c r="H47949" s="2"/>
    </row>
    <row r="47950" spans="2:8">
      <c r="B47950" s="2" t="s">
        <v>48575</v>
      </c>
      <c r="C47950" s="2">
        <v>28</v>
      </c>
      <c r="D47950" s="2" t="s">
        <v>628</v>
      </c>
      <c r="E47950" s="2"/>
      <c r="F47950" s="2"/>
      <c r="G47950" s="2"/>
      <c r="H47950" s="2"/>
    </row>
    <row r="47951" spans="2:8">
      <c r="B47951" s="2" t="s">
        <v>48576</v>
      </c>
      <c r="C47951" s="2">
        <v>30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48577</v>
      </c>
      <c r="C47952" s="2">
        <v>31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48578</v>
      </c>
      <c r="C47953" s="2">
        <v>21</v>
      </c>
      <c r="D47953" s="2" t="s">
        <v>628</v>
      </c>
      <c r="E47953" s="2"/>
      <c r="F47953" s="2"/>
      <c r="G47953" s="2"/>
      <c r="H47953" s="2"/>
    </row>
    <row r="47954" spans="2:8">
      <c r="B47954" s="2" t="s">
        <v>48579</v>
      </c>
      <c r="C47954" s="2">
        <v>25</v>
      </c>
      <c r="D47954" s="2" t="s">
        <v>628</v>
      </c>
      <c r="E47954" s="2"/>
      <c r="F47954" s="2"/>
      <c r="G47954" s="2"/>
      <c r="H47954" s="2"/>
    </row>
    <row r="47955" spans="2:8">
      <c r="B47955" s="2" t="s">
        <v>48580</v>
      </c>
      <c r="C47955" s="2">
        <v>27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48581</v>
      </c>
      <c r="C47956" s="2">
        <v>27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48582</v>
      </c>
      <c r="C47957" s="2">
        <v>28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48583</v>
      </c>
      <c r="C47958" s="2">
        <v>28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48584</v>
      </c>
      <c r="C47959" s="2">
        <v>28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48585</v>
      </c>
      <c r="C47960" s="2">
        <v>26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48586</v>
      </c>
      <c r="C47961" s="2">
        <v>26</v>
      </c>
      <c r="D47961" s="2" t="s">
        <v>628</v>
      </c>
      <c r="E47961" s="2"/>
      <c r="F47961" s="2"/>
      <c r="G47961" s="2"/>
      <c r="H47961" s="2"/>
    </row>
    <row r="47962" spans="2:8">
      <c r="B47962" s="2" t="s">
        <v>48587</v>
      </c>
      <c r="C47962" s="2">
        <v>24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48588</v>
      </c>
      <c r="C47963" s="2">
        <v>25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48589</v>
      </c>
      <c r="C47964" s="2">
        <v>25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48590</v>
      </c>
      <c r="C47965" s="2">
        <v>31</v>
      </c>
      <c r="D47965" s="2" t="s">
        <v>628</v>
      </c>
      <c r="E47965" s="2"/>
      <c r="F47965" s="2"/>
      <c r="G47965" s="2"/>
      <c r="H47965" s="2"/>
    </row>
    <row r="47966" spans="2:8">
      <c r="B47966" s="2" t="s">
        <v>48591</v>
      </c>
      <c r="C47966" s="2">
        <v>31</v>
      </c>
      <c r="D47966" s="2" t="s">
        <v>628</v>
      </c>
      <c r="E47966" s="2"/>
      <c r="F47966" s="2"/>
      <c r="G47966" s="2"/>
      <c r="H47966" s="2"/>
    </row>
    <row r="47967" spans="2:8">
      <c r="B47967" s="2" t="s">
        <v>48592</v>
      </c>
      <c r="C47967" s="2">
        <v>29</v>
      </c>
      <c r="D47967" s="2" t="s">
        <v>628</v>
      </c>
      <c r="E47967" s="2"/>
      <c r="F47967" s="2"/>
      <c r="G47967" s="2"/>
      <c r="H47967" s="2"/>
    </row>
    <row r="47968" spans="2:8">
      <c r="B47968" s="2" t="s">
        <v>48593</v>
      </c>
      <c r="C47968" s="2">
        <v>28</v>
      </c>
      <c r="D47968" s="2" t="s">
        <v>628</v>
      </c>
      <c r="E47968" s="2"/>
      <c r="F47968" s="2"/>
      <c r="G47968" s="2"/>
      <c r="H47968" s="2"/>
    </row>
    <row r="47969" spans="2:8">
      <c r="B47969" s="2" t="s">
        <v>48594</v>
      </c>
      <c r="C47969" s="2">
        <v>29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48595</v>
      </c>
      <c r="C47970" s="2">
        <v>27</v>
      </c>
      <c r="D47970" s="2" t="s">
        <v>628</v>
      </c>
      <c r="E47970" s="2"/>
      <c r="F47970" s="2"/>
      <c r="G47970" s="2"/>
      <c r="H47970" s="2"/>
    </row>
    <row r="47971" spans="2:8">
      <c r="B47971" s="2" t="s">
        <v>48596</v>
      </c>
      <c r="C47971" s="2">
        <v>26</v>
      </c>
      <c r="D47971" s="2" t="s">
        <v>628</v>
      </c>
      <c r="E47971" s="2"/>
      <c r="F47971" s="2"/>
      <c r="G47971" s="2"/>
      <c r="H47971" s="2"/>
    </row>
    <row r="47972" spans="2:8">
      <c r="B47972" s="2" t="s">
        <v>48597</v>
      </c>
      <c r="C47972" s="2">
        <v>26</v>
      </c>
      <c r="D47972" s="2" t="s">
        <v>628</v>
      </c>
      <c r="E47972" s="2"/>
      <c r="F47972" s="2"/>
      <c r="G47972" s="2"/>
      <c r="H47972" s="2"/>
    </row>
    <row r="47973" spans="2:8">
      <c r="B47973" s="2" t="s">
        <v>48598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48599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48600</v>
      </c>
      <c r="C47975" s="2">
        <v>33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48601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48602</v>
      </c>
      <c r="C47977" s="2">
        <v>35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48603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48604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48605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48606</v>
      </c>
      <c r="C47981" s="2">
        <v>40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48607</v>
      </c>
      <c r="C47982" s="2">
        <v>38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48608</v>
      </c>
      <c r="C47983" s="2">
        <v>40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48609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48610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48611</v>
      </c>
      <c r="C47986" s="2">
        <v>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48612</v>
      </c>
      <c r="C47987" s="2">
        <v>18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48613</v>
      </c>
      <c r="C47988" s="2">
        <v>24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48614</v>
      </c>
      <c r="C47989" s="2">
        <v>26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48615</v>
      </c>
      <c r="C47990" s="2">
        <v>27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48616</v>
      </c>
      <c r="C47991" s="2">
        <v>29</v>
      </c>
      <c r="D47991" s="2" t="s">
        <v>628</v>
      </c>
      <c r="E47991" s="2"/>
      <c r="F47991" s="2"/>
      <c r="G47991" s="2"/>
      <c r="H47991" s="2"/>
    </row>
    <row r="47992" spans="2:8">
      <c r="B47992" s="2" t="s">
        <v>48617</v>
      </c>
      <c r="C47992" s="2">
        <v>29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48618</v>
      </c>
      <c r="C47993" s="2">
        <v>29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48619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48620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48621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48622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48623</v>
      </c>
      <c r="C47998" s="2">
        <v>28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48624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48625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48626</v>
      </c>
      <c r="C48001" s="2">
        <v>24</v>
      </c>
      <c r="D48001" s="2" t="s">
        <v>628</v>
      </c>
      <c r="E48001" s="2"/>
      <c r="F48001" s="2"/>
      <c r="G48001" s="2"/>
      <c r="H48001" s="2"/>
    </row>
    <row r="48002" spans="2:8">
      <c r="B48002" s="2" t="s">
        <v>48627</v>
      </c>
      <c r="C48002" s="2">
        <v>37</v>
      </c>
      <c r="D48002" s="2" t="s">
        <v>628</v>
      </c>
      <c r="E48002" s="2"/>
      <c r="F48002" s="2"/>
      <c r="G48002" s="2"/>
      <c r="H48002" s="2"/>
    </row>
    <row r="48003" spans="2:8">
      <c r="B48003" s="2" t="s">
        <v>48628</v>
      </c>
      <c r="C48003" s="2">
        <v>50</v>
      </c>
      <c r="D48003" s="2" t="s">
        <v>628</v>
      </c>
      <c r="E48003" s="2"/>
      <c r="F48003" s="2"/>
      <c r="G48003" s="2"/>
      <c r="H48003" s="2"/>
    </row>
    <row r="48004" spans="2:8">
      <c r="B48004" s="2" t="s">
        <v>48629</v>
      </c>
      <c r="C48004" s="2">
        <v>48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48630</v>
      </c>
      <c r="C48005" s="2">
        <v>44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48631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48632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48633</v>
      </c>
      <c r="C48008" s="2">
        <v>30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48634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48635</v>
      </c>
      <c r="C48010" s="2">
        <v>30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48636</v>
      </c>
      <c r="C48011" s="2">
        <v>28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48637</v>
      </c>
      <c r="C48012" s="2">
        <v>17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48638</v>
      </c>
      <c r="C48013" s="2">
        <v>11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48639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48640</v>
      </c>
      <c r="C48015" s="2">
        <v>23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48641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48642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48643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48644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48645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48646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48647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48648</v>
      </c>
      <c r="C48023" s="2">
        <v>38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48649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48650</v>
      </c>
      <c r="C48025" s="2">
        <v>35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48651</v>
      </c>
      <c r="C48026" s="2">
        <v>32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48652</v>
      </c>
      <c r="C48027" s="2">
        <v>42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48653</v>
      </c>
      <c r="C48028" s="2">
        <v>43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48654</v>
      </c>
      <c r="C48029" s="2">
        <v>41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48655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48656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48657</v>
      </c>
      <c r="C48032" s="2">
        <v>14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48658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48659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48660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48661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48662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48663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48664</v>
      </c>
      <c r="C48039" s="2">
        <v>26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48665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48666</v>
      </c>
      <c r="C48041" s="2">
        <v>17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48667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48668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48669</v>
      </c>
      <c r="C48044" s="2">
        <v>25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48670</v>
      </c>
      <c r="C48045" s="2">
        <v>24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48671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48672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48673</v>
      </c>
      <c r="C48048" s="2">
        <v>25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48674</v>
      </c>
      <c r="C48049" s="2">
        <v>16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48675</v>
      </c>
      <c r="C48050" s="2">
        <v>11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48676</v>
      </c>
      <c r="C48051" s="2">
        <v>13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48677</v>
      </c>
      <c r="C48052" s="2">
        <v>11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48678</v>
      </c>
      <c r="C48053" s="2">
        <v>10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48679</v>
      </c>
      <c r="C48054" s="2">
        <v>12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48680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48681</v>
      </c>
      <c r="C48056" s="2">
        <v>32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48682</v>
      </c>
      <c r="C48057" s="2">
        <v>32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48683</v>
      </c>
      <c r="C48058" s="2">
        <v>32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48684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48685</v>
      </c>
      <c r="C48060" s="2">
        <v>27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48686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48687</v>
      </c>
      <c r="C48062" s="2">
        <v>11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48688</v>
      </c>
      <c r="C48063" s="2">
        <v>20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48689</v>
      </c>
      <c r="C48064" s="2">
        <v>25</v>
      </c>
      <c r="D48064" s="2" t="s">
        <v>628</v>
      </c>
      <c r="E48064" s="2"/>
      <c r="F48064" s="2"/>
      <c r="G48064" s="2"/>
      <c r="H48064" s="2"/>
    </row>
    <row r="48065" spans="2:8">
      <c r="B48065" s="2" t="s">
        <v>48690</v>
      </c>
      <c r="C48065" s="2">
        <v>26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48691</v>
      </c>
      <c r="C48066" s="2">
        <v>23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48692</v>
      </c>
      <c r="C48067" s="2">
        <v>32</v>
      </c>
      <c r="D48067" s="2" t="s">
        <v>628</v>
      </c>
      <c r="E48067" s="2"/>
      <c r="F48067" s="2"/>
      <c r="G48067" s="2"/>
      <c r="H48067" s="2"/>
    </row>
    <row r="48068" spans="2:8">
      <c r="B48068" s="2" t="s">
        <v>48693</v>
      </c>
      <c r="C48068" s="2">
        <v>35</v>
      </c>
      <c r="D48068" s="2" t="s">
        <v>628</v>
      </c>
      <c r="E48068" s="2"/>
      <c r="F48068" s="2"/>
      <c r="G48068" s="2"/>
      <c r="H48068" s="2"/>
    </row>
    <row r="48069" spans="2:8">
      <c r="B48069" s="2" t="s">
        <v>48694</v>
      </c>
      <c r="C48069" s="2">
        <v>34</v>
      </c>
      <c r="D48069" s="2" t="s">
        <v>628</v>
      </c>
      <c r="E48069" s="2"/>
      <c r="F48069" s="2"/>
      <c r="G48069" s="2"/>
      <c r="H48069" s="2"/>
    </row>
    <row r="48070" spans="2:8">
      <c r="B48070" s="2" t="s">
        <v>48695</v>
      </c>
      <c r="C48070" s="2">
        <v>32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48696</v>
      </c>
      <c r="C48071" s="2">
        <v>19</v>
      </c>
      <c r="D48071" s="2" t="s">
        <v>628</v>
      </c>
      <c r="E48071" s="2"/>
      <c r="F48071" s="2"/>
      <c r="G48071" s="2"/>
      <c r="H48071" s="2"/>
    </row>
    <row r="48072" spans="2:8">
      <c r="B48072" s="2" t="s">
        <v>48697</v>
      </c>
      <c r="C48072" s="2">
        <v>19</v>
      </c>
      <c r="D48072" s="2" t="s">
        <v>628</v>
      </c>
      <c r="E48072" s="2"/>
      <c r="F48072" s="2"/>
      <c r="G48072" s="2"/>
      <c r="H48072" s="2"/>
    </row>
    <row r="48073" spans="2:8">
      <c r="B48073" s="2" t="s">
        <v>48698</v>
      </c>
      <c r="C48073" s="2">
        <v>41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48699</v>
      </c>
      <c r="C48074" s="2">
        <v>40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48700</v>
      </c>
      <c r="C48075" s="2">
        <v>38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48701</v>
      </c>
      <c r="C48076" s="2">
        <v>35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48702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48703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48704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48705</v>
      </c>
      <c r="C48080" s="2">
        <v>22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48706</v>
      </c>
      <c r="C48081" s="2">
        <v>23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48707</v>
      </c>
      <c r="C48082" s="2">
        <v>23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48708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48709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48710</v>
      </c>
      <c r="C48085" s="2">
        <v>17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48711</v>
      </c>
      <c r="C48086" s="2">
        <v>17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48712</v>
      </c>
      <c r="C48087" s="2">
        <v>21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48713</v>
      </c>
      <c r="C48088" s="2">
        <v>29</v>
      </c>
      <c r="D48088" s="2" t="s">
        <v>628</v>
      </c>
      <c r="E48088" s="2"/>
      <c r="F48088" s="2"/>
      <c r="G48088" s="2"/>
      <c r="H48088" s="2"/>
    </row>
    <row r="48089" spans="2:8">
      <c r="B48089" s="2" t="s">
        <v>48714</v>
      </c>
      <c r="C48089" s="2">
        <v>30</v>
      </c>
      <c r="D48089" s="2" t="s">
        <v>628</v>
      </c>
      <c r="E48089" s="2"/>
      <c r="F48089" s="2"/>
      <c r="G48089" s="2"/>
      <c r="H48089" s="2"/>
    </row>
    <row r="48090" spans="2:8">
      <c r="B48090" s="2" t="s">
        <v>48715</v>
      </c>
      <c r="C48090" s="2">
        <v>34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48716</v>
      </c>
      <c r="C48091" s="2">
        <v>34</v>
      </c>
      <c r="D48091" s="2" t="s">
        <v>628</v>
      </c>
      <c r="E48091" s="2"/>
      <c r="F48091" s="2"/>
      <c r="G48091" s="2"/>
      <c r="H48091" s="2"/>
    </row>
    <row r="48092" spans="2:8">
      <c r="B48092" s="2" t="s">
        <v>48717</v>
      </c>
      <c r="C48092" s="2">
        <v>32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48718</v>
      </c>
      <c r="C48093" s="2">
        <v>23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48719</v>
      </c>
      <c r="C48094" s="2">
        <v>27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48720</v>
      </c>
      <c r="C48095" s="2">
        <v>29</v>
      </c>
      <c r="D48095" s="2" t="s">
        <v>628</v>
      </c>
      <c r="E48095" s="2"/>
      <c r="F48095" s="2"/>
      <c r="G48095" s="2"/>
      <c r="H48095" s="2"/>
    </row>
    <row r="48096" spans="2:8">
      <c r="B48096" s="2" t="s">
        <v>48721</v>
      </c>
      <c r="C48096" s="2">
        <v>29</v>
      </c>
      <c r="D48096" s="2" t="s">
        <v>628</v>
      </c>
      <c r="E48096" s="2"/>
      <c r="F48096" s="2"/>
      <c r="G48096" s="2"/>
      <c r="H48096" s="2"/>
    </row>
    <row r="48097" spans="2:8">
      <c r="B48097" s="2" t="s">
        <v>48722</v>
      </c>
      <c r="C48097" s="2">
        <v>27</v>
      </c>
      <c r="D48097" s="2" t="s">
        <v>628</v>
      </c>
      <c r="E48097" s="2"/>
      <c r="F48097" s="2"/>
      <c r="G48097" s="2"/>
      <c r="H48097" s="2"/>
    </row>
    <row r="48098" spans="2:8">
      <c r="B48098" s="2" t="s">
        <v>48723</v>
      </c>
      <c r="C48098" s="2">
        <v>21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48724</v>
      </c>
      <c r="C48099" s="2">
        <v>26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48725</v>
      </c>
      <c r="C48100" s="2">
        <v>29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48726</v>
      </c>
      <c r="C48101" s="2">
        <v>31</v>
      </c>
      <c r="D48101" s="2" t="s">
        <v>628</v>
      </c>
      <c r="E48101" s="2"/>
      <c r="F48101" s="2"/>
      <c r="G48101" s="2"/>
      <c r="H48101" s="2"/>
    </row>
    <row r="48102" spans="2:8">
      <c r="B48102" s="2" t="s">
        <v>48727</v>
      </c>
      <c r="C48102" s="2">
        <v>32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48728</v>
      </c>
      <c r="C48103" s="2">
        <v>32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48729</v>
      </c>
      <c r="C48104" s="2">
        <v>32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48730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48731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48732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48733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48734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48735</v>
      </c>
      <c r="C48110" s="2">
        <v>26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48736</v>
      </c>
      <c r="C48111" s="2">
        <v>14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48737</v>
      </c>
      <c r="C48112" s="2">
        <v>17</v>
      </c>
      <c r="D48112" s="2" t="s">
        <v>628</v>
      </c>
      <c r="E48112" s="2"/>
      <c r="F48112" s="2"/>
      <c r="G48112" s="2"/>
      <c r="H48112" s="2"/>
    </row>
    <row r="48113" spans="2:8">
      <c r="B48113" s="2" t="s">
        <v>48738</v>
      </c>
      <c r="C48113" s="2">
        <v>34</v>
      </c>
      <c r="D48113" s="2" t="s">
        <v>628</v>
      </c>
      <c r="E48113" s="2"/>
      <c r="F48113" s="2"/>
      <c r="G48113" s="2"/>
      <c r="H48113" s="2"/>
    </row>
    <row r="48114" spans="2:8">
      <c r="B48114" s="2" t="s">
        <v>48739</v>
      </c>
      <c r="C48114" s="2">
        <v>34</v>
      </c>
      <c r="D48114" s="2" t="s">
        <v>628</v>
      </c>
      <c r="E48114" s="2"/>
      <c r="F48114" s="2"/>
      <c r="G48114" s="2"/>
      <c r="H48114" s="2"/>
    </row>
    <row r="48115" spans="2:8">
      <c r="B48115" s="2" t="s">
        <v>48740</v>
      </c>
      <c r="C48115" s="2">
        <v>31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48741</v>
      </c>
      <c r="C48116" s="2">
        <v>29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48742</v>
      </c>
      <c r="C48117" s="2">
        <v>28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48743</v>
      </c>
      <c r="C48118" s="2">
        <v>24</v>
      </c>
      <c r="D48118" s="2" t="s">
        <v>628</v>
      </c>
      <c r="E48118" s="2"/>
      <c r="F48118" s="2"/>
      <c r="G48118" s="2"/>
      <c r="H48118" s="2"/>
    </row>
    <row r="48119" spans="2:8">
      <c r="B48119" s="2" t="s">
        <v>48744</v>
      </c>
      <c r="C48119" s="2">
        <v>35</v>
      </c>
      <c r="D48119" s="2" t="s">
        <v>628</v>
      </c>
      <c r="E48119" s="2"/>
      <c r="F48119" s="2"/>
      <c r="G48119" s="2"/>
      <c r="H48119" s="2"/>
    </row>
    <row r="48120" spans="2:8">
      <c r="B48120" s="2" t="s">
        <v>48745</v>
      </c>
      <c r="C48120" s="2">
        <v>40</v>
      </c>
      <c r="D48120" s="2" t="s">
        <v>628</v>
      </c>
      <c r="E48120" s="2"/>
      <c r="F48120" s="2"/>
      <c r="G48120" s="2"/>
      <c r="H48120" s="2"/>
    </row>
    <row r="48121" spans="2:8">
      <c r="B48121" s="2" t="s">
        <v>48746</v>
      </c>
      <c r="C48121" s="2">
        <v>41</v>
      </c>
      <c r="D48121" s="2" t="s">
        <v>628</v>
      </c>
      <c r="E48121" s="2"/>
      <c r="F48121" s="2"/>
      <c r="G48121" s="2"/>
      <c r="H48121" s="2"/>
    </row>
    <row r="48122" spans="2:8">
      <c r="B48122" s="2" t="s">
        <v>48747</v>
      </c>
      <c r="C48122" s="2">
        <v>38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48748</v>
      </c>
      <c r="C48123" s="2">
        <v>35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48749</v>
      </c>
      <c r="C48124" s="2">
        <v>28</v>
      </c>
      <c r="D48124" s="2" t="s">
        <v>628</v>
      </c>
      <c r="E48124" s="2"/>
      <c r="F48124" s="2"/>
      <c r="G48124" s="2"/>
      <c r="H48124" s="2"/>
    </row>
    <row r="48125" spans="2:8">
      <c r="B48125" s="2" t="s">
        <v>48750</v>
      </c>
      <c r="C48125" s="2">
        <v>30</v>
      </c>
      <c r="D48125" s="2" t="s">
        <v>628</v>
      </c>
      <c r="E48125" s="2"/>
      <c r="F48125" s="2"/>
      <c r="G48125" s="2"/>
      <c r="H48125" s="2"/>
    </row>
    <row r="48126" spans="2:8">
      <c r="B48126" s="2" t="s">
        <v>48751</v>
      </c>
      <c r="C48126" s="2">
        <v>30</v>
      </c>
      <c r="D48126" s="2" t="s">
        <v>628</v>
      </c>
      <c r="E48126" s="2"/>
      <c r="F48126" s="2"/>
      <c r="G48126" s="2"/>
      <c r="H48126" s="2"/>
    </row>
    <row r="48127" spans="2:8">
      <c r="B48127" s="2" t="s">
        <v>48752</v>
      </c>
      <c r="C48127" s="2">
        <v>29</v>
      </c>
      <c r="D48127" s="2" t="s">
        <v>628</v>
      </c>
      <c r="E48127" s="2"/>
      <c r="F48127" s="2"/>
      <c r="G48127" s="2"/>
      <c r="H48127" s="2"/>
    </row>
    <row r="48128" spans="2:8">
      <c r="B48128" s="2" t="s">
        <v>48753</v>
      </c>
      <c r="C48128" s="2">
        <v>29</v>
      </c>
      <c r="D48128" s="2" t="s">
        <v>628</v>
      </c>
      <c r="E48128" s="2"/>
      <c r="F48128" s="2"/>
      <c r="G48128" s="2"/>
      <c r="H48128" s="2"/>
    </row>
    <row r="48129" spans="2:8">
      <c r="B48129" s="2" t="s">
        <v>48754</v>
      </c>
      <c r="C48129" s="2">
        <v>28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48755</v>
      </c>
      <c r="C48130" s="2">
        <v>27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48756</v>
      </c>
      <c r="C48131" s="2">
        <v>20</v>
      </c>
      <c r="D48131" s="2" t="s">
        <v>628</v>
      </c>
      <c r="E48131" s="2"/>
      <c r="F48131" s="2"/>
      <c r="G48131" s="2"/>
      <c r="H48131" s="2"/>
    </row>
    <row r="48132" spans="2:8">
      <c r="B48132" s="2" t="s">
        <v>48757</v>
      </c>
      <c r="C48132" s="2">
        <v>24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48758</v>
      </c>
      <c r="C48133" s="2">
        <v>26</v>
      </c>
      <c r="D48133" s="2" t="s">
        <v>628</v>
      </c>
      <c r="E48133" s="2"/>
      <c r="F48133" s="2"/>
      <c r="G48133" s="2"/>
      <c r="H48133" s="2"/>
    </row>
    <row r="48134" spans="2:8">
      <c r="B48134" s="2" t="s">
        <v>48759</v>
      </c>
      <c r="C48134" s="2">
        <v>25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48760</v>
      </c>
      <c r="C48135" s="2">
        <v>26</v>
      </c>
      <c r="D48135" s="2" t="s">
        <v>628</v>
      </c>
      <c r="E48135" s="2"/>
      <c r="F48135" s="2"/>
      <c r="G48135" s="2"/>
      <c r="H48135" s="2"/>
    </row>
    <row r="48136" spans="2:8">
      <c r="B48136" s="2" t="s">
        <v>48761</v>
      </c>
      <c r="C48136" s="2">
        <v>26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48762</v>
      </c>
      <c r="C48137" s="2">
        <v>28</v>
      </c>
      <c r="D48137" s="2" t="s">
        <v>628</v>
      </c>
      <c r="E48137" s="2"/>
      <c r="F48137" s="2"/>
      <c r="G48137" s="2"/>
      <c r="H48137" s="2"/>
    </row>
    <row r="48138" spans="2:8">
      <c r="B48138" s="2" t="s">
        <v>48763</v>
      </c>
      <c r="C48138" s="2">
        <v>27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48764</v>
      </c>
      <c r="C48139" s="2">
        <v>21</v>
      </c>
      <c r="D48139" s="2" t="s">
        <v>628</v>
      </c>
      <c r="E48139" s="2"/>
      <c r="F48139" s="2"/>
      <c r="G48139" s="2"/>
      <c r="H48139" s="2"/>
    </row>
    <row r="48140" spans="2:8">
      <c r="B48140" s="2" t="s">
        <v>48765</v>
      </c>
      <c r="C48140" s="2">
        <v>24</v>
      </c>
      <c r="D48140" s="2" t="s">
        <v>628</v>
      </c>
      <c r="E48140" s="2"/>
      <c r="F48140" s="2"/>
      <c r="G48140" s="2"/>
      <c r="H48140" s="2"/>
    </row>
    <row r="48141" spans="2:8">
      <c r="B48141" s="2" t="s">
        <v>48766</v>
      </c>
      <c r="C48141" s="2">
        <v>24</v>
      </c>
      <c r="D48141" s="2" t="s">
        <v>628</v>
      </c>
      <c r="E48141" s="2"/>
      <c r="F48141" s="2"/>
      <c r="G48141" s="2"/>
      <c r="H48141" s="2"/>
    </row>
    <row r="48142" spans="2:8">
      <c r="B48142" s="2" t="s">
        <v>48767</v>
      </c>
      <c r="C48142" s="2">
        <v>24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48768</v>
      </c>
      <c r="C48143" s="2">
        <v>24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48769</v>
      </c>
      <c r="C48144" s="2">
        <v>24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48770</v>
      </c>
      <c r="C48145" s="2">
        <v>24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48771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48772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48773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48774</v>
      </c>
      <c r="C48149" s="2">
        <v>25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48775</v>
      </c>
      <c r="C48150" s="2">
        <v>20</v>
      </c>
      <c r="D48150" s="2" t="s">
        <v>628</v>
      </c>
      <c r="E48150" s="2"/>
      <c r="F48150" s="2"/>
      <c r="G48150" s="2"/>
      <c r="H48150" s="2"/>
    </row>
    <row r="48151" spans="2:8">
      <c r="B48151" s="2" t="s">
        <v>48776</v>
      </c>
      <c r="C48151" s="2">
        <v>24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48777</v>
      </c>
      <c r="C48152" s="2">
        <v>24</v>
      </c>
      <c r="D48152" s="2" t="s">
        <v>628</v>
      </c>
      <c r="E48152" s="2"/>
      <c r="F48152" s="2"/>
      <c r="G48152" s="2"/>
      <c r="H48152" s="2"/>
    </row>
    <row r="48153" spans="2:8">
      <c r="B48153" s="2" t="s">
        <v>48778</v>
      </c>
      <c r="C48153" s="2">
        <v>23</v>
      </c>
      <c r="D48153" s="2" t="s">
        <v>628</v>
      </c>
      <c r="E48153" s="2"/>
      <c r="F48153" s="2"/>
      <c r="G48153" s="2"/>
      <c r="H48153" s="2"/>
    </row>
    <row r="48154" spans="2:8">
      <c r="B48154" s="2" t="s">
        <v>48779</v>
      </c>
      <c r="C48154" s="2">
        <v>22</v>
      </c>
      <c r="D48154" s="2" t="s">
        <v>628</v>
      </c>
      <c r="E48154" s="2"/>
      <c r="F48154" s="2"/>
      <c r="G48154" s="2"/>
      <c r="H48154" s="2"/>
    </row>
    <row r="48155" spans="2:8">
      <c r="B48155" s="2" t="s">
        <v>48780</v>
      </c>
      <c r="C48155" s="2">
        <v>29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48781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48782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48783</v>
      </c>
      <c r="C48158" s="2">
        <v>32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48784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48785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48786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48787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48788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48789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48790</v>
      </c>
      <c r="C48165" s="2">
        <v>30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48791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48792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48793</v>
      </c>
      <c r="C48168" s="2">
        <v>22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48794</v>
      </c>
      <c r="C48169" s="2">
        <v>23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48795</v>
      </c>
      <c r="C48170" s="2">
        <v>26</v>
      </c>
      <c r="D48170" s="2" t="s">
        <v>628</v>
      </c>
      <c r="E48170" s="2"/>
      <c r="F48170" s="2"/>
      <c r="G48170" s="2"/>
      <c r="H48170" s="2"/>
    </row>
    <row r="48171" spans="2:8">
      <c r="B48171" s="2" t="s">
        <v>48796</v>
      </c>
      <c r="C48171" s="2">
        <v>26</v>
      </c>
      <c r="D48171" s="2" t="s">
        <v>628</v>
      </c>
      <c r="E48171" s="2"/>
      <c r="F48171" s="2"/>
      <c r="G48171" s="2"/>
      <c r="H48171" s="2"/>
    </row>
    <row r="48172" spans="2:8">
      <c r="B48172" s="2" t="s">
        <v>48797</v>
      </c>
      <c r="C48172" s="2">
        <v>28</v>
      </c>
      <c r="D48172" s="2" t="s">
        <v>628</v>
      </c>
      <c r="E48172" s="2"/>
      <c r="F48172" s="2"/>
      <c r="G48172" s="2"/>
      <c r="H48172" s="2"/>
    </row>
    <row r="48173" spans="2:8">
      <c r="B48173" s="2" t="s">
        <v>48798</v>
      </c>
      <c r="C48173" s="2">
        <v>28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48799</v>
      </c>
      <c r="C48174" s="2">
        <v>27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48800</v>
      </c>
      <c r="C48175" s="2">
        <v>28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48801</v>
      </c>
      <c r="C48176" s="2">
        <v>28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48802</v>
      </c>
      <c r="C48177" s="2">
        <v>21</v>
      </c>
      <c r="D48177" s="2" t="s">
        <v>628</v>
      </c>
      <c r="E48177" s="2"/>
      <c r="F48177" s="2"/>
      <c r="G48177" s="2"/>
      <c r="H48177" s="2"/>
    </row>
    <row r="48178" spans="2:8">
      <c r="B48178" s="2" t="s">
        <v>48803</v>
      </c>
      <c r="C48178" s="2">
        <v>29</v>
      </c>
      <c r="D48178" s="2" t="s">
        <v>628</v>
      </c>
      <c r="E48178" s="2"/>
      <c r="F48178" s="2"/>
      <c r="G48178" s="2"/>
      <c r="H48178" s="2"/>
    </row>
    <row r="48179" spans="2:8">
      <c r="B48179" s="2" t="s">
        <v>48804</v>
      </c>
      <c r="C48179" s="2">
        <v>30</v>
      </c>
      <c r="D48179" s="2" t="s">
        <v>628</v>
      </c>
      <c r="E48179" s="2"/>
      <c r="F48179" s="2"/>
      <c r="G48179" s="2"/>
      <c r="H48179" s="2"/>
    </row>
    <row r="48180" spans="2:8">
      <c r="B48180" s="2" t="s">
        <v>48805</v>
      </c>
      <c r="C48180" s="2">
        <v>28</v>
      </c>
      <c r="D48180" s="2" t="s">
        <v>628</v>
      </c>
      <c r="E48180" s="2"/>
      <c r="F48180" s="2"/>
      <c r="G48180" s="2"/>
      <c r="H48180" s="2"/>
    </row>
    <row r="48181" spans="2:8">
      <c r="B48181" s="2" t="s">
        <v>48806</v>
      </c>
      <c r="C48181" s="2">
        <v>29</v>
      </c>
      <c r="D48181" s="2" t="s">
        <v>628</v>
      </c>
      <c r="E48181" s="2"/>
      <c r="F48181" s="2"/>
      <c r="G48181" s="2"/>
      <c r="H48181" s="2"/>
    </row>
    <row r="48182" spans="2:8">
      <c r="B48182" s="2" t="s">
        <v>48807</v>
      </c>
      <c r="C48182" s="2">
        <v>28</v>
      </c>
      <c r="D48182" s="2" t="s">
        <v>628</v>
      </c>
      <c r="E48182" s="2"/>
      <c r="F48182" s="2"/>
      <c r="G48182" s="2"/>
      <c r="H48182" s="2"/>
    </row>
    <row r="48183" spans="2:8">
      <c r="B48183" s="2" t="s">
        <v>48808</v>
      </c>
      <c r="C48183" s="2">
        <v>27</v>
      </c>
      <c r="D48183" s="2" t="s">
        <v>628</v>
      </c>
      <c r="E48183" s="2"/>
      <c r="F48183" s="2"/>
      <c r="G48183" s="2"/>
      <c r="H48183" s="2"/>
    </row>
    <row r="48184" spans="2:8">
      <c r="B48184" s="2" t="s">
        <v>48809</v>
      </c>
      <c r="C48184" s="2">
        <v>25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48810</v>
      </c>
      <c r="C48185" s="2">
        <v>29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48811</v>
      </c>
      <c r="C48186" s="2">
        <v>33</v>
      </c>
      <c r="D48186" s="2" t="s">
        <v>628</v>
      </c>
      <c r="E48186" s="2"/>
      <c r="F48186" s="2"/>
      <c r="G48186" s="2"/>
      <c r="H48186" s="2"/>
    </row>
    <row r="48187" spans="2:8">
      <c r="B48187" s="2" t="s">
        <v>48812</v>
      </c>
      <c r="C48187" s="2">
        <v>35</v>
      </c>
      <c r="D48187" s="2" t="s">
        <v>628</v>
      </c>
      <c r="E48187" s="2"/>
      <c r="F48187" s="2"/>
      <c r="G48187" s="2"/>
      <c r="H48187" s="2"/>
    </row>
    <row r="48188" spans="2:8">
      <c r="B48188" s="2" t="s">
        <v>48813</v>
      </c>
      <c r="C48188" s="2">
        <v>35</v>
      </c>
      <c r="D48188" s="2" t="s">
        <v>628</v>
      </c>
      <c r="E48188" s="2"/>
      <c r="F48188" s="2"/>
      <c r="G48188" s="2"/>
      <c r="H48188" s="2"/>
    </row>
    <row r="48189" spans="2:8">
      <c r="B48189" s="2" t="s">
        <v>48814</v>
      </c>
      <c r="C48189" s="2">
        <v>32</v>
      </c>
      <c r="D48189" s="2" t="s">
        <v>628</v>
      </c>
      <c r="E48189" s="2"/>
      <c r="F48189" s="2"/>
      <c r="G48189" s="2"/>
      <c r="H48189" s="2"/>
    </row>
    <row r="48190" spans="2:8">
      <c r="B48190" s="2" t="s">
        <v>48815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48816</v>
      </c>
      <c r="C48191" s="2">
        <v>28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48817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48818</v>
      </c>
      <c r="C48193" s="2">
        <v>27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48819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48820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48821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48822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48823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48824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48825</v>
      </c>
      <c r="C48200" s="2">
        <v>28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48826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48827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48828</v>
      </c>
      <c r="C48203" s="2">
        <v>25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48829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48830</v>
      </c>
      <c r="C48205" s="2">
        <v>27</v>
      </c>
      <c r="D48205" s="2" t="s">
        <v>628</v>
      </c>
      <c r="E48205" s="2"/>
      <c r="F48205" s="2"/>
      <c r="G48205" s="2"/>
      <c r="H48205" s="2"/>
    </row>
    <row r="48206" spans="2:8">
      <c r="B48206" s="2" t="s">
        <v>48831</v>
      </c>
      <c r="C48206" s="2">
        <v>28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48832</v>
      </c>
      <c r="C48207" s="2">
        <v>27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48833</v>
      </c>
      <c r="C48208" s="2">
        <v>26</v>
      </c>
      <c r="D48208" s="2" t="s">
        <v>628</v>
      </c>
      <c r="E48208" s="2"/>
      <c r="F48208" s="2"/>
      <c r="G48208" s="2"/>
      <c r="H48208" s="2"/>
    </row>
    <row r="48209" spans="2:8">
      <c r="B48209" s="2" t="s">
        <v>48834</v>
      </c>
      <c r="C48209" s="2">
        <v>27</v>
      </c>
      <c r="D48209" s="2" t="s">
        <v>628</v>
      </c>
      <c r="E48209" s="2"/>
      <c r="F48209" s="2"/>
      <c r="G48209" s="2"/>
      <c r="H48209" s="2"/>
    </row>
    <row r="48210" spans="2:8">
      <c r="B48210" s="2" t="s">
        <v>48835</v>
      </c>
      <c r="C48210" s="2">
        <v>26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48836</v>
      </c>
      <c r="C48211" s="2">
        <v>25</v>
      </c>
      <c r="D48211" s="2" t="s">
        <v>628</v>
      </c>
      <c r="E48211" s="2"/>
      <c r="F48211" s="2"/>
      <c r="G48211" s="2"/>
      <c r="H48211" s="2"/>
    </row>
    <row r="48212" spans="2:8">
      <c r="B48212" s="2" t="s">
        <v>48837</v>
      </c>
      <c r="C48212" s="2">
        <v>25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48838</v>
      </c>
      <c r="C48213" s="2">
        <v>25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48839</v>
      </c>
      <c r="C48214" s="2">
        <v>29</v>
      </c>
      <c r="D48214" s="2" t="s">
        <v>628</v>
      </c>
      <c r="E48214" s="2"/>
      <c r="F48214" s="2"/>
      <c r="G48214" s="2"/>
      <c r="H48214" s="2"/>
    </row>
    <row r="48215" spans="2:8">
      <c r="B48215" s="2" t="s">
        <v>48840</v>
      </c>
      <c r="C48215" s="2">
        <v>34</v>
      </c>
      <c r="D48215" s="2" t="s">
        <v>628</v>
      </c>
      <c r="E48215" s="2"/>
      <c r="F48215" s="2"/>
      <c r="G48215" s="2"/>
      <c r="H48215" s="2"/>
    </row>
    <row r="48216" spans="2:8">
      <c r="B48216" s="2" t="s">
        <v>48841</v>
      </c>
      <c r="C48216" s="2">
        <v>39</v>
      </c>
      <c r="D48216" s="2" t="s">
        <v>628</v>
      </c>
      <c r="E48216" s="2"/>
      <c r="F48216" s="2"/>
      <c r="G48216" s="2"/>
      <c r="H48216" s="2"/>
    </row>
    <row r="48217" spans="2:8">
      <c r="B48217" s="2" t="s">
        <v>48842</v>
      </c>
      <c r="C48217" s="2">
        <v>40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48843</v>
      </c>
      <c r="C48218" s="2">
        <v>40</v>
      </c>
      <c r="D48218" s="2" t="s">
        <v>628</v>
      </c>
      <c r="E48218" s="2"/>
      <c r="F48218" s="2"/>
      <c r="G48218" s="2"/>
      <c r="H48218" s="2"/>
    </row>
    <row r="48219" spans="2:8">
      <c r="B48219" s="2" t="s">
        <v>48844</v>
      </c>
      <c r="C48219" s="2">
        <v>21</v>
      </c>
      <c r="D48219" s="2" t="s">
        <v>628</v>
      </c>
      <c r="E48219" s="2"/>
      <c r="F48219" s="2"/>
      <c r="G48219" s="2"/>
      <c r="H48219" s="2"/>
    </row>
    <row r="48220" spans="2:8">
      <c r="B48220" s="2" t="s">
        <v>48845</v>
      </c>
      <c r="C48220" s="2">
        <v>25</v>
      </c>
      <c r="D48220" s="2" t="s">
        <v>628</v>
      </c>
      <c r="E48220" s="2"/>
      <c r="F48220" s="2"/>
      <c r="G48220" s="2"/>
      <c r="H48220" s="2"/>
    </row>
    <row r="48221" spans="2:8">
      <c r="B48221" s="2" t="s">
        <v>48846</v>
      </c>
      <c r="C48221" s="2">
        <v>25</v>
      </c>
      <c r="D48221" s="2" t="s">
        <v>628</v>
      </c>
      <c r="E48221" s="2"/>
      <c r="F48221" s="2"/>
      <c r="G48221" s="2"/>
      <c r="H48221" s="2"/>
    </row>
    <row r="48222" spans="2:8">
      <c r="B48222" s="2" t="s">
        <v>48847</v>
      </c>
      <c r="C48222" s="2">
        <v>26</v>
      </c>
      <c r="D48222" s="2" t="s">
        <v>628</v>
      </c>
      <c r="E48222" s="2"/>
      <c r="F48222" s="2"/>
      <c r="G48222" s="2"/>
      <c r="H48222" s="2"/>
    </row>
    <row r="48223" spans="2:8">
      <c r="B48223" s="2" t="s">
        <v>48848</v>
      </c>
      <c r="C48223" s="2">
        <v>27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48849</v>
      </c>
      <c r="C48224" s="2">
        <v>27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48850</v>
      </c>
      <c r="C48225" s="2">
        <v>27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48851</v>
      </c>
      <c r="C48226" s="2">
        <v>19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48852</v>
      </c>
      <c r="C48227" s="2">
        <v>19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48853</v>
      </c>
      <c r="C48228" s="2">
        <v>17</v>
      </c>
      <c r="D48228" s="2" t="s">
        <v>628</v>
      </c>
      <c r="E48228" s="2"/>
      <c r="F48228" s="2"/>
      <c r="G48228" s="2"/>
      <c r="H48228" s="2"/>
    </row>
    <row r="48229" spans="2:8">
      <c r="B48229" s="2" t="s">
        <v>48854</v>
      </c>
      <c r="C48229" s="2">
        <v>24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48855</v>
      </c>
      <c r="C48230" s="2">
        <v>27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48856</v>
      </c>
      <c r="C48231" s="2">
        <v>27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48857</v>
      </c>
      <c r="C48232" s="2">
        <v>25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48858</v>
      </c>
      <c r="C48233" s="2">
        <v>24</v>
      </c>
      <c r="D48233" s="2" t="s">
        <v>628</v>
      </c>
      <c r="E48233" s="2"/>
      <c r="F48233" s="2"/>
      <c r="G48233" s="2"/>
      <c r="H48233" s="2"/>
    </row>
    <row r="48234" spans="2:8">
      <c r="B48234" s="2" t="s">
        <v>48859</v>
      </c>
      <c r="C48234" s="2">
        <v>38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48860</v>
      </c>
      <c r="C48235" s="2">
        <v>37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48861</v>
      </c>
      <c r="C48236" s="2">
        <v>36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48862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48863</v>
      </c>
      <c r="C48238" s="2">
        <v>29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48864</v>
      </c>
      <c r="C48239" s="2">
        <v>28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48865</v>
      </c>
      <c r="C48240" s="2">
        <v>20</v>
      </c>
      <c r="D48240" s="2" t="s">
        <v>628</v>
      </c>
      <c r="E48240" s="2"/>
      <c r="F48240" s="2"/>
      <c r="G48240" s="2"/>
      <c r="H48240" s="2"/>
    </row>
    <row r="48241" spans="2:8">
      <c r="B48241" s="2" t="s">
        <v>48866</v>
      </c>
      <c r="C48241" s="2">
        <v>24</v>
      </c>
      <c r="D48241" s="2" t="s">
        <v>628</v>
      </c>
      <c r="E48241" s="2"/>
      <c r="F48241" s="2"/>
      <c r="G48241" s="2"/>
      <c r="H48241" s="2"/>
    </row>
    <row r="48242" spans="2:8">
      <c r="B48242" s="2" t="s">
        <v>48867</v>
      </c>
      <c r="C48242" s="2">
        <v>28</v>
      </c>
      <c r="D48242" s="2" t="s">
        <v>628</v>
      </c>
      <c r="E48242" s="2"/>
      <c r="F48242" s="2"/>
      <c r="G48242" s="2"/>
      <c r="H48242" s="2"/>
    </row>
    <row r="48243" spans="2:8">
      <c r="B48243" s="2" t="s">
        <v>48868</v>
      </c>
      <c r="C48243" s="2">
        <v>29</v>
      </c>
      <c r="D48243" s="2" t="s">
        <v>628</v>
      </c>
      <c r="E48243" s="2"/>
      <c r="F48243" s="2"/>
      <c r="G48243" s="2"/>
      <c r="H48243" s="2"/>
    </row>
    <row r="48244" spans="2:8">
      <c r="B48244" s="2" t="s">
        <v>48869</v>
      </c>
      <c r="C48244" s="2">
        <v>29</v>
      </c>
      <c r="D48244" s="2" t="s">
        <v>628</v>
      </c>
      <c r="E48244" s="2"/>
      <c r="F48244" s="2"/>
      <c r="G48244" s="2"/>
      <c r="H48244" s="2"/>
    </row>
    <row r="48245" spans="2:8">
      <c r="B48245" s="2" t="s">
        <v>48870</v>
      </c>
      <c r="C48245" s="2">
        <v>29</v>
      </c>
      <c r="D48245" s="2" t="s">
        <v>628</v>
      </c>
      <c r="E48245" s="2"/>
      <c r="F48245" s="2"/>
      <c r="G48245" s="2"/>
      <c r="H48245" s="2"/>
    </row>
    <row r="48246" spans="2:8">
      <c r="B48246" s="2" t="s">
        <v>48871</v>
      </c>
      <c r="C48246" s="2">
        <v>28</v>
      </c>
      <c r="D48246" s="2" t="s">
        <v>628</v>
      </c>
      <c r="E48246" s="2"/>
      <c r="F48246" s="2"/>
      <c r="G48246" s="2"/>
      <c r="H48246" s="2"/>
    </row>
    <row r="48247" spans="2:8">
      <c r="B48247" s="2" t="s">
        <v>48872</v>
      </c>
      <c r="C48247" s="2">
        <v>30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48873</v>
      </c>
      <c r="C48248" s="2">
        <v>31</v>
      </c>
      <c r="D48248" s="2" t="s">
        <v>628</v>
      </c>
      <c r="E48248" s="2"/>
      <c r="F48248" s="2"/>
      <c r="G48248" s="2"/>
      <c r="H48248" s="2"/>
    </row>
    <row r="48249" spans="2:8">
      <c r="B48249" s="2" t="s">
        <v>48874</v>
      </c>
      <c r="C48249" s="2">
        <v>30</v>
      </c>
      <c r="D48249" s="2" t="s">
        <v>628</v>
      </c>
      <c r="E48249" s="2"/>
      <c r="F48249" s="2"/>
      <c r="G48249" s="2"/>
      <c r="H48249" s="2"/>
    </row>
    <row r="48250" spans="2:8">
      <c r="B48250" s="2" t="s">
        <v>48875</v>
      </c>
      <c r="C48250" s="2">
        <v>29</v>
      </c>
      <c r="D48250" s="2" t="s">
        <v>628</v>
      </c>
      <c r="E48250" s="2"/>
      <c r="F48250" s="2"/>
      <c r="G48250" s="2"/>
      <c r="H48250" s="2"/>
    </row>
    <row r="48251" spans="2:8">
      <c r="B48251" s="2" t="s">
        <v>48876</v>
      </c>
      <c r="C48251" s="2">
        <v>27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48877</v>
      </c>
      <c r="C48252" s="2">
        <v>19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48878</v>
      </c>
      <c r="C48253" s="2">
        <v>22</v>
      </c>
      <c r="D48253" s="2" t="s">
        <v>628</v>
      </c>
      <c r="E48253" s="2"/>
      <c r="F48253" s="2"/>
      <c r="G48253" s="2"/>
      <c r="H48253" s="2"/>
    </row>
    <row r="48254" spans="2:8">
      <c r="B48254" s="2" t="s">
        <v>48879</v>
      </c>
      <c r="C48254" s="2">
        <v>22</v>
      </c>
      <c r="D48254" s="2" t="s">
        <v>628</v>
      </c>
      <c r="E48254" s="2"/>
      <c r="F48254" s="2"/>
      <c r="G48254" s="2"/>
      <c r="H48254" s="2"/>
    </row>
    <row r="48255" spans="2:8">
      <c r="B48255" s="2" t="s">
        <v>48880</v>
      </c>
      <c r="C48255" s="2">
        <v>23</v>
      </c>
      <c r="D48255" s="2" t="s">
        <v>628</v>
      </c>
      <c r="E48255" s="2"/>
      <c r="F48255" s="2"/>
      <c r="G48255" s="2"/>
      <c r="H48255" s="2"/>
    </row>
    <row r="48256" spans="2:8">
      <c r="B48256" s="2" t="s">
        <v>48881</v>
      </c>
      <c r="C48256" s="2">
        <v>24</v>
      </c>
      <c r="D48256" s="2" t="s">
        <v>628</v>
      </c>
      <c r="E48256" s="2"/>
      <c r="F48256" s="2"/>
      <c r="G48256" s="2"/>
      <c r="H48256" s="2"/>
    </row>
    <row r="48257" spans="2:8">
      <c r="B48257" s="2" t="s">
        <v>48882</v>
      </c>
      <c r="C48257" s="2">
        <v>25</v>
      </c>
      <c r="D48257" s="2" t="s">
        <v>628</v>
      </c>
      <c r="E48257" s="2"/>
      <c r="F48257" s="2"/>
      <c r="G48257" s="2"/>
      <c r="H48257" s="2"/>
    </row>
    <row r="48258" spans="2:8">
      <c r="B48258" s="2" t="s">
        <v>48883</v>
      </c>
      <c r="C48258" s="2">
        <v>25</v>
      </c>
      <c r="D48258" s="2" t="s">
        <v>628</v>
      </c>
      <c r="E48258" s="2"/>
      <c r="F48258" s="2"/>
      <c r="G48258" s="2"/>
      <c r="H48258" s="2"/>
    </row>
    <row r="48259" spans="2:8">
      <c r="B48259" s="2" t="s">
        <v>48884</v>
      </c>
      <c r="C48259" s="2">
        <v>25</v>
      </c>
      <c r="D48259" s="2" t="s">
        <v>628</v>
      </c>
      <c r="E48259" s="2"/>
      <c r="F48259" s="2"/>
      <c r="G48259" s="2"/>
      <c r="H48259" s="2"/>
    </row>
    <row r="48260" spans="2:8">
      <c r="B48260" s="2" t="s">
        <v>48885</v>
      </c>
      <c r="C48260" s="2">
        <v>23</v>
      </c>
      <c r="D48260" s="2" t="s">
        <v>628</v>
      </c>
      <c r="E48260" s="2"/>
      <c r="F48260" s="2"/>
      <c r="G48260" s="2"/>
      <c r="H48260" s="2"/>
    </row>
    <row r="48261" spans="2:8">
      <c r="B48261" s="2" t="s">
        <v>48886</v>
      </c>
      <c r="C48261" s="2">
        <v>31</v>
      </c>
      <c r="D48261" s="2" t="s">
        <v>628</v>
      </c>
      <c r="E48261" s="2"/>
      <c r="F48261" s="2"/>
      <c r="G48261" s="2"/>
      <c r="H48261" s="2"/>
    </row>
    <row r="48262" spans="2:8">
      <c r="B48262" s="2" t="s">
        <v>48887</v>
      </c>
      <c r="C48262" s="2">
        <v>38</v>
      </c>
      <c r="D48262" s="2" t="s">
        <v>628</v>
      </c>
      <c r="E48262" s="2"/>
      <c r="F48262" s="2"/>
      <c r="G48262" s="2"/>
      <c r="H48262" s="2"/>
    </row>
    <row r="48263" spans="2:8">
      <c r="B48263" s="2" t="s">
        <v>48888</v>
      </c>
      <c r="C48263" s="2">
        <v>14</v>
      </c>
      <c r="D48263" s="2" t="s">
        <v>628</v>
      </c>
      <c r="E48263" s="2"/>
      <c r="F48263" s="2"/>
      <c r="G48263" s="2"/>
      <c r="H48263" s="2"/>
    </row>
    <row r="48264" spans="2:8">
      <c r="B48264" s="2" t="s">
        <v>48889</v>
      </c>
      <c r="C48264" s="2">
        <v>17</v>
      </c>
      <c r="D48264" s="2" t="s">
        <v>628</v>
      </c>
      <c r="E48264" s="2"/>
      <c r="F48264" s="2"/>
      <c r="G48264" s="2"/>
      <c r="H48264" s="2"/>
    </row>
    <row r="48265" spans="2:8">
      <c r="B48265" s="2" t="s">
        <v>48890</v>
      </c>
      <c r="C48265" s="2">
        <v>20</v>
      </c>
      <c r="D48265" s="2" t="s">
        <v>628</v>
      </c>
      <c r="E48265" s="2"/>
      <c r="F48265" s="2"/>
      <c r="G48265" s="2"/>
      <c r="H48265" s="2"/>
    </row>
    <row r="48266" spans="2:8">
      <c r="B48266" s="2" t="s">
        <v>48891</v>
      </c>
      <c r="C48266" s="2">
        <v>22</v>
      </c>
      <c r="D48266" s="2" t="s">
        <v>628</v>
      </c>
      <c r="E48266" s="2"/>
      <c r="F48266" s="2"/>
      <c r="G48266" s="2"/>
      <c r="H48266" s="2"/>
    </row>
    <row r="48267" spans="2:8">
      <c r="B48267" s="2" t="s">
        <v>48892</v>
      </c>
      <c r="C48267" s="2">
        <v>22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48893</v>
      </c>
      <c r="C48268" s="2">
        <v>22</v>
      </c>
      <c r="D48268" s="2" t="s">
        <v>628</v>
      </c>
      <c r="E48268" s="2"/>
      <c r="F48268" s="2"/>
      <c r="G48268" s="2"/>
      <c r="H48268" s="2"/>
    </row>
    <row r="48269" spans="2:8">
      <c r="B48269" s="2" t="s">
        <v>48894</v>
      </c>
      <c r="C48269" s="2">
        <v>23</v>
      </c>
      <c r="D48269" s="2" t="s">
        <v>628</v>
      </c>
      <c r="E48269" s="2"/>
      <c r="F48269" s="2"/>
      <c r="G48269" s="2"/>
      <c r="H48269" s="2"/>
    </row>
    <row r="48270" spans="2:8">
      <c r="B48270" s="2" t="s">
        <v>48895</v>
      </c>
      <c r="C48270" s="2">
        <v>23</v>
      </c>
      <c r="D48270" s="2" t="s">
        <v>628</v>
      </c>
      <c r="E48270" s="2"/>
      <c r="F48270" s="2"/>
      <c r="G48270" s="2"/>
      <c r="H48270" s="2"/>
    </row>
    <row r="48271" spans="2:8">
      <c r="B48271" s="2" t="s">
        <v>48896</v>
      </c>
      <c r="C48271" s="2">
        <v>23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48897</v>
      </c>
      <c r="C48272" s="2">
        <v>22</v>
      </c>
      <c r="D48272" s="2" t="s">
        <v>628</v>
      </c>
      <c r="E48272" s="2"/>
      <c r="F48272" s="2"/>
      <c r="G48272" s="2"/>
      <c r="H48272" s="2"/>
    </row>
    <row r="48273" spans="2:8">
      <c r="B48273" s="2" t="s">
        <v>48898</v>
      </c>
      <c r="C48273" s="2">
        <v>24</v>
      </c>
      <c r="D48273" s="2" t="s">
        <v>628</v>
      </c>
      <c r="E48273" s="2"/>
      <c r="F48273" s="2"/>
      <c r="G48273" s="2"/>
      <c r="H48273" s="2"/>
    </row>
    <row r="48274" spans="2:8">
      <c r="B48274" s="2" t="s">
        <v>48899</v>
      </c>
      <c r="C48274" s="2">
        <v>37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48900</v>
      </c>
      <c r="C48275" s="2">
        <v>43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48901</v>
      </c>
      <c r="C48276" s="2">
        <v>22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48902</v>
      </c>
      <c r="C48277" s="2">
        <v>29</v>
      </c>
      <c r="D48277" s="2" t="s">
        <v>628</v>
      </c>
      <c r="E48277" s="2"/>
      <c r="F48277" s="2"/>
      <c r="G48277" s="2"/>
      <c r="H48277" s="2"/>
    </row>
    <row r="48278" spans="2:8">
      <c r="B48278" s="2" t="s">
        <v>48903</v>
      </c>
      <c r="C48278" s="2">
        <v>34</v>
      </c>
      <c r="D48278" s="2" t="s">
        <v>628</v>
      </c>
      <c r="E48278" s="2"/>
      <c r="F48278" s="2"/>
      <c r="G48278" s="2"/>
      <c r="H48278" s="2"/>
    </row>
    <row r="48279" spans="2:8">
      <c r="B48279" s="2" t="s">
        <v>48904</v>
      </c>
      <c r="C48279" s="2">
        <v>35</v>
      </c>
      <c r="D48279" s="2" t="s">
        <v>628</v>
      </c>
      <c r="E48279" s="2"/>
      <c r="F48279" s="2"/>
      <c r="G48279" s="2"/>
      <c r="H48279" s="2"/>
    </row>
    <row r="48280" spans="2:8">
      <c r="B48280" s="2" t="s">
        <v>48905</v>
      </c>
      <c r="C48280" s="2">
        <v>36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48906</v>
      </c>
      <c r="C48281" s="2">
        <v>36</v>
      </c>
      <c r="D48281" s="2" t="s">
        <v>628</v>
      </c>
      <c r="E48281" s="2"/>
      <c r="F48281" s="2"/>
      <c r="G48281" s="2"/>
      <c r="H48281" s="2"/>
    </row>
    <row r="48282" spans="2:8">
      <c r="B48282" s="2" t="s">
        <v>48907</v>
      </c>
      <c r="C48282" s="2">
        <v>23</v>
      </c>
      <c r="D48282" s="2" t="s">
        <v>628</v>
      </c>
      <c r="E48282" s="2"/>
      <c r="F48282" s="2"/>
      <c r="G48282" s="2"/>
      <c r="H48282" s="2"/>
    </row>
    <row r="48283" spans="2:8">
      <c r="B48283" s="2" t="s">
        <v>48908</v>
      </c>
      <c r="C48283" s="2">
        <v>28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48909</v>
      </c>
      <c r="C48284" s="2">
        <v>31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48910</v>
      </c>
      <c r="C48285" s="2">
        <v>31</v>
      </c>
      <c r="D48285" s="2" t="s">
        <v>628</v>
      </c>
      <c r="E48285" s="2"/>
      <c r="F48285" s="2"/>
      <c r="G48285" s="2"/>
      <c r="H48285" s="2"/>
    </row>
    <row r="48286" spans="2:8">
      <c r="B48286" s="2" t="s">
        <v>48911</v>
      </c>
      <c r="C48286" s="2">
        <v>31</v>
      </c>
      <c r="D48286" s="2" t="s">
        <v>628</v>
      </c>
      <c r="E48286" s="2"/>
      <c r="F48286" s="2"/>
      <c r="G48286" s="2"/>
      <c r="H48286" s="2"/>
    </row>
    <row r="48287" spans="2:8">
      <c r="B48287" s="2" t="s">
        <v>48912</v>
      </c>
      <c r="C48287" s="2">
        <v>31</v>
      </c>
      <c r="D48287" s="2" t="s">
        <v>628</v>
      </c>
      <c r="E48287" s="2"/>
      <c r="F48287" s="2"/>
      <c r="G48287" s="2"/>
      <c r="H48287" s="2"/>
    </row>
    <row r="48288" spans="2:8">
      <c r="B48288" s="2" t="s">
        <v>48913</v>
      </c>
      <c r="C48288" s="2">
        <v>30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48914</v>
      </c>
      <c r="C48289" s="2">
        <v>36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48915</v>
      </c>
      <c r="C48290" s="2">
        <v>36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48916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48917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48918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48919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48920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48921</v>
      </c>
      <c r="C48296" s="2">
        <v>26</v>
      </c>
      <c r="D48296" s="2" t="s">
        <v>628</v>
      </c>
      <c r="E48296" s="2"/>
      <c r="F48296" s="2"/>
      <c r="G48296" s="2"/>
      <c r="H48296" s="2"/>
    </row>
    <row r="48297" spans="2:8">
      <c r="B48297" s="2" t="s">
        <v>48922</v>
      </c>
      <c r="C48297" s="2">
        <v>27</v>
      </c>
      <c r="D48297" s="2" t="s">
        <v>628</v>
      </c>
      <c r="E48297" s="2"/>
      <c r="F48297" s="2"/>
      <c r="G48297" s="2"/>
      <c r="H48297" s="2"/>
    </row>
    <row r="48298" spans="2:8">
      <c r="B48298" s="2" t="s">
        <v>48923</v>
      </c>
      <c r="C48298" s="2">
        <v>27</v>
      </c>
      <c r="D48298" s="2" t="s">
        <v>628</v>
      </c>
      <c r="E48298" s="2"/>
      <c r="F48298" s="2"/>
      <c r="G48298" s="2"/>
      <c r="H48298" s="2"/>
    </row>
    <row r="48299" spans="2:8">
      <c r="B48299" s="2" t="s">
        <v>48924</v>
      </c>
      <c r="C48299" s="2">
        <v>27</v>
      </c>
      <c r="D48299" s="2" t="s">
        <v>628</v>
      </c>
      <c r="E48299" s="2"/>
      <c r="F48299" s="2"/>
      <c r="G48299" s="2"/>
      <c r="H48299" s="2"/>
    </row>
    <row r="48300" spans="2:8">
      <c r="B48300" s="2" t="s">
        <v>48925</v>
      </c>
      <c r="C48300" s="2">
        <v>28</v>
      </c>
      <c r="D48300" s="2" t="s">
        <v>628</v>
      </c>
      <c r="E48300" s="2"/>
      <c r="F48300" s="2"/>
      <c r="G48300" s="2"/>
      <c r="H48300" s="2"/>
    </row>
    <row r="48301" spans="2:8">
      <c r="B48301" s="2" t="s">
        <v>48926</v>
      </c>
      <c r="C48301" s="2">
        <v>27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48927</v>
      </c>
      <c r="C48302" s="2">
        <v>17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48928</v>
      </c>
      <c r="C48303" s="2">
        <v>19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48929</v>
      </c>
      <c r="C48304" s="2">
        <v>21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48930</v>
      </c>
      <c r="C48305" s="2">
        <v>22</v>
      </c>
      <c r="D48305" s="2" t="s">
        <v>628</v>
      </c>
      <c r="E48305" s="2"/>
      <c r="F48305" s="2"/>
      <c r="G48305" s="2"/>
      <c r="H48305" s="2"/>
    </row>
    <row r="48306" spans="2:8">
      <c r="B48306" s="2" t="s">
        <v>48931</v>
      </c>
      <c r="C48306" s="2">
        <v>22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48932</v>
      </c>
      <c r="C48307" s="2">
        <v>23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48933</v>
      </c>
      <c r="C48308" s="2">
        <v>23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48934</v>
      </c>
      <c r="C48309" s="2">
        <v>23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48935</v>
      </c>
      <c r="C48310" s="2">
        <v>27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48936</v>
      </c>
      <c r="C48311" s="2">
        <v>27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48937</v>
      </c>
      <c r="C48312" s="2">
        <v>28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48938</v>
      </c>
      <c r="C48313" s="2">
        <v>29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48939</v>
      </c>
      <c r="C48314" s="2">
        <v>28</v>
      </c>
      <c r="D48314" s="2" t="s">
        <v>628</v>
      </c>
      <c r="E48314" s="2"/>
      <c r="F48314" s="2"/>
      <c r="G48314" s="2"/>
      <c r="H48314" s="2"/>
    </row>
    <row r="48315" spans="2:8">
      <c r="B48315" s="2" t="s">
        <v>48940</v>
      </c>
      <c r="C48315" s="2">
        <v>29</v>
      </c>
      <c r="D48315" s="2" t="s">
        <v>628</v>
      </c>
      <c r="E48315" s="2"/>
      <c r="F48315" s="2"/>
      <c r="G48315" s="2"/>
      <c r="H48315" s="2"/>
    </row>
    <row r="48316" spans="2:8">
      <c r="B48316" s="2" t="s">
        <v>48941</v>
      </c>
      <c r="C48316" s="2">
        <v>39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48942</v>
      </c>
      <c r="C48317" s="2">
        <v>40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48943</v>
      </c>
      <c r="C48318" s="2">
        <v>39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48944</v>
      </c>
      <c r="C48319" s="2">
        <v>37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48945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48946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48947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48948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48949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48950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48951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48952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48953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48954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48955</v>
      </c>
      <c r="C48330" s="2">
        <v>30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48956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48957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48958</v>
      </c>
      <c r="C48333" s="2">
        <v>33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48959</v>
      </c>
      <c r="C48334" s="2">
        <v>22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48960</v>
      </c>
      <c r="C48335" s="2">
        <v>24</v>
      </c>
      <c r="D48335" s="2" t="s">
        <v>628</v>
      </c>
      <c r="E48335" s="2"/>
      <c r="F48335" s="2"/>
      <c r="G48335" s="2"/>
      <c r="H48335" s="2"/>
    </row>
    <row r="48336" spans="2:8">
      <c r="B48336" s="2" t="s">
        <v>48961</v>
      </c>
      <c r="C48336" s="2">
        <v>27</v>
      </c>
      <c r="D48336" s="2" t="s">
        <v>628</v>
      </c>
      <c r="E48336" s="2"/>
      <c r="F48336" s="2"/>
      <c r="G48336" s="2"/>
      <c r="H48336" s="2"/>
    </row>
    <row r="48337" spans="2:8">
      <c r="B48337" s="2" t="s">
        <v>48962</v>
      </c>
      <c r="C48337" s="2">
        <v>26</v>
      </c>
      <c r="D48337" s="2" t="s">
        <v>628</v>
      </c>
      <c r="E48337" s="2"/>
      <c r="F48337" s="2"/>
      <c r="G48337" s="2"/>
      <c r="H48337" s="2"/>
    </row>
    <row r="48338" spans="2:8">
      <c r="B48338" s="2" t="s">
        <v>48963</v>
      </c>
      <c r="C48338" s="2">
        <v>26</v>
      </c>
      <c r="D48338" s="2" t="s">
        <v>628</v>
      </c>
      <c r="E48338" s="2"/>
      <c r="F48338" s="2"/>
      <c r="G48338" s="2"/>
      <c r="H48338" s="2"/>
    </row>
    <row r="48339" spans="2:8">
      <c r="B48339" s="2" t="s">
        <v>48964</v>
      </c>
      <c r="C48339" s="2">
        <v>25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48965</v>
      </c>
      <c r="C48340" s="2">
        <v>23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48966</v>
      </c>
      <c r="C48341" s="2">
        <v>21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48967</v>
      </c>
      <c r="C48342" s="2">
        <v>23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48968</v>
      </c>
      <c r="C48343" s="2">
        <v>28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48969</v>
      </c>
      <c r="C48344" s="2">
        <v>29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48970</v>
      </c>
      <c r="C48345" s="2">
        <v>30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48971</v>
      </c>
      <c r="C48346" s="2">
        <v>27</v>
      </c>
      <c r="D48346" s="2" t="s">
        <v>628</v>
      </c>
      <c r="E48346" s="2"/>
      <c r="F48346" s="2"/>
      <c r="G48346" s="2"/>
      <c r="H48346" s="2"/>
    </row>
    <row r="48347" spans="2:8">
      <c r="B48347" s="2" t="s">
        <v>48972</v>
      </c>
      <c r="C48347" s="2">
        <v>24</v>
      </c>
      <c r="D48347" s="2" t="s">
        <v>628</v>
      </c>
      <c r="E48347" s="2"/>
      <c r="F48347" s="2"/>
      <c r="G48347" s="2"/>
      <c r="H48347" s="2"/>
    </row>
    <row r="48348" spans="2:8">
      <c r="B48348" s="2" t="s">
        <v>48973</v>
      </c>
      <c r="C48348" s="2">
        <v>23</v>
      </c>
      <c r="D48348" s="2" t="s">
        <v>628</v>
      </c>
      <c r="E48348" s="2"/>
      <c r="F48348" s="2"/>
      <c r="G48348" s="2"/>
      <c r="H48348" s="2"/>
    </row>
    <row r="48349" spans="2:8">
      <c r="B48349" s="2" t="s">
        <v>48974</v>
      </c>
      <c r="C48349" s="2">
        <v>22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48975</v>
      </c>
      <c r="C48350" s="2">
        <v>24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48976</v>
      </c>
      <c r="C48351" s="2">
        <v>28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48977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48978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48979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48980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48981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48982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48983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48984</v>
      </c>
      <c r="C48359" s="2">
        <v>27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48985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48986</v>
      </c>
      <c r="C48361" s="2">
        <v>24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48987</v>
      </c>
      <c r="C48362" s="2">
        <v>19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48988</v>
      </c>
      <c r="C48363" s="2">
        <v>24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48989</v>
      </c>
      <c r="C48364" s="2">
        <v>30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48990</v>
      </c>
      <c r="C48365" s="2">
        <v>32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48991</v>
      </c>
      <c r="C48366" s="2">
        <v>33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48992</v>
      </c>
      <c r="C48367" s="2">
        <v>31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48993</v>
      </c>
      <c r="C48368" s="2">
        <v>29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48994</v>
      </c>
      <c r="C48369" s="2">
        <v>30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48995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48996</v>
      </c>
      <c r="C48371" s="2">
        <v>38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48997</v>
      </c>
      <c r="C48372" s="2">
        <v>38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48998</v>
      </c>
      <c r="C48373" s="2">
        <v>36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48999</v>
      </c>
      <c r="C48374" s="2">
        <v>35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49000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49001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49002</v>
      </c>
      <c r="C48377" s="2">
        <v>35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49003</v>
      </c>
      <c r="C48378" s="2">
        <v>35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49004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49005</v>
      </c>
      <c r="C48380" s="2">
        <v>33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49006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49007</v>
      </c>
      <c r="C48382" s="2">
        <v>22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49008</v>
      </c>
      <c r="C48383" s="2">
        <v>27</v>
      </c>
      <c r="D48383" s="2" t="s">
        <v>628</v>
      </c>
      <c r="E48383" s="2"/>
      <c r="F48383" s="2"/>
      <c r="G48383" s="2"/>
      <c r="H48383" s="2"/>
    </row>
    <row r="48384" spans="2:8">
      <c r="B48384" s="2" t="s">
        <v>49009</v>
      </c>
      <c r="C48384" s="2">
        <v>29</v>
      </c>
      <c r="D48384" s="2" t="s">
        <v>628</v>
      </c>
      <c r="E48384" s="2"/>
      <c r="F48384" s="2"/>
      <c r="G48384" s="2"/>
      <c r="H48384" s="2"/>
    </row>
    <row r="48385" spans="2:8">
      <c r="B48385" s="2" t="s">
        <v>49010</v>
      </c>
      <c r="C48385" s="2">
        <v>29</v>
      </c>
      <c r="D48385" s="2" t="s">
        <v>628</v>
      </c>
      <c r="E48385" s="2"/>
      <c r="F48385" s="2"/>
      <c r="G48385" s="2"/>
      <c r="H48385" s="2"/>
    </row>
    <row r="48386" spans="2:8">
      <c r="B48386" s="2" t="s">
        <v>49011</v>
      </c>
      <c r="C48386" s="2">
        <v>29</v>
      </c>
      <c r="D48386" s="2" t="s">
        <v>628</v>
      </c>
      <c r="E48386" s="2"/>
      <c r="F48386" s="2"/>
      <c r="G48386" s="2"/>
      <c r="H48386" s="2"/>
    </row>
    <row r="48387" spans="2:8">
      <c r="B48387" s="2" t="s">
        <v>49012</v>
      </c>
      <c r="C48387" s="2">
        <v>29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49013</v>
      </c>
      <c r="C48388" s="2">
        <v>28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49014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49015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49016</v>
      </c>
      <c r="C48391" s="2">
        <v>22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49017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49018</v>
      </c>
      <c r="C48393" s="2">
        <v>27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49019</v>
      </c>
      <c r="C48394" s="2">
        <v>27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49020</v>
      </c>
      <c r="C48395" s="2">
        <v>26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49021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49022</v>
      </c>
      <c r="C48397" s="2">
        <v>17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49023</v>
      </c>
      <c r="C48398" s="2">
        <v>19</v>
      </c>
      <c r="D48398" s="2" t="s">
        <v>628</v>
      </c>
      <c r="E48398" s="2"/>
      <c r="F48398" s="2"/>
      <c r="G48398" s="2"/>
      <c r="H48398" s="2"/>
    </row>
    <row r="48399" spans="2:8">
      <c r="B48399" s="2" t="s">
        <v>49024</v>
      </c>
      <c r="C48399" s="2">
        <v>25</v>
      </c>
      <c r="D48399" s="2" t="s">
        <v>628</v>
      </c>
      <c r="E48399" s="2"/>
      <c r="F48399" s="2"/>
      <c r="G48399" s="2"/>
      <c r="H48399" s="2"/>
    </row>
    <row r="48400" spans="2:8">
      <c r="B48400" s="2" t="s">
        <v>49025</v>
      </c>
      <c r="C48400" s="2">
        <v>28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49026</v>
      </c>
      <c r="C48401" s="2">
        <v>27</v>
      </c>
      <c r="D48401" s="2" t="s">
        <v>628</v>
      </c>
      <c r="E48401" s="2"/>
      <c r="F48401" s="2"/>
      <c r="G48401" s="2"/>
      <c r="H48401" s="2"/>
    </row>
    <row r="48402" spans="2:8">
      <c r="B48402" s="2" t="s">
        <v>49027</v>
      </c>
      <c r="C48402" s="2">
        <v>25</v>
      </c>
      <c r="D48402" s="2" t="s">
        <v>628</v>
      </c>
      <c r="E48402" s="2"/>
      <c r="F48402" s="2"/>
      <c r="G48402" s="2"/>
      <c r="H48402" s="2"/>
    </row>
    <row r="48403" spans="2:8">
      <c r="B48403" s="2" t="s">
        <v>49028</v>
      </c>
      <c r="C48403" s="2">
        <v>23</v>
      </c>
      <c r="D48403" s="2" t="s">
        <v>628</v>
      </c>
      <c r="E48403" s="2"/>
      <c r="F48403" s="2"/>
      <c r="G48403" s="2"/>
      <c r="H48403" s="2"/>
    </row>
    <row r="48404" spans="2:8">
      <c r="B48404" s="2" t="s">
        <v>49029</v>
      </c>
      <c r="C48404" s="2">
        <v>29</v>
      </c>
      <c r="D48404" s="2" t="s">
        <v>628</v>
      </c>
      <c r="E48404" s="2"/>
      <c r="F48404" s="2"/>
      <c r="G48404" s="2"/>
      <c r="H48404" s="2"/>
    </row>
    <row r="48405" spans="2:8">
      <c r="B48405" s="2" t="s">
        <v>49030</v>
      </c>
      <c r="C48405" s="2">
        <v>33</v>
      </c>
      <c r="D48405" s="2" t="s">
        <v>628</v>
      </c>
      <c r="E48405" s="2"/>
      <c r="F48405" s="2"/>
      <c r="G48405" s="2"/>
      <c r="H48405" s="2"/>
    </row>
    <row r="48406" spans="2:8">
      <c r="B48406" s="2" t="s">
        <v>49031</v>
      </c>
      <c r="C48406" s="2">
        <v>35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49032</v>
      </c>
      <c r="C48407" s="2">
        <v>36</v>
      </c>
      <c r="D48407" s="2" t="s">
        <v>628</v>
      </c>
      <c r="E48407" s="2"/>
      <c r="F48407" s="2"/>
      <c r="G48407" s="2"/>
      <c r="H48407" s="2"/>
    </row>
    <row r="48408" spans="2:8">
      <c r="B48408" s="2" t="s">
        <v>49033</v>
      </c>
      <c r="C48408" s="2">
        <v>36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49034</v>
      </c>
      <c r="C48409" s="2">
        <v>19</v>
      </c>
      <c r="D48409" s="2" t="s">
        <v>628</v>
      </c>
      <c r="E48409" s="2"/>
      <c r="F48409" s="2"/>
      <c r="G48409" s="2"/>
      <c r="H48409" s="2"/>
    </row>
    <row r="48410" spans="2:8">
      <c r="B48410" s="2" t="s">
        <v>49035</v>
      </c>
      <c r="C48410" s="2">
        <v>22</v>
      </c>
      <c r="D48410" s="2" t="s">
        <v>628</v>
      </c>
      <c r="E48410" s="2"/>
      <c r="F48410" s="2"/>
      <c r="G48410" s="2"/>
      <c r="H48410" s="2"/>
    </row>
    <row r="48411" spans="2:8">
      <c r="B48411" s="2" t="s">
        <v>49036</v>
      </c>
      <c r="C48411" s="2">
        <v>24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49037</v>
      </c>
      <c r="C48412" s="2">
        <v>26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49038</v>
      </c>
      <c r="C48413" s="2">
        <v>27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49039</v>
      </c>
      <c r="C48414" s="2">
        <v>26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49040</v>
      </c>
      <c r="C48415" s="2">
        <v>25</v>
      </c>
      <c r="D48415" s="2" t="s">
        <v>628</v>
      </c>
      <c r="E48415" s="2"/>
      <c r="F48415" s="2"/>
      <c r="G48415" s="2"/>
      <c r="H48415" s="2"/>
    </row>
    <row r="48416" spans="2:8">
      <c r="B48416" s="2" t="s">
        <v>49041</v>
      </c>
      <c r="C48416" s="2">
        <v>21</v>
      </c>
      <c r="D48416" s="2" t="s">
        <v>628</v>
      </c>
      <c r="E48416" s="2"/>
      <c r="F48416" s="2"/>
      <c r="G48416" s="2"/>
      <c r="H48416" s="2"/>
    </row>
    <row r="48417" spans="2:8">
      <c r="B48417" s="2" t="s">
        <v>49042</v>
      </c>
      <c r="C48417" s="2">
        <v>27</v>
      </c>
      <c r="D48417" s="2" t="s">
        <v>628</v>
      </c>
      <c r="E48417" s="2"/>
      <c r="F48417" s="2"/>
      <c r="G48417" s="2"/>
      <c r="H48417" s="2"/>
    </row>
    <row r="48418" spans="2:8">
      <c r="B48418" s="2" t="s">
        <v>49043</v>
      </c>
      <c r="C48418" s="2">
        <v>37</v>
      </c>
      <c r="D48418" s="2" t="s">
        <v>628</v>
      </c>
      <c r="E48418" s="2"/>
      <c r="F48418" s="2"/>
      <c r="G48418" s="2"/>
      <c r="H48418" s="2"/>
    </row>
    <row r="48419" spans="2:8">
      <c r="B48419" s="2" t="s">
        <v>49044</v>
      </c>
      <c r="C48419" s="2">
        <v>37</v>
      </c>
      <c r="D48419" s="2" t="s">
        <v>628</v>
      </c>
      <c r="E48419" s="2"/>
      <c r="F48419" s="2"/>
      <c r="G48419" s="2"/>
      <c r="H48419" s="2"/>
    </row>
    <row r="48420" spans="2:8">
      <c r="B48420" s="2" t="s">
        <v>49045</v>
      </c>
      <c r="C48420" s="2">
        <v>37</v>
      </c>
      <c r="D48420" s="2" t="s">
        <v>628</v>
      </c>
      <c r="E48420" s="2"/>
      <c r="F48420" s="2"/>
      <c r="G48420" s="2"/>
      <c r="H48420" s="2"/>
    </row>
    <row r="48421" spans="2:8">
      <c r="B48421" s="2" t="s">
        <v>49046</v>
      </c>
      <c r="C48421" s="2">
        <v>37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49047</v>
      </c>
      <c r="C48422" s="2">
        <v>23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49048</v>
      </c>
      <c r="C48423" s="2">
        <v>26</v>
      </c>
      <c r="D48423" s="2" t="s">
        <v>628</v>
      </c>
      <c r="E48423" s="2"/>
      <c r="F48423" s="2"/>
      <c r="G48423" s="2"/>
      <c r="H48423" s="2"/>
    </row>
    <row r="48424" spans="2:8">
      <c r="B48424" s="2" t="s">
        <v>49049</v>
      </c>
      <c r="C48424" s="2">
        <v>26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49050</v>
      </c>
      <c r="C48425" s="2">
        <v>25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49051</v>
      </c>
      <c r="C48426" s="2">
        <v>26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49052</v>
      </c>
      <c r="C48427" s="2">
        <v>25</v>
      </c>
      <c r="D48427" s="2" t="s">
        <v>628</v>
      </c>
      <c r="E48427" s="2"/>
      <c r="F48427" s="2"/>
      <c r="G48427" s="2"/>
      <c r="H48427" s="2"/>
    </row>
    <row r="48428" spans="2:8">
      <c r="B48428" s="2" t="s">
        <v>49053</v>
      </c>
      <c r="C48428" s="2">
        <v>12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49054</v>
      </c>
      <c r="C48429" s="2">
        <v>26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49055</v>
      </c>
      <c r="C48430" s="2">
        <v>40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49056</v>
      </c>
      <c r="C48431" s="2">
        <v>38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49057</v>
      </c>
      <c r="C48432" s="2">
        <v>38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49058</v>
      </c>
      <c r="C48433" s="2">
        <v>38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49059</v>
      </c>
      <c r="C48434" s="2">
        <v>23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49060</v>
      </c>
      <c r="C48435" s="2">
        <v>29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49061</v>
      </c>
      <c r="C48436" s="2">
        <v>30</v>
      </c>
      <c r="D48436" s="2" t="s">
        <v>628</v>
      </c>
      <c r="E48436" s="2"/>
      <c r="F48436" s="2"/>
      <c r="G48436" s="2"/>
      <c r="H48436" s="2"/>
    </row>
    <row r="48437" spans="2:8">
      <c r="B48437" s="2" t="s">
        <v>49062</v>
      </c>
      <c r="C48437" s="2">
        <v>30</v>
      </c>
      <c r="D48437" s="2" t="s">
        <v>628</v>
      </c>
      <c r="E48437" s="2"/>
      <c r="F48437" s="2"/>
      <c r="G48437" s="2"/>
      <c r="H48437" s="2"/>
    </row>
    <row r="48438" spans="2:8">
      <c r="B48438" s="2" t="s">
        <v>49063</v>
      </c>
      <c r="C48438" s="2">
        <v>29</v>
      </c>
      <c r="D48438" s="2" t="s">
        <v>628</v>
      </c>
      <c r="E48438" s="2"/>
      <c r="F48438" s="2"/>
      <c r="G48438" s="2"/>
      <c r="H48438" s="2"/>
    </row>
    <row r="48439" spans="2:8">
      <c r="B48439" s="2" t="s">
        <v>49064</v>
      </c>
      <c r="C48439" s="2">
        <v>28</v>
      </c>
      <c r="D48439" s="2" t="s">
        <v>628</v>
      </c>
      <c r="E48439" s="2"/>
      <c r="F48439" s="2"/>
      <c r="G48439" s="2"/>
      <c r="H48439" s="2"/>
    </row>
    <row r="48440" spans="2:8">
      <c r="B48440" s="2" t="s">
        <v>49065</v>
      </c>
      <c r="C48440" s="2">
        <v>22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49066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49067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49068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49069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49070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49071</v>
      </c>
      <c r="C48446" s="2">
        <v>25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49072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49073</v>
      </c>
      <c r="C48448" s="2">
        <v>38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49074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49075</v>
      </c>
      <c r="C48450" s="2">
        <v>39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49076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49077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49078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49079</v>
      </c>
      <c r="C48454" s="2">
        <v>36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49080</v>
      </c>
      <c r="C48455" s="2">
        <v>39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49081</v>
      </c>
      <c r="C48456" s="2">
        <v>38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49082</v>
      </c>
      <c r="C48457" s="2">
        <v>35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49083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49084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49085</v>
      </c>
      <c r="C48460" s="2">
        <v>7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49086</v>
      </c>
      <c r="C48461" s="2">
        <v>21</v>
      </c>
      <c r="D48461" s="2" t="s">
        <v>628</v>
      </c>
      <c r="E48461" s="2"/>
      <c r="F48461" s="2"/>
      <c r="G48461" s="2"/>
      <c r="H48461" s="2"/>
    </row>
    <row r="48462" spans="2:8">
      <c r="B48462" s="2" t="s">
        <v>49087</v>
      </c>
      <c r="C48462" s="2">
        <v>26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49088</v>
      </c>
      <c r="C48463" s="2">
        <v>38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49089</v>
      </c>
      <c r="C48464" s="2">
        <v>41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49090</v>
      </c>
      <c r="C48465" s="2">
        <v>39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49091</v>
      </c>
      <c r="C48466" s="2">
        <v>36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49092</v>
      </c>
      <c r="C48467" s="2">
        <v>44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49093</v>
      </c>
      <c r="C48468" s="2">
        <v>44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49094</v>
      </c>
      <c r="C48469" s="2">
        <v>42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49095</v>
      </c>
      <c r="C48470" s="2">
        <v>40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49096</v>
      </c>
      <c r="C48471" s="2">
        <v>29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49097</v>
      </c>
      <c r="C48472" s="2">
        <v>13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49098</v>
      </c>
      <c r="C48473" s="2">
        <v>14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49099</v>
      </c>
      <c r="C48474" s="2">
        <v>15</v>
      </c>
      <c r="D48474" s="2" t="s">
        <v>628</v>
      </c>
      <c r="E48474" s="2"/>
      <c r="F48474" s="2"/>
      <c r="G48474" s="2"/>
      <c r="H48474" s="2"/>
    </row>
    <row r="48475" spans="2:8">
      <c r="B48475" s="2" t="s">
        <v>49100</v>
      </c>
      <c r="C48475" s="2">
        <v>19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49101</v>
      </c>
      <c r="C48476" s="2">
        <v>21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49102</v>
      </c>
      <c r="C48477" s="2">
        <v>22</v>
      </c>
      <c r="D48477" s="2" t="s">
        <v>628</v>
      </c>
      <c r="E48477" s="2"/>
      <c r="F48477" s="2"/>
      <c r="G48477" s="2"/>
      <c r="H48477" s="2"/>
    </row>
    <row r="48478" spans="2:8">
      <c r="B48478" s="2" t="s">
        <v>49103</v>
      </c>
      <c r="C48478" s="2">
        <v>23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49104</v>
      </c>
      <c r="C48479" s="2">
        <v>23</v>
      </c>
      <c r="D48479" s="2" t="s">
        <v>628</v>
      </c>
      <c r="E48479" s="2"/>
      <c r="F48479" s="2"/>
      <c r="G48479" s="2"/>
      <c r="H48479" s="2"/>
    </row>
    <row r="48480" spans="2:8">
      <c r="B48480" s="2" t="s">
        <v>49105</v>
      </c>
      <c r="C48480" s="2">
        <v>23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49106</v>
      </c>
      <c r="C48481" s="2">
        <v>24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49107</v>
      </c>
      <c r="C48482" s="2">
        <v>24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49108</v>
      </c>
      <c r="C48483" s="2">
        <v>23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49109</v>
      </c>
      <c r="C48484" s="2">
        <v>39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49110</v>
      </c>
      <c r="C48485" s="2">
        <v>39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49111</v>
      </c>
      <c r="C48486" s="2">
        <v>37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49112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49113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49114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49115</v>
      </c>
      <c r="C48490" s="2">
        <v>11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49116</v>
      </c>
      <c r="C48491" s="2">
        <v>19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49117</v>
      </c>
      <c r="C48492" s="2">
        <v>21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49118</v>
      </c>
      <c r="C48493" s="2">
        <v>31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49119</v>
      </c>
      <c r="C48494" s="2">
        <v>32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49120</v>
      </c>
      <c r="C48495" s="2">
        <v>31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49121</v>
      </c>
      <c r="C48496" s="2">
        <v>32</v>
      </c>
      <c r="D48496" s="2" t="s">
        <v>628</v>
      </c>
      <c r="E48496" s="2"/>
      <c r="F48496" s="2"/>
      <c r="G48496" s="2"/>
      <c r="H48496" s="2"/>
    </row>
    <row r="48497" spans="2:8">
      <c r="B48497" s="2" t="s">
        <v>49122</v>
      </c>
      <c r="C48497" s="2">
        <v>25</v>
      </c>
      <c r="D48497" s="2" t="s">
        <v>628</v>
      </c>
      <c r="E48497" s="2"/>
      <c r="F48497" s="2"/>
      <c r="G48497" s="2"/>
      <c r="H48497" s="2"/>
    </row>
    <row r="48498" spans="2:8">
      <c r="B48498" s="2" t="s">
        <v>49123</v>
      </c>
      <c r="C48498" s="2">
        <v>32</v>
      </c>
      <c r="D48498" s="2" t="s">
        <v>628</v>
      </c>
      <c r="E48498" s="2"/>
      <c r="F48498" s="2"/>
      <c r="G48498" s="2"/>
      <c r="H48498" s="2"/>
    </row>
    <row r="48499" spans="2:8">
      <c r="B48499" s="2" t="s">
        <v>49124</v>
      </c>
      <c r="C48499" s="2">
        <v>35</v>
      </c>
      <c r="D48499" s="2" t="s">
        <v>628</v>
      </c>
      <c r="E48499" s="2"/>
      <c r="F48499" s="2"/>
      <c r="G48499" s="2"/>
      <c r="H48499" s="2"/>
    </row>
    <row r="48500" spans="2:8">
      <c r="B48500" s="2" t="s">
        <v>49125</v>
      </c>
      <c r="C48500" s="2">
        <v>31</v>
      </c>
      <c r="D48500" s="2" t="s">
        <v>628</v>
      </c>
      <c r="E48500" s="2"/>
      <c r="F48500" s="2"/>
      <c r="G48500" s="2"/>
      <c r="H48500" s="2"/>
    </row>
    <row r="48501" spans="2:8">
      <c r="B48501" s="2" t="s">
        <v>49126</v>
      </c>
      <c r="C48501" s="2">
        <v>28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49127</v>
      </c>
      <c r="C48502" s="2">
        <v>27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49128</v>
      </c>
      <c r="C48503" s="2">
        <v>17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49129</v>
      </c>
      <c r="C48504" s="2">
        <v>22</v>
      </c>
      <c r="D48504" s="2" t="s">
        <v>628</v>
      </c>
      <c r="E48504" s="2"/>
      <c r="F48504" s="2"/>
      <c r="G48504" s="2"/>
      <c r="H48504" s="2"/>
    </row>
    <row r="48505" spans="2:8">
      <c r="B48505" s="2" t="s">
        <v>49130</v>
      </c>
      <c r="C48505" s="2">
        <v>32</v>
      </c>
      <c r="D48505" s="2" t="s">
        <v>628</v>
      </c>
      <c r="E48505" s="2"/>
      <c r="F48505" s="2"/>
      <c r="G48505" s="2"/>
      <c r="H48505" s="2"/>
    </row>
    <row r="48506" spans="2:8">
      <c r="B48506" s="2" t="s">
        <v>49131</v>
      </c>
      <c r="C48506" s="2">
        <v>32</v>
      </c>
      <c r="D48506" s="2" t="s">
        <v>628</v>
      </c>
      <c r="E48506" s="2"/>
      <c r="F48506" s="2"/>
      <c r="G48506" s="2"/>
      <c r="H48506" s="2"/>
    </row>
    <row r="48507" spans="2:8">
      <c r="B48507" s="2" t="s">
        <v>49132</v>
      </c>
      <c r="C48507" s="2">
        <v>33</v>
      </c>
      <c r="D48507" s="2" t="s">
        <v>628</v>
      </c>
      <c r="E48507" s="2"/>
      <c r="F48507" s="2"/>
      <c r="G48507" s="2"/>
      <c r="H48507" s="2"/>
    </row>
    <row r="48508" spans="2:8">
      <c r="B48508" s="2" t="s">
        <v>49133</v>
      </c>
      <c r="C48508" s="2">
        <v>39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49134</v>
      </c>
      <c r="C48509" s="2">
        <v>39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49135</v>
      </c>
      <c r="C48510" s="2">
        <v>39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49136</v>
      </c>
      <c r="C48511" s="2">
        <v>37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49137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49138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49139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49140</v>
      </c>
      <c r="C48515" s="2">
        <v>28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49141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49142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49143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49144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49145</v>
      </c>
      <c r="C48520" s="2">
        <v>20</v>
      </c>
      <c r="D48520" s="2" t="s">
        <v>628</v>
      </c>
      <c r="E48520" s="2"/>
      <c r="F48520" s="2"/>
      <c r="G48520" s="2"/>
      <c r="H48520" s="2"/>
    </row>
    <row r="48521" spans="2:8">
      <c r="B48521" s="2" t="s">
        <v>49146</v>
      </c>
      <c r="C48521" s="2">
        <v>27</v>
      </c>
      <c r="D48521" s="2" t="s">
        <v>628</v>
      </c>
      <c r="E48521" s="2"/>
      <c r="F48521" s="2"/>
      <c r="G48521" s="2"/>
      <c r="H48521" s="2"/>
    </row>
    <row r="48522" spans="2:8">
      <c r="B48522" s="2" t="s">
        <v>49147</v>
      </c>
      <c r="C48522" s="2">
        <v>33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49148</v>
      </c>
      <c r="C48523" s="2">
        <v>33</v>
      </c>
      <c r="D48523" s="2" t="s">
        <v>628</v>
      </c>
      <c r="E48523" s="2"/>
      <c r="F48523" s="2"/>
      <c r="G48523" s="2"/>
      <c r="H48523" s="2"/>
    </row>
    <row r="48524" spans="2:8">
      <c r="B48524" s="2" t="s">
        <v>49149</v>
      </c>
      <c r="C48524" s="2">
        <v>30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49150</v>
      </c>
      <c r="C48525" s="2">
        <v>25</v>
      </c>
      <c r="D48525" s="2" t="s">
        <v>628</v>
      </c>
      <c r="E48525" s="2"/>
      <c r="F48525" s="2"/>
      <c r="G48525" s="2"/>
      <c r="H48525" s="2"/>
    </row>
    <row r="48526" spans="2:8">
      <c r="B48526" s="2" t="s">
        <v>49151</v>
      </c>
      <c r="C48526" s="2">
        <v>32</v>
      </c>
      <c r="D48526" s="2" t="s">
        <v>628</v>
      </c>
      <c r="E48526" s="2"/>
      <c r="F48526" s="2"/>
      <c r="G48526" s="2"/>
      <c r="H48526" s="2"/>
    </row>
    <row r="48527" spans="2:8">
      <c r="B48527" s="2" t="s">
        <v>49152</v>
      </c>
      <c r="C48527" s="2">
        <v>38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49153</v>
      </c>
      <c r="C48528" s="2">
        <v>43</v>
      </c>
      <c r="D48528" s="2" t="s">
        <v>628</v>
      </c>
      <c r="E48528" s="2"/>
      <c r="F48528" s="2"/>
      <c r="G48528" s="2"/>
      <c r="H48528" s="2"/>
    </row>
    <row r="48529" spans="2:8">
      <c r="B48529" s="2" t="s">
        <v>49154</v>
      </c>
      <c r="C48529" s="2">
        <v>45</v>
      </c>
      <c r="D48529" s="2" t="s">
        <v>628</v>
      </c>
      <c r="E48529" s="2"/>
      <c r="F48529" s="2"/>
      <c r="G48529" s="2"/>
      <c r="H48529" s="2"/>
    </row>
    <row r="48530" spans="2:8">
      <c r="B48530" s="2" t="s">
        <v>49155</v>
      </c>
      <c r="C48530" s="2">
        <v>18</v>
      </c>
      <c r="D48530" s="2" t="s">
        <v>628</v>
      </c>
      <c r="E48530" s="2"/>
      <c r="F48530" s="2"/>
      <c r="G48530" s="2"/>
      <c r="H48530" s="2"/>
    </row>
    <row r="48531" spans="2:8">
      <c r="B48531" s="2" t="s">
        <v>49156</v>
      </c>
      <c r="C48531" s="2">
        <v>20</v>
      </c>
      <c r="D48531" s="2" t="s">
        <v>628</v>
      </c>
      <c r="E48531" s="2"/>
      <c r="F48531" s="2"/>
      <c r="G48531" s="2"/>
      <c r="H48531" s="2"/>
    </row>
    <row r="48532" spans="2:8">
      <c r="B48532" s="2" t="s">
        <v>49157</v>
      </c>
      <c r="C48532" s="2">
        <v>24</v>
      </c>
      <c r="D48532" s="2" t="s">
        <v>628</v>
      </c>
      <c r="E48532" s="2"/>
      <c r="F48532" s="2"/>
      <c r="G48532" s="2"/>
      <c r="H48532" s="2"/>
    </row>
    <row r="48533" spans="2:8">
      <c r="B48533" s="2" t="s">
        <v>49158</v>
      </c>
      <c r="C48533" s="2">
        <v>28</v>
      </c>
      <c r="D48533" s="2" t="s">
        <v>628</v>
      </c>
      <c r="E48533" s="2"/>
      <c r="F48533" s="2"/>
      <c r="G48533" s="2"/>
      <c r="H48533" s="2"/>
    </row>
    <row r="48534" spans="2:8">
      <c r="B48534" s="2" t="s">
        <v>49159</v>
      </c>
      <c r="C48534" s="2">
        <v>27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49160</v>
      </c>
      <c r="C48535" s="2">
        <v>28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49161</v>
      </c>
      <c r="C48536" s="2">
        <v>29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49162</v>
      </c>
      <c r="C48537" s="2">
        <v>28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49163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49164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49165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49166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49167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49168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49169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49170</v>
      </c>
      <c r="C48545" s="2">
        <v>32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49171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49172</v>
      </c>
      <c r="C48547" s="2">
        <v>32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49173</v>
      </c>
      <c r="C48548" s="2">
        <v>31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49174</v>
      </c>
      <c r="C48549" s="2">
        <v>30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49175</v>
      </c>
      <c r="C48550" s="2">
        <v>18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49176</v>
      </c>
      <c r="C48551" s="2">
        <v>31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49177</v>
      </c>
      <c r="C48552" s="2">
        <v>36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49178</v>
      </c>
      <c r="C48553" s="2">
        <v>38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49179</v>
      </c>
      <c r="C48554" s="2">
        <v>37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49180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49181</v>
      </c>
      <c r="C48556" s="2">
        <v>30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49182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49183</v>
      </c>
      <c r="C48558" s="2">
        <v>26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49184</v>
      </c>
      <c r="C48559" s="2">
        <v>31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49185</v>
      </c>
      <c r="C48560" s="2">
        <v>31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49186</v>
      </c>
      <c r="C48561" s="2">
        <v>29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49187</v>
      </c>
      <c r="C48562" s="2">
        <v>28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49188</v>
      </c>
      <c r="C48563" s="2">
        <v>25</v>
      </c>
      <c r="D48563" s="2" t="s">
        <v>628</v>
      </c>
      <c r="E48563" s="2"/>
      <c r="F48563" s="2"/>
      <c r="G48563" s="2"/>
      <c r="H48563" s="2"/>
    </row>
    <row r="48564" spans="2:8">
      <c r="B48564" s="2" t="s">
        <v>49189</v>
      </c>
      <c r="C48564" s="2">
        <v>33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49190</v>
      </c>
      <c r="C48565" s="2">
        <v>36</v>
      </c>
      <c r="D48565" s="2" t="s">
        <v>628</v>
      </c>
      <c r="E48565" s="2"/>
      <c r="F48565" s="2"/>
      <c r="G48565" s="2"/>
      <c r="H48565" s="2"/>
    </row>
    <row r="48566" spans="2:8">
      <c r="B48566" s="2" t="s">
        <v>49191</v>
      </c>
      <c r="C48566" s="2">
        <v>33</v>
      </c>
      <c r="D48566" s="2" t="s">
        <v>628</v>
      </c>
      <c r="E48566" s="2"/>
      <c r="F48566" s="2"/>
      <c r="G48566" s="2"/>
      <c r="H48566" s="2"/>
    </row>
    <row r="48567" spans="2:8">
      <c r="B48567" s="2" t="s">
        <v>49192</v>
      </c>
      <c r="C48567" s="2">
        <v>33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49193</v>
      </c>
      <c r="C48568" s="2">
        <v>31</v>
      </c>
      <c r="D48568" s="2" t="s">
        <v>628</v>
      </c>
      <c r="E48568" s="2"/>
      <c r="F48568" s="2"/>
      <c r="G48568" s="2"/>
      <c r="H48568" s="2"/>
    </row>
    <row r="48569" spans="2:8">
      <c r="B48569" s="2" t="s">
        <v>49194</v>
      </c>
      <c r="C48569" s="2">
        <v>19</v>
      </c>
      <c r="D48569" s="2" t="s">
        <v>628</v>
      </c>
      <c r="E48569" s="2"/>
      <c r="F48569" s="2"/>
      <c r="G48569" s="2"/>
      <c r="H48569" s="2"/>
    </row>
    <row r="48570" spans="2:8">
      <c r="B48570" s="2" t="s">
        <v>49195</v>
      </c>
      <c r="C48570" s="2">
        <v>28</v>
      </c>
      <c r="D48570" s="2" t="s">
        <v>628</v>
      </c>
      <c r="E48570" s="2"/>
      <c r="F48570" s="2"/>
      <c r="G48570" s="2"/>
      <c r="H48570" s="2"/>
    </row>
    <row r="48571" spans="2:8">
      <c r="B48571" s="2" t="s">
        <v>49196</v>
      </c>
      <c r="C48571" s="2">
        <v>30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49197</v>
      </c>
      <c r="C48572" s="2">
        <v>34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49198</v>
      </c>
      <c r="C48573" s="2">
        <v>33</v>
      </c>
      <c r="D48573" s="2" t="s">
        <v>628</v>
      </c>
      <c r="E48573" s="2"/>
      <c r="F48573" s="2"/>
      <c r="G48573" s="2"/>
      <c r="H48573" s="2"/>
    </row>
    <row r="48574" spans="2:8">
      <c r="B48574" s="2" t="s">
        <v>49199</v>
      </c>
      <c r="C48574" s="2">
        <v>33</v>
      </c>
      <c r="D48574" s="2" t="s">
        <v>628</v>
      </c>
      <c r="E48574" s="2"/>
      <c r="F48574" s="2"/>
      <c r="G48574" s="2"/>
      <c r="H48574" s="2"/>
    </row>
    <row r="48575" spans="2:8">
      <c r="B48575" s="2" t="s">
        <v>49200</v>
      </c>
      <c r="C48575" s="2">
        <v>33</v>
      </c>
      <c r="D48575" s="2" t="s">
        <v>628</v>
      </c>
      <c r="E48575" s="2"/>
      <c r="F48575" s="2"/>
      <c r="G48575" s="2"/>
      <c r="H48575" s="2"/>
    </row>
    <row r="48576" spans="2:8">
      <c r="B48576" s="2" t="s">
        <v>49201</v>
      </c>
      <c r="C48576" s="2">
        <v>17</v>
      </c>
      <c r="D48576" s="2" t="s">
        <v>628</v>
      </c>
      <c r="E48576" s="2"/>
      <c r="F48576" s="2"/>
      <c r="G48576" s="2"/>
      <c r="H48576" s="2"/>
    </row>
    <row r="48577" spans="2:8">
      <c r="B48577" s="2" t="s">
        <v>49202</v>
      </c>
      <c r="C48577" s="2">
        <v>26</v>
      </c>
      <c r="D48577" s="2" t="s">
        <v>628</v>
      </c>
      <c r="E48577" s="2"/>
      <c r="F48577" s="2"/>
      <c r="G48577" s="2"/>
      <c r="H48577" s="2"/>
    </row>
    <row r="48578" spans="2:8">
      <c r="B48578" s="2" t="s">
        <v>49203</v>
      </c>
      <c r="C48578" s="2">
        <v>29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49204</v>
      </c>
      <c r="C48579" s="2">
        <v>30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49205</v>
      </c>
      <c r="C48580" s="2">
        <v>33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49206</v>
      </c>
      <c r="C48581" s="2">
        <v>33</v>
      </c>
      <c r="D48581" s="2" t="s">
        <v>628</v>
      </c>
      <c r="E48581" s="2"/>
      <c r="F48581" s="2"/>
      <c r="G48581" s="2"/>
      <c r="H48581" s="2"/>
    </row>
    <row r="48582" spans="2:8">
      <c r="B48582" s="2" t="s">
        <v>49207</v>
      </c>
      <c r="C48582" s="2">
        <v>31</v>
      </c>
      <c r="D48582" s="2" t="s">
        <v>628</v>
      </c>
      <c r="E48582" s="2"/>
      <c r="F48582" s="2"/>
      <c r="G48582" s="2"/>
      <c r="H48582" s="2"/>
    </row>
    <row r="48583" spans="2:8">
      <c r="B48583" s="2" t="s">
        <v>49208</v>
      </c>
      <c r="C48583" s="2">
        <v>27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49209</v>
      </c>
      <c r="C48584" s="2">
        <v>30</v>
      </c>
      <c r="D48584" s="2" t="s">
        <v>628</v>
      </c>
      <c r="E48584" s="2"/>
      <c r="F48584" s="2"/>
      <c r="G48584" s="2"/>
      <c r="H48584" s="2"/>
    </row>
    <row r="48585" spans="2:8">
      <c r="B48585" s="2" t="s">
        <v>49210</v>
      </c>
      <c r="C48585" s="2">
        <v>30</v>
      </c>
      <c r="D48585" s="2" t="s">
        <v>628</v>
      </c>
      <c r="E48585" s="2"/>
      <c r="F48585" s="2"/>
      <c r="G48585" s="2"/>
      <c r="H48585" s="2"/>
    </row>
    <row r="48586" spans="2:8">
      <c r="B48586" s="2" t="s">
        <v>49211</v>
      </c>
      <c r="C48586" s="2">
        <v>29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49212</v>
      </c>
      <c r="C48587" s="2">
        <v>28</v>
      </c>
      <c r="D48587" s="2" t="s">
        <v>628</v>
      </c>
      <c r="E48587" s="2"/>
      <c r="F48587" s="2"/>
      <c r="G48587" s="2"/>
      <c r="H48587" s="2"/>
    </row>
    <row r="48588" spans="2:8">
      <c r="B48588" s="2" t="s">
        <v>49213</v>
      </c>
      <c r="C48588" s="2">
        <v>27</v>
      </c>
      <c r="D48588" s="2" t="s">
        <v>628</v>
      </c>
      <c r="E48588" s="2"/>
      <c r="F48588" s="2"/>
      <c r="G48588" s="2"/>
      <c r="H48588" s="2"/>
    </row>
    <row r="48589" spans="2:8">
      <c r="B48589" s="2" t="s">
        <v>49214</v>
      </c>
      <c r="C48589" s="2">
        <v>27</v>
      </c>
      <c r="D48589" s="2" t="s">
        <v>628</v>
      </c>
      <c r="E48589" s="2"/>
      <c r="F48589" s="2"/>
      <c r="G48589" s="2"/>
      <c r="H48589" s="2"/>
    </row>
    <row r="48590" spans="2:8">
      <c r="B48590" s="2" t="s">
        <v>49215</v>
      </c>
      <c r="C48590" s="2">
        <v>23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49216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49217</v>
      </c>
      <c r="C48592" s="2">
        <v>36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49218</v>
      </c>
      <c r="C48593" s="2">
        <v>37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49219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49220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49221</v>
      </c>
      <c r="C48596" s="2">
        <v>21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49222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49223</v>
      </c>
      <c r="C48598" s="2">
        <v>28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49224</v>
      </c>
      <c r="C48599" s="2">
        <v>29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49225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49226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49227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49228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49229</v>
      </c>
      <c r="C48604" s="2">
        <v>20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49230</v>
      </c>
      <c r="C48605" s="2">
        <v>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49231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49232</v>
      </c>
      <c r="C48607" s="2">
        <v>37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49233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49234</v>
      </c>
      <c r="C48609" s="2">
        <v>36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49235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49236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49237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49238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49239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49240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49241</v>
      </c>
      <c r="C48616" s="2">
        <v>32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49242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49243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49244</v>
      </c>
      <c r="C48619" s="2">
        <v>11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49245</v>
      </c>
      <c r="C48620" s="2">
        <v>23</v>
      </c>
      <c r="D48620" s="2" t="s">
        <v>628</v>
      </c>
      <c r="E48620" s="2"/>
      <c r="F48620" s="2"/>
      <c r="G48620" s="2"/>
      <c r="H48620" s="2"/>
    </row>
    <row r="48621" spans="2:8">
      <c r="B48621" s="2" t="s">
        <v>49246</v>
      </c>
      <c r="C48621" s="2">
        <v>28</v>
      </c>
      <c r="D48621" s="2" t="s">
        <v>628</v>
      </c>
      <c r="E48621" s="2"/>
      <c r="F48621" s="2"/>
      <c r="G48621" s="2"/>
      <c r="H48621" s="2"/>
    </row>
    <row r="48622" spans="2:8">
      <c r="B48622" s="2" t="s">
        <v>49247</v>
      </c>
      <c r="C48622" s="2">
        <v>31</v>
      </c>
      <c r="D48622" s="2" t="s">
        <v>628</v>
      </c>
      <c r="E48622" s="2"/>
      <c r="F48622" s="2"/>
      <c r="G48622" s="2"/>
      <c r="H48622" s="2"/>
    </row>
    <row r="48623" spans="2:8">
      <c r="B48623" s="2" t="s">
        <v>49248</v>
      </c>
      <c r="C48623" s="2">
        <v>33</v>
      </c>
      <c r="D48623" s="2" t="s">
        <v>628</v>
      </c>
      <c r="E48623" s="2"/>
      <c r="F48623" s="2"/>
      <c r="G48623" s="2"/>
      <c r="H48623" s="2"/>
    </row>
    <row r="48624" spans="2:8">
      <c r="B48624" s="2" t="s">
        <v>49249</v>
      </c>
      <c r="C48624" s="2">
        <v>32</v>
      </c>
      <c r="D48624" s="2" t="s">
        <v>628</v>
      </c>
      <c r="E48624" s="2"/>
      <c r="F48624" s="2"/>
      <c r="G48624" s="2"/>
      <c r="H48624" s="2"/>
    </row>
    <row r="48625" spans="2:8">
      <c r="B48625" s="2" t="s">
        <v>49250</v>
      </c>
      <c r="C48625" s="2">
        <v>30</v>
      </c>
      <c r="D48625" s="2" t="s">
        <v>628</v>
      </c>
      <c r="E48625" s="2"/>
      <c r="F48625" s="2"/>
      <c r="G48625" s="2"/>
      <c r="H48625" s="2"/>
    </row>
    <row r="48626" spans="2:8">
      <c r="B48626" s="2" t="s">
        <v>49251</v>
      </c>
      <c r="C48626" s="2">
        <v>26</v>
      </c>
      <c r="D48626" s="2" t="s">
        <v>628</v>
      </c>
      <c r="E48626" s="2"/>
      <c r="F48626" s="2"/>
      <c r="G48626" s="2"/>
      <c r="H48626" s="2"/>
    </row>
    <row r="48627" spans="2:8">
      <c r="B48627" s="2" t="s">
        <v>49252</v>
      </c>
      <c r="C48627" s="2">
        <v>25</v>
      </c>
      <c r="D48627" s="2" t="s">
        <v>628</v>
      </c>
      <c r="E48627" s="2"/>
      <c r="F48627" s="2"/>
      <c r="G48627" s="2"/>
      <c r="H48627" s="2"/>
    </row>
    <row r="48628" spans="2:8">
      <c r="B48628" s="2" t="s">
        <v>49253</v>
      </c>
      <c r="C48628" s="2">
        <v>32</v>
      </c>
      <c r="D48628" s="2" t="s">
        <v>628</v>
      </c>
      <c r="E48628" s="2"/>
      <c r="F48628" s="2"/>
      <c r="G48628" s="2"/>
      <c r="H48628" s="2"/>
    </row>
    <row r="48629" spans="2:8">
      <c r="B48629" s="2" t="s">
        <v>49254</v>
      </c>
      <c r="C48629" s="2">
        <v>33</v>
      </c>
      <c r="D48629" s="2" t="s">
        <v>628</v>
      </c>
      <c r="E48629" s="2"/>
      <c r="F48629" s="2"/>
      <c r="G48629" s="2"/>
      <c r="H48629" s="2"/>
    </row>
    <row r="48630" spans="2:8">
      <c r="B48630" s="2" t="s">
        <v>49255</v>
      </c>
      <c r="C48630" s="2">
        <v>35</v>
      </c>
      <c r="D48630" s="2" t="s">
        <v>628</v>
      </c>
      <c r="E48630" s="2"/>
      <c r="F48630" s="2"/>
      <c r="G48630" s="2"/>
      <c r="H48630" s="2"/>
    </row>
    <row r="48631" spans="2:8">
      <c r="B48631" s="2" t="s">
        <v>49256</v>
      </c>
      <c r="C48631" s="2">
        <v>36</v>
      </c>
      <c r="D48631" s="2" t="s">
        <v>628</v>
      </c>
      <c r="E48631" s="2"/>
      <c r="F48631" s="2"/>
      <c r="G48631" s="2"/>
      <c r="H48631" s="2"/>
    </row>
    <row r="48632" spans="2:8">
      <c r="B48632" s="2" t="s">
        <v>49257</v>
      </c>
      <c r="C48632" s="2">
        <v>36</v>
      </c>
      <c r="D48632" s="2" t="s">
        <v>628</v>
      </c>
      <c r="E48632" s="2"/>
      <c r="F48632" s="2"/>
      <c r="G48632" s="2"/>
      <c r="H48632" s="2"/>
    </row>
    <row r="48633" spans="2:8">
      <c r="B48633" s="2" t="s">
        <v>49258</v>
      </c>
      <c r="C48633" s="2">
        <v>28</v>
      </c>
      <c r="D48633" s="2" t="s">
        <v>628</v>
      </c>
      <c r="E48633" s="2"/>
      <c r="F48633" s="2"/>
      <c r="G48633" s="2"/>
      <c r="H48633" s="2"/>
    </row>
    <row r="48634" spans="2:8">
      <c r="B48634" s="2" t="s">
        <v>49259</v>
      </c>
      <c r="C48634" s="2">
        <v>27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49260</v>
      </c>
      <c r="C48635" s="2">
        <v>26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49261</v>
      </c>
      <c r="C48636" s="2">
        <v>25</v>
      </c>
      <c r="D48636" s="2" t="s">
        <v>628</v>
      </c>
      <c r="E48636" s="2"/>
      <c r="F48636" s="2"/>
      <c r="G48636" s="2"/>
      <c r="H48636" s="2"/>
    </row>
    <row r="48637" spans="2:8">
      <c r="B48637" s="2" t="s">
        <v>49262</v>
      </c>
      <c r="C48637" s="2">
        <v>27</v>
      </c>
      <c r="D48637" s="2" t="s">
        <v>628</v>
      </c>
      <c r="E48637" s="2"/>
      <c r="F48637" s="2"/>
      <c r="G48637" s="2"/>
      <c r="H48637" s="2"/>
    </row>
    <row r="48638" spans="2:8">
      <c r="B48638" s="2" t="s">
        <v>49263</v>
      </c>
      <c r="C48638" s="2">
        <v>27</v>
      </c>
      <c r="D48638" s="2" t="s">
        <v>628</v>
      </c>
      <c r="E48638" s="2"/>
      <c r="F48638" s="2"/>
      <c r="G48638" s="2"/>
      <c r="H48638" s="2"/>
    </row>
    <row r="48639" spans="2:8">
      <c r="B48639" s="2" t="s">
        <v>49264</v>
      </c>
      <c r="C48639" s="2">
        <v>27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49265</v>
      </c>
      <c r="C48640" s="2">
        <v>24</v>
      </c>
      <c r="D48640" s="2" t="s">
        <v>628</v>
      </c>
      <c r="E48640" s="2"/>
      <c r="F48640" s="2"/>
      <c r="G48640" s="2"/>
      <c r="H48640" s="2"/>
    </row>
    <row r="48641" spans="2:8">
      <c r="B48641" s="2" t="s">
        <v>49266</v>
      </c>
      <c r="C48641" s="2">
        <v>33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49267</v>
      </c>
      <c r="C48642" s="2">
        <v>33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49268</v>
      </c>
      <c r="C48643" s="2">
        <v>27</v>
      </c>
      <c r="D48643" s="2" t="s">
        <v>628</v>
      </c>
      <c r="E48643" s="2"/>
      <c r="F48643" s="2"/>
      <c r="G48643" s="2"/>
      <c r="H48643" s="2"/>
    </row>
    <row r="48644" spans="2:8">
      <c r="B48644" s="2" t="s">
        <v>49269</v>
      </c>
      <c r="C48644" s="2">
        <v>17</v>
      </c>
      <c r="D48644" s="2" t="s">
        <v>628</v>
      </c>
      <c r="E48644" s="2"/>
      <c r="F48644" s="2"/>
      <c r="G48644" s="2"/>
      <c r="H48644" s="2"/>
    </row>
    <row r="48645" spans="2:8">
      <c r="B48645" s="2" t="s">
        <v>49270</v>
      </c>
      <c r="C48645" s="2">
        <v>44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49271</v>
      </c>
      <c r="C48646" s="2">
        <v>44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49272</v>
      </c>
      <c r="C48647" s="2">
        <v>41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49273</v>
      </c>
      <c r="C48648" s="2">
        <v>32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49274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49275</v>
      </c>
      <c r="C48650" s="2">
        <v>14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49276</v>
      </c>
      <c r="C48651" s="2">
        <v>20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49277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49278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49279</v>
      </c>
      <c r="C48654" s="2">
        <v>31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49280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49281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49282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49283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49284</v>
      </c>
      <c r="C48659" s="2">
        <v>12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49285</v>
      </c>
      <c r="C48660" s="2">
        <v>21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49286</v>
      </c>
      <c r="C48661" s="2">
        <v>31</v>
      </c>
      <c r="D48661" s="2" t="s">
        <v>628</v>
      </c>
      <c r="E48661" s="2"/>
      <c r="F48661" s="2"/>
      <c r="G48661" s="2"/>
      <c r="H48661" s="2"/>
    </row>
    <row r="48662" spans="2:8">
      <c r="B48662" s="2" t="s">
        <v>49287</v>
      </c>
      <c r="C48662" s="2">
        <v>34</v>
      </c>
      <c r="D48662" s="2" t="s">
        <v>628</v>
      </c>
      <c r="E48662" s="2"/>
      <c r="F48662" s="2"/>
      <c r="G48662" s="2"/>
      <c r="H48662" s="2"/>
    </row>
    <row r="48663" spans="2:8">
      <c r="B48663" s="2" t="s">
        <v>49288</v>
      </c>
      <c r="C48663" s="2">
        <v>34</v>
      </c>
      <c r="D48663" s="2" t="s">
        <v>628</v>
      </c>
      <c r="E48663" s="2"/>
      <c r="F48663" s="2"/>
      <c r="G48663" s="2"/>
      <c r="H48663" s="2"/>
    </row>
    <row r="48664" spans="2:8">
      <c r="B48664" s="2" t="s">
        <v>49289</v>
      </c>
      <c r="C48664" s="2">
        <v>34</v>
      </c>
      <c r="D48664" s="2" t="s">
        <v>628</v>
      </c>
      <c r="E48664" s="2"/>
      <c r="F48664" s="2"/>
      <c r="G48664" s="2"/>
      <c r="H48664" s="2"/>
    </row>
    <row r="48665" spans="2:8">
      <c r="B48665" s="2" t="s">
        <v>49290</v>
      </c>
      <c r="C48665" s="2">
        <v>33</v>
      </c>
      <c r="D48665" s="2" t="s">
        <v>628</v>
      </c>
      <c r="E48665" s="2"/>
      <c r="F48665" s="2"/>
      <c r="G48665" s="2"/>
      <c r="H48665" s="2"/>
    </row>
    <row r="48666" spans="2:8">
      <c r="B48666" s="2" t="s">
        <v>49291</v>
      </c>
      <c r="C48666" s="2">
        <v>33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49292</v>
      </c>
      <c r="C48667" s="2">
        <v>37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49293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49294</v>
      </c>
      <c r="C48669" s="2">
        <v>37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49295</v>
      </c>
      <c r="C48670" s="2">
        <v>35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49296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49297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49298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49299</v>
      </c>
      <c r="C48674" s="2">
        <v>20</v>
      </c>
      <c r="D48674" s="2" t="s">
        <v>628</v>
      </c>
      <c r="E48674" s="2"/>
      <c r="F48674" s="2"/>
      <c r="G48674" s="2"/>
      <c r="H48674" s="2"/>
    </row>
    <row r="48675" spans="2:8">
      <c r="B48675" s="2" t="s">
        <v>49300</v>
      </c>
      <c r="C48675" s="2">
        <v>25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49301</v>
      </c>
      <c r="C48676" s="2">
        <v>27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49302</v>
      </c>
      <c r="C48677" s="2">
        <v>29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49303</v>
      </c>
      <c r="C48678" s="2">
        <v>30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49304</v>
      </c>
      <c r="C48679" s="2">
        <v>31</v>
      </c>
      <c r="D48679" s="2" t="s">
        <v>628</v>
      </c>
      <c r="E48679" s="2"/>
      <c r="F48679" s="2"/>
      <c r="G48679" s="2"/>
      <c r="H48679" s="2"/>
    </row>
    <row r="48680" spans="2:8">
      <c r="B48680" s="2" t="s">
        <v>49305</v>
      </c>
      <c r="C48680" s="2">
        <v>30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49306</v>
      </c>
      <c r="C48681" s="2">
        <v>18</v>
      </c>
      <c r="D48681" s="2" t="s">
        <v>628</v>
      </c>
      <c r="E48681" s="2"/>
      <c r="F48681" s="2"/>
      <c r="G48681" s="2"/>
      <c r="H48681" s="2"/>
    </row>
    <row r="48682" spans="2:8">
      <c r="B48682" s="2" t="s">
        <v>49307</v>
      </c>
      <c r="C48682" s="2">
        <v>21</v>
      </c>
      <c r="D48682" s="2" t="s">
        <v>628</v>
      </c>
      <c r="E48682" s="2"/>
      <c r="F48682" s="2"/>
      <c r="G48682" s="2"/>
      <c r="H48682" s="2"/>
    </row>
    <row r="48683" spans="2:8">
      <c r="B48683" s="2" t="s">
        <v>49308</v>
      </c>
      <c r="C48683" s="2">
        <v>25</v>
      </c>
      <c r="D48683" s="2" t="s">
        <v>628</v>
      </c>
      <c r="E48683" s="2"/>
      <c r="F48683" s="2"/>
      <c r="G48683" s="2"/>
      <c r="H48683" s="2"/>
    </row>
    <row r="48684" spans="2:8">
      <c r="B48684" s="2" t="s">
        <v>49309</v>
      </c>
      <c r="C48684" s="2">
        <v>27</v>
      </c>
      <c r="D48684" s="2" t="s">
        <v>628</v>
      </c>
      <c r="E48684" s="2"/>
      <c r="F48684" s="2"/>
      <c r="G48684" s="2"/>
      <c r="H48684" s="2"/>
    </row>
    <row r="48685" spans="2:8">
      <c r="B48685" s="2" t="s">
        <v>49310</v>
      </c>
      <c r="C48685" s="2">
        <v>26</v>
      </c>
      <c r="D48685" s="2" t="s">
        <v>628</v>
      </c>
      <c r="E48685" s="2"/>
      <c r="F48685" s="2"/>
      <c r="G48685" s="2"/>
      <c r="H48685" s="2"/>
    </row>
    <row r="48686" spans="2:8">
      <c r="B48686" s="2" t="s">
        <v>49311</v>
      </c>
      <c r="C48686" s="2">
        <v>26</v>
      </c>
      <c r="D48686" s="2" t="s">
        <v>628</v>
      </c>
      <c r="E48686" s="2"/>
      <c r="F48686" s="2"/>
      <c r="G48686" s="2"/>
      <c r="H48686" s="2"/>
    </row>
    <row r="48687" spans="2:8">
      <c r="B48687" s="2" t="s">
        <v>49312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49313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49314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49315</v>
      </c>
      <c r="C48690" s="2">
        <v>34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49316</v>
      </c>
      <c r="C48691" s="2">
        <v>30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49317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49318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49319</v>
      </c>
      <c r="C48694" s="2">
        <v>21</v>
      </c>
      <c r="D48694" s="2" t="s">
        <v>628</v>
      </c>
      <c r="E48694" s="2"/>
      <c r="F48694" s="2"/>
      <c r="G48694" s="2"/>
      <c r="H48694" s="2"/>
    </row>
    <row r="48695" spans="2:8">
      <c r="B48695" s="2" t="s">
        <v>49320</v>
      </c>
      <c r="C48695" s="2">
        <v>28</v>
      </c>
      <c r="D48695" s="2" t="s">
        <v>628</v>
      </c>
      <c r="E48695" s="2"/>
      <c r="F48695" s="2"/>
      <c r="G48695" s="2"/>
      <c r="H48695" s="2"/>
    </row>
    <row r="48696" spans="2:8">
      <c r="B48696" s="2" t="s">
        <v>49321</v>
      </c>
      <c r="C48696" s="2">
        <v>32</v>
      </c>
      <c r="D48696" s="2" t="s">
        <v>628</v>
      </c>
      <c r="E48696" s="2"/>
      <c r="F48696" s="2"/>
      <c r="G48696" s="2"/>
      <c r="H48696" s="2"/>
    </row>
    <row r="48697" spans="2:8">
      <c r="B48697" s="2" t="s">
        <v>49322</v>
      </c>
      <c r="C48697" s="2">
        <v>32</v>
      </c>
      <c r="D48697" s="2" t="s">
        <v>628</v>
      </c>
      <c r="E48697" s="2"/>
      <c r="F48697" s="2"/>
      <c r="G48697" s="2"/>
      <c r="H48697" s="2"/>
    </row>
    <row r="48698" spans="2:8">
      <c r="B48698" s="2" t="s">
        <v>49323</v>
      </c>
      <c r="C48698" s="2">
        <v>33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49324</v>
      </c>
      <c r="C48699" s="2">
        <v>35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49325</v>
      </c>
      <c r="C48700" s="2">
        <v>37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49326</v>
      </c>
      <c r="C48701" s="2">
        <v>21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49327</v>
      </c>
      <c r="C48702" s="2">
        <v>27</v>
      </c>
      <c r="D48702" s="2" t="s">
        <v>628</v>
      </c>
      <c r="E48702" s="2"/>
      <c r="F48702" s="2"/>
      <c r="G48702" s="2"/>
      <c r="H48702" s="2"/>
    </row>
    <row r="48703" spans="2:8">
      <c r="B48703" s="2" t="s">
        <v>49328</v>
      </c>
      <c r="C48703" s="2">
        <v>29</v>
      </c>
      <c r="D48703" s="2" t="s">
        <v>628</v>
      </c>
      <c r="E48703" s="2"/>
      <c r="F48703" s="2"/>
      <c r="G48703" s="2"/>
      <c r="H48703" s="2"/>
    </row>
    <row r="48704" spans="2:8">
      <c r="B48704" s="2" t="s">
        <v>49329</v>
      </c>
      <c r="C48704" s="2">
        <v>30</v>
      </c>
      <c r="D48704" s="2" t="s">
        <v>628</v>
      </c>
      <c r="E48704" s="2"/>
      <c r="F48704" s="2"/>
      <c r="G48704" s="2"/>
      <c r="H48704" s="2"/>
    </row>
    <row r="48705" spans="2:8">
      <c r="B48705" s="2" t="s">
        <v>49330</v>
      </c>
      <c r="C48705" s="2">
        <v>31</v>
      </c>
      <c r="D48705" s="2" t="s">
        <v>628</v>
      </c>
      <c r="E48705" s="2"/>
      <c r="F48705" s="2"/>
      <c r="G48705" s="2"/>
      <c r="H48705" s="2"/>
    </row>
    <row r="48706" spans="2:8">
      <c r="B48706" s="2" t="s">
        <v>49331</v>
      </c>
      <c r="C48706" s="2">
        <v>30</v>
      </c>
      <c r="D48706" s="2" t="s">
        <v>628</v>
      </c>
      <c r="E48706" s="2"/>
      <c r="F48706" s="2"/>
      <c r="G48706" s="2"/>
      <c r="H48706" s="2"/>
    </row>
    <row r="48707" spans="2:8">
      <c r="B48707" s="2" t="s">
        <v>49332</v>
      </c>
      <c r="C48707" s="2">
        <v>29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49333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49334</v>
      </c>
      <c r="C48709" s="2">
        <v>37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49335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49336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49337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49338</v>
      </c>
      <c r="C48713" s="2">
        <v>23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49339</v>
      </c>
      <c r="C48714" s="2">
        <v>20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49340</v>
      </c>
      <c r="C48715" s="2">
        <v>24</v>
      </c>
      <c r="D48715" s="2" t="s">
        <v>628</v>
      </c>
      <c r="E48715" s="2"/>
      <c r="F48715" s="2"/>
      <c r="G48715" s="2"/>
      <c r="H48715" s="2"/>
    </row>
    <row r="48716" spans="2:8">
      <c r="B48716" s="2" t="s">
        <v>49341</v>
      </c>
      <c r="C48716" s="2">
        <v>26</v>
      </c>
      <c r="D48716" s="2" t="s">
        <v>628</v>
      </c>
      <c r="E48716" s="2"/>
      <c r="F48716" s="2"/>
      <c r="G48716" s="2"/>
      <c r="H48716" s="2"/>
    </row>
    <row r="48717" spans="2:8">
      <c r="B48717" s="2" t="s">
        <v>49342</v>
      </c>
      <c r="C48717" s="2">
        <v>27</v>
      </c>
      <c r="D48717" s="2" t="s">
        <v>628</v>
      </c>
      <c r="E48717" s="2"/>
      <c r="F48717" s="2"/>
      <c r="G48717" s="2"/>
      <c r="H48717" s="2"/>
    </row>
    <row r="48718" spans="2:8">
      <c r="B48718" s="2" t="s">
        <v>49343</v>
      </c>
      <c r="C48718" s="2">
        <v>27</v>
      </c>
      <c r="D48718" s="2" t="s">
        <v>628</v>
      </c>
      <c r="E48718" s="2"/>
      <c r="F48718" s="2"/>
      <c r="G48718" s="2"/>
      <c r="H48718" s="2"/>
    </row>
    <row r="48719" spans="2:8">
      <c r="B48719" s="2" t="s">
        <v>49344</v>
      </c>
      <c r="C48719" s="2">
        <v>27</v>
      </c>
      <c r="D48719" s="2" t="s">
        <v>628</v>
      </c>
      <c r="E48719" s="2"/>
      <c r="F48719" s="2"/>
      <c r="G48719" s="2"/>
      <c r="H48719" s="2"/>
    </row>
    <row r="48720" spans="2:8">
      <c r="B48720" s="2" t="s">
        <v>49345</v>
      </c>
      <c r="C48720" s="2">
        <v>26</v>
      </c>
      <c r="D48720" s="2" t="s">
        <v>628</v>
      </c>
      <c r="E48720" s="2"/>
      <c r="F48720" s="2"/>
      <c r="G48720" s="2"/>
      <c r="H48720" s="2"/>
    </row>
    <row r="48721" spans="2:8">
      <c r="B48721" s="2" t="s">
        <v>49346</v>
      </c>
      <c r="C48721" s="2">
        <v>25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49347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49348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49349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49350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49351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49352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49353</v>
      </c>
      <c r="C48728" s="2">
        <v>39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49354</v>
      </c>
      <c r="C48729" s="2">
        <v>38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49355</v>
      </c>
      <c r="C48730" s="2">
        <v>35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49356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49357</v>
      </c>
      <c r="C48732" s="2">
        <v>13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49358</v>
      </c>
      <c r="C48733" s="2">
        <v>10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49359</v>
      </c>
      <c r="C48734" s="2">
        <v>18</v>
      </c>
      <c r="D48734" s="2" t="s">
        <v>628</v>
      </c>
      <c r="E48734" s="2"/>
      <c r="F48734" s="2"/>
      <c r="G48734" s="2"/>
      <c r="H48734" s="2"/>
    </row>
    <row r="48735" spans="2:8">
      <c r="B48735" s="2" t="s">
        <v>49360</v>
      </c>
      <c r="C48735" s="2">
        <v>27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49361</v>
      </c>
      <c r="C48736" s="2">
        <v>34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49362</v>
      </c>
      <c r="C48737" s="2">
        <v>37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49363</v>
      </c>
      <c r="C48738" s="2">
        <v>36</v>
      </c>
      <c r="D48738" s="2" t="s">
        <v>628</v>
      </c>
      <c r="E48738" s="2"/>
      <c r="F48738" s="2"/>
      <c r="G48738" s="2"/>
      <c r="H48738" s="2"/>
    </row>
    <row r="48739" spans="2:8">
      <c r="B48739" s="2" t="s">
        <v>49364</v>
      </c>
      <c r="C48739" s="2">
        <v>34</v>
      </c>
      <c r="D48739" s="2" t="s">
        <v>628</v>
      </c>
      <c r="E48739" s="2"/>
      <c r="F48739" s="2"/>
      <c r="G48739" s="2"/>
      <c r="H48739" s="2"/>
    </row>
    <row r="48740" spans="2:8">
      <c r="B48740" s="2" t="s">
        <v>49365</v>
      </c>
      <c r="C48740" s="2">
        <v>33</v>
      </c>
      <c r="D48740" s="2" t="s">
        <v>628</v>
      </c>
      <c r="E48740" s="2"/>
      <c r="F48740" s="2"/>
      <c r="G48740" s="2"/>
      <c r="H48740" s="2"/>
    </row>
    <row r="48741" spans="2:8">
      <c r="B48741" s="2" t="s">
        <v>49366</v>
      </c>
      <c r="C48741" s="2">
        <v>49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49367</v>
      </c>
      <c r="C48742" s="2">
        <v>48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49368</v>
      </c>
      <c r="C48743" s="2">
        <v>44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49369</v>
      </c>
      <c r="C48744" s="2">
        <v>37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49370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49371</v>
      </c>
      <c r="C48746" s="2">
        <v>16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49372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49373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49374</v>
      </c>
      <c r="C48749" s="2">
        <v>36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49375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49376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49377</v>
      </c>
      <c r="C48752" s="2">
        <v>18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49378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49379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49380</v>
      </c>
      <c r="C48755" s="2">
        <v>34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49381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49382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49383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49384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49385</v>
      </c>
      <c r="C48760" s="2">
        <v>19</v>
      </c>
      <c r="D48760" s="2" t="s">
        <v>628</v>
      </c>
      <c r="E48760" s="2"/>
      <c r="F48760" s="2"/>
      <c r="G48760" s="2"/>
      <c r="H48760" s="2"/>
    </row>
    <row r="48761" spans="2:8">
      <c r="B48761" s="2" t="s">
        <v>49386</v>
      </c>
      <c r="C48761" s="2">
        <v>25</v>
      </c>
      <c r="D48761" s="2" t="s">
        <v>628</v>
      </c>
      <c r="E48761" s="2"/>
      <c r="F48761" s="2"/>
      <c r="G48761" s="2"/>
      <c r="H48761" s="2"/>
    </row>
    <row r="48762" spans="2:8">
      <c r="B48762" s="2" t="s">
        <v>49387</v>
      </c>
      <c r="C48762" s="2">
        <v>29</v>
      </c>
      <c r="D48762" s="2" t="s">
        <v>628</v>
      </c>
      <c r="E48762" s="2"/>
      <c r="F48762" s="2"/>
      <c r="G48762" s="2"/>
      <c r="H48762" s="2"/>
    </row>
    <row r="48763" spans="2:8">
      <c r="B48763" s="2" t="s">
        <v>49388</v>
      </c>
      <c r="C48763" s="2">
        <v>31</v>
      </c>
      <c r="D48763" s="2" t="s">
        <v>628</v>
      </c>
      <c r="E48763" s="2"/>
      <c r="F48763" s="2"/>
      <c r="G48763" s="2"/>
      <c r="H48763" s="2"/>
    </row>
    <row r="48764" spans="2:8">
      <c r="B48764" s="2" t="s">
        <v>49389</v>
      </c>
      <c r="C48764" s="2">
        <v>32</v>
      </c>
      <c r="D48764" s="2" t="s">
        <v>628</v>
      </c>
      <c r="E48764" s="2"/>
      <c r="F48764" s="2"/>
      <c r="G48764" s="2"/>
      <c r="H48764" s="2"/>
    </row>
    <row r="48765" spans="2:8">
      <c r="B48765" s="2" t="s">
        <v>49390</v>
      </c>
      <c r="C48765" s="2">
        <v>32</v>
      </c>
      <c r="D48765" s="2" t="s">
        <v>628</v>
      </c>
      <c r="E48765" s="2"/>
      <c r="F48765" s="2"/>
      <c r="G48765" s="2"/>
      <c r="H48765" s="2"/>
    </row>
    <row r="48766" spans="2:8">
      <c r="B48766" s="2" t="s">
        <v>49391</v>
      </c>
      <c r="C48766" s="2">
        <v>32</v>
      </c>
      <c r="D48766" s="2" t="s">
        <v>628</v>
      </c>
      <c r="E48766" s="2"/>
      <c r="F48766" s="2"/>
      <c r="G48766" s="2"/>
      <c r="H48766" s="2"/>
    </row>
    <row r="48767" spans="2:8">
      <c r="B48767" s="2" t="s">
        <v>49392</v>
      </c>
      <c r="C48767" s="2">
        <v>14</v>
      </c>
      <c r="D48767" s="2" t="s">
        <v>628</v>
      </c>
      <c r="E48767" s="2"/>
      <c r="F48767" s="2"/>
      <c r="G48767" s="2"/>
      <c r="H48767" s="2"/>
    </row>
    <row r="48768" spans="2:8">
      <c r="B48768" s="2" t="s">
        <v>49393</v>
      </c>
      <c r="C48768" s="2">
        <v>17</v>
      </c>
      <c r="D48768" s="2" t="s">
        <v>628</v>
      </c>
      <c r="E48768" s="2"/>
      <c r="F48768" s="2"/>
      <c r="G48768" s="2"/>
      <c r="H48768" s="2"/>
    </row>
    <row r="48769" spans="2:8">
      <c r="B48769" s="2" t="s">
        <v>49394</v>
      </c>
      <c r="C48769" s="2">
        <v>18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49395</v>
      </c>
      <c r="C48770" s="2">
        <v>20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49396</v>
      </c>
      <c r="C48771" s="2">
        <v>19</v>
      </c>
      <c r="D48771" s="2" t="s">
        <v>628</v>
      </c>
      <c r="E48771" s="2"/>
      <c r="F48771" s="2"/>
      <c r="G48771" s="2"/>
      <c r="H48771" s="2"/>
    </row>
    <row r="48772" spans="2:8">
      <c r="B48772" s="2" t="s">
        <v>49397</v>
      </c>
      <c r="C48772" s="2">
        <v>19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49398</v>
      </c>
      <c r="C48773" s="2">
        <v>19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49399</v>
      </c>
      <c r="C48774" s="2">
        <v>19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49400</v>
      </c>
      <c r="C48775" s="2">
        <v>41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49401</v>
      </c>
      <c r="C48776" s="2">
        <v>42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49402</v>
      </c>
      <c r="C48777" s="2">
        <v>42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49403</v>
      </c>
      <c r="C48778" s="2">
        <v>38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49404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49405</v>
      </c>
      <c r="C48780" s="2">
        <v>17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49406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49407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49408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49409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49410</v>
      </c>
      <c r="C48785" s="2">
        <v>27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49411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49412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49413</v>
      </c>
      <c r="C48788" s="2">
        <v>23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49414</v>
      </c>
      <c r="C48789" s="2">
        <v>13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49415</v>
      </c>
      <c r="C48790" s="2">
        <v>20</v>
      </c>
      <c r="D48790" s="2" t="s">
        <v>628</v>
      </c>
      <c r="E48790" s="2"/>
      <c r="F48790" s="2"/>
      <c r="G48790" s="2"/>
      <c r="H48790" s="2"/>
    </row>
    <row r="48791" spans="2:8">
      <c r="B48791" s="2" t="s">
        <v>49416</v>
      </c>
      <c r="C48791" s="2">
        <v>24</v>
      </c>
      <c r="D48791" s="2" t="s">
        <v>628</v>
      </c>
      <c r="E48791" s="2"/>
      <c r="F48791" s="2"/>
      <c r="G48791" s="2"/>
      <c r="H48791" s="2"/>
    </row>
    <row r="48792" spans="2:8">
      <c r="B48792" s="2" t="s">
        <v>49417</v>
      </c>
      <c r="C48792" s="2">
        <v>26</v>
      </c>
      <c r="D48792" s="2" t="s">
        <v>628</v>
      </c>
      <c r="E48792" s="2"/>
      <c r="F48792" s="2"/>
      <c r="G48792" s="2"/>
      <c r="H48792" s="2"/>
    </row>
    <row r="48793" spans="2:8">
      <c r="B48793" s="2" t="s">
        <v>49418</v>
      </c>
      <c r="C48793" s="2">
        <v>27</v>
      </c>
      <c r="D48793" s="2" t="s">
        <v>628</v>
      </c>
      <c r="E48793" s="2"/>
      <c r="F48793" s="2"/>
      <c r="G48793" s="2"/>
      <c r="H48793" s="2"/>
    </row>
    <row r="48794" spans="2:8">
      <c r="B48794" s="2" t="s">
        <v>49419</v>
      </c>
      <c r="C48794" s="2">
        <v>28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49420</v>
      </c>
      <c r="C48795" s="2">
        <v>29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49421</v>
      </c>
      <c r="C48796" s="2">
        <v>26</v>
      </c>
      <c r="D48796" s="2" t="s">
        <v>628</v>
      </c>
      <c r="E48796" s="2"/>
      <c r="F48796" s="2"/>
      <c r="G48796" s="2"/>
      <c r="H48796" s="2"/>
    </row>
    <row r="48797" spans="2:8">
      <c r="B48797" s="2" t="s">
        <v>49422</v>
      </c>
      <c r="C48797" s="2">
        <v>24</v>
      </c>
      <c r="D48797" s="2" t="s">
        <v>628</v>
      </c>
      <c r="E48797" s="2"/>
      <c r="F48797" s="2"/>
      <c r="G48797" s="2"/>
      <c r="H48797" s="2"/>
    </row>
    <row r="48798" spans="2:8">
      <c r="B48798" s="2" t="s">
        <v>49423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49424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49425</v>
      </c>
      <c r="C48800" s="2">
        <v>24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49426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49427</v>
      </c>
      <c r="C48802" s="2">
        <v>24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49428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49429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49430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49431</v>
      </c>
      <c r="C48806" s="2">
        <v>18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49432</v>
      </c>
      <c r="C48807" s="2">
        <v>18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49433</v>
      </c>
      <c r="C48808" s="2">
        <v>18</v>
      </c>
      <c r="D48808" s="2" t="s">
        <v>628</v>
      </c>
      <c r="E48808" s="2"/>
      <c r="F48808" s="2"/>
      <c r="G48808" s="2"/>
      <c r="H48808" s="2"/>
    </row>
    <row r="48809" spans="2:8">
      <c r="B48809" s="2" t="s">
        <v>49434</v>
      </c>
      <c r="C48809" s="2">
        <v>18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49435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49436</v>
      </c>
      <c r="C48811" s="2">
        <v>32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49437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49438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49439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49440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49441</v>
      </c>
      <c r="C48816" s="2">
        <v>18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49442</v>
      </c>
      <c r="C48817" s="2">
        <v>40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49443</v>
      </c>
      <c r="C48818" s="2">
        <v>42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49444</v>
      </c>
      <c r="C48819" s="2">
        <v>40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49445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49446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49447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49448</v>
      </c>
      <c r="C48823" s="2">
        <v>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49449</v>
      </c>
      <c r="C48824" s="2">
        <v>23</v>
      </c>
      <c r="D48824" s="2" t="s">
        <v>628</v>
      </c>
      <c r="E48824" s="2"/>
      <c r="F48824" s="2"/>
      <c r="G48824" s="2"/>
      <c r="H48824" s="2"/>
    </row>
    <row r="48825" spans="2:8">
      <c r="B48825" s="2" t="s">
        <v>49450</v>
      </c>
      <c r="C48825" s="2">
        <v>28</v>
      </c>
      <c r="D48825" s="2" t="s">
        <v>628</v>
      </c>
      <c r="E48825" s="2"/>
      <c r="F48825" s="2"/>
      <c r="G48825" s="2"/>
      <c r="H48825" s="2"/>
    </row>
    <row r="48826" spans="2:8">
      <c r="B48826" s="2" t="s">
        <v>49451</v>
      </c>
      <c r="C48826" s="2">
        <v>31</v>
      </c>
      <c r="D48826" s="2" t="s">
        <v>628</v>
      </c>
      <c r="E48826" s="2"/>
      <c r="F48826" s="2"/>
      <c r="G48826" s="2"/>
      <c r="H48826" s="2"/>
    </row>
    <row r="48827" spans="2:8">
      <c r="B48827" s="2" t="s">
        <v>49452</v>
      </c>
      <c r="C48827" s="2">
        <v>30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49453</v>
      </c>
      <c r="C48828" s="2">
        <v>29</v>
      </c>
      <c r="D48828" s="2" t="s">
        <v>628</v>
      </c>
      <c r="E48828" s="2"/>
      <c r="F48828" s="2"/>
      <c r="G48828" s="2"/>
      <c r="H48828" s="2"/>
    </row>
    <row r="48829" spans="2:8">
      <c r="B48829" s="2" t="s">
        <v>49454</v>
      </c>
      <c r="C48829" s="2">
        <v>30</v>
      </c>
      <c r="D48829" s="2" t="s">
        <v>628</v>
      </c>
      <c r="E48829" s="2"/>
      <c r="F48829" s="2"/>
      <c r="G48829" s="2"/>
      <c r="H48829" s="2"/>
    </row>
    <row r="48830" spans="2:8">
      <c r="B48830" s="2" t="s">
        <v>49455</v>
      </c>
      <c r="C48830" s="2">
        <v>29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49456</v>
      </c>
      <c r="C48831" s="2">
        <v>14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49457</v>
      </c>
      <c r="C48832" s="2">
        <v>19</v>
      </c>
      <c r="D48832" s="2" t="s">
        <v>628</v>
      </c>
      <c r="E48832" s="2"/>
      <c r="F48832" s="2"/>
      <c r="G48832" s="2"/>
      <c r="H48832" s="2"/>
    </row>
    <row r="48833" spans="2:8">
      <c r="B48833" s="2" t="s">
        <v>49458</v>
      </c>
      <c r="C48833" s="2">
        <v>24</v>
      </c>
      <c r="D48833" s="2" t="s">
        <v>628</v>
      </c>
      <c r="E48833" s="2"/>
      <c r="F48833" s="2"/>
      <c r="G48833" s="2"/>
      <c r="H48833" s="2"/>
    </row>
    <row r="48834" spans="2:8">
      <c r="B48834" s="2" t="s">
        <v>49459</v>
      </c>
      <c r="C48834" s="2">
        <v>26</v>
      </c>
      <c r="D48834" s="2" t="s">
        <v>628</v>
      </c>
      <c r="E48834" s="2"/>
      <c r="F48834" s="2"/>
      <c r="G48834" s="2"/>
      <c r="H48834" s="2"/>
    </row>
    <row r="48835" spans="2:8">
      <c r="B48835" s="2" t="s">
        <v>49460</v>
      </c>
      <c r="C48835" s="2">
        <v>26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49461</v>
      </c>
      <c r="C48836" s="2">
        <v>27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49462</v>
      </c>
      <c r="C48837" s="2">
        <v>26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49463</v>
      </c>
      <c r="C48838" s="2">
        <v>26</v>
      </c>
      <c r="D48838" s="2" t="s">
        <v>628</v>
      </c>
      <c r="E48838" s="2"/>
      <c r="F48838" s="2"/>
      <c r="G48838" s="2"/>
      <c r="H48838" s="2"/>
    </row>
    <row r="48839" spans="2:8">
      <c r="B48839" s="2" t="s">
        <v>49464</v>
      </c>
      <c r="C48839" s="2">
        <v>24</v>
      </c>
      <c r="D48839" s="2" t="s">
        <v>628</v>
      </c>
      <c r="E48839" s="2"/>
      <c r="F48839" s="2"/>
      <c r="G48839" s="2"/>
      <c r="H48839" s="2"/>
    </row>
    <row r="48840" spans="2:8">
      <c r="B48840" s="2" t="s">
        <v>49465</v>
      </c>
      <c r="C48840" s="2">
        <v>20</v>
      </c>
      <c r="D48840" s="2" t="s">
        <v>628</v>
      </c>
      <c r="E48840" s="2"/>
      <c r="F48840" s="2"/>
      <c r="G48840" s="2"/>
      <c r="H48840" s="2"/>
    </row>
    <row r="48841" spans="2:8">
      <c r="B48841" s="2" t="s">
        <v>49466</v>
      </c>
      <c r="C48841" s="2">
        <v>26</v>
      </c>
      <c r="D48841" s="2" t="s">
        <v>628</v>
      </c>
      <c r="E48841" s="2"/>
      <c r="F48841" s="2"/>
      <c r="G48841" s="2"/>
      <c r="H48841" s="2"/>
    </row>
    <row r="48842" spans="2:8">
      <c r="B48842" s="2" t="s">
        <v>49467</v>
      </c>
      <c r="C48842" s="2">
        <v>30</v>
      </c>
      <c r="D48842" s="2" t="s">
        <v>628</v>
      </c>
      <c r="E48842" s="2"/>
      <c r="F48842" s="2"/>
      <c r="G48842" s="2"/>
      <c r="H48842" s="2"/>
    </row>
    <row r="48843" spans="2:8">
      <c r="B48843" s="2" t="s">
        <v>49468</v>
      </c>
      <c r="C48843" s="2">
        <v>31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49469</v>
      </c>
      <c r="C48844" s="2">
        <v>31</v>
      </c>
      <c r="D48844" s="2" t="s">
        <v>628</v>
      </c>
      <c r="E48844" s="2"/>
      <c r="F48844" s="2"/>
      <c r="G48844" s="2"/>
      <c r="H48844" s="2"/>
    </row>
    <row r="48845" spans="2:8">
      <c r="B48845" s="2" t="s">
        <v>49470</v>
      </c>
      <c r="C48845" s="2">
        <v>29</v>
      </c>
      <c r="D48845" s="2" t="s">
        <v>628</v>
      </c>
      <c r="E48845" s="2"/>
      <c r="F48845" s="2"/>
      <c r="G48845" s="2"/>
      <c r="H48845" s="2"/>
    </row>
    <row r="48846" spans="2:8">
      <c r="B48846" s="2" t="s">
        <v>49471</v>
      </c>
      <c r="C48846" s="2">
        <v>27</v>
      </c>
      <c r="D48846" s="2" t="s">
        <v>628</v>
      </c>
      <c r="E48846" s="2"/>
      <c r="F48846" s="2"/>
      <c r="G48846" s="2"/>
      <c r="H48846" s="2"/>
    </row>
    <row r="48847" spans="2:8">
      <c r="B48847" s="2" t="s">
        <v>49472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49473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49474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49475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49476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49477</v>
      </c>
      <c r="C48852" s="2">
        <v>20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49478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49479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49480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49481</v>
      </c>
      <c r="C48856" s="2">
        <v>12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49482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49483</v>
      </c>
      <c r="C48858" s="2">
        <v>32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49484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49485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49486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49487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49488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49489</v>
      </c>
      <c r="C48864" s="2">
        <v>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49490</v>
      </c>
      <c r="C48865" s="2">
        <v>16</v>
      </c>
      <c r="D48865" s="2" t="s">
        <v>628</v>
      </c>
      <c r="E48865" s="2"/>
      <c r="F48865" s="2"/>
      <c r="G48865" s="2"/>
      <c r="H48865" s="2"/>
    </row>
    <row r="48866" spans="2:8">
      <c r="B48866" s="2" t="s">
        <v>49491</v>
      </c>
      <c r="C48866" s="2">
        <v>20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49492</v>
      </c>
      <c r="C48867" s="2">
        <v>25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49493</v>
      </c>
      <c r="C48868" s="2">
        <v>28</v>
      </c>
      <c r="D48868" s="2" t="s">
        <v>628</v>
      </c>
      <c r="E48868" s="2"/>
      <c r="F48868" s="2"/>
      <c r="G48868" s="2"/>
      <c r="H48868" s="2"/>
    </row>
    <row r="48869" spans="2:8">
      <c r="B48869" s="2" t="s">
        <v>49494</v>
      </c>
      <c r="C48869" s="2">
        <v>28</v>
      </c>
      <c r="D48869" s="2" t="s">
        <v>628</v>
      </c>
      <c r="E48869" s="2"/>
      <c r="F48869" s="2"/>
      <c r="G48869" s="2"/>
      <c r="H48869" s="2"/>
    </row>
    <row r="48870" spans="2:8">
      <c r="B48870" s="2" t="s">
        <v>49495</v>
      </c>
      <c r="C48870" s="2">
        <v>29</v>
      </c>
      <c r="D48870" s="2" t="s">
        <v>628</v>
      </c>
      <c r="E48870" s="2"/>
      <c r="F48870" s="2"/>
      <c r="G48870" s="2"/>
      <c r="H48870" s="2"/>
    </row>
    <row r="48871" spans="2:8">
      <c r="B48871" s="2" t="s">
        <v>49496</v>
      </c>
      <c r="C48871" s="2">
        <v>28</v>
      </c>
      <c r="D48871" s="2" t="s">
        <v>628</v>
      </c>
      <c r="E48871" s="2"/>
      <c r="F48871" s="2"/>
      <c r="G48871" s="2"/>
      <c r="H48871" s="2"/>
    </row>
    <row r="48872" spans="2:8">
      <c r="B48872" s="2" t="s">
        <v>49497</v>
      </c>
      <c r="C48872" s="2">
        <v>29</v>
      </c>
      <c r="D48872" s="2" t="s">
        <v>628</v>
      </c>
      <c r="E48872" s="2"/>
      <c r="F48872" s="2"/>
      <c r="G48872" s="2"/>
      <c r="H48872" s="2"/>
    </row>
    <row r="48873" spans="2:8">
      <c r="B48873" s="2" t="s">
        <v>49498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49499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49500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49501</v>
      </c>
      <c r="C48876" s="2">
        <v>34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49502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49503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49504</v>
      </c>
      <c r="C48879" s="2">
        <v>17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49505</v>
      </c>
      <c r="C48880" s="2">
        <v>10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49506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49507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49508</v>
      </c>
      <c r="C48883" s="2">
        <v>34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49509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49510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49511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49512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49513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49514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49515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49516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49517</v>
      </c>
      <c r="C48892" s="2">
        <v>14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49518</v>
      </c>
      <c r="C48893" s="2">
        <v>20</v>
      </c>
      <c r="D48893" s="2" t="s">
        <v>628</v>
      </c>
      <c r="E48893" s="2"/>
      <c r="F48893" s="2"/>
      <c r="G48893" s="2"/>
      <c r="H48893" s="2"/>
    </row>
    <row r="48894" spans="2:8">
      <c r="B48894" s="2" t="s">
        <v>49519</v>
      </c>
      <c r="C48894" s="2">
        <v>27</v>
      </c>
      <c r="D48894" s="2" t="s">
        <v>628</v>
      </c>
      <c r="E48894" s="2"/>
      <c r="F48894" s="2"/>
      <c r="G48894" s="2"/>
      <c r="H48894" s="2"/>
    </row>
    <row r="48895" spans="2:8">
      <c r="B48895" s="2" t="s">
        <v>49520</v>
      </c>
      <c r="C48895" s="2">
        <v>32</v>
      </c>
      <c r="D48895" s="2" t="s">
        <v>628</v>
      </c>
      <c r="E48895" s="2"/>
      <c r="F48895" s="2"/>
      <c r="G48895" s="2"/>
      <c r="H48895" s="2"/>
    </row>
    <row r="48896" spans="2:8">
      <c r="B48896" s="2" t="s">
        <v>49521</v>
      </c>
      <c r="C48896" s="2">
        <v>34</v>
      </c>
      <c r="D48896" s="2" t="s">
        <v>628</v>
      </c>
      <c r="E48896" s="2"/>
      <c r="F48896" s="2"/>
      <c r="G48896" s="2"/>
      <c r="H48896" s="2"/>
    </row>
    <row r="48897" spans="2:8">
      <c r="B48897" s="2" t="s">
        <v>49522</v>
      </c>
      <c r="C48897" s="2">
        <v>33</v>
      </c>
      <c r="D48897" s="2" t="s">
        <v>628</v>
      </c>
      <c r="E48897" s="2"/>
      <c r="F48897" s="2"/>
      <c r="G48897" s="2"/>
      <c r="H48897" s="2"/>
    </row>
    <row r="48898" spans="2:8">
      <c r="B48898" s="2" t="s">
        <v>49523</v>
      </c>
      <c r="C48898" s="2">
        <v>33</v>
      </c>
      <c r="D48898" s="2" t="s">
        <v>628</v>
      </c>
      <c r="E48898" s="2"/>
      <c r="F48898" s="2"/>
      <c r="G48898" s="2"/>
      <c r="H48898" s="2"/>
    </row>
    <row r="48899" spans="2:8">
      <c r="B48899" s="2" t="s">
        <v>49524</v>
      </c>
      <c r="C48899" s="2">
        <v>31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49525</v>
      </c>
      <c r="C48900" s="2">
        <v>22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49526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49527</v>
      </c>
      <c r="C48902" s="2">
        <v>23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49528</v>
      </c>
      <c r="C48903" s="2">
        <v>24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49529</v>
      </c>
      <c r="C48904" s="2">
        <v>27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49530</v>
      </c>
      <c r="C48905" s="2">
        <v>32</v>
      </c>
      <c r="D48905" s="2" t="s">
        <v>628</v>
      </c>
      <c r="E48905" s="2"/>
      <c r="F48905" s="2"/>
      <c r="G48905" s="2"/>
      <c r="H48905" s="2"/>
    </row>
    <row r="48906" spans="2:8">
      <c r="B48906" s="2" t="s">
        <v>49531</v>
      </c>
      <c r="C48906" s="2">
        <v>33</v>
      </c>
      <c r="D48906" s="2" t="s">
        <v>628</v>
      </c>
      <c r="E48906" s="2"/>
      <c r="F48906" s="2"/>
      <c r="G48906" s="2"/>
      <c r="H48906" s="2"/>
    </row>
    <row r="48907" spans="2:8">
      <c r="B48907" s="2" t="s">
        <v>49532</v>
      </c>
      <c r="C48907" s="2">
        <v>32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49533</v>
      </c>
      <c r="C48908" s="2">
        <v>31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49534</v>
      </c>
      <c r="C48909" s="2">
        <v>29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49535</v>
      </c>
      <c r="C48910" s="2">
        <v>23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49536</v>
      </c>
      <c r="C48911" s="2">
        <v>26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49537</v>
      </c>
      <c r="C48912" s="2">
        <v>26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49538</v>
      </c>
      <c r="C48913" s="2">
        <v>27</v>
      </c>
      <c r="D48913" s="2" t="s">
        <v>628</v>
      </c>
      <c r="E48913" s="2"/>
      <c r="F48913" s="2"/>
      <c r="G48913" s="2"/>
      <c r="H48913" s="2"/>
    </row>
    <row r="48914" spans="2:8">
      <c r="B48914" s="2" t="s">
        <v>49539</v>
      </c>
      <c r="C48914" s="2">
        <v>28</v>
      </c>
      <c r="D48914" s="2" t="s">
        <v>628</v>
      </c>
      <c r="E48914" s="2"/>
      <c r="F48914" s="2"/>
      <c r="G48914" s="2"/>
      <c r="H48914" s="2"/>
    </row>
    <row r="48915" spans="2:8">
      <c r="B48915" s="2" t="s">
        <v>49540</v>
      </c>
      <c r="C48915" s="2">
        <v>28</v>
      </c>
      <c r="D48915" s="2" t="s">
        <v>628</v>
      </c>
      <c r="E48915" s="2"/>
      <c r="F48915" s="2"/>
      <c r="G48915" s="2"/>
      <c r="H48915" s="2"/>
    </row>
    <row r="48916" spans="2:8">
      <c r="B48916" s="2" t="s">
        <v>49541</v>
      </c>
      <c r="C48916" s="2">
        <v>28</v>
      </c>
      <c r="D48916" s="2" t="s">
        <v>628</v>
      </c>
      <c r="E48916" s="2"/>
      <c r="F48916" s="2"/>
      <c r="G48916" s="2"/>
      <c r="H48916" s="2"/>
    </row>
    <row r="48917" spans="2:8">
      <c r="B48917" s="2" t="s">
        <v>49542</v>
      </c>
      <c r="C48917" s="2">
        <v>18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49543</v>
      </c>
      <c r="C48918" s="2">
        <v>23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49544</v>
      </c>
      <c r="C48919" s="2">
        <v>31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49545</v>
      </c>
      <c r="C48920" s="2">
        <v>34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49546</v>
      </c>
      <c r="C48921" s="2">
        <v>38</v>
      </c>
      <c r="D48921" s="2" t="s">
        <v>628</v>
      </c>
      <c r="E48921" s="2"/>
      <c r="F48921" s="2"/>
      <c r="G48921" s="2"/>
      <c r="H48921" s="2"/>
    </row>
    <row r="48922" spans="2:8">
      <c r="B48922" s="2" t="s">
        <v>49547</v>
      </c>
      <c r="C48922" s="2">
        <v>38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49548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49549</v>
      </c>
      <c r="C48924" s="2">
        <v>37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49550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49551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49552</v>
      </c>
      <c r="C48927" s="2">
        <v>34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49553</v>
      </c>
      <c r="C48928" s="2">
        <v>31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49554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49555</v>
      </c>
      <c r="C48930" s="2">
        <v>28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49556</v>
      </c>
      <c r="C48931" s="2">
        <v>33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49557</v>
      </c>
      <c r="C48932" s="2">
        <v>36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49558</v>
      </c>
      <c r="C48933" s="2">
        <v>37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49559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49560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49561</v>
      </c>
      <c r="C48936" s="2">
        <v>12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49562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49563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49564</v>
      </c>
      <c r="C48939" s="2">
        <v>32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49565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49566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49567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49568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49569</v>
      </c>
      <c r="C48944" s="2">
        <v>11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49570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49571</v>
      </c>
      <c r="C48946" s="2">
        <v>39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49572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49573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49574</v>
      </c>
      <c r="C48949" s="2">
        <v>22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49575</v>
      </c>
      <c r="C48950" s="2">
        <v>11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49576</v>
      </c>
      <c r="C48951" s="2">
        <v>20</v>
      </c>
      <c r="D48951" s="2" t="s">
        <v>628</v>
      </c>
      <c r="E48951" s="2"/>
      <c r="F48951" s="2"/>
      <c r="G48951" s="2"/>
      <c r="H48951" s="2"/>
    </row>
    <row r="48952" spans="2:8">
      <c r="B48952" s="2" t="s">
        <v>49577</v>
      </c>
      <c r="C48952" s="2">
        <v>24</v>
      </c>
      <c r="D48952" s="2" t="s">
        <v>628</v>
      </c>
      <c r="E48952" s="2"/>
      <c r="F48952" s="2"/>
      <c r="G48952" s="2"/>
      <c r="H48952" s="2"/>
    </row>
    <row r="48953" spans="2:8">
      <c r="B48953" s="2" t="s">
        <v>49578</v>
      </c>
      <c r="C48953" s="2">
        <v>25</v>
      </c>
      <c r="D48953" s="2" t="s">
        <v>628</v>
      </c>
      <c r="E48953" s="2"/>
      <c r="F48953" s="2"/>
      <c r="G48953" s="2"/>
      <c r="H48953" s="2"/>
    </row>
    <row r="48954" spans="2:8">
      <c r="B48954" s="2" t="s">
        <v>49579</v>
      </c>
      <c r="C48954" s="2">
        <v>26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49580</v>
      </c>
      <c r="C48955" s="2">
        <v>26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49581</v>
      </c>
      <c r="C48956" s="2">
        <v>27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49582</v>
      </c>
      <c r="C48957" s="2">
        <v>25</v>
      </c>
      <c r="D48957" s="2" t="s">
        <v>628</v>
      </c>
      <c r="E48957" s="2"/>
      <c r="F48957" s="2"/>
      <c r="G48957" s="2"/>
      <c r="H48957" s="2"/>
    </row>
    <row r="48958" spans="2:8">
      <c r="B48958" s="2" t="s">
        <v>49583</v>
      </c>
      <c r="C48958" s="2">
        <v>23</v>
      </c>
      <c r="D48958" s="2" t="s">
        <v>628</v>
      </c>
      <c r="E48958" s="2"/>
      <c r="F48958" s="2"/>
      <c r="G48958" s="2"/>
      <c r="H48958" s="2"/>
    </row>
    <row r="48959" spans="2:8">
      <c r="B48959" s="2" t="s">
        <v>49584</v>
      </c>
      <c r="C48959" s="2">
        <v>25</v>
      </c>
      <c r="D48959" s="2" t="s">
        <v>628</v>
      </c>
      <c r="E48959" s="2"/>
      <c r="F48959" s="2"/>
      <c r="G48959" s="2"/>
      <c r="H48959" s="2"/>
    </row>
    <row r="48960" spans="2:8">
      <c r="B48960" s="2" t="s">
        <v>49585</v>
      </c>
      <c r="C48960" s="2">
        <v>33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49586</v>
      </c>
      <c r="C48961" s="2">
        <v>33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49587</v>
      </c>
      <c r="C48962" s="2">
        <v>31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49588</v>
      </c>
      <c r="C48963" s="2">
        <v>28</v>
      </c>
      <c r="D48963" s="2" t="s">
        <v>628</v>
      </c>
      <c r="E48963" s="2"/>
      <c r="F48963" s="2"/>
      <c r="G48963" s="2"/>
      <c r="H48963" s="2"/>
    </row>
    <row r="48964" spans="2:8">
      <c r="B48964" s="2" t="s">
        <v>49589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49590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49591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49592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49593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49594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49595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49596</v>
      </c>
      <c r="C48971" s="2">
        <v>22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49597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49598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49599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49600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49601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49602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49603</v>
      </c>
      <c r="C48978" s="2">
        <v>19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49604</v>
      </c>
      <c r="C48979" s="2">
        <v>10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49605</v>
      </c>
      <c r="C48980" s="2">
        <v>50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49606</v>
      </c>
      <c r="C48981" s="2">
        <v>48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49607</v>
      </c>
      <c r="C48982" s="2">
        <v>45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49608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49609</v>
      </c>
      <c r="C48984" s="2">
        <v>20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49610</v>
      </c>
      <c r="C48985" s="2">
        <v>22</v>
      </c>
      <c r="D48985" s="2" t="s">
        <v>628</v>
      </c>
      <c r="E48985" s="2"/>
      <c r="F48985" s="2"/>
      <c r="G48985" s="2"/>
      <c r="H48985" s="2"/>
    </row>
    <row r="48986" spans="2:8">
      <c r="B48986" s="2" t="s">
        <v>49611</v>
      </c>
      <c r="C48986" s="2">
        <v>25</v>
      </c>
      <c r="D48986" s="2" t="s">
        <v>628</v>
      </c>
      <c r="E48986" s="2"/>
      <c r="F48986" s="2"/>
      <c r="G48986" s="2"/>
      <c r="H48986" s="2"/>
    </row>
    <row r="48987" spans="2:8">
      <c r="B48987" s="2" t="s">
        <v>49612</v>
      </c>
      <c r="C48987" s="2">
        <v>27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49613</v>
      </c>
      <c r="C48988" s="2">
        <v>28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49614</v>
      </c>
      <c r="C48989" s="2">
        <v>28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49615</v>
      </c>
      <c r="C48990" s="2">
        <v>27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49616</v>
      </c>
      <c r="C48991" s="2">
        <v>27</v>
      </c>
      <c r="D48991" s="2" t="s">
        <v>628</v>
      </c>
      <c r="E48991" s="2"/>
      <c r="F48991" s="2"/>
      <c r="G48991" s="2"/>
      <c r="H48991" s="2"/>
    </row>
    <row r="48992" spans="2:8">
      <c r="B48992" s="2" t="s">
        <v>49617</v>
      </c>
      <c r="C48992" s="2">
        <v>24</v>
      </c>
      <c r="D48992" s="2" t="s">
        <v>628</v>
      </c>
      <c r="E48992" s="2"/>
      <c r="F48992" s="2"/>
      <c r="G48992" s="2"/>
      <c r="H48992" s="2"/>
    </row>
    <row r="48993" spans="2:8">
      <c r="B48993" s="2" t="s">
        <v>49618</v>
      </c>
      <c r="C48993" s="2">
        <v>16</v>
      </c>
      <c r="D48993" s="2" t="s">
        <v>628</v>
      </c>
      <c r="E48993" s="2"/>
      <c r="F48993" s="2"/>
      <c r="G48993" s="2"/>
      <c r="H48993" s="2"/>
    </row>
    <row r="48994" spans="2:8">
      <c r="B48994" s="2" t="s">
        <v>49619</v>
      </c>
      <c r="C48994" s="2">
        <v>17</v>
      </c>
      <c r="D48994" s="2" t="s">
        <v>628</v>
      </c>
      <c r="E48994" s="2"/>
      <c r="F48994" s="2"/>
      <c r="G48994" s="2"/>
      <c r="H48994" s="2"/>
    </row>
    <row r="48995" spans="2:8">
      <c r="B48995" s="2" t="s">
        <v>49620</v>
      </c>
      <c r="C48995" s="2">
        <v>19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49621</v>
      </c>
      <c r="C48996" s="2">
        <v>21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49622</v>
      </c>
      <c r="C48997" s="2">
        <v>23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49623</v>
      </c>
      <c r="C48998" s="2">
        <v>24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49624</v>
      </c>
      <c r="C48999" s="2">
        <v>25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49625</v>
      </c>
      <c r="C49000" s="2">
        <v>26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49626</v>
      </c>
      <c r="C49001" s="2">
        <v>26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49627</v>
      </c>
      <c r="C49002" s="2">
        <v>18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49628</v>
      </c>
      <c r="C49003" s="2">
        <v>23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49629</v>
      </c>
      <c r="C49004" s="2">
        <v>27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49630</v>
      </c>
      <c r="C49005" s="2">
        <v>27</v>
      </c>
      <c r="D49005" s="2" t="s">
        <v>628</v>
      </c>
      <c r="E49005" s="2"/>
      <c r="F49005" s="2"/>
      <c r="G49005" s="2"/>
      <c r="H49005" s="2"/>
    </row>
    <row r="49006" spans="2:8">
      <c r="B49006" s="2" t="s">
        <v>49631</v>
      </c>
      <c r="C49006" s="2">
        <v>29</v>
      </c>
      <c r="D49006" s="2" t="s">
        <v>628</v>
      </c>
      <c r="E49006" s="2"/>
      <c r="F49006" s="2"/>
      <c r="G49006" s="2"/>
      <c r="H49006" s="2"/>
    </row>
    <row r="49007" spans="2:8">
      <c r="B49007" s="2" t="s">
        <v>49632</v>
      </c>
      <c r="C49007" s="2">
        <v>29</v>
      </c>
      <c r="D49007" s="2" t="s">
        <v>628</v>
      </c>
      <c r="E49007" s="2"/>
      <c r="F49007" s="2"/>
      <c r="G49007" s="2"/>
      <c r="H49007" s="2"/>
    </row>
    <row r="49008" spans="2:8">
      <c r="B49008" s="2" t="s">
        <v>49633</v>
      </c>
      <c r="C49008" s="2">
        <v>28</v>
      </c>
      <c r="D49008" s="2" t="s">
        <v>628</v>
      </c>
      <c r="E49008" s="2"/>
      <c r="F49008" s="2"/>
      <c r="G49008" s="2"/>
      <c r="H49008" s="2"/>
    </row>
    <row r="49009" spans="2:8">
      <c r="B49009" s="2" t="s">
        <v>49634</v>
      </c>
      <c r="C49009" s="2">
        <v>28</v>
      </c>
      <c r="D49009" s="2" t="s">
        <v>628</v>
      </c>
      <c r="E49009" s="2"/>
      <c r="F49009" s="2"/>
      <c r="G49009" s="2"/>
      <c r="H49009" s="2"/>
    </row>
    <row r="49010" spans="2:8">
      <c r="B49010" s="2" t="s">
        <v>49635</v>
      </c>
      <c r="C49010" s="2">
        <v>31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49636</v>
      </c>
      <c r="C49011" s="2">
        <v>28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49637</v>
      </c>
      <c r="C49012" s="2">
        <v>16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49638</v>
      </c>
      <c r="C49013" s="2">
        <v>22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49639</v>
      </c>
      <c r="C49014" s="2">
        <v>26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49640</v>
      </c>
      <c r="C49015" s="2">
        <v>26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49641</v>
      </c>
      <c r="C49016" s="2">
        <v>26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49642</v>
      </c>
      <c r="C49017" s="2">
        <v>27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49643</v>
      </c>
      <c r="C49018" s="2">
        <v>27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49644</v>
      </c>
      <c r="C49019" s="2">
        <v>27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49645</v>
      </c>
      <c r="C49020" s="2">
        <v>18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49646</v>
      </c>
      <c r="C49021" s="2">
        <v>18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49647</v>
      </c>
      <c r="C49022" s="2">
        <v>20</v>
      </c>
      <c r="D49022" s="2" t="s">
        <v>628</v>
      </c>
      <c r="E49022" s="2"/>
      <c r="F49022" s="2"/>
      <c r="G49022" s="2"/>
      <c r="H49022" s="2"/>
    </row>
    <row r="49023" spans="2:8">
      <c r="B49023" s="2" t="s">
        <v>49648</v>
      </c>
      <c r="C49023" s="2">
        <v>22</v>
      </c>
      <c r="D49023" s="2" t="s">
        <v>628</v>
      </c>
      <c r="E49023" s="2"/>
      <c r="F49023" s="2"/>
      <c r="G49023" s="2"/>
      <c r="H49023" s="2"/>
    </row>
    <row r="49024" spans="2:8">
      <c r="B49024" s="2" t="s">
        <v>49649</v>
      </c>
      <c r="C49024" s="2">
        <v>23</v>
      </c>
      <c r="D49024" s="2" t="s">
        <v>628</v>
      </c>
      <c r="E49024" s="2"/>
      <c r="F49024" s="2"/>
      <c r="G49024" s="2"/>
      <c r="H49024" s="2"/>
    </row>
    <row r="49025" spans="2:8">
      <c r="B49025" s="2" t="s">
        <v>49650</v>
      </c>
      <c r="C49025" s="2">
        <v>23</v>
      </c>
      <c r="D49025" s="2" t="s">
        <v>628</v>
      </c>
      <c r="E49025" s="2"/>
      <c r="F49025" s="2"/>
      <c r="G49025" s="2"/>
      <c r="H49025" s="2"/>
    </row>
    <row r="49026" spans="2:8">
      <c r="B49026" s="2" t="s">
        <v>49651</v>
      </c>
      <c r="C49026" s="2">
        <v>24</v>
      </c>
      <c r="D49026" s="2" t="s">
        <v>628</v>
      </c>
      <c r="E49026" s="2"/>
      <c r="F49026" s="2"/>
      <c r="G49026" s="2"/>
      <c r="H49026" s="2"/>
    </row>
    <row r="49027" spans="2:8">
      <c r="B49027" s="2" t="s">
        <v>49652</v>
      </c>
      <c r="C49027" s="2">
        <v>24</v>
      </c>
      <c r="D49027" s="2" t="s">
        <v>628</v>
      </c>
      <c r="E49027" s="2"/>
      <c r="F49027" s="2"/>
      <c r="G49027" s="2"/>
      <c r="H49027" s="2"/>
    </row>
    <row r="49028" spans="2:8">
      <c r="B49028" s="2" t="s">
        <v>49653</v>
      </c>
      <c r="C49028" s="2">
        <v>22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49654</v>
      </c>
      <c r="C49029" s="2">
        <v>20</v>
      </c>
      <c r="D49029" s="2" t="s">
        <v>628</v>
      </c>
      <c r="E49029" s="2"/>
      <c r="F49029" s="2"/>
      <c r="G49029" s="2"/>
      <c r="H49029" s="2"/>
    </row>
    <row r="49030" spans="2:8">
      <c r="B49030" s="2" t="s">
        <v>49655</v>
      </c>
      <c r="C49030" s="2">
        <v>23</v>
      </c>
      <c r="D49030" s="2" t="s">
        <v>628</v>
      </c>
      <c r="E49030" s="2"/>
      <c r="F49030" s="2"/>
      <c r="G49030" s="2"/>
      <c r="H49030" s="2"/>
    </row>
    <row r="49031" spans="2:8">
      <c r="B49031" s="2" t="s">
        <v>49656</v>
      </c>
      <c r="C49031" s="2">
        <v>27</v>
      </c>
      <c r="D49031" s="2" t="s">
        <v>628</v>
      </c>
      <c r="E49031" s="2"/>
      <c r="F49031" s="2"/>
      <c r="G49031" s="2"/>
      <c r="H49031" s="2"/>
    </row>
    <row r="49032" spans="2:8">
      <c r="B49032" s="2" t="s">
        <v>49657</v>
      </c>
      <c r="C49032" s="2">
        <v>32</v>
      </c>
      <c r="D49032" s="2" t="s">
        <v>628</v>
      </c>
      <c r="E49032" s="2"/>
      <c r="F49032" s="2"/>
      <c r="G49032" s="2"/>
      <c r="H49032" s="2"/>
    </row>
    <row r="49033" spans="2:8">
      <c r="B49033" s="2" t="s">
        <v>49658</v>
      </c>
      <c r="C49033" s="2">
        <v>34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49659</v>
      </c>
      <c r="C49034" s="2">
        <v>32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49660</v>
      </c>
      <c r="C49035" s="2">
        <v>27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49661</v>
      </c>
      <c r="C49036" s="2">
        <v>26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49662</v>
      </c>
      <c r="C49037" s="2">
        <v>37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49663</v>
      </c>
      <c r="C49038" s="2">
        <v>38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49664</v>
      </c>
      <c r="C49039" s="2">
        <v>36</v>
      </c>
      <c r="D49039" s="2" t="s">
        <v>628</v>
      </c>
      <c r="E49039" s="2"/>
      <c r="F49039" s="2"/>
      <c r="G49039" s="2"/>
      <c r="H49039" s="2"/>
    </row>
    <row r="49040" spans="2:8">
      <c r="B49040" s="2" t="s">
        <v>49665</v>
      </c>
      <c r="C49040" s="2">
        <v>36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49666</v>
      </c>
      <c r="C49041" s="2">
        <v>22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49667</v>
      </c>
      <c r="C49042" s="2">
        <v>31</v>
      </c>
      <c r="D49042" s="2" t="s">
        <v>628</v>
      </c>
      <c r="E49042" s="2"/>
      <c r="F49042" s="2"/>
      <c r="G49042" s="2"/>
      <c r="H49042" s="2"/>
    </row>
    <row r="49043" spans="2:8">
      <c r="B49043" s="2" t="s">
        <v>49668</v>
      </c>
      <c r="C49043" s="2">
        <v>33</v>
      </c>
      <c r="D49043" s="2" t="s">
        <v>628</v>
      </c>
      <c r="E49043" s="2"/>
      <c r="F49043" s="2"/>
      <c r="G49043" s="2"/>
      <c r="H49043" s="2"/>
    </row>
    <row r="49044" spans="2:8">
      <c r="B49044" s="2" t="s">
        <v>49669</v>
      </c>
      <c r="C49044" s="2">
        <v>35</v>
      </c>
      <c r="D49044" s="2" t="s">
        <v>628</v>
      </c>
      <c r="E49044" s="2"/>
      <c r="F49044" s="2"/>
      <c r="G49044" s="2"/>
      <c r="H49044" s="2"/>
    </row>
    <row r="49045" spans="2:8">
      <c r="B49045" s="2" t="s">
        <v>49670</v>
      </c>
      <c r="C49045" s="2">
        <v>35</v>
      </c>
      <c r="D49045" s="2" t="s">
        <v>628</v>
      </c>
      <c r="E49045" s="2"/>
      <c r="F49045" s="2"/>
      <c r="G49045" s="2"/>
      <c r="H49045" s="2"/>
    </row>
    <row r="49046" spans="2:8">
      <c r="B49046" s="2" t="s">
        <v>49671</v>
      </c>
      <c r="C49046" s="2">
        <v>33</v>
      </c>
      <c r="D49046" s="2" t="s">
        <v>628</v>
      </c>
      <c r="E49046" s="2"/>
      <c r="F49046" s="2"/>
      <c r="G49046" s="2"/>
      <c r="H49046" s="2"/>
    </row>
    <row r="49047" spans="2:8">
      <c r="B49047" s="2" t="s">
        <v>49672</v>
      </c>
      <c r="C49047" s="2">
        <v>28</v>
      </c>
      <c r="D49047" s="2" t="s">
        <v>628</v>
      </c>
      <c r="E49047" s="2"/>
      <c r="F49047" s="2"/>
      <c r="G49047" s="2"/>
      <c r="H49047" s="2"/>
    </row>
    <row r="49048" spans="2:8">
      <c r="B49048" s="2" t="s">
        <v>49673</v>
      </c>
      <c r="C49048" s="2">
        <v>17</v>
      </c>
      <c r="D49048" s="2" t="s">
        <v>628</v>
      </c>
      <c r="E49048" s="2"/>
      <c r="F49048" s="2"/>
      <c r="G49048" s="2"/>
      <c r="H49048" s="2"/>
    </row>
    <row r="49049" spans="2:8">
      <c r="B49049" s="2" t="s">
        <v>49674</v>
      </c>
      <c r="C49049" s="2">
        <v>20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49675</v>
      </c>
      <c r="C49050" s="2">
        <v>26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49676</v>
      </c>
      <c r="C49051" s="2">
        <v>30</v>
      </c>
      <c r="D49051" s="2" t="s">
        <v>628</v>
      </c>
      <c r="E49051" s="2"/>
      <c r="F49051" s="2"/>
      <c r="G49051" s="2"/>
      <c r="H49051" s="2"/>
    </row>
    <row r="49052" spans="2:8">
      <c r="B49052" s="2" t="s">
        <v>49677</v>
      </c>
      <c r="C49052" s="2">
        <v>33</v>
      </c>
      <c r="D49052" s="2" t="s">
        <v>628</v>
      </c>
      <c r="E49052" s="2"/>
      <c r="F49052" s="2"/>
      <c r="G49052" s="2"/>
      <c r="H49052" s="2"/>
    </row>
    <row r="49053" spans="2:8">
      <c r="B49053" s="2" t="s">
        <v>49678</v>
      </c>
      <c r="C49053" s="2">
        <v>34</v>
      </c>
      <c r="D49053" s="2" t="s">
        <v>628</v>
      </c>
      <c r="E49053" s="2"/>
      <c r="F49053" s="2"/>
      <c r="G49053" s="2"/>
      <c r="H49053" s="2"/>
    </row>
    <row r="49054" spans="2:8">
      <c r="B49054" s="2" t="s">
        <v>49679</v>
      </c>
      <c r="C49054" s="2">
        <v>34</v>
      </c>
      <c r="D49054" s="2" t="s">
        <v>628</v>
      </c>
      <c r="E49054" s="2"/>
      <c r="F49054" s="2"/>
      <c r="G49054" s="2"/>
      <c r="H49054" s="2"/>
    </row>
    <row r="49055" spans="2:8">
      <c r="B49055" s="2" t="s">
        <v>49680</v>
      </c>
      <c r="C49055" s="2">
        <v>34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49681</v>
      </c>
      <c r="C49056" s="2">
        <v>18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49682</v>
      </c>
      <c r="C49057" s="2">
        <v>24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49683</v>
      </c>
      <c r="C49058" s="2">
        <v>26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49684</v>
      </c>
      <c r="C49059" s="2">
        <v>26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49685</v>
      </c>
      <c r="C49060" s="2">
        <v>26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49686</v>
      </c>
      <c r="C49061" s="2">
        <v>27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49687</v>
      </c>
      <c r="C49062" s="2">
        <v>28</v>
      </c>
      <c r="D49062" s="2" t="s">
        <v>628</v>
      </c>
      <c r="E49062" s="2"/>
      <c r="F49062" s="2"/>
      <c r="G49062" s="2"/>
      <c r="H49062" s="2"/>
    </row>
    <row r="49063" spans="2:8">
      <c r="B49063" s="2" t="s">
        <v>49688</v>
      </c>
      <c r="C49063" s="2">
        <v>28</v>
      </c>
      <c r="D49063" s="2" t="s">
        <v>628</v>
      </c>
      <c r="E49063" s="2"/>
      <c r="F49063" s="2"/>
      <c r="G49063" s="2"/>
      <c r="H49063" s="2"/>
    </row>
    <row r="49064" spans="2:8">
      <c r="B49064" s="2" t="s">
        <v>49689</v>
      </c>
      <c r="C49064" s="2">
        <v>20</v>
      </c>
      <c r="D49064" s="2" t="s">
        <v>628</v>
      </c>
      <c r="E49064" s="2"/>
      <c r="F49064" s="2"/>
      <c r="G49064" s="2"/>
      <c r="H49064" s="2"/>
    </row>
    <row r="49065" spans="2:8">
      <c r="B49065" s="2" t="s">
        <v>49690</v>
      </c>
      <c r="C49065" s="2">
        <v>27</v>
      </c>
      <c r="D49065" s="2" t="s">
        <v>628</v>
      </c>
      <c r="E49065" s="2"/>
      <c r="F49065" s="2"/>
      <c r="G49065" s="2"/>
      <c r="H49065" s="2"/>
    </row>
    <row r="49066" spans="2:8">
      <c r="B49066" s="2" t="s">
        <v>49691</v>
      </c>
      <c r="C49066" s="2">
        <v>30</v>
      </c>
      <c r="D49066" s="2" t="s">
        <v>628</v>
      </c>
      <c r="E49066" s="2"/>
      <c r="F49066" s="2"/>
      <c r="G49066" s="2"/>
      <c r="H49066" s="2"/>
    </row>
    <row r="49067" spans="2:8">
      <c r="B49067" s="2" t="s">
        <v>49692</v>
      </c>
      <c r="C49067" s="2">
        <v>34</v>
      </c>
      <c r="D49067" s="2" t="s">
        <v>628</v>
      </c>
      <c r="E49067" s="2"/>
      <c r="F49067" s="2"/>
      <c r="G49067" s="2"/>
      <c r="H49067" s="2"/>
    </row>
    <row r="49068" spans="2:8">
      <c r="B49068" s="2" t="s">
        <v>49693</v>
      </c>
      <c r="C49068" s="2">
        <v>36</v>
      </c>
      <c r="D49068" s="2" t="s">
        <v>628</v>
      </c>
      <c r="E49068" s="2"/>
      <c r="F49068" s="2"/>
      <c r="G49068" s="2"/>
      <c r="H49068" s="2"/>
    </row>
    <row r="49069" spans="2:8">
      <c r="B49069" s="2" t="s">
        <v>49694</v>
      </c>
      <c r="C49069" s="2">
        <v>38</v>
      </c>
      <c r="D49069" s="2" t="s">
        <v>628</v>
      </c>
      <c r="E49069" s="2"/>
      <c r="F49069" s="2"/>
      <c r="G49069" s="2"/>
      <c r="H49069" s="2"/>
    </row>
    <row r="49070" spans="2:8">
      <c r="B49070" s="2" t="s">
        <v>49695</v>
      </c>
      <c r="C49070" s="2">
        <v>37</v>
      </c>
      <c r="D49070" s="2" t="s">
        <v>628</v>
      </c>
      <c r="E49070" s="2"/>
      <c r="F49070" s="2"/>
      <c r="G49070" s="2"/>
      <c r="H49070" s="2"/>
    </row>
    <row r="49071" spans="2:8">
      <c r="B49071" s="2" t="s">
        <v>49696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49697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49698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49699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49700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49701</v>
      </c>
      <c r="C49076" s="2">
        <v>24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49702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49703</v>
      </c>
      <c r="C49078" s="2">
        <v>10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49704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49705</v>
      </c>
      <c r="C49080" s="2">
        <v>25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49706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49707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49708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49709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49710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49711</v>
      </c>
      <c r="C49086" s="2">
        <v>16</v>
      </c>
      <c r="D49086" s="2" t="s">
        <v>628</v>
      </c>
      <c r="E49086" s="2"/>
      <c r="F49086" s="2"/>
      <c r="G49086" s="2"/>
      <c r="H49086" s="2"/>
    </row>
    <row r="49087" spans="2:8">
      <c r="B49087" s="2" t="s">
        <v>49712</v>
      </c>
      <c r="C49087" s="2">
        <v>17</v>
      </c>
      <c r="D49087" s="2" t="s">
        <v>628</v>
      </c>
      <c r="E49087" s="2"/>
      <c r="F49087" s="2"/>
      <c r="G49087" s="2"/>
      <c r="H49087" s="2"/>
    </row>
    <row r="49088" spans="2:8">
      <c r="B49088" s="2" t="s">
        <v>49713</v>
      </c>
      <c r="C49088" s="2">
        <v>22</v>
      </c>
      <c r="D49088" s="2" t="s">
        <v>628</v>
      </c>
      <c r="E49088" s="2"/>
      <c r="F49088" s="2"/>
      <c r="G49088" s="2"/>
      <c r="H49088" s="2"/>
    </row>
    <row r="49089" spans="2:8">
      <c r="B49089" s="2" t="s">
        <v>49714</v>
      </c>
      <c r="C49089" s="2">
        <v>27</v>
      </c>
      <c r="D49089" s="2" t="s">
        <v>628</v>
      </c>
      <c r="E49089" s="2"/>
      <c r="F49089" s="2"/>
      <c r="G49089" s="2"/>
      <c r="H49089" s="2"/>
    </row>
    <row r="49090" spans="2:8">
      <c r="B49090" s="2" t="s">
        <v>49715</v>
      </c>
      <c r="C49090" s="2">
        <v>30</v>
      </c>
      <c r="D49090" s="2" t="s">
        <v>628</v>
      </c>
      <c r="E49090" s="2"/>
      <c r="F49090" s="2"/>
      <c r="G49090" s="2"/>
      <c r="H49090" s="2"/>
    </row>
    <row r="49091" spans="2:8">
      <c r="B49091" s="2" t="s">
        <v>49716</v>
      </c>
      <c r="C49091" s="2">
        <v>29</v>
      </c>
      <c r="D49091" s="2" t="s">
        <v>628</v>
      </c>
      <c r="E49091" s="2"/>
      <c r="F49091" s="2"/>
      <c r="G49091" s="2"/>
      <c r="H49091" s="2"/>
    </row>
    <row r="49092" spans="2:8">
      <c r="B49092" s="2" t="s">
        <v>49717</v>
      </c>
      <c r="C49092" s="2">
        <v>30</v>
      </c>
      <c r="D49092" s="2" t="s">
        <v>628</v>
      </c>
      <c r="E49092" s="2"/>
      <c r="F49092" s="2"/>
      <c r="G49092" s="2"/>
      <c r="H49092" s="2"/>
    </row>
    <row r="49093" spans="2:8">
      <c r="B49093" s="2" t="s">
        <v>49718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49719</v>
      </c>
      <c r="C49094" s="2">
        <v>27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49720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49721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49722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49723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49724</v>
      </c>
      <c r="C49099" s="2">
        <v>24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49725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49726</v>
      </c>
      <c r="C49101" s="2">
        <v>21</v>
      </c>
      <c r="D49101" s="2" t="s">
        <v>628</v>
      </c>
      <c r="E49101" s="2"/>
      <c r="F49101" s="2"/>
      <c r="G49101" s="2"/>
      <c r="H49101" s="2"/>
    </row>
    <row r="49102" spans="2:8">
      <c r="B49102" s="2" t="s">
        <v>49727</v>
      </c>
      <c r="C49102" s="2">
        <v>25</v>
      </c>
      <c r="D49102" s="2" t="s">
        <v>628</v>
      </c>
      <c r="E49102" s="2"/>
      <c r="F49102" s="2"/>
      <c r="G49102" s="2"/>
      <c r="H49102" s="2"/>
    </row>
    <row r="49103" spans="2:8">
      <c r="B49103" s="2" t="s">
        <v>49728</v>
      </c>
      <c r="C49103" s="2">
        <v>26</v>
      </c>
      <c r="D49103" s="2" t="s">
        <v>628</v>
      </c>
      <c r="E49103" s="2"/>
      <c r="F49103" s="2"/>
      <c r="G49103" s="2"/>
      <c r="H49103" s="2"/>
    </row>
    <row r="49104" spans="2:8">
      <c r="B49104" s="2" t="s">
        <v>49729</v>
      </c>
      <c r="C49104" s="2">
        <v>29</v>
      </c>
      <c r="D49104" s="2" t="s">
        <v>628</v>
      </c>
      <c r="E49104" s="2"/>
      <c r="F49104" s="2"/>
      <c r="G49104" s="2"/>
      <c r="H49104" s="2"/>
    </row>
    <row r="49105" spans="2:8">
      <c r="B49105" s="2" t="s">
        <v>49730</v>
      </c>
      <c r="C49105" s="2">
        <v>30</v>
      </c>
      <c r="D49105" s="2" t="s">
        <v>628</v>
      </c>
      <c r="E49105" s="2"/>
      <c r="F49105" s="2"/>
      <c r="G49105" s="2"/>
      <c r="H49105" s="2"/>
    </row>
    <row r="49106" spans="2:8">
      <c r="B49106" s="2" t="s">
        <v>49731</v>
      </c>
      <c r="C49106" s="2">
        <v>29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49732</v>
      </c>
      <c r="C49107" s="2">
        <v>28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49733</v>
      </c>
      <c r="C49108" s="2">
        <v>28</v>
      </c>
      <c r="D49108" s="2" t="s">
        <v>628</v>
      </c>
      <c r="E49108" s="2"/>
      <c r="F49108" s="2"/>
      <c r="G49108" s="2"/>
      <c r="H49108" s="2"/>
    </row>
    <row r="49109" spans="2:8">
      <c r="B49109" s="2" t="s">
        <v>49734</v>
      </c>
      <c r="C49109" s="2">
        <v>16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49735</v>
      </c>
      <c r="C49110" s="2">
        <v>16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49736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49737</v>
      </c>
      <c r="C49112" s="2">
        <v>8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49738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49739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49740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49741</v>
      </c>
      <c r="C49116" s="2">
        <v>18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49742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49743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49744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49745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49746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49747</v>
      </c>
      <c r="C49122" s="2">
        <v>23</v>
      </c>
      <c r="D49122" s="2" t="s">
        <v>628</v>
      </c>
      <c r="E49122" s="2"/>
      <c r="F49122" s="2"/>
      <c r="G49122" s="2"/>
      <c r="H49122" s="2"/>
    </row>
    <row r="49123" spans="2:8">
      <c r="B49123" s="2" t="s">
        <v>49748</v>
      </c>
      <c r="C49123" s="2">
        <v>27</v>
      </c>
      <c r="D49123" s="2" t="s">
        <v>628</v>
      </c>
      <c r="E49123" s="2"/>
      <c r="F49123" s="2"/>
      <c r="G49123" s="2"/>
      <c r="H49123" s="2"/>
    </row>
    <row r="49124" spans="2:8">
      <c r="B49124" s="2" t="s">
        <v>49749</v>
      </c>
      <c r="C49124" s="2">
        <v>30</v>
      </c>
      <c r="D49124" s="2" t="s">
        <v>628</v>
      </c>
      <c r="E49124" s="2"/>
      <c r="F49124" s="2"/>
      <c r="G49124" s="2"/>
      <c r="H49124" s="2"/>
    </row>
    <row r="49125" spans="2:8">
      <c r="B49125" s="2" t="s">
        <v>49750</v>
      </c>
      <c r="C49125" s="2">
        <v>32</v>
      </c>
      <c r="D49125" s="2" t="s">
        <v>628</v>
      </c>
      <c r="E49125" s="2"/>
      <c r="F49125" s="2"/>
      <c r="G49125" s="2"/>
      <c r="H49125" s="2"/>
    </row>
    <row r="49126" spans="2:8">
      <c r="B49126" s="2" t="s">
        <v>49751</v>
      </c>
      <c r="C49126" s="2">
        <v>32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49752</v>
      </c>
      <c r="C49127" s="2">
        <v>30</v>
      </c>
      <c r="D49127" s="2" t="s">
        <v>628</v>
      </c>
      <c r="E49127" s="2"/>
      <c r="F49127" s="2"/>
      <c r="G49127" s="2"/>
      <c r="H49127" s="2"/>
    </row>
    <row r="49128" spans="2:8">
      <c r="B49128" s="2" t="s">
        <v>49753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49754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49755</v>
      </c>
      <c r="C49130" s="2">
        <v>26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49756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49757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49758</v>
      </c>
      <c r="C49133" s="2">
        <v>25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49759</v>
      </c>
      <c r="C49134" s="2">
        <v>23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49760</v>
      </c>
      <c r="C49135" s="2">
        <v>20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49761</v>
      </c>
      <c r="C49136" s="2">
        <v>16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49762</v>
      </c>
      <c r="C49137" s="2">
        <v>21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49763</v>
      </c>
      <c r="C49138" s="2">
        <v>25</v>
      </c>
      <c r="D49138" s="2" t="s">
        <v>628</v>
      </c>
      <c r="E49138" s="2"/>
      <c r="F49138" s="2"/>
      <c r="G49138" s="2"/>
      <c r="H49138" s="2"/>
    </row>
    <row r="49139" spans="2:8">
      <c r="B49139" s="2" t="s">
        <v>49764</v>
      </c>
      <c r="C49139" s="2">
        <v>29</v>
      </c>
      <c r="D49139" s="2" t="s">
        <v>628</v>
      </c>
      <c r="E49139" s="2"/>
      <c r="F49139" s="2"/>
      <c r="G49139" s="2"/>
      <c r="H49139" s="2"/>
    </row>
    <row r="49140" spans="2:8">
      <c r="B49140" s="2" t="s">
        <v>49765</v>
      </c>
      <c r="C49140" s="2">
        <v>30</v>
      </c>
      <c r="D49140" s="2" t="s">
        <v>628</v>
      </c>
      <c r="E49140" s="2"/>
      <c r="F49140" s="2"/>
      <c r="G49140" s="2"/>
      <c r="H49140" s="2"/>
    </row>
    <row r="49141" spans="2:8">
      <c r="B49141" s="2" t="s">
        <v>49766</v>
      </c>
      <c r="C49141" s="2">
        <v>27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49767</v>
      </c>
      <c r="C49142" s="2">
        <v>26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49768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49769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49770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49771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49772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49773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49774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49775</v>
      </c>
      <c r="C49150" s="2">
        <v>34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49776</v>
      </c>
      <c r="C49151" s="2">
        <v>35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49777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49778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49779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49780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49781</v>
      </c>
      <c r="C49156" s="2">
        <v>17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49782</v>
      </c>
      <c r="C49157" s="2">
        <v>21</v>
      </c>
      <c r="D49157" s="2" t="s">
        <v>628</v>
      </c>
      <c r="E49157" s="2"/>
      <c r="F49157" s="2"/>
      <c r="G49157" s="2"/>
      <c r="H49157" s="2"/>
    </row>
    <row r="49158" spans="2:8">
      <c r="B49158" s="2" t="s">
        <v>49783</v>
      </c>
      <c r="C49158" s="2">
        <v>26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49784</v>
      </c>
      <c r="C49159" s="2">
        <v>28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49785</v>
      </c>
      <c r="C49160" s="2">
        <v>28</v>
      </c>
      <c r="D49160" s="2" t="s">
        <v>628</v>
      </c>
      <c r="E49160" s="2"/>
      <c r="F49160" s="2"/>
      <c r="G49160" s="2"/>
      <c r="H49160" s="2"/>
    </row>
    <row r="49161" spans="2:8">
      <c r="B49161" s="2" t="s">
        <v>49786</v>
      </c>
      <c r="C49161" s="2">
        <v>28</v>
      </c>
      <c r="D49161" s="2" t="s">
        <v>628</v>
      </c>
      <c r="E49161" s="2"/>
      <c r="F49161" s="2"/>
      <c r="G49161" s="2"/>
      <c r="H49161" s="2"/>
    </row>
    <row r="49162" spans="2:8">
      <c r="B49162" s="2" t="s">
        <v>49787</v>
      </c>
      <c r="C49162" s="2">
        <v>28</v>
      </c>
      <c r="D49162" s="2" t="s">
        <v>628</v>
      </c>
      <c r="E49162" s="2"/>
      <c r="F49162" s="2"/>
      <c r="G49162" s="2"/>
      <c r="H49162" s="2"/>
    </row>
    <row r="49163" spans="2:8">
      <c r="B49163" s="2" t="s">
        <v>49788</v>
      </c>
      <c r="C49163" s="2">
        <v>29</v>
      </c>
      <c r="D49163" s="2" t="s">
        <v>628</v>
      </c>
      <c r="E49163" s="2"/>
      <c r="F49163" s="2"/>
      <c r="G49163" s="2"/>
      <c r="H49163" s="2"/>
    </row>
    <row r="49164" spans="2:8">
      <c r="B49164" s="2" t="s">
        <v>49789</v>
      </c>
      <c r="C49164" s="2">
        <v>28</v>
      </c>
      <c r="D49164" s="2" t="s">
        <v>628</v>
      </c>
      <c r="E49164" s="2"/>
      <c r="F49164" s="2"/>
      <c r="G49164" s="2"/>
      <c r="H49164" s="2"/>
    </row>
    <row r="49165" spans="2:8">
      <c r="B49165" s="2" t="s">
        <v>49790</v>
      </c>
      <c r="C49165" s="2">
        <v>37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49791</v>
      </c>
      <c r="C49166" s="2">
        <v>36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49792</v>
      </c>
      <c r="C49167" s="2">
        <v>34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49793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49794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49795</v>
      </c>
      <c r="C49170" s="2">
        <v>22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49796</v>
      </c>
      <c r="C49171" s="2">
        <v>13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49797</v>
      </c>
      <c r="C49172" s="2">
        <v>38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49798</v>
      </c>
      <c r="C49173" s="2">
        <v>38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49799</v>
      </c>
      <c r="C49174" s="2">
        <v>37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49800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49801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49802</v>
      </c>
      <c r="C49177" s="2">
        <v>18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49803</v>
      </c>
      <c r="C49178" s="2">
        <v>16</v>
      </c>
      <c r="D49178" s="2" t="s">
        <v>628</v>
      </c>
      <c r="E49178" s="2"/>
      <c r="F49178" s="2"/>
      <c r="G49178" s="2"/>
      <c r="H49178" s="2"/>
    </row>
    <row r="49179" spans="2:8">
      <c r="B49179" s="2" t="s">
        <v>49804</v>
      </c>
      <c r="C49179" s="2">
        <v>19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49805</v>
      </c>
      <c r="C49180" s="2">
        <v>23</v>
      </c>
      <c r="D49180" s="2" t="s">
        <v>628</v>
      </c>
      <c r="E49180" s="2"/>
      <c r="F49180" s="2"/>
      <c r="G49180" s="2"/>
      <c r="H49180" s="2"/>
    </row>
    <row r="49181" spans="2:8">
      <c r="B49181" s="2" t="s">
        <v>49806</v>
      </c>
      <c r="C49181" s="2">
        <v>24</v>
      </c>
      <c r="D49181" s="2" t="s">
        <v>628</v>
      </c>
      <c r="E49181" s="2"/>
      <c r="F49181" s="2"/>
      <c r="G49181" s="2"/>
      <c r="H49181" s="2"/>
    </row>
    <row r="49182" spans="2:8">
      <c r="B49182" s="2" t="s">
        <v>49807</v>
      </c>
      <c r="C49182" s="2">
        <v>26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49808</v>
      </c>
      <c r="C49183" s="2">
        <v>27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49809</v>
      </c>
      <c r="C49184" s="2">
        <v>28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49810</v>
      </c>
      <c r="C49185" s="2">
        <v>27</v>
      </c>
      <c r="D49185" s="2" t="s">
        <v>628</v>
      </c>
      <c r="E49185" s="2"/>
      <c r="F49185" s="2"/>
      <c r="G49185" s="2"/>
      <c r="H49185" s="2"/>
    </row>
    <row r="49186" spans="2:8">
      <c r="B49186" s="2" t="s">
        <v>49811</v>
      </c>
      <c r="C49186" s="2">
        <v>18</v>
      </c>
      <c r="D49186" s="2" t="s">
        <v>628</v>
      </c>
      <c r="E49186" s="2"/>
      <c r="F49186" s="2"/>
      <c r="G49186" s="2"/>
      <c r="H49186" s="2"/>
    </row>
    <row r="49187" spans="2:8">
      <c r="B49187" s="2" t="s">
        <v>49812</v>
      </c>
      <c r="C49187" s="2">
        <v>22</v>
      </c>
      <c r="D49187" s="2" t="s">
        <v>628</v>
      </c>
      <c r="E49187" s="2"/>
      <c r="F49187" s="2"/>
      <c r="G49187" s="2"/>
      <c r="H49187" s="2"/>
    </row>
    <row r="49188" spans="2:8">
      <c r="B49188" s="2" t="s">
        <v>49813</v>
      </c>
      <c r="C49188" s="2">
        <v>25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49814</v>
      </c>
      <c r="C49189" s="2">
        <v>27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49815</v>
      </c>
      <c r="C49190" s="2">
        <v>28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49816</v>
      </c>
      <c r="C49191" s="2">
        <v>27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49817</v>
      </c>
      <c r="C49192" s="2">
        <v>27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49818</v>
      </c>
      <c r="C49193" s="2">
        <v>27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49819</v>
      </c>
      <c r="C49194" s="2">
        <v>45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49820</v>
      </c>
      <c r="C49195" s="2">
        <v>45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49821</v>
      </c>
      <c r="C49196" s="2">
        <v>43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49822</v>
      </c>
      <c r="C49197" s="2">
        <v>39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49823</v>
      </c>
      <c r="C49198" s="2">
        <v>31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49824</v>
      </c>
      <c r="C49199" s="2">
        <v>17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49825</v>
      </c>
      <c r="C49200" s="2">
        <v>24</v>
      </c>
      <c r="D49200" s="2" t="s">
        <v>628</v>
      </c>
      <c r="E49200" s="2"/>
      <c r="F49200" s="2"/>
      <c r="G49200" s="2"/>
      <c r="H49200" s="2"/>
    </row>
    <row r="49201" spans="2:8">
      <c r="B49201" s="2" t="s">
        <v>49826</v>
      </c>
      <c r="C49201" s="2">
        <v>31</v>
      </c>
      <c r="D49201" s="2" t="s">
        <v>628</v>
      </c>
      <c r="E49201" s="2"/>
      <c r="F49201" s="2"/>
      <c r="G49201" s="2"/>
      <c r="H49201" s="2"/>
    </row>
    <row r="49202" spans="2:8">
      <c r="B49202" s="2" t="s">
        <v>49827</v>
      </c>
      <c r="C49202" s="2">
        <v>31</v>
      </c>
      <c r="D49202" s="2" t="s">
        <v>628</v>
      </c>
      <c r="E49202" s="2"/>
      <c r="F49202" s="2"/>
      <c r="G49202" s="2"/>
      <c r="H49202" s="2"/>
    </row>
    <row r="49203" spans="2:8">
      <c r="B49203" s="2" t="s">
        <v>49828</v>
      </c>
      <c r="C49203" s="2">
        <v>32</v>
      </c>
      <c r="D49203" s="2" t="s">
        <v>628</v>
      </c>
      <c r="E49203" s="2"/>
      <c r="F49203" s="2"/>
      <c r="G49203" s="2"/>
      <c r="H49203" s="2"/>
    </row>
    <row r="49204" spans="2:8">
      <c r="B49204" s="2" t="s">
        <v>49829</v>
      </c>
      <c r="C49204" s="2">
        <v>31</v>
      </c>
      <c r="D49204" s="2" t="s">
        <v>628</v>
      </c>
      <c r="E49204" s="2"/>
      <c r="F49204" s="2"/>
      <c r="G49204" s="2"/>
      <c r="H49204" s="2"/>
    </row>
    <row r="49205" spans="2:8">
      <c r="B49205" s="2" t="s">
        <v>49830</v>
      </c>
      <c r="C49205" s="2">
        <v>30</v>
      </c>
      <c r="D49205" s="2" t="s">
        <v>628</v>
      </c>
      <c r="E49205" s="2"/>
      <c r="F49205" s="2"/>
      <c r="G49205" s="2"/>
      <c r="H49205" s="2"/>
    </row>
    <row r="49206" spans="2:8">
      <c r="B49206" s="2" t="s">
        <v>49831</v>
      </c>
      <c r="C49206" s="2">
        <v>28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49832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49833</v>
      </c>
      <c r="C49208" s="2">
        <v>25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49834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49835</v>
      </c>
      <c r="C49210" s="2">
        <v>28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49836</v>
      </c>
      <c r="C49211" s="2">
        <v>26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49837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49838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49839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49840</v>
      </c>
      <c r="C49215" s="2">
        <v>15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49841</v>
      </c>
      <c r="C49216" s="2">
        <v>29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49842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49843</v>
      </c>
      <c r="C49218" s="2">
        <v>30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49844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49845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49846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49847</v>
      </c>
      <c r="C49222" s="2">
        <v>24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49848</v>
      </c>
      <c r="C49223" s="2">
        <v>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49849</v>
      </c>
      <c r="C49224" s="2">
        <v>12</v>
      </c>
      <c r="D49224" s="2" t="s">
        <v>628</v>
      </c>
      <c r="E49224" s="2"/>
      <c r="F49224" s="2"/>
      <c r="G49224" s="2"/>
      <c r="H49224" s="2"/>
    </row>
    <row r="49225" spans="2:8">
      <c r="B49225" s="2" t="s">
        <v>49850</v>
      </c>
      <c r="C49225" s="2">
        <v>23</v>
      </c>
      <c r="D49225" s="2" t="s">
        <v>628</v>
      </c>
      <c r="E49225" s="2"/>
      <c r="F49225" s="2"/>
      <c r="G49225" s="2"/>
      <c r="H49225" s="2"/>
    </row>
    <row r="49226" spans="2:8">
      <c r="B49226" s="2" t="s">
        <v>49851</v>
      </c>
      <c r="C49226" s="2">
        <v>26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49852</v>
      </c>
      <c r="C49227" s="2">
        <v>28</v>
      </c>
      <c r="D49227" s="2" t="s">
        <v>628</v>
      </c>
      <c r="E49227" s="2"/>
      <c r="F49227" s="2"/>
      <c r="G49227" s="2"/>
      <c r="H49227" s="2"/>
    </row>
    <row r="49228" spans="2:8">
      <c r="B49228" s="2" t="s">
        <v>49853</v>
      </c>
      <c r="C49228" s="2">
        <v>29</v>
      </c>
      <c r="D49228" s="2" t="s">
        <v>628</v>
      </c>
      <c r="E49228" s="2"/>
      <c r="F49228" s="2"/>
      <c r="G49228" s="2"/>
      <c r="H49228" s="2"/>
    </row>
    <row r="49229" spans="2:8">
      <c r="B49229" s="2" t="s">
        <v>49854</v>
      </c>
      <c r="C49229" s="2">
        <v>26</v>
      </c>
      <c r="D49229" s="2" t="s">
        <v>628</v>
      </c>
      <c r="E49229" s="2"/>
      <c r="F49229" s="2"/>
      <c r="G49229" s="2"/>
      <c r="H49229" s="2"/>
    </row>
    <row r="49230" spans="2:8">
      <c r="B49230" s="2" t="s">
        <v>49855</v>
      </c>
      <c r="C49230" s="2">
        <v>23</v>
      </c>
      <c r="D49230" s="2" t="s">
        <v>628</v>
      </c>
      <c r="E49230" s="2"/>
      <c r="F49230" s="2"/>
      <c r="G49230" s="2"/>
      <c r="H49230" s="2"/>
    </row>
    <row r="49231" spans="2:8">
      <c r="B49231" s="2" t="s">
        <v>49856</v>
      </c>
      <c r="C49231" s="2">
        <v>20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49857</v>
      </c>
      <c r="C49232" s="2">
        <v>23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49858</v>
      </c>
      <c r="C49233" s="2">
        <v>28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49859</v>
      </c>
      <c r="C49234" s="2">
        <v>35</v>
      </c>
      <c r="D49234" s="2" t="s">
        <v>628</v>
      </c>
      <c r="E49234" s="2"/>
      <c r="F49234" s="2"/>
      <c r="G49234" s="2"/>
      <c r="H49234" s="2"/>
    </row>
    <row r="49235" spans="2:8">
      <c r="B49235" s="2" t="s">
        <v>49860</v>
      </c>
      <c r="C49235" s="2">
        <v>40</v>
      </c>
      <c r="D49235" s="2" t="s">
        <v>628</v>
      </c>
      <c r="E49235" s="2"/>
      <c r="F49235" s="2"/>
      <c r="G49235" s="2"/>
      <c r="H49235" s="2"/>
    </row>
    <row r="49236" spans="2:8">
      <c r="B49236" s="2" t="s">
        <v>49861</v>
      </c>
      <c r="C49236" s="2">
        <v>39</v>
      </c>
      <c r="D49236" s="2" t="s">
        <v>628</v>
      </c>
      <c r="E49236" s="2"/>
      <c r="F49236" s="2"/>
      <c r="G49236" s="2"/>
      <c r="H49236" s="2"/>
    </row>
    <row r="49237" spans="2:8">
      <c r="B49237" s="2" t="s">
        <v>49862</v>
      </c>
      <c r="C49237" s="2">
        <v>38</v>
      </c>
      <c r="D49237" s="2" t="s">
        <v>628</v>
      </c>
      <c r="E49237" s="2"/>
      <c r="F49237" s="2"/>
      <c r="G49237" s="2"/>
      <c r="H49237" s="2"/>
    </row>
    <row r="49238" spans="2:8">
      <c r="B49238" s="2" t="s">
        <v>49863</v>
      </c>
      <c r="C49238" s="2">
        <v>24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49864</v>
      </c>
      <c r="C49239" s="2">
        <v>27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49865</v>
      </c>
      <c r="C49240" s="2">
        <v>30</v>
      </c>
      <c r="D49240" s="2" t="s">
        <v>628</v>
      </c>
      <c r="E49240" s="2"/>
      <c r="F49240" s="2"/>
      <c r="G49240" s="2"/>
      <c r="H49240" s="2"/>
    </row>
    <row r="49241" spans="2:8">
      <c r="B49241" s="2" t="s">
        <v>49866</v>
      </c>
      <c r="C49241" s="2">
        <v>31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49867</v>
      </c>
      <c r="C49242" s="2">
        <v>29</v>
      </c>
      <c r="D49242" s="2" t="s">
        <v>628</v>
      </c>
      <c r="E49242" s="2"/>
      <c r="F49242" s="2"/>
      <c r="G49242" s="2"/>
      <c r="H49242" s="2"/>
    </row>
    <row r="49243" spans="2:8">
      <c r="B49243" s="2" t="s">
        <v>49868</v>
      </c>
      <c r="C49243" s="2">
        <v>27</v>
      </c>
      <c r="D49243" s="2" t="s">
        <v>628</v>
      </c>
      <c r="E49243" s="2"/>
      <c r="F49243" s="2"/>
      <c r="G49243" s="2"/>
      <c r="H49243" s="2"/>
    </row>
    <row r="49244" spans="2:8">
      <c r="B49244" s="2" t="s">
        <v>49869</v>
      </c>
      <c r="C49244" s="2">
        <v>24</v>
      </c>
      <c r="D49244" s="2" t="s">
        <v>628</v>
      </c>
      <c r="E49244" s="2"/>
      <c r="F49244" s="2"/>
      <c r="G49244" s="2"/>
      <c r="H49244" s="2"/>
    </row>
    <row r="49245" spans="2:8">
      <c r="B49245" s="2" t="s">
        <v>49870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49871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49872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49873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49874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49875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49876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49877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49878</v>
      </c>
      <c r="C49253" s="2">
        <v>22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49879</v>
      </c>
      <c r="C49254" s="2">
        <v>24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49880</v>
      </c>
      <c r="C49255" s="2">
        <v>29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49881</v>
      </c>
      <c r="C49256" s="2">
        <v>29</v>
      </c>
      <c r="D49256" s="2" t="s">
        <v>628</v>
      </c>
      <c r="E49256" s="2"/>
      <c r="F49256" s="2"/>
      <c r="G49256" s="2"/>
      <c r="H49256" s="2"/>
    </row>
    <row r="49257" spans="2:8">
      <c r="B49257" s="2" t="s">
        <v>49882</v>
      </c>
      <c r="C49257" s="2">
        <v>29</v>
      </c>
      <c r="D49257" s="2" t="s">
        <v>628</v>
      </c>
      <c r="E49257" s="2"/>
      <c r="F49257" s="2"/>
      <c r="G49257" s="2"/>
      <c r="H49257" s="2"/>
    </row>
    <row r="49258" spans="2:8">
      <c r="B49258" s="2" t="s">
        <v>49883</v>
      </c>
      <c r="C49258" s="2">
        <v>28</v>
      </c>
      <c r="D49258" s="2" t="s">
        <v>628</v>
      </c>
      <c r="E49258" s="2"/>
      <c r="F49258" s="2"/>
      <c r="G49258" s="2"/>
      <c r="H49258" s="2"/>
    </row>
    <row r="49259" spans="2:8">
      <c r="B49259" s="2" t="s">
        <v>49884</v>
      </c>
      <c r="C49259" s="2">
        <v>28</v>
      </c>
      <c r="D49259" s="2" t="s">
        <v>628</v>
      </c>
      <c r="E49259" s="2"/>
      <c r="F49259" s="2"/>
      <c r="G49259" s="2"/>
      <c r="H49259" s="2"/>
    </row>
    <row r="49260" spans="2:8">
      <c r="B49260" s="2" t="s">
        <v>49885</v>
      </c>
      <c r="C49260" s="2">
        <v>27</v>
      </c>
      <c r="D49260" s="2" t="s">
        <v>628</v>
      </c>
      <c r="E49260" s="2"/>
      <c r="F49260" s="2"/>
      <c r="G49260" s="2"/>
      <c r="H49260" s="2"/>
    </row>
    <row r="49261" spans="2:8">
      <c r="B49261" s="2" t="s">
        <v>49886</v>
      </c>
      <c r="C49261" s="2">
        <v>18</v>
      </c>
      <c r="D49261" s="2" t="s">
        <v>628</v>
      </c>
      <c r="E49261" s="2"/>
      <c r="F49261" s="2"/>
      <c r="G49261" s="2"/>
      <c r="H49261" s="2"/>
    </row>
    <row r="49262" spans="2:8">
      <c r="B49262" s="2" t="s">
        <v>49887</v>
      </c>
      <c r="C49262" s="2">
        <v>25</v>
      </c>
      <c r="D49262" s="2" t="s">
        <v>628</v>
      </c>
      <c r="E49262" s="2"/>
      <c r="F49262" s="2"/>
      <c r="G49262" s="2"/>
      <c r="H49262" s="2"/>
    </row>
    <row r="49263" spans="2:8">
      <c r="B49263" s="2" t="s">
        <v>49888</v>
      </c>
      <c r="C49263" s="2">
        <v>28</v>
      </c>
      <c r="D49263" s="2" t="s">
        <v>628</v>
      </c>
      <c r="E49263" s="2"/>
      <c r="F49263" s="2"/>
      <c r="G49263" s="2"/>
      <c r="H49263" s="2"/>
    </row>
    <row r="49264" spans="2:8">
      <c r="B49264" s="2" t="s">
        <v>49889</v>
      </c>
      <c r="C49264" s="2">
        <v>28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49890</v>
      </c>
      <c r="C49265" s="2">
        <v>28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49891</v>
      </c>
      <c r="C49266" s="2">
        <v>27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49892</v>
      </c>
      <c r="C49267" s="2">
        <v>25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49893</v>
      </c>
      <c r="C49268" s="2">
        <v>23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49894</v>
      </c>
      <c r="C49269" s="2">
        <v>17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49895</v>
      </c>
      <c r="C49270" s="2">
        <v>20</v>
      </c>
      <c r="D49270" s="2" t="s">
        <v>628</v>
      </c>
      <c r="E49270" s="2"/>
      <c r="F49270" s="2"/>
      <c r="G49270" s="2"/>
      <c r="H49270" s="2"/>
    </row>
    <row r="49271" spans="2:8">
      <c r="B49271" s="2" t="s">
        <v>49896</v>
      </c>
      <c r="C49271" s="2">
        <v>23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49897</v>
      </c>
      <c r="C49272" s="2">
        <v>26</v>
      </c>
      <c r="D49272" s="2" t="s">
        <v>628</v>
      </c>
      <c r="E49272" s="2"/>
      <c r="F49272" s="2"/>
      <c r="G49272" s="2"/>
      <c r="H49272" s="2"/>
    </row>
    <row r="49273" spans="2:8">
      <c r="B49273" s="2" t="s">
        <v>49898</v>
      </c>
      <c r="C49273" s="2">
        <v>28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49899</v>
      </c>
      <c r="C49274" s="2">
        <v>28</v>
      </c>
      <c r="D49274" s="2" t="s">
        <v>628</v>
      </c>
      <c r="E49274" s="2"/>
      <c r="F49274" s="2"/>
      <c r="G49274" s="2"/>
      <c r="H49274" s="2"/>
    </row>
    <row r="49275" spans="2:8">
      <c r="B49275" s="2" t="s">
        <v>49900</v>
      </c>
      <c r="C49275" s="2">
        <v>29</v>
      </c>
      <c r="D49275" s="2" t="s">
        <v>628</v>
      </c>
      <c r="E49275" s="2"/>
      <c r="F49275" s="2"/>
      <c r="G49275" s="2"/>
      <c r="H49275" s="2"/>
    </row>
    <row r="49276" spans="2:8">
      <c r="B49276" s="2" t="s">
        <v>49901</v>
      </c>
      <c r="C49276" s="2">
        <v>29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49902</v>
      </c>
      <c r="C49277" s="2">
        <v>28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49903</v>
      </c>
      <c r="C49278" s="2">
        <v>22</v>
      </c>
      <c r="D49278" s="2" t="s">
        <v>628</v>
      </c>
      <c r="E49278" s="2"/>
      <c r="F49278" s="2"/>
      <c r="G49278" s="2"/>
      <c r="H49278" s="2"/>
    </row>
    <row r="49279" spans="2:8">
      <c r="B49279" s="2" t="s">
        <v>49904</v>
      </c>
      <c r="C49279" s="2">
        <v>27</v>
      </c>
      <c r="D49279" s="2" t="s">
        <v>628</v>
      </c>
      <c r="E49279" s="2"/>
      <c r="F49279" s="2"/>
      <c r="G49279" s="2"/>
      <c r="H49279" s="2"/>
    </row>
    <row r="49280" spans="2:8">
      <c r="B49280" s="2" t="s">
        <v>49905</v>
      </c>
      <c r="C49280" s="2">
        <v>28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49906</v>
      </c>
      <c r="C49281" s="2">
        <v>28</v>
      </c>
      <c r="D49281" s="2" t="s">
        <v>628</v>
      </c>
      <c r="E49281" s="2"/>
      <c r="F49281" s="2"/>
      <c r="G49281" s="2"/>
      <c r="H49281" s="2"/>
    </row>
    <row r="49282" spans="2:8">
      <c r="B49282" s="2" t="s">
        <v>49907</v>
      </c>
      <c r="C49282" s="2">
        <v>28</v>
      </c>
      <c r="D49282" s="2" t="s">
        <v>628</v>
      </c>
      <c r="E49282" s="2"/>
      <c r="F49282" s="2"/>
      <c r="G49282" s="2"/>
      <c r="H49282" s="2"/>
    </row>
    <row r="49283" spans="2:8">
      <c r="B49283" s="2" t="s">
        <v>49908</v>
      </c>
      <c r="C49283" s="2">
        <v>29</v>
      </c>
      <c r="D49283" s="2" t="s">
        <v>628</v>
      </c>
      <c r="E49283" s="2"/>
      <c r="F49283" s="2"/>
      <c r="G49283" s="2"/>
      <c r="H49283" s="2"/>
    </row>
    <row r="49284" spans="2:8">
      <c r="B49284" s="2" t="s">
        <v>49909</v>
      </c>
      <c r="C49284" s="2">
        <v>20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49910</v>
      </c>
      <c r="C49285" s="2">
        <v>20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49911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49912</v>
      </c>
      <c r="C49287" s="2">
        <v>17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49913</v>
      </c>
      <c r="C49288" s="2">
        <v>18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49914</v>
      </c>
      <c r="C49289" s="2">
        <v>21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49915</v>
      </c>
      <c r="C49290" s="2">
        <v>26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49916</v>
      </c>
      <c r="C49291" s="2">
        <v>30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49917</v>
      </c>
      <c r="C49292" s="2">
        <v>33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49918</v>
      </c>
      <c r="C49293" s="2">
        <v>32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49919</v>
      </c>
      <c r="C49294" s="2">
        <v>32</v>
      </c>
      <c r="D49294" s="2" t="s">
        <v>628</v>
      </c>
      <c r="E49294" s="2"/>
      <c r="F49294" s="2"/>
      <c r="G49294" s="2"/>
      <c r="H49294" s="2"/>
    </row>
    <row r="49295" spans="2:8">
      <c r="B49295" s="2" t="s">
        <v>49920</v>
      </c>
      <c r="C49295" s="2">
        <v>23</v>
      </c>
      <c r="D49295" s="2" t="s">
        <v>628</v>
      </c>
      <c r="E49295" s="2"/>
      <c r="F49295" s="2"/>
      <c r="G49295" s="2"/>
      <c r="H49295" s="2"/>
    </row>
    <row r="49296" spans="2:8">
      <c r="B49296" s="2" t="s">
        <v>49921</v>
      </c>
      <c r="C49296" s="2">
        <v>31</v>
      </c>
      <c r="D49296" s="2" t="s">
        <v>628</v>
      </c>
      <c r="E49296" s="2"/>
      <c r="F49296" s="2"/>
      <c r="G49296" s="2"/>
      <c r="H49296" s="2"/>
    </row>
    <row r="49297" spans="2:8">
      <c r="B49297" s="2" t="s">
        <v>49922</v>
      </c>
      <c r="C49297" s="2">
        <v>34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49923</v>
      </c>
      <c r="C49298" s="2">
        <v>34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49924</v>
      </c>
      <c r="C49299" s="2">
        <v>35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49925</v>
      </c>
      <c r="C49300" s="2">
        <v>36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49926</v>
      </c>
      <c r="C49301" s="2">
        <v>23</v>
      </c>
      <c r="D49301" s="2" t="s">
        <v>628</v>
      </c>
      <c r="E49301" s="2"/>
      <c r="F49301" s="2"/>
      <c r="G49301" s="2"/>
      <c r="H49301" s="2"/>
    </row>
    <row r="49302" spans="2:8">
      <c r="B49302" s="2" t="s">
        <v>49927</v>
      </c>
      <c r="C49302" s="2">
        <v>36</v>
      </c>
      <c r="D49302" s="2" t="s">
        <v>628</v>
      </c>
      <c r="E49302" s="2"/>
      <c r="F49302" s="2"/>
      <c r="G49302" s="2"/>
      <c r="H49302" s="2"/>
    </row>
    <row r="49303" spans="2:8">
      <c r="B49303" s="2" t="s">
        <v>49928</v>
      </c>
      <c r="C49303" s="2">
        <v>50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49929</v>
      </c>
      <c r="C49304" s="2">
        <v>63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49930</v>
      </c>
      <c r="C49305" s="2">
        <v>52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49931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49932</v>
      </c>
      <c r="C49307" s="2">
        <v>35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49933</v>
      </c>
      <c r="C49308" s="2">
        <v>35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49934</v>
      </c>
      <c r="C49309" s="2">
        <v>33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49935</v>
      </c>
      <c r="C49310" s="2">
        <v>31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49936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49937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49938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49939</v>
      </c>
      <c r="C49314" s="2">
        <v>42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49940</v>
      </c>
      <c r="C49315" s="2">
        <v>43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49941</v>
      </c>
      <c r="C49316" s="2">
        <v>41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49942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49943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49944</v>
      </c>
      <c r="C49319" s="2">
        <v>22</v>
      </c>
      <c r="D49319" s="2" t="s">
        <v>628</v>
      </c>
      <c r="E49319" s="2"/>
      <c r="F49319" s="2"/>
      <c r="G49319" s="2"/>
      <c r="H49319" s="2"/>
    </row>
    <row r="49320" spans="2:8">
      <c r="B49320" s="2" t="s">
        <v>49945</v>
      </c>
      <c r="C49320" s="2">
        <v>23</v>
      </c>
      <c r="D49320" s="2" t="s">
        <v>628</v>
      </c>
      <c r="E49320" s="2"/>
      <c r="F49320" s="2"/>
      <c r="G49320" s="2"/>
      <c r="H49320" s="2"/>
    </row>
    <row r="49321" spans="2:8">
      <c r="B49321" s="2" t="s">
        <v>49946</v>
      </c>
      <c r="C49321" s="2">
        <v>33</v>
      </c>
      <c r="D49321" s="2" t="s">
        <v>628</v>
      </c>
      <c r="E49321" s="2"/>
      <c r="F49321" s="2"/>
      <c r="G49321" s="2"/>
      <c r="H49321" s="2"/>
    </row>
    <row r="49322" spans="2:8">
      <c r="B49322" s="2" t="s">
        <v>49947</v>
      </c>
      <c r="C49322" s="2">
        <v>34</v>
      </c>
      <c r="D49322" s="2" t="s">
        <v>628</v>
      </c>
      <c r="E49322" s="2"/>
      <c r="F49322" s="2"/>
      <c r="G49322" s="2"/>
      <c r="H49322" s="2"/>
    </row>
    <row r="49323" spans="2:8">
      <c r="B49323" s="2" t="s">
        <v>49948</v>
      </c>
      <c r="C49323" s="2">
        <v>34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49949</v>
      </c>
      <c r="C49324" s="2">
        <v>34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49950</v>
      </c>
      <c r="C49325" s="2">
        <v>33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49951</v>
      </c>
      <c r="C49326" s="2">
        <v>22</v>
      </c>
      <c r="D49326" s="2" t="s">
        <v>628</v>
      </c>
      <c r="E49326" s="2"/>
      <c r="F49326" s="2"/>
      <c r="G49326" s="2"/>
      <c r="H49326" s="2"/>
    </row>
    <row r="49327" spans="2:8">
      <c r="B49327" s="2" t="s">
        <v>49952</v>
      </c>
      <c r="C49327" s="2">
        <v>27</v>
      </c>
      <c r="D49327" s="2" t="s">
        <v>628</v>
      </c>
      <c r="E49327" s="2"/>
      <c r="F49327" s="2"/>
      <c r="G49327" s="2"/>
      <c r="H49327" s="2"/>
    </row>
    <row r="49328" spans="2:8">
      <c r="B49328" s="2" t="s">
        <v>49953</v>
      </c>
      <c r="C49328" s="2">
        <v>30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49954</v>
      </c>
      <c r="C49329" s="2">
        <v>32</v>
      </c>
      <c r="D49329" s="2" t="s">
        <v>628</v>
      </c>
      <c r="E49329" s="2"/>
      <c r="F49329" s="2"/>
      <c r="G49329" s="2"/>
      <c r="H49329" s="2"/>
    </row>
    <row r="49330" spans="2:8">
      <c r="B49330" s="2" t="s">
        <v>49955</v>
      </c>
      <c r="C49330" s="2">
        <v>32</v>
      </c>
      <c r="D49330" s="2" t="s">
        <v>628</v>
      </c>
      <c r="E49330" s="2"/>
      <c r="F49330" s="2"/>
      <c r="G49330" s="2"/>
      <c r="H49330" s="2"/>
    </row>
    <row r="49331" spans="2:8">
      <c r="B49331" s="2" t="s">
        <v>49956</v>
      </c>
      <c r="C49331" s="2">
        <v>32</v>
      </c>
      <c r="D49331" s="2" t="s">
        <v>628</v>
      </c>
      <c r="E49331" s="2"/>
      <c r="F49331" s="2"/>
      <c r="G49331" s="2"/>
      <c r="H49331" s="2"/>
    </row>
    <row r="49332" spans="2:8">
      <c r="B49332" s="2" t="s">
        <v>49957</v>
      </c>
      <c r="C49332" s="2">
        <v>31</v>
      </c>
      <c r="D49332" s="2" t="s">
        <v>628</v>
      </c>
      <c r="E49332" s="2"/>
      <c r="F49332" s="2"/>
      <c r="G49332" s="2"/>
      <c r="H49332" s="2"/>
    </row>
    <row r="49333" spans="2:8">
      <c r="B49333" s="2" t="s">
        <v>49958</v>
      </c>
      <c r="C49333" s="2">
        <v>16</v>
      </c>
      <c r="D49333" s="2" t="s">
        <v>628</v>
      </c>
      <c r="E49333" s="2"/>
      <c r="F49333" s="2"/>
      <c r="G49333" s="2"/>
      <c r="H49333" s="2"/>
    </row>
    <row r="49334" spans="2:8">
      <c r="B49334" s="2" t="s">
        <v>49959</v>
      </c>
      <c r="C49334" s="2">
        <v>19</v>
      </c>
      <c r="D49334" s="2" t="s">
        <v>628</v>
      </c>
      <c r="E49334" s="2"/>
      <c r="F49334" s="2"/>
      <c r="G49334" s="2"/>
      <c r="H49334" s="2"/>
    </row>
    <row r="49335" spans="2:8">
      <c r="B49335" s="2" t="s">
        <v>49960</v>
      </c>
      <c r="C49335" s="2">
        <v>21</v>
      </c>
      <c r="D49335" s="2" t="s">
        <v>628</v>
      </c>
      <c r="E49335" s="2"/>
      <c r="F49335" s="2"/>
      <c r="G49335" s="2"/>
      <c r="H49335" s="2"/>
    </row>
    <row r="49336" spans="2:8">
      <c r="B49336" s="2" t="s">
        <v>49961</v>
      </c>
      <c r="C49336" s="2">
        <v>22</v>
      </c>
      <c r="D49336" s="2" t="s">
        <v>628</v>
      </c>
      <c r="E49336" s="2"/>
      <c r="F49336" s="2"/>
      <c r="G49336" s="2"/>
      <c r="H49336" s="2"/>
    </row>
    <row r="49337" spans="2:8">
      <c r="B49337" s="2" t="s">
        <v>49962</v>
      </c>
      <c r="C49337" s="2">
        <v>22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49963</v>
      </c>
      <c r="C49338" s="2">
        <v>21</v>
      </c>
      <c r="D49338" s="2" t="s">
        <v>628</v>
      </c>
      <c r="E49338" s="2"/>
      <c r="F49338" s="2"/>
      <c r="G49338" s="2"/>
      <c r="H49338" s="2"/>
    </row>
    <row r="49339" spans="2:8">
      <c r="B49339" s="2" t="s">
        <v>49964</v>
      </c>
      <c r="C49339" s="2">
        <v>21</v>
      </c>
      <c r="D49339" s="2" t="s">
        <v>628</v>
      </c>
      <c r="E49339" s="2"/>
      <c r="F49339" s="2"/>
      <c r="G49339" s="2"/>
      <c r="H49339" s="2"/>
    </row>
    <row r="49340" spans="2:8">
      <c r="B49340" s="2" t="s">
        <v>49965</v>
      </c>
      <c r="C49340" s="2">
        <v>20</v>
      </c>
      <c r="D49340" s="2" t="s">
        <v>628</v>
      </c>
      <c r="E49340" s="2"/>
      <c r="F49340" s="2"/>
      <c r="G49340" s="2"/>
      <c r="H49340" s="2"/>
    </row>
    <row r="49341" spans="2:8">
      <c r="B49341" s="2" t="s">
        <v>49966</v>
      </c>
      <c r="C49341" s="2">
        <v>19</v>
      </c>
      <c r="D49341" s="2" t="s">
        <v>628</v>
      </c>
      <c r="E49341" s="2"/>
      <c r="F49341" s="2"/>
      <c r="G49341" s="2"/>
      <c r="H49341" s="2"/>
    </row>
    <row r="49342" spans="2:8">
      <c r="B49342" s="2" t="s">
        <v>49967</v>
      </c>
      <c r="C49342" s="2">
        <v>18</v>
      </c>
      <c r="D49342" s="2" t="s">
        <v>628</v>
      </c>
      <c r="E49342" s="2"/>
      <c r="F49342" s="2"/>
      <c r="G49342" s="2"/>
      <c r="H49342" s="2"/>
    </row>
    <row r="49343" spans="2:8">
      <c r="B49343" s="2" t="s">
        <v>49968</v>
      </c>
      <c r="C49343" s="2">
        <v>36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49969</v>
      </c>
      <c r="C49344" s="2">
        <v>36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49970</v>
      </c>
      <c r="C49345" s="2">
        <v>36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49971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49972</v>
      </c>
      <c r="C49347" s="2">
        <v>29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49973</v>
      </c>
      <c r="C49348" s="2">
        <v>18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49974</v>
      </c>
      <c r="C49349" s="2">
        <v>19</v>
      </c>
      <c r="D49349" s="2" t="s">
        <v>628</v>
      </c>
      <c r="E49349" s="2"/>
      <c r="F49349" s="2"/>
      <c r="G49349" s="2"/>
      <c r="H49349" s="2"/>
    </row>
    <row r="49350" spans="2:8">
      <c r="B49350" s="2" t="s">
        <v>49975</v>
      </c>
      <c r="C49350" s="2">
        <v>22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49976</v>
      </c>
      <c r="C49351" s="2">
        <v>24</v>
      </c>
      <c r="D49351" s="2" t="s">
        <v>628</v>
      </c>
      <c r="E49351" s="2"/>
      <c r="F49351" s="2"/>
      <c r="G49351" s="2"/>
      <c r="H49351" s="2"/>
    </row>
    <row r="49352" spans="2:8">
      <c r="B49352" s="2" t="s">
        <v>49977</v>
      </c>
      <c r="C49352" s="2">
        <v>25</v>
      </c>
      <c r="D49352" s="2" t="s">
        <v>628</v>
      </c>
      <c r="E49352" s="2"/>
      <c r="F49352" s="2"/>
      <c r="G49352" s="2"/>
      <c r="H49352" s="2"/>
    </row>
    <row r="49353" spans="2:8">
      <c r="B49353" s="2" t="s">
        <v>49978</v>
      </c>
      <c r="C49353" s="2">
        <v>25</v>
      </c>
      <c r="D49353" s="2" t="s">
        <v>628</v>
      </c>
      <c r="E49353" s="2"/>
      <c r="F49353" s="2"/>
      <c r="G49353" s="2"/>
      <c r="H49353" s="2"/>
    </row>
    <row r="49354" spans="2:8">
      <c r="B49354" s="2" t="s">
        <v>49979</v>
      </c>
      <c r="C49354" s="2">
        <v>23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49980</v>
      </c>
      <c r="C49355" s="2">
        <v>25</v>
      </c>
      <c r="D49355" s="2" t="s">
        <v>628</v>
      </c>
      <c r="E49355" s="2"/>
      <c r="F49355" s="2"/>
      <c r="G49355" s="2"/>
      <c r="H49355" s="2"/>
    </row>
    <row r="49356" spans="2:8">
      <c r="B49356" s="2" t="s">
        <v>49981</v>
      </c>
      <c r="C49356" s="2">
        <v>24</v>
      </c>
      <c r="D49356" s="2" t="s">
        <v>628</v>
      </c>
      <c r="E49356" s="2"/>
      <c r="F49356" s="2"/>
      <c r="G49356" s="2"/>
      <c r="H49356" s="2"/>
    </row>
    <row r="49357" spans="2:8">
      <c r="B49357" s="2" t="s">
        <v>49982</v>
      </c>
      <c r="C49357" s="2">
        <v>24</v>
      </c>
      <c r="D49357" s="2" t="s">
        <v>628</v>
      </c>
      <c r="E49357" s="2"/>
      <c r="F49357" s="2"/>
      <c r="G49357" s="2"/>
      <c r="H49357" s="2"/>
    </row>
    <row r="49358" spans="2:8">
      <c r="B49358" s="2" t="s">
        <v>49983</v>
      </c>
      <c r="C49358" s="2">
        <v>20</v>
      </c>
      <c r="D49358" s="2" t="s">
        <v>628</v>
      </c>
      <c r="E49358" s="2"/>
      <c r="F49358" s="2"/>
      <c r="G49358" s="2"/>
      <c r="H49358" s="2"/>
    </row>
    <row r="49359" spans="2:8">
      <c r="B49359" s="2" t="s">
        <v>49984</v>
      </c>
      <c r="C49359" s="2">
        <v>27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49985</v>
      </c>
      <c r="C49360" s="2">
        <v>32</v>
      </c>
      <c r="D49360" s="2" t="s">
        <v>628</v>
      </c>
      <c r="E49360" s="2"/>
      <c r="F49360" s="2"/>
      <c r="G49360" s="2"/>
      <c r="H49360" s="2"/>
    </row>
    <row r="49361" spans="2:8">
      <c r="B49361" s="2" t="s">
        <v>49986</v>
      </c>
      <c r="C49361" s="2">
        <v>37</v>
      </c>
      <c r="D49361" s="2" t="s">
        <v>628</v>
      </c>
      <c r="E49361" s="2"/>
      <c r="F49361" s="2"/>
      <c r="G49361" s="2"/>
      <c r="H49361" s="2"/>
    </row>
    <row r="49362" spans="2:8">
      <c r="B49362" s="2" t="s">
        <v>49987</v>
      </c>
      <c r="C49362" s="2">
        <v>39</v>
      </c>
      <c r="D49362" s="2" t="s">
        <v>628</v>
      </c>
      <c r="E49362" s="2"/>
      <c r="F49362" s="2"/>
      <c r="G49362" s="2"/>
      <c r="H49362" s="2"/>
    </row>
    <row r="49363" spans="2:8">
      <c r="B49363" s="2" t="s">
        <v>49988</v>
      </c>
      <c r="C49363" s="2">
        <v>39</v>
      </c>
      <c r="D49363" s="2" t="s">
        <v>628</v>
      </c>
      <c r="E49363" s="2"/>
      <c r="F49363" s="2"/>
      <c r="G49363" s="2"/>
      <c r="H49363" s="2"/>
    </row>
    <row r="49364" spans="2:8">
      <c r="B49364" s="2" t="s">
        <v>49989</v>
      </c>
      <c r="C49364" s="2">
        <v>34</v>
      </c>
      <c r="D49364" s="2" t="s">
        <v>628</v>
      </c>
      <c r="E49364" s="2"/>
      <c r="F49364" s="2"/>
      <c r="G49364" s="2"/>
      <c r="H49364" s="2"/>
    </row>
    <row r="49365" spans="2:8">
      <c r="B49365" s="2" t="s">
        <v>49990</v>
      </c>
      <c r="C49365" s="2">
        <v>17</v>
      </c>
      <c r="D49365" s="2" t="s">
        <v>628</v>
      </c>
      <c r="E49365" s="2"/>
      <c r="F49365" s="2"/>
      <c r="G49365" s="2"/>
      <c r="H49365" s="2"/>
    </row>
    <row r="49366" spans="2:8">
      <c r="B49366" s="2" t="s">
        <v>49991</v>
      </c>
      <c r="C49366" s="2">
        <v>25</v>
      </c>
      <c r="D49366" s="2" t="s">
        <v>628</v>
      </c>
      <c r="E49366" s="2"/>
      <c r="F49366" s="2"/>
      <c r="G49366" s="2"/>
      <c r="H49366" s="2"/>
    </row>
    <row r="49367" spans="2:8">
      <c r="B49367" s="2" t="s">
        <v>49992</v>
      </c>
      <c r="C49367" s="2">
        <v>34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49993</v>
      </c>
      <c r="C49368" s="2">
        <v>37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49994</v>
      </c>
      <c r="C49369" s="2">
        <v>35</v>
      </c>
      <c r="D49369" s="2" t="s">
        <v>628</v>
      </c>
      <c r="E49369" s="2"/>
      <c r="F49369" s="2"/>
      <c r="G49369" s="2"/>
      <c r="H49369" s="2"/>
    </row>
    <row r="49370" spans="2:8">
      <c r="B49370" s="2" t="s">
        <v>49995</v>
      </c>
      <c r="C49370" s="2">
        <v>31</v>
      </c>
      <c r="D49370" s="2" t="s">
        <v>628</v>
      </c>
      <c r="E49370" s="2"/>
      <c r="F49370" s="2"/>
      <c r="G49370" s="2"/>
      <c r="H49370" s="2"/>
    </row>
    <row r="49371" spans="2:8">
      <c r="B49371" s="2" t="s">
        <v>49996</v>
      </c>
      <c r="C49371" s="2">
        <v>28</v>
      </c>
      <c r="D49371" s="2" t="s">
        <v>628</v>
      </c>
      <c r="E49371" s="2"/>
      <c r="F49371" s="2"/>
      <c r="G49371" s="2"/>
      <c r="H49371" s="2"/>
    </row>
    <row r="49372" spans="2:8">
      <c r="B49372" s="2" t="s">
        <v>49997</v>
      </c>
      <c r="C49372" s="2">
        <v>20</v>
      </c>
      <c r="D49372" s="2" t="s">
        <v>628</v>
      </c>
      <c r="E49372" s="2"/>
      <c r="F49372" s="2"/>
      <c r="G49372" s="2"/>
      <c r="H49372" s="2"/>
    </row>
    <row r="49373" spans="2:8">
      <c r="B49373" s="2" t="s">
        <v>49998</v>
      </c>
      <c r="C49373" s="2">
        <v>26</v>
      </c>
      <c r="D49373" s="2" t="s">
        <v>628</v>
      </c>
      <c r="E49373" s="2"/>
      <c r="F49373" s="2"/>
      <c r="G49373" s="2"/>
      <c r="H49373" s="2"/>
    </row>
    <row r="49374" spans="2:8">
      <c r="B49374" s="2" t="s">
        <v>49999</v>
      </c>
      <c r="C49374" s="2">
        <v>32</v>
      </c>
      <c r="D49374" s="2" t="s">
        <v>628</v>
      </c>
      <c r="E49374" s="2"/>
      <c r="F49374" s="2"/>
      <c r="G49374" s="2"/>
      <c r="H49374" s="2"/>
    </row>
    <row r="49375" spans="2:8">
      <c r="B49375" s="2" t="s">
        <v>50000</v>
      </c>
      <c r="C49375" s="2">
        <v>36</v>
      </c>
      <c r="D49375" s="2" t="s">
        <v>628</v>
      </c>
      <c r="E49375" s="2"/>
      <c r="F49375" s="2"/>
      <c r="G49375" s="2"/>
      <c r="H49375" s="2"/>
    </row>
    <row r="49376" spans="2:8">
      <c r="B49376" s="2" t="s">
        <v>50001</v>
      </c>
      <c r="C49376" s="2">
        <v>38</v>
      </c>
      <c r="D49376" s="2" t="s">
        <v>628</v>
      </c>
      <c r="E49376" s="2"/>
      <c r="F49376" s="2"/>
      <c r="G49376" s="2"/>
      <c r="H49376" s="2"/>
    </row>
    <row r="49377" spans="2:8">
      <c r="B49377" s="2" t="s">
        <v>50002</v>
      </c>
      <c r="C49377" s="2">
        <v>39</v>
      </c>
      <c r="D49377" s="2" t="s">
        <v>628</v>
      </c>
      <c r="E49377" s="2"/>
      <c r="F49377" s="2"/>
      <c r="G49377" s="2"/>
      <c r="H49377" s="2"/>
    </row>
    <row r="49378" spans="2:8">
      <c r="B49378" s="2" t="s">
        <v>50003</v>
      </c>
      <c r="C49378" s="2">
        <v>38</v>
      </c>
      <c r="D49378" s="2" t="s">
        <v>628</v>
      </c>
      <c r="E49378" s="2"/>
      <c r="F49378" s="2"/>
      <c r="G49378" s="2"/>
      <c r="H49378" s="2"/>
    </row>
    <row r="49379" spans="2:8">
      <c r="B49379" s="2" t="s">
        <v>50004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50005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50006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50007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50008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50009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50010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50011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50012</v>
      </c>
      <c r="C49387" s="2">
        <v>18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50013</v>
      </c>
      <c r="C49388" s="2">
        <v>9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50014</v>
      </c>
      <c r="C49389" s="2">
        <v>40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50015</v>
      </c>
      <c r="C49390" s="2">
        <v>40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50016</v>
      </c>
      <c r="C49391" s="2">
        <v>39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50017</v>
      </c>
      <c r="C49392" s="2">
        <v>37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50018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50019</v>
      </c>
      <c r="C49394" s="2">
        <v>14</v>
      </c>
      <c r="D49394" s="2" t="s">
        <v>628</v>
      </c>
      <c r="E49394" s="2"/>
      <c r="F49394" s="2"/>
      <c r="G49394" s="2"/>
      <c r="H49394" s="2"/>
    </row>
    <row r="49395" spans="2:8">
      <c r="B49395" s="2" t="s">
        <v>50020</v>
      </c>
      <c r="C49395" s="2">
        <v>16</v>
      </c>
      <c r="D49395" s="2" t="s">
        <v>628</v>
      </c>
      <c r="E49395" s="2"/>
      <c r="F49395" s="2"/>
      <c r="G49395" s="2"/>
      <c r="H49395" s="2"/>
    </row>
    <row r="49396" spans="2:8">
      <c r="B49396" s="2" t="s">
        <v>50021</v>
      </c>
      <c r="C49396" s="2">
        <v>36</v>
      </c>
      <c r="D49396" s="2" t="s">
        <v>628</v>
      </c>
      <c r="E49396" s="2"/>
      <c r="F49396" s="2"/>
      <c r="G49396" s="2"/>
      <c r="H49396" s="2"/>
    </row>
    <row r="49397" spans="2:8">
      <c r="B49397" s="2" t="s">
        <v>50022</v>
      </c>
      <c r="C49397" s="2">
        <v>43</v>
      </c>
      <c r="D49397" s="2" t="s">
        <v>628</v>
      </c>
      <c r="E49397" s="2"/>
      <c r="F49397" s="2"/>
      <c r="G49397" s="2"/>
      <c r="H49397" s="2"/>
    </row>
    <row r="49398" spans="2:8">
      <c r="B49398" s="2" t="s">
        <v>50023</v>
      </c>
      <c r="C49398" s="2">
        <v>52</v>
      </c>
      <c r="D49398" s="2" t="s">
        <v>628</v>
      </c>
      <c r="E49398" s="2"/>
      <c r="F49398" s="2"/>
      <c r="G49398" s="2"/>
      <c r="H49398" s="2"/>
    </row>
    <row r="49399" spans="2:8">
      <c r="B49399" s="2" t="s">
        <v>50024</v>
      </c>
      <c r="C49399" s="2">
        <v>56</v>
      </c>
      <c r="D49399" s="2" t="s">
        <v>628</v>
      </c>
      <c r="E49399" s="2"/>
      <c r="F49399" s="2"/>
      <c r="G49399" s="2"/>
      <c r="H49399" s="2"/>
    </row>
    <row r="49400" spans="2:8">
      <c r="B49400" s="2" t="s">
        <v>50025</v>
      </c>
      <c r="C49400" s="2">
        <v>23</v>
      </c>
      <c r="D49400" s="2" t="s">
        <v>628</v>
      </c>
      <c r="E49400" s="2"/>
      <c r="F49400" s="2"/>
      <c r="G49400" s="2"/>
      <c r="H49400" s="2"/>
    </row>
    <row r="49401" spans="2:8">
      <c r="B49401" s="2" t="s">
        <v>50026</v>
      </c>
      <c r="C49401" s="2">
        <v>25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50027</v>
      </c>
      <c r="C49402" s="2">
        <v>23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50028</v>
      </c>
      <c r="C49403" s="2">
        <v>24</v>
      </c>
      <c r="D49403" s="2" t="s">
        <v>628</v>
      </c>
      <c r="E49403" s="2"/>
      <c r="F49403" s="2"/>
      <c r="G49403" s="2"/>
      <c r="H49403" s="2"/>
    </row>
    <row r="49404" spans="2:8">
      <c r="B49404" s="2" t="s">
        <v>50029</v>
      </c>
      <c r="C49404" s="2">
        <v>25</v>
      </c>
      <c r="D49404" s="2" t="s">
        <v>628</v>
      </c>
      <c r="E49404" s="2"/>
      <c r="F49404" s="2"/>
      <c r="G49404" s="2"/>
      <c r="H49404" s="2"/>
    </row>
    <row r="49405" spans="2:8">
      <c r="B49405" s="2" t="s">
        <v>50030</v>
      </c>
      <c r="C49405" s="2">
        <v>25</v>
      </c>
      <c r="D49405" s="2" t="s">
        <v>628</v>
      </c>
      <c r="E49405" s="2"/>
      <c r="F49405" s="2"/>
      <c r="G49405" s="2"/>
      <c r="H49405" s="2"/>
    </row>
    <row r="49406" spans="2:8">
      <c r="B49406" s="2" t="s">
        <v>50031</v>
      </c>
      <c r="C49406" s="2">
        <v>24</v>
      </c>
      <c r="D49406" s="2" t="s">
        <v>628</v>
      </c>
      <c r="E49406" s="2"/>
      <c r="F49406" s="2"/>
      <c r="G49406" s="2"/>
      <c r="H49406" s="2"/>
    </row>
    <row r="49407" spans="2:8">
      <c r="B49407" s="2" t="s">
        <v>50032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50033</v>
      </c>
      <c r="C49408" s="2">
        <v>50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50034</v>
      </c>
      <c r="C49409" s="2">
        <v>51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50035</v>
      </c>
      <c r="C49410" s="2">
        <v>43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50036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50037</v>
      </c>
      <c r="C49412" s="2">
        <v>11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50038</v>
      </c>
      <c r="C49413" s="2">
        <v>17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50039</v>
      </c>
      <c r="C49414" s="2">
        <v>20</v>
      </c>
      <c r="D49414" s="2" t="s">
        <v>628</v>
      </c>
      <c r="E49414" s="2"/>
      <c r="F49414" s="2"/>
      <c r="G49414" s="2"/>
      <c r="H49414" s="2"/>
    </row>
    <row r="49415" spans="2:8">
      <c r="B49415" s="2" t="s">
        <v>50040</v>
      </c>
      <c r="C49415" s="2">
        <v>22</v>
      </c>
      <c r="D49415" s="2" t="s">
        <v>628</v>
      </c>
      <c r="E49415" s="2"/>
      <c r="F49415" s="2"/>
      <c r="G49415" s="2"/>
      <c r="H49415" s="2"/>
    </row>
    <row r="49416" spans="2:8">
      <c r="B49416" s="2" t="s">
        <v>50041</v>
      </c>
      <c r="C49416" s="2">
        <v>23</v>
      </c>
      <c r="D49416" s="2" t="s">
        <v>628</v>
      </c>
      <c r="E49416" s="2"/>
      <c r="F49416" s="2"/>
      <c r="G49416" s="2"/>
      <c r="H49416" s="2"/>
    </row>
    <row r="49417" spans="2:8">
      <c r="B49417" s="2" t="s">
        <v>50042</v>
      </c>
      <c r="C49417" s="2">
        <v>24</v>
      </c>
      <c r="D49417" s="2" t="s">
        <v>628</v>
      </c>
      <c r="E49417" s="2"/>
      <c r="F49417" s="2"/>
      <c r="G49417" s="2"/>
      <c r="H49417" s="2"/>
    </row>
    <row r="49418" spans="2:8">
      <c r="B49418" s="2" t="s">
        <v>50043</v>
      </c>
      <c r="C49418" s="2">
        <v>25</v>
      </c>
      <c r="D49418" s="2" t="s">
        <v>628</v>
      </c>
      <c r="E49418" s="2"/>
      <c r="F49418" s="2"/>
      <c r="G49418" s="2"/>
      <c r="H49418" s="2"/>
    </row>
    <row r="49419" spans="2:8">
      <c r="B49419" s="2" t="s">
        <v>50044</v>
      </c>
      <c r="C49419" s="2">
        <v>26</v>
      </c>
      <c r="D49419" s="2" t="s">
        <v>628</v>
      </c>
      <c r="E49419" s="2"/>
      <c r="F49419" s="2"/>
      <c r="G49419" s="2"/>
      <c r="H49419" s="2"/>
    </row>
    <row r="49420" spans="2:8">
      <c r="B49420" s="2" t="s">
        <v>50045</v>
      </c>
      <c r="C49420" s="2">
        <v>26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50046</v>
      </c>
      <c r="C49421" s="2">
        <v>26</v>
      </c>
      <c r="D49421" s="2" t="s">
        <v>628</v>
      </c>
      <c r="E49421" s="2"/>
      <c r="F49421" s="2"/>
      <c r="G49421" s="2"/>
      <c r="H49421" s="2"/>
    </row>
    <row r="49422" spans="2:8">
      <c r="B49422" s="2" t="s">
        <v>50047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50048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50049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50050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50051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50052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50053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50054</v>
      </c>
      <c r="C49429" s="2">
        <v>20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50055</v>
      </c>
      <c r="C49430" s="2">
        <v>20</v>
      </c>
      <c r="D49430" s="2" t="s">
        <v>628</v>
      </c>
      <c r="E49430" s="2"/>
      <c r="F49430" s="2"/>
      <c r="G49430" s="2"/>
      <c r="H49430" s="2"/>
    </row>
    <row r="49431" spans="2:8">
      <c r="B49431" s="2" t="s">
        <v>50056</v>
      </c>
      <c r="C49431" s="2">
        <v>25</v>
      </c>
      <c r="D49431" s="2" t="s">
        <v>628</v>
      </c>
      <c r="E49431" s="2"/>
      <c r="F49431" s="2"/>
      <c r="G49431" s="2"/>
      <c r="H49431" s="2"/>
    </row>
    <row r="49432" spans="2:8">
      <c r="B49432" s="2" t="s">
        <v>50057</v>
      </c>
      <c r="C49432" s="2">
        <v>31</v>
      </c>
      <c r="D49432" s="2" t="s">
        <v>628</v>
      </c>
      <c r="E49432" s="2"/>
      <c r="F49432" s="2"/>
      <c r="G49432" s="2"/>
      <c r="H49432" s="2"/>
    </row>
    <row r="49433" spans="2:8">
      <c r="B49433" s="2" t="s">
        <v>50058</v>
      </c>
      <c r="C49433" s="2">
        <v>35</v>
      </c>
      <c r="D49433" s="2" t="s">
        <v>628</v>
      </c>
      <c r="E49433" s="2"/>
      <c r="F49433" s="2"/>
      <c r="G49433" s="2"/>
      <c r="H49433" s="2"/>
    </row>
    <row r="49434" spans="2:8">
      <c r="B49434" s="2" t="s">
        <v>50059</v>
      </c>
      <c r="C49434" s="2">
        <v>37</v>
      </c>
      <c r="D49434" s="2" t="s">
        <v>628</v>
      </c>
      <c r="E49434" s="2"/>
      <c r="F49434" s="2"/>
      <c r="G49434" s="2"/>
      <c r="H49434" s="2"/>
    </row>
    <row r="49435" spans="2:8">
      <c r="B49435" s="2" t="s">
        <v>50060</v>
      </c>
      <c r="C49435" s="2">
        <v>35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50061</v>
      </c>
      <c r="C49436" s="2">
        <v>33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50062</v>
      </c>
      <c r="C49437" s="2">
        <v>22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50063</v>
      </c>
      <c r="C49438" s="2">
        <v>28</v>
      </c>
      <c r="D49438" s="2" t="s">
        <v>628</v>
      </c>
      <c r="E49438" s="2"/>
      <c r="F49438" s="2"/>
      <c r="G49438" s="2"/>
      <c r="H49438" s="2"/>
    </row>
    <row r="49439" spans="2:8">
      <c r="B49439" s="2" t="s">
        <v>50064</v>
      </c>
      <c r="C49439" s="2">
        <v>30</v>
      </c>
      <c r="D49439" s="2" t="s">
        <v>628</v>
      </c>
      <c r="E49439" s="2"/>
      <c r="F49439" s="2"/>
      <c r="G49439" s="2"/>
      <c r="H49439" s="2"/>
    </row>
    <row r="49440" spans="2:8">
      <c r="B49440" s="2" t="s">
        <v>50065</v>
      </c>
      <c r="C49440" s="2">
        <v>30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50066</v>
      </c>
      <c r="C49441" s="2">
        <v>29</v>
      </c>
      <c r="D49441" s="2" t="s">
        <v>628</v>
      </c>
      <c r="E49441" s="2"/>
      <c r="F49441" s="2"/>
      <c r="G49441" s="2"/>
      <c r="H49441" s="2"/>
    </row>
    <row r="49442" spans="2:8">
      <c r="B49442" s="2" t="s">
        <v>50067</v>
      </c>
      <c r="C49442" s="2">
        <v>28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50068</v>
      </c>
      <c r="C49443" s="2">
        <v>27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50069</v>
      </c>
      <c r="C49444" s="2">
        <v>16</v>
      </c>
      <c r="D49444" s="2" t="s">
        <v>628</v>
      </c>
      <c r="E49444" s="2"/>
      <c r="F49444" s="2"/>
      <c r="G49444" s="2"/>
      <c r="H49444" s="2"/>
    </row>
    <row r="49445" spans="2:8">
      <c r="B49445" s="2" t="s">
        <v>50070</v>
      </c>
      <c r="C49445" s="2">
        <v>18</v>
      </c>
      <c r="D49445" s="2" t="s">
        <v>628</v>
      </c>
      <c r="E49445" s="2"/>
      <c r="F49445" s="2"/>
      <c r="G49445" s="2"/>
      <c r="H49445" s="2"/>
    </row>
    <row r="49446" spans="2:8">
      <c r="B49446" s="2" t="s">
        <v>50071</v>
      </c>
      <c r="C49446" s="2">
        <v>26</v>
      </c>
      <c r="D49446" s="2" t="s">
        <v>628</v>
      </c>
      <c r="E49446" s="2"/>
      <c r="F49446" s="2"/>
      <c r="G49446" s="2"/>
      <c r="H49446" s="2"/>
    </row>
    <row r="49447" spans="2:8">
      <c r="B49447" s="2" t="s">
        <v>50072</v>
      </c>
      <c r="C49447" s="2">
        <v>27</v>
      </c>
      <c r="D49447" s="2" t="s">
        <v>628</v>
      </c>
      <c r="E49447" s="2"/>
      <c r="F49447" s="2"/>
      <c r="G49447" s="2"/>
      <c r="H49447" s="2"/>
    </row>
    <row r="49448" spans="2:8">
      <c r="B49448" s="2" t="s">
        <v>50073</v>
      </c>
      <c r="C49448" s="2">
        <v>28</v>
      </c>
      <c r="D49448" s="2" t="s">
        <v>628</v>
      </c>
      <c r="E49448" s="2"/>
      <c r="F49448" s="2"/>
      <c r="G49448" s="2"/>
      <c r="H49448" s="2"/>
    </row>
    <row r="49449" spans="2:8">
      <c r="B49449" s="2" t="s">
        <v>50074</v>
      </c>
      <c r="C49449" s="2">
        <v>28</v>
      </c>
      <c r="D49449" s="2" t="s">
        <v>628</v>
      </c>
      <c r="E49449" s="2"/>
      <c r="F49449" s="2"/>
      <c r="G49449" s="2"/>
      <c r="H49449" s="2"/>
    </row>
    <row r="49450" spans="2:8">
      <c r="B49450" s="2" t="s">
        <v>50075</v>
      </c>
      <c r="C49450" s="2">
        <v>27</v>
      </c>
      <c r="D49450" s="2" t="s">
        <v>628</v>
      </c>
      <c r="E49450" s="2"/>
      <c r="F49450" s="2"/>
      <c r="G49450" s="2"/>
      <c r="H49450" s="2"/>
    </row>
    <row r="49451" spans="2:8">
      <c r="B49451" s="2" t="s">
        <v>50076</v>
      </c>
      <c r="C49451" s="2">
        <v>19</v>
      </c>
      <c r="D49451" s="2" t="s">
        <v>628</v>
      </c>
      <c r="E49451" s="2"/>
      <c r="F49451" s="2"/>
      <c r="G49451" s="2"/>
      <c r="H49451" s="2"/>
    </row>
    <row r="49452" spans="2:8">
      <c r="B49452" s="2" t="s">
        <v>50077</v>
      </c>
      <c r="C49452" s="2">
        <v>27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50078</v>
      </c>
      <c r="C49453" s="2">
        <v>27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50079</v>
      </c>
      <c r="C49454" s="2">
        <v>29</v>
      </c>
      <c r="D49454" s="2" t="s">
        <v>628</v>
      </c>
      <c r="E49454" s="2"/>
      <c r="F49454" s="2"/>
      <c r="G49454" s="2"/>
      <c r="H49454" s="2"/>
    </row>
    <row r="49455" spans="2:8">
      <c r="B49455" s="2" t="s">
        <v>50080</v>
      </c>
      <c r="C49455" s="2">
        <v>30</v>
      </c>
      <c r="D49455" s="2" t="s">
        <v>628</v>
      </c>
      <c r="E49455" s="2"/>
      <c r="F49455" s="2"/>
      <c r="G49455" s="2"/>
      <c r="H49455" s="2"/>
    </row>
    <row r="49456" spans="2:8">
      <c r="B49456" s="2" t="s">
        <v>50081</v>
      </c>
      <c r="C49456" s="2">
        <v>28</v>
      </c>
      <c r="D49456" s="2" t="s">
        <v>628</v>
      </c>
      <c r="E49456" s="2"/>
      <c r="F49456" s="2"/>
      <c r="G49456" s="2"/>
      <c r="H49456" s="2"/>
    </row>
    <row r="49457" spans="2:8">
      <c r="B49457" s="2" t="s">
        <v>50082</v>
      </c>
      <c r="C49457" s="2">
        <v>27</v>
      </c>
      <c r="D49457" s="2" t="s">
        <v>628</v>
      </c>
      <c r="E49457" s="2"/>
      <c r="F49457" s="2"/>
      <c r="G49457" s="2"/>
      <c r="H49457" s="2"/>
    </row>
    <row r="49458" spans="2:8">
      <c r="B49458" s="2" t="s">
        <v>50083</v>
      </c>
      <c r="C49458" s="2">
        <v>25</v>
      </c>
      <c r="D49458" s="2" t="s">
        <v>628</v>
      </c>
      <c r="E49458" s="2"/>
      <c r="F49458" s="2"/>
      <c r="G49458" s="2"/>
      <c r="H49458" s="2"/>
    </row>
    <row r="49459" spans="2:8">
      <c r="B49459" s="2" t="s">
        <v>50084</v>
      </c>
      <c r="C49459" s="2">
        <v>16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50085</v>
      </c>
      <c r="C49460" s="2">
        <v>29</v>
      </c>
      <c r="D49460" s="2" t="s">
        <v>628</v>
      </c>
      <c r="E49460" s="2"/>
      <c r="F49460" s="2"/>
      <c r="G49460" s="2"/>
      <c r="H49460" s="2"/>
    </row>
    <row r="49461" spans="2:8">
      <c r="B49461" s="2" t="s">
        <v>50086</v>
      </c>
      <c r="C49461" s="2">
        <v>32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50087</v>
      </c>
      <c r="C49462" s="2">
        <v>33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50088</v>
      </c>
      <c r="C49463" s="2">
        <v>32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50089</v>
      </c>
      <c r="C49464" s="2">
        <v>31</v>
      </c>
      <c r="D49464" s="2" t="s">
        <v>628</v>
      </c>
      <c r="E49464" s="2"/>
      <c r="F49464" s="2"/>
      <c r="G49464" s="2"/>
      <c r="H49464" s="2"/>
    </row>
    <row r="49465" spans="2:8">
      <c r="B49465" s="2" t="s">
        <v>50090</v>
      </c>
      <c r="C49465" s="2">
        <v>23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50091</v>
      </c>
      <c r="C49466" s="2">
        <v>26</v>
      </c>
      <c r="D49466" s="2" t="s">
        <v>628</v>
      </c>
      <c r="E49466" s="2"/>
      <c r="F49466" s="2"/>
      <c r="G49466" s="2"/>
      <c r="H49466" s="2"/>
    </row>
    <row r="49467" spans="2:8">
      <c r="B49467" s="2" t="s">
        <v>50092</v>
      </c>
      <c r="C49467" s="2">
        <v>30</v>
      </c>
      <c r="D49467" s="2" t="s">
        <v>628</v>
      </c>
      <c r="E49467" s="2"/>
      <c r="F49467" s="2"/>
      <c r="G49467" s="2"/>
      <c r="H49467" s="2"/>
    </row>
    <row r="49468" spans="2:8">
      <c r="B49468" s="2" t="s">
        <v>50093</v>
      </c>
      <c r="C49468" s="2">
        <v>31</v>
      </c>
      <c r="D49468" s="2" t="s">
        <v>628</v>
      </c>
      <c r="E49468" s="2"/>
      <c r="F49468" s="2"/>
      <c r="G49468" s="2"/>
      <c r="H49468" s="2"/>
    </row>
    <row r="49469" spans="2:8">
      <c r="B49469" s="2" t="s">
        <v>50094</v>
      </c>
      <c r="C49469" s="2">
        <v>32</v>
      </c>
      <c r="D49469" s="2" t="s">
        <v>628</v>
      </c>
      <c r="E49469" s="2"/>
      <c r="F49469" s="2"/>
      <c r="G49469" s="2"/>
      <c r="H49469" s="2"/>
    </row>
    <row r="49470" spans="2:8">
      <c r="B49470" s="2" t="s">
        <v>50095</v>
      </c>
      <c r="C49470" s="2">
        <v>34</v>
      </c>
      <c r="D49470" s="2" t="s">
        <v>628</v>
      </c>
      <c r="E49470" s="2"/>
      <c r="F49470" s="2"/>
      <c r="G49470" s="2"/>
      <c r="H49470" s="2"/>
    </row>
    <row r="49471" spans="2:8">
      <c r="B49471" s="2" t="s">
        <v>50096</v>
      </c>
      <c r="C49471" s="2">
        <v>35</v>
      </c>
      <c r="D49471" s="2" t="s">
        <v>628</v>
      </c>
      <c r="E49471" s="2"/>
      <c r="F49471" s="2"/>
      <c r="G49471" s="2"/>
      <c r="H49471" s="2"/>
    </row>
    <row r="49472" spans="2:8">
      <c r="B49472" s="2" t="s">
        <v>50097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50098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50099</v>
      </c>
      <c r="C49474" s="2">
        <v>25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50100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50101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50102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50103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50104</v>
      </c>
      <c r="C49479" s="2">
        <v>21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50105</v>
      </c>
      <c r="C49480" s="2">
        <v>12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50106</v>
      </c>
      <c r="C49481" s="2">
        <v>30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50107</v>
      </c>
      <c r="C49482" s="2">
        <v>40</v>
      </c>
      <c r="D49482" s="2" t="s">
        <v>628</v>
      </c>
      <c r="E49482" s="2"/>
      <c r="F49482" s="2"/>
      <c r="G49482" s="2"/>
      <c r="H49482" s="2"/>
    </row>
    <row r="49483" spans="2:8">
      <c r="B49483" s="2" t="s">
        <v>50108</v>
      </c>
      <c r="C49483" s="2">
        <v>41</v>
      </c>
      <c r="D49483" s="2" t="s">
        <v>628</v>
      </c>
      <c r="E49483" s="2"/>
      <c r="F49483" s="2"/>
      <c r="G49483" s="2"/>
      <c r="H49483" s="2"/>
    </row>
    <row r="49484" spans="2:8">
      <c r="B49484" s="2" t="s">
        <v>50109</v>
      </c>
      <c r="C49484" s="2">
        <v>40</v>
      </c>
      <c r="D49484" s="2" t="s">
        <v>628</v>
      </c>
      <c r="E49484" s="2"/>
      <c r="F49484" s="2"/>
      <c r="G49484" s="2"/>
      <c r="H49484" s="2"/>
    </row>
    <row r="49485" spans="2:8">
      <c r="B49485" s="2" t="s">
        <v>50110</v>
      </c>
      <c r="C49485" s="2">
        <v>38</v>
      </c>
      <c r="D49485" s="2" t="s">
        <v>628</v>
      </c>
      <c r="E49485" s="2"/>
      <c r="F49485" s="2"/>
      <c r="G49485" s="2"/>
      <c r="H49485" s="2"/>
    </row>
    <row r="49486" spans="2:8">
      <c r="B49486" s="2" t="s">
        <v>50111</v>
      </c>
      <c r="C49486" s="2">
        <v>35</v>
      </c>
      <c r="D49486" s="2" t="s">
        <v>628</v>
      </c>
      <c r="E49486" s="2"/>
      <c r="F49486" s="2"/>
      <c r="G49486" s="2"/>
      <c r="H49486" s="2"/>
    </row>
    <row r="49487" spans="2:8">
      <c r="B49487" s="2" t="s">
        <v>50112</v>
      </c>
      <c r="C49487" s="2">
        <v>26</v>
      </c>
      <c r="D49487" s="2" t="s">
        <v>628</v>
      </c>
      <c r="E49487" s="2"/>
      <c r="F49487" s="2"/>
      <c r="G49487" s="2"/>
      <c r="H49487" s="2"/>
    </row>
    <row r="49488" spans="2:8">
      <c r="B49488" s="2" t="s">
        <v>50113</v>
      </c>
      <c r="C49488" s="2">
        <v>30</v>
      </c>
      <c r="D49488" s="2" t="s">
        <v>628</v>
      </c>
      <c r="E49488" s="2"/>
      <c r="F49488" s="2"/>
      <c r="G49488" s="2"/>
      <c r="H49488" s="2"/>
    </row>
    <row r="49489" spans="2:8">
      <c r="B49489" s="2" t="s">
        <v>50114</v>
      </c>
      <c r="C49489" s="2">
        <v>34</v>
      </c>
      <c r="D49489" s="2" t="s">
        <v>628</v>
      </c>
      <c r="E49489" s="2"/>
      <c r="F49489" s="2"/>
      <c r="G49489" s="2"/>
      <c r="H49489" s="2"/>
    </row>
    <row r="49490" spans="2:8">
      <c r="B49490" s="2" t="s">
        <v>50115</v>
      </c>
      <c r="C49490" s="2">
        <v>34</v>
      </c>
      <c r="D49490" s="2" t="s">
        <v>628</v>
      </c>
      <c r="E49490" s="2"/>
      <c r="F49490" s="2"/>
      <c r="G49490" s="2"/>
      <c r="H49490" s="2"/>
    </row>
    <row r="49491" spans="2:8">
      <c r="B49491" s="2" t="s">
        <v>50116</v>
      </c>
      <c r="C49491" s="2">
        <v>32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50117</v>
      </c>
      <c r="C49492" s="2">
        <v>28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50118</v>
      </c>
      <c r="C49493" s="2">
        <v>31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50119</v>
      </c>
      <c r="C49494" s="2">
        <v>40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50120</v>
      </c>
      <c r="C49495" s="2">
        <v>41</v>
      </c>
      <c r="D49495" s="2" t="s">
        <v>628</v>
      </c>
      <c r="E49495" s="2"/>
      <c r="F49495" s="2"/>
      <c r="G49495" s="2"/>
      <c r="H49495" s="2"/>
    </row>
    <row r="49496" spans="2:8">
      <c r="B49496" s="2" t="s">
        <v>50121</v>
      </c>
      <c r="C49496" s="2">
        <v>43</v>
      </c>
      <c r="D49496" s="2" t="s">
        <v>628</v>
      </c>
      <c r="E49496" s="2"/>
      <c r="F49496" s="2"/>
      <c r="G49496" s="2"/>
      <c r="H49496" s="2"/>
    </row>
    <row r="49497" spans="2:8">
      <c r="B49497" s="2" t="s">
        <v>50122</v>
      </c>
      <c r="C49497" s="2">
        <v>40</v>
      </c>
      <c r="D49497" s="2" t="s">
        <v>628</v>
      </c>
      <c r="E49497" s="2"/>
      <c r="F49497" s="2"/>
      <c r="G49497" s="2"/>
      <c r="H49497" s="2"/>
    </row>
    <row r="49498" spans="2:8">
      <c r="B49498" s="2" t="s">
        <v>50123</v>
      </c>
      <c r="C49498" s="2">
        <v>20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50124</v>
      </c>
      <c r="C49499" s="2">
        <v>30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50125</v>
      </c>
      <c r="C49500" s="2">
        <v>33</v>
      </c>
      <c r="D49500" s="2" t="s">
        <v>628</v>
      </c>
      <c r="E49500" s="2"/>
      <c r="F49500" s="2"/>
      <c r="G49500" s="2"/>
      <c r="H49500" s="2"/>
    </row>
    <row r="49501" spans="2:8">
      <c r="B49501" s="2" t="s">
        <v>50126</v>
      </c>
      <c r="C49501" s="2">
        <v>33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50127</v>
      </c>
      <c r="C49502" s="2">
        <v>34</v>
      </c>
      <c r="D49502" s="2" t="s">
        <v>628</v>
      </c>
      <c r="E49502" s="2"/>
      <c r="F49502" s="2"/>
      <c r="G49502" s="2"/>
      <c r="H49502" s="2"/>
    </row>
    <row r="49503" spans="2:8">
      <c r="B49503" s="2" t="s">
        <v>50128</v>
      </c>
      <c r="C49503" s="2">
        <v>34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50129</v>
      </c>
      <c r="C49504" s="2">
        <v>39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50130</v>
      </c>
      <c r="C49505" s="2">
        <v>46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50131</v>
      </c>
      <c r="C49506" s="2">
        <v>44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50132</v>
      </c>
      <c r="C49507" s="2">
        <v>41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50133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50134</v>
      </c>
      <c r="C49509" s="2">
        <v>16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50135</v>
      </c>
      <c r="C49510" s="2">
        <v>36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50136</v>
      </c>
      <c r="C49511" s="2">
        <v>36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50137</v>
      </c>
      <c r="C49512" s="2">
        <v>35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50138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50139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50140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50141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50142</v>
      </c>
      <c r="C49517" s="2">
        <v>7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50143</v>
      </c>
      <c r="C49518" s="2">
        <v>21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50144</v>
      </c>
      <c r="C49519" s="2">
        <v>35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50145</v>
      </c>
      <c r="C49520" s="2">
        <v>36</v>
      </c>
      <c r="D49520" s="2" t="s">
        <v>628</v>
      </c>
      <c r="E49520" s="2"/>
      <c r="F49520" s="2"/>
      <c r="G49520" s="2"/>
      <c r="H49520" s="2"/>
    </row>
    <row r="49521" spans="2:8">
      <c r="B49521" s="2" t="s">
        <v>50146</v>
      </c>
      <c r="C49521" s="2">
        <v>33</v>
      </c>
      <c r="D49521" s="2" t="s">
        <v>628</v>
      </c>
      <c r="E49521" s="2"/>
      <c r="F49521" s="2"/>
      <c r="G49521" s="2"/>
      <c r="H49521" s="2"/>
    </row>
    <row r="49522" spans="2:8">
      <c r="B49522" s="2" t="s">
        <v>50147</v>
      </c>
      <c r="C49522" s="2">
        <v>31</v>
      </c>
      <c r="D49522" s="2" t="s">
        <v>628</v>
      </c>
      <c r="E49522" s="2"/>
      <c r="F49522" s="2"/>
      <c r="G49522" s="2"/>
      <c r="H49522" s="2"/>
    </row>
    <row r="49523" spans="2:8">
      <c r="B49523" s="2" t="s">
        <v>50148</v>
      </c>
      <c r="C49523" s="2">
        <v>25</v>
      </c>
      <c r="D49523" s="2" t="s">
        <v>628</v>
      </c>
      <c r="E49523" s="2"/>
      <c r="F49523" s="2"/>
      <c r="G49523" s="2"/>
      <c r="H49523" s="2"/>
    </row>
    <row r="49524" spans="2:8">
      <c r="B49524" s="2" t="s">
        <v>50149</v>
      </c>
      <c r="C49524" s="2">
        <v>28</v>
      </c>
      <c r="D49524" s="2" t="s">
        <v>628</v>
      </c>
      <c r="E49524" s="2"/>
      <c r="F49524" s="2"/>
      <c r="G49524" s="2"/>
      <c r="H49524" s="2"/>
    </row>
    <row r="49525" spans="2:8">
      <c r="B49525" s="2" t="s">
        <v>50150</v>
      </c>
      <c r="C49525" s="2">
        <v>30</v>
      </c>
      <c r="D49525" s="2" t="s">
        <v>628</v>
      </c>
      <c r="E49525" s="2"/>
      <c r="F49525" s="2"/>
      <c r="G49525" s="2"/>
      <c r="H49525" s="2"/>
    </row>
    <row r="49526" spans="2:8">
      <c r="B49526" s="2" t="s">
        <v>50151</v>
      </c>
      <c r="C49526" s="2">
        <v>30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50152</v>
      </c>
      <c r="C49527" s="2">
        <v>29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50153</v>
      </c>
      <c r="C49528" s="2">
        <v>30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50154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50155</v>
      </c>
      <c r="C49530" s="2">
        <v>33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50156</v>
      </c>
      <c r="C49531" s="2">
        <v>33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50157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50158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50159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50160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50161</v>
      </c>
      <c r="C49536" s="2">
        <v>26</v>
      </c>
      <c r="D49536" s="2" t="s">
        <v>628</v>
      </c>
      <c r="E49536" s="2"/>
      <c r="F49536" s="2"/>
      <c r="G49536" s="2"/>
      <c r="H49536" s="2"/>
    </row>
    <row r="49537" spans="2:8">
      <c r="B49537" s="2" t="s">
        <v>50162</v>
      </c>
      <c r="C49537" s="2">
        <v>28</v>
      </c>
      <c r="D49537" s="2" t="s">
        <v>628</v>
      </c>
      <c r="E49537" s="2"/>
      <c r="F49537" s="2"/>
      <c r="G49537" s="2"/>
      <c r="H49537" s="2"/>
    </row>
    <row r="49538" spans="2:8">
      <c r="B49538" s="2" t="s">
        <v>50163</v>
      </c>
      <c r="C49538" s="2">
        <v>34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50164</v>
      </c>
      <c r="C49539" s="2">
        <v>39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50165</v>
      </c>
      <c r="C49540" s="2">
        <v>38</v>
      </c>
      <c r="D49540" s="2" t="s">
        <v>628</v>
      </c>
      <c r="E49540" s="2"/>
      <c r="F49540" s="2"/>
      <c r="G49540" s="2"/>
      <c r="H49540" s="2"/>
    </row>
    <row r="49541" spans="2:8">
      <c r="B49541" s="2" t="s">
        <v>50166</v>
      </c>
      <c r="C49541" s="2">
        <v>35</v>
      </c>
      <c r="D49541" s="2" t="s">
        <v>628</v>
      </c>
      <c r="E49541" s="2"/>
      <c r="F49541" s="2"/>
      <c r="G49541" s="2"/>
      <c r="H49541" s="2"/>
    </row>
    <row r="49542" spans="2:8">
      <c r="B49542" s="2" t="s">
        <v>50167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50168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50169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50170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50171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50172</v>
      </c>
      <c r="C49547" s="2">
        <v>16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50173</v>
      </c>
      <c r="C49548" s="2">
        <v>19</v>
      </c>
      <c r="D49548" s="2" t="s">
        <v>628</v>
      </c>
      <c r="E49548" s="2"/>
      <c r="F49548" s="2"/>
      <c r="G49548" s="2"/>
      <c r="H49548" s="2"/>
    </row>
    <row r="49549" spans="2:8">
      <c r="B49549" s="2" t="s">
        <v>50174</v>
      </c>
      <c r="C49549" s="2">
        <v>30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50175</v>
      </c>
      <c r="C49550" s="2">
        <v>36</v>
      </c>
      <c r="D49550" s="2" t="s">
        <v>628</v>
      </c>
      <c r="E49550" s="2"/>
      <c r="F49550" s="2"/>
      <c r="G49550" s="2"/>
      <c r="H49550" s="2"/>
    </row>
    <row r="49551" spans="2:8">
      <c r="B49551" s="2" t="s">
        <v>50176</v>
      </c>
      <c r="C49551" s="2">
        <v>37</v>
      </c>
      <c r="D49551" s="2" t="s">
        <v>628</v>
      </c>
      <c r="E49551" s="2"/>
      <c r="F49551" s="2"/>
      <c r="G49551" s="2"/>
      <c r="H49551" s="2"/>
    </row>
    <row r="49552" spans="2:8">
      <c r="B49552" s="2" t="s">
        <v>50177</v>
      </c>
      <c r="C49552" s="2">
        <v>37</v>
      </c>
      <c r="D49552" s="2" t="s">
        <v>628</v>
      </c>
      <c r="E49552" s="2"/>
      <c r="F49552" s="2"/>
      <c r="G49552" s="2"/>
      <c r="H49552" s="2"/>
    </row>
    <row r="49553" spans="2:8">
      <c r="B49553" s="2" t="s">
        <v>50178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50179</v>
      </c>
      <c r="C49554" s="2">
        <v>19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50180</v>
      </c>
      <c r="C49555" s="2">
        <v>16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50181</v>
      </c>
      <c r="C49556" s="2">
        <v>13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50182</v>
      </c>
      <c r="C49557" s="2">
        <v>10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50183</v>
      </c>
      <c r="C49558" s="2">
        <v>13</v>
      </c>
      <c r="D49558" s="2" t="s">
        <v>628</v>
      </c>
      <c r="E49558" s="2"/>
      <c r="F49558" s="2"/>
      <c r="G49558" s="2"/>
      <c r="H49558" s="2"/>
    </row>
    <row r="49559" spans="2:8">
      <c r="B49559" s="2" t="s">
        <v>50184</v>
      </c>
      <c r="C49559" s="2">
        <v>12</v>
      </c>
      <c r="D49559" s="2" t="s">
        <v>628</v>
      </c>
      <c r="E49559" s="2"/>
      <c r="F49559" s="2"/>
      <c r="G49559" s="2"/>
      <c r="H49559" s="2"/>
    </row>
    <row r="49560" spans="2:8">
      <c r="B49560" s="2" t="s">
        <v>50185</v>
      </c>
      <c r="C49560" s="2">
        <v>16</v>
      </c>
      <c r="D49560" s="2" t="s">
        <v>628</v>
      </c>
      <c r="E49560" s="2"/>
      <c r="F49560" s="2"/>
      <c r="G49560" s="2"/>
      <c r="H49560" s="2"/>
    </row>
    <row r="49561" spans="2:8">
      <c r="B49561" s="2" t="s">
        <v>50186</v>
      </c>
      <c r="C49561" s="2">
        <v>21</v>
      </c>
      <c r="D49561" s="2" t="s">
        <v>628</v>
      </c>
      <c r="E49561" s="2"/>
      <c r="F49561" s="2"/>
      <c r="G49561" s="2"/>
      <c r="H49561" s="2"/>
    </row>
    <row r="49562" spans="2:8">
      <c r="B49562" s="2" t="s">
        <v>50187</v>
      </c>
      <c r="C49562" s="2">
        <v>25</v>
      </c>
      <c r="D49562" s="2" t="s">
        <v>628</v>
      </c>
      <c r="E49562" s="2"/>
      <c r="F49562" s="2"/>
      <c r="G49562" s="2"/>
      <c r="H49562" s="2"/>
    </row>
    <row r="49563" spans="2:8">
      <c r="B49563" s="2" t="s">
        <v>50188</v>
      </c>
      <c r="C49563" s="2">
        <v>27</v>
      </c>
      <c r="D49563" s="2" t="s">
        <v>628</v>
      </c>
      <c r="E49563" s="2"/>
      <c r="F49563" s="2"/>
      <c r="G49563" s="2"/>
      <c r="H49563" s="2"/>
    </row>
    <row r="49564" spans="2:8">
      <c r="B49564" s="2" t="s">
        <v>50189</v>
      </c>
      <c r="C49564" s="2">
        <v>27</v>
      </c>
      <c r="D49564" s="2" t="s">
        <v>628</v>
      </c>
      <c r="E49564" s="2"/>
      <c r="F49564" s="2"/>
      <c r="G49564" s="2"/>
      <c r="H49564" s="2"/>
    </row>
    <row r="49565" spans="2:8">
      <c r="B49565" s="2" t="s">
        <v>50190</v>
      </c>
      <c r="C49565" s="2">
        <v>27</v>
      </c>
      <c r="D49565" s="2" t="s">
        <v>628</v>
      </c>
      <c r="E49565" s="2"/>
      <c r="F49565" s="2"/>
      <c r="G49565" s="2"/>
      <c r="H49565" s="2"/>
    </row>
    <row r="49566" spans="2:8">
      <c r="B49566" s="2" t="s">
        <v>50191</v>
      </c>
      <c r="C49566" s="2">
        <v>25</v>
      </c>
      <c r="D49566" s="2" t="s">
        <v>628</v>
      </c>
      <c r="E49566" s="2"/>
      <c r="F49566" s="2"/>
      <c r="G49566" s="2"/>
      <c r="H49566" s="2"/>
    </row>
    <row r="49567" spans="2:8">
      <c r="B49567" s="2" t="s">
        <v>50192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50193</v>
      </c>
      <c r="C49568" s="2">
        <v>25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50194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50195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50196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50197</v>
      </c>
      <c r="C49572" s="2">
        <v>25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50198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50199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50200</v>
      </c>
      <c r="C49575" s="2">
        <v>27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50201</v>
      </c>
      <c r="C49576" s="2">
        <v>29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50202</v>
      </c>
      <c r="C49577" s="2">
        <v>30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50203</v>
      </c>
      <c r="C49578" s="2">
        <v>29</v>
      </c>
      <c r="D49578" s="2" t="s">
        <v>628</v>
      </c>
      <c r="E49578" s="2"/>
      <c r="F49578" s="2"/>
      <c r="G49578" s="2"/>
      <c r="H49578" s="2"/>
    </row>
    <row r="49579" spans="2:8">
      <c r="B49579" s="2" t="s">
        <v>50204</v>
      </c>
      <c r="C49579" s="2">
        <v>27</v>
      </c>
      <c r="D49579" s="2" t="s">
        <v>628</v>
      </c>
      <c r="E49579" s="2"/>
      <c r="F49579" s="2"/>
      <c r="G49579" s="2"/>
      <c r="H49579" s="2"/>
    </row>
    <row r="49580" spans="2:8">
      <c r="B49580" s="2" t="s">
        <v>50205</v>
      </c>
      <c r="C49580" s="2">
        <v>24</v>
      </c>
      <c r="D49580" s="2" t="s">
        <v>628</v>
      </c>
      <c r="E49580" s="2"/>
      <c r="F49580" s="2"/>
      <c r="G49580" s="2"/>
      <c r="H49580" s="2"/>
    </row>
    <row r="49581" spans="2:8">
      <c r="B49581" s="2" t="s">
        <v>50206</v>
      </c>
      <c r="C49581" s="2">
        <v>32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50207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50208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50209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50210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50211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50212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50213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50214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50215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50216</v>
      </c>
      <c r="C49591" s="2">
        <v>32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50217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50218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50219</v>
      </c>
      <c r="C49594" s="2">
        <v>20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50220</v>
      </c>
      <c r="C49595" s="2">
        <v>19</v>
      </c>
      <c r="D49595" s="2" t="s">
        <v>628</v>
      </c>
      <c r="E49595" s="2"/>
      <c r="F49595" s="2"/>
      <c r="G49595" s="2"/>
      <c r="H49595" s="2"/>
    </row>
    <row r="49596" spans="2:8">
      <c r="B49596" s="2" t="s">
        <v>50221</v>
      </c>
      <c r="C49596" s="2">
        <v>25</v>
      </c>
      <c r="D49596" s="2" t="s">
        <v>628</v>
      </c>
      <c r="E49596" s="2"/>
      <c r="F49596" s="2"/>
      <c r="G49596" s="2"/>
      <c r="H49596" s="2"/>
    </row>
    <row r="49597" spans="2:8">
      <c r="B49597" s="2" t="s">
        <v>50222</v>
      </c>
      <c r="C49597" s="2">
        <v>27</v>
      </c>
      <c r="D49597" s="2" t="s">
        <v>628</v>
      </c>
      <c r="E49597" s="2"/>
      <c r="F49597" s="2"/>
      <c r="G49597" s="2"/>
      <c r="H49597" s="2"/>
    </row>
    <row r="49598" spans="2:8">
      <c r="B49598" s="2" t="s">
        <v>50223</v>
      </c>
      <c r="C49598" s="2">
        <v>28</v>
      </c>
      <c r="D49598" s="2" t="s">
        <v>628</v>
      </c>
      <c r="E49598" s="2"/>
      <c r="F49598" s="2"/>
      <c r="G49598" s="2"/>
      <c r="H49598" s="2"/>
    </row>
    <row r="49599" spans="2:8">
      <c r="B49599" s="2" t="s">
        <v>50224</v>
      </c>
      <c r="C49599" s="2">
        <v>29</v>
      </c>
      <c r="D49599" s="2" t="s">
        <v>628</v>
      </c>
      <c r="E49599" s="2"/>
      <c r="F49599" s="2"/>
      <c r="G49599" s="2"/>
      <c r="H49599" s="2"/>
    </row>
    <row r="49600" spans="2:8">
      <c r="B49600" s="2" t="s">
        <v>50225</v>
      </c>
      <c r="C49600" s="2">
        <v>27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50226</v>
      </c>
      <c r="C49601" s="2">
        <v>25</v>
      </c>
      <c r="D49601" s="2" t="s">
        <v>628</v>
      </c>
      <c r="E49601" s="2"/>
      <c r="F49601" s="2"/>
      <c r="G49601" s="2"/>
      <c r="H49601" s="2"/>
    </row>
    <row r="49602" spans="2:8">
      <c r="B49602" s="2" t="s">
        <v>50227</v>
      </c>
      <c r="C49602" s="2">
        <v>23</v>
      </c>
      <c r="D49602" s="2" t="s">
        <v>628</v>
      </c>
      <c r="E49602" s="2"/>
      <c r="F49602" s="2"/>
      <c r="G49602" s="2"/>
      <c r="H49602" s="2"/>
    </row>
    <row r="49603" spans="2:8">
      <c r="B49603" s="2" t="s">
        <v>50228</v>
      </c>
      <c r="C49603" s="2">
        <v>37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50229</v>
      </c>
      <c r="C49604" s="2">
        <v>38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50230</v>
      </c>
      <c r="C49605" s="2">
        <v>36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50231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50232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50233</v>
      </c>
      <c r="C49608" s="2">
        <v>21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50234</v>
      </c>
      <c r="C49609" s="2">
        <v>20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50235</v>
      </c>
      <c r="C49610" s="2">
        <v>25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50236</v>
      </c>
      <c r="C49611" s="2">
        <v>26</v>
      </c>
      <c r="D49611" s="2" t="s">
        <v>628</v>
      </c>
      <c r="E49611" s="2"/>
      <c r="F49611" s="2"/>
      <c r="G49611" s="2"/>
      <c r="H49611" s="2"/>
    </row>
    <row r="49612" spans="2:8">
      <c r="B49612" s="2" t="s">
        <v>50237</v>
      </c>
      <c r="C49612" s="2">
        <v>26</v>
      </c>
      <c r="D49612" s="2" t="s">
        <v>628</v>
      </c>
      <c r="E49612" s="2"/>
      <c r="F49612" s="2"/>
      <c r="G49612" s="2"/>
      <c r="H49612" s="2"/>
    </row>
    <row r="49613" spans="2:8">
      <c r="B49613" s="2" t="s">
        <v>50238</v>
      </c>
      <c r="C49613" s="2">
        <v>26</v>
      </c>
      <c r="D49613" s="2" t="s">
        <v>628</v>
      </c>
      <c r="E49613" s="2"/>
      <c r="F49613" s="2"/>
      <c r="G49613" s="2"/>
      <c r="H49613" s="2"/>
    </row>
    <row r="49614" spans="2:8">
      <c r="B49614" s="2" t="s">
        <v>50239</v>
      </c>
      <c r="C49614" s="2">
        <v>27</v>
      </c>
      <c r="D49614" s="2" t="s">
        <v>628</v>
      </c>
      <c r="E49614" s="2"/>
      <c r="F49614" s="2"/>
      <c r="G49614" s="2"/>
      <c r="H49614" s="2"/>
    </row>
    <row r="49615" spans="2:8">
      <c r="B49615" s="2" t="s">
        <v>50240</v>
      </c>
      <c r="C49615" s="2">
        <v>27</v>
      </c>
      <c r="D49615" s="2" t="s">
        <v>628</v>
      </c>
      <c r="E49615" s="2"/>
      <c r="F49615" s="2"/>
      <c r="G49615" s="2"/>
      <c r="H49615" s="2"/>
    </row>
    <row r="49616" spans="2:8">
      <c r="B49616" s="2" t="s">
        <v>50241</v>
      </c>
      <c r="C49616" s="2">
        <v>38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50242</v>
      </c>
      <c r="C49617" s="2">
        <v>39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50243</v>
      </c>
      <c r="C49618" s="2">
        <v>38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50244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50245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50246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50247</v>
      </c>
      <c r="C49622" s="2">
        <v>13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50248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50249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50250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50251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50252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50253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50254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50255</v>
      </c>
      <c r="C49630" s="2">
        <v>15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50256</v>
      </c>
      <c r="C49631" s="2">
        <v>38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50257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50258</v>
      </c>
      <c r="C49633" s="2">
        <v>36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50259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50260</v>
      </c>
      <c r="C49635" s="2">
        <v>30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50261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50262</v>
      </c>
      <c r="C49637" s="2">
        <v>13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50263</v>
      </c>
      <c r="C49638" s="2">
        <v>30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50264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50265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50266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50267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50268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50269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50270</v>
      </c>
      <c r="C49645" s="2">
        <v>15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50271</v>
      </c>
      <c r="C49646" s="2">
        <v>23</v>
      </c>
      <c r="D49646" s="2" t="s">
        <v>628</v>
      </c>
      <c r="E49646" s="2"/>
      <c r="F49646" s="2"/>
      <c r="G49646" s="2"/>
      <c r="H49646" s="2"/>
    </row>
    <row r="49647" spans="2:8">
      <c r="B49647" s="2" t="s">
        <v>50272</v>
      </c>
      <c r="C49647" s="2">
        <v>30</v>
      </c>
      <c r="D49647" s="2" t="s">
        <v>628</v>
      </c>
      <c r="E49647" s="2"/>
      <c r="F49647" s="2"/>
      <c r="G49647" s="2"/>
      <c r="H49647" s="2"/>
    </row>
    <row r="49648" spans="2:8">
      <c r="B49648" s="2" t="s">
        <v>50273</v>
      </c>
      <c r="C49648" s="2">
        <v>37</v>
      </c>
      <c r="D49648" s="2" t="s">
        <v>628</v>
      </c>
      <c r="E49648" s="2"/>
      <c r="F49648" s="2"/>
      <c r="G49648" s="2"/>
      <c r="H49648" s="2"/>
    </row>
    <row r="49649" spans="2:8">
      <c r="B49649" s="2" t="s">
        <v>50274</v>
      </c>
      <c r="C49649" s="2">
        <v>39</v>
      </c>
      <c r="D49649" s="2" t="s">
        <v>628</v>
      </c>
      <c r="E49649" s="2"/>
      <c r="F49649" s="2"/>
      <c r="G49649" s="2"/>
      <c r="H49649" s="2"/>
    </row>
    <row r="49650" spans="2:8">
      <c r="B49650" s="2" t="s">
        <v>50275</v>
      </c>
      <c r="C49650" s="2">
        <v>39</v>
      </c>
      <c r="D49650" s="2" t="s">
        <v>628</v>
      </c>
      <c r="E49650" s="2"/>
      <c r="F49650" s="2"/>
      <c r="G49650" s="2"/>
      <c r="H49650" s="2"/>
    </row>
    <row r="49651" spans="2:8">
      <c r="B49651" s="2" t="s">
        <v>50276</v>
      </c>
      <c r="C49651" s="2">
        <v>39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50277</v>
      </c>
      <c r="C49652" s="2">
        <v>38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50278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50279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50280</v>
      </c>
      <c r="C49655" s="2">
        <v>26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50281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50282</v>
      </c>
      <c r="C49657" s="2">
        <v>26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50283</v>
      </c>
      <c r="C49658" s="2">
        <v>32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50284</v>
      </c>
      <c r="C49659" s="2">
        <v>30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50285</v>
      </c>
      <c r="C49660" s="2">
        <v>29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50286</v>
      </c>
      <c r="C49661" s="2">
        <v>28</v>
      </c>
      <c r="D49661" s="2" t="s">
        <v>628</v>
      </c>
      <c r="E49661" s="2"/>
      <c r="F49661" s="2"/>
      <c r="G49661" s="2"/>
      <c r="H49661" s="2"/>
    </row>
    <row r="49662" spans="2:8">
      <c r="B49662" s="2" t="s">
        <v>50287</v>
      </c>
      <c r="C49662" s="2">
        <v>29</v>
      </c>
      <c r="D49662" s="2" t="s">
        <v>628</v>
      </c>
      <c r="E49662" s="2"/>
      <c r="F49662" s="2"/>
      <c r="G49662" s="2"/>
      <c r="H49662" s="2"/>
    </row>
    <row r="49663" spans="2:8">
      <c r="B49663" s="2" t="s">
        <v>50288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50289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50290</v>
      </c>
      <c r="C49665" s="2">
        <v>35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50291</v>
      </c>
      <c r="C49666" s="2">
        <v>34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50292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50293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50294</v>
      </c>
      <c r="C49669" s="2">
        <v>19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50295</v>
      </c>
      <c r="C49670" s="2">
        <v>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50296</v>
      </c>
      <c r="C49671" s="2">
        <v>27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50297</v>
      </c>
      <c r="C49672" s="2">
        <v>29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50298</v>
      </c>
      <c r="C49673" s="2">
        <v>29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50299</v>
      </c>
      <c r="C49674" s="2">
        <v>29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50300</v>
      </c>
      <c r="C49675" s="2">
        <v>29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50301</v>
      </c>
      <c r="C49676" s="2">
        <v>30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50302</v>
      </c>
      <c r="C49677" s="2">
        <v>30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50303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50304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50305</v>
      </c>
      <c r="C49680" s="2">
        <v>36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50306</v>
      </c>
      <c r="C49681" s="2">
        <v>35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50307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50308</v>
      </c>
      <c r="C49683" s="2">
        <v>24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50309</v>
      </c>
      <c r="C49684" s="2">
        <v>16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50310</v>
      </c>
      <c r="C49685" s="2">
        <v>21</v>
      </c>
      <c r="D49685" s="2" t="s">
        <v>628</v>
      </c>
      <c r="E49685" s="2"/>
      <c r="F49685" s="2"/>
      <c r="G49685" s="2"/>
      <c r="H49685" s="2"/>
    </row>
    <row r="49686" spans="2:8">
      <c r="B49686" s="2" t="s">
        <v>50311</v>
      </c>
      <c r="C49686" s="2">
        <v>25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50312</v>
      </c>
      <c r="C49687" s="2">
        <v>28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50313</v>
      </c>
      <c r="C49688" s="2">
        <v>27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50314</v>
      </c>
      <c r="C49689" s="2">
        <v>25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50315</v>
      </c>
      <c r="C49690" s="2">
        <v>23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50316</v>
      </c>
      <c r="C49691" s="2">
        <v>21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50317</v>
      </c>
      <c r="C49692" s="2">
        <v>19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50318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50319</v>
      </c>
      <c r="C49694" s="2">
        <v>40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50320</v>
      </c>
      <c r="C49695" s="2">
        <v>42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50321</v>
      </c>
      <c r="C49696" s="2">
        <v>40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50322</v>
      </c>
      <c r="C49697" s="2">
        <v>34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50323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50324</v>
      </c>
      <c r="C49699" s="2">
        <v>12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50325</v>
      </c>
      <c r="C49700" s="2">
        <v>11</v>
      </c>
      <c r="D49700" s="2" t="s">
        <v>628</v>
      </c>
      <c r="E49700" s="2"/>
      <c r="F49700" s="2"/>
      <c r="G49700" s="2"/>
      <c r="H49700" s="2"/>
    </row>
    <row r="49701" spans="2:8">
      <c r="B49701" s="2" t="s">
        <v>50326</v>
      </c>
      <c r="C49701" s="2">
        <v>16</v>
      </c>
      <c r="D49701" s="2" t="s">
        <v>628</v>
      </c>
      <c r="E49701" s="2"/>
      <c r="F49701" s="2"/>
      <c r="G49701" s="2"/>
      <c r="H49701" s="2"/>
    </row>
    <row r="49702" spans="2:8">
      <c r="B49702" s="2" t="s">
        <v>50327</v>
      </c>
      <c r="C49702" s="2">
        <v>20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50328</v>
      </c>
      <c r="C49703" s="2">
        <v>20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50329</v>
      </c>
      <c r="C49704" s="2">
        <v>17</v>
      </c>
      <c r="D49704" s="2" t="s">
        <v>628</v>
      </c>
      <c r="E49704" s="2"/>
      <c r="F49704" s="2"/>
      <c r="G49704" s="2"/>
      <c r="H49704" s="2"/>
    </row>
    <row r="49705" spans="2:8">
      <c r="B49705" s="2" t="s">
        <v>50330</v>
      </c>
      <c r="C49705" s="2">
        <v>17</v>
      </c>
      <c r="D49705" s="2" t="s">
        <v>628</v>
      </c>
      <c r="E49705" s="2"/>
      <c r="F49705" s="2"/>
      <c r="G49705" s="2"/>
      <c r="H49705" s="2"/>
    </row>
    <row r="49706" spans="2:8">
      <c r="B49706" s="2" t="s">
        <v>50331</v>
      </c>
      <c r="C49706" s="2">
        <v>27</v>
      </c>
      <c r="D49706" s="2" t="s">
        <v>628</v>
      </c>
      <c r="E49706" s="2"/>
      <c r="F49706" s="2"/>
      <c r="G49706" s="2"/>
      <c r="H49706" s="2"/>
    </row>
    <row r="49707" spans="2:8">
      <c r="B49707" s="2" t="s">
        <v>50332</v>
      </c>
      <c r="C49707" s="2">
        <v>30</v>
      </c>
      <c r="D49707" s="2" t="s">
        <v>628</v>
      </c>
      <c r="E49707" s="2"/>
      <c r="F49707" s="2"/>
      <c r="G49707" s="2"/>
      <c r="H49707" s="2"/>
    </row>
    <row r="49708" spans="2:8">
      <c r="B49708" s="2" t="s">
        <v>50333</v>
      </c>
      <c r="C49708" s="2">
        <v>29</v>
      </c>
      <c r="D49708" s="2" t="s">
        <v>628</v>
      </c>
      <c r="E49708" s="2"/>
      <c r="F49708" s="2"/>
      <c r="G49708" s="2"/>
      <c r="H49708" s="2"/>
    </row>
    <row r="49709" spans="2:8">
      <c r="B49709" s="2" t="s">
        <v>50334</v>
      </c>
      <c r="C49709" s="2">
        <v>28</v>
      </c>
      <c r="D49709" s="2" t="s">
        <v>628</v>
      </c>
      <c r="E49709" s="2"/>
      <c r="F49709" s="2"/>
      <c r="G49709" s="2"/>
      <c r="H49709" s="2"/>
    </row>
    <row r="49710" spans="2:8">
      <c r="B49710" s="2" t="s">
        <v>50335</v>
      </c>
      <c r="C49710" s="2">
        <v>29</v>
      </c>
      <c r="D49710" s="2" t="s">
        <v>628</v>
      </c>
      <c r="E49710" s="2"/>
      <c r="F49710" s="2"/>
      <c r="G49710" s="2"/>
      <c r="H49710" s="2"/>
    </row>
    <row r="49711" spans="2:8">
      <c r="B49711" s="2" t="s">
        <v>50336</v>
      </c>
      <c r="C49711" s="2">
        <v>16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50337</v>
      </c>
      <c r="C49712" s="2">
        <v>19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50338</v>
      </c>
      <c r="C49713" s="2">
        <v>22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50339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50340</v>
      </c>
      <c r="C49715" s="2">
        <v>23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50341</v>
      </c>
      <c r="C49716" s="2">
        <v>24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50342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50343</v>
      </c>
      <c r="C49718" s="2">
        <v>23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50344</v>
      </c>
      <c r="C49719" s="2">
        <v>18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50345</v>
      </c>
      <c r="C49720" s="2">
        <v>11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50346</v>
      </c>
      <c r="C49721" s="2">
        <v>21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50347</v>
      </c>
      <c r="C49722" s="2">
        <v>21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50348</v>
      </c>
      <c r="C49723" s="2">
        <v>25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50349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50350</v>
      </c>
      <c r="C49725" s="2">
        <v>26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50351</v>
      </c>
      <c r="C49726" s="2">
        <v>23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50352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50353</v>
      </c>
      <c r="C49728" s="2">
        <v>16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50354</v>
      </c>
      <c r="C49729" s="2">
        <v>10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50355</v>
      </c>
      <c r="C49730" s="2">
        <v>23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50356</v>
      </c>
      <c r="C49731" s="2">
        <v>29</v>
      </c>
      <c r="D49731" s="2" t="s">
        <v>628</v>
      </c>
      <c r="E49731" s="2"/>
      <c r="F49731" s="2"/>
      <c r="G49731" s="2"/>
      <c r="H49731" s="2"/>
    </row>
    <row r="49732" spans="2:8">
      <c r="B49732" s="2" t="s">
        <v>50357</v>
      </c>
      <c r="C49732" s="2">
        <v>33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50358</v>
      </c>
      <c r="C49733" s="2">
        <v>32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50359</v>
      </c>
      <c r="C49734" s="2">
        <v>32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50360</v>
      </c>
      <c r="C49735" s="2">
        <v>32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50361</v>
      </c>
      <c r="C49736" s="2">
        <v>31</v>
      </c>
      <c r="D49736" s="2" t="s">
        <v>628</v>
      </c>
      <c r="E49736" s="2"/>
      <c r="F49736" s="2"/>
      <c r="G49736" s="2"/>
      <c r="H49736" s="2"/>
    </row>
    <row r="49737" spans="2:8">
      <c r="B49737" s="2" t="s">
        <v>50362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50363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50364</v>
      </c>
      <c r="C49739" s="2">
        <v>27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50365</v>
      </c>
      <c r="C49740" s="2">
        <v>27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50366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50367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50368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50369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50370</v>
      </c>
      <c r="C49745" s="2">
        <v>18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50371</v>
      </c>
      <c r="C49746" s="2">
        <v>11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50372</v>
      </c>
      <c r="C49747" s="2">
        <v>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50373</v>
      </c>
      <c r="C49748" s="2">
        <v>29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50374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50375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50376</v>
      </c>
      <c r="C49751" s="2">
        <v>28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50377</v>
      </c>
      <c r="C49752" s="2">
        <v>26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50378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50379</v>
      </c>
      <c r="C49754" s="2">
        <v>11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50380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50381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50382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50383</v>
      </c>
      <c r="C49758" s="2">
        <v>37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50384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50385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50386</v>
      </c>
      <c r="C49761" s="2">
        <v>23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50387</v>
      </c>
      <c r="C49762" s="2">
        <v>17</v>
      </c>
      <c r="D49762" s="2" t="s">
        <v>628</v>
      </c>
      <c r="E49762" s="2"/>
      <c r="F49762" s="2"/>
      <c r="G49762" s="2"/>
      <c r="H49762" s="2"/>
    </row>
    <row r="49763" spans="2:8">
      <c r="B49763" s="2" t="s">
        <v>50388</v>
      </c>
      <c r="C49763" s="2">
        <v>24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50389</v>
      </c>
      <c r="C49764" s="2">
        <v>24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50390</v>
      </c>
      <c r="C49765" s="2">
        <v>24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50391</v>
      </c>
      <c r="C49766" s="2">
        <v>21</v>
      </c>
      <c r="D49766" s="2" t="s">
        <v>628</v>
      </c>
      <c r="E49766" s="2"/>
      <c r="F49766" s="2"/>
      <c r="G49766" s="2"/>
      <c r="H49766" s="2"/>
    </row>
    <row r="49767" spans="2:8">
      <c r="B49767" s="2" t="s">
        <v>50392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50393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50394</v>
      </c>
      <c r="C49769" s="2">
        <v>30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50395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50396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50397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50398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50399</v>
      </c>
      <c r="C49774" s="2">
        <v>20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50400</v>
      </c>
      <c r="C49775" s="2">
        <v>10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50401</v>
      </c>
      <c r="C49776" s="2">
        <v>27</v>
      </c>
      <c r="D49776" s="2" t="s">
        <v>628</v>
      </c>
      <c r="E49776" s="2"/>
      <c r="F49776" s="2"/>
      <c r="G49776" s="2"/>
      <c r="H49776" s="2"/>
    </row>
    <row r="49777" spans="2:8">
      <c r="B49777" s="2" t="s">
        <v>50402</v>
      </c>
      <c r="C49777" s="2">
        <v>28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50403</v>
      </c>
      <c r="C49778" s="2">
        <v>28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50404</v>
      </c>
      <c r="C49779" s="2">
        <v>27</v>
      </c>
      <c r="D49779" s="2" t="s">
        <v>628</v>
      </c>
      <c r="E49779" s="2"/>
      <c r="F49779" s="2"/>
      <c r="G49779" s="2"/>
      <c r="H49779" s="2"/>
    </row>
    <row r="49780" spans="2:8">
      <c r="B49780" s="2" t="s">
        <v>50405</v>
      </c>
      <c r="C49780" s="2">
        <v>36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50406</v>
      </c>
      <c r="C49781" s="2">
        <v>35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50407</v>
      </c>
      <c r="C49782" s="2">
        <v>34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50408</v>
      </c>
      <c r="C49783" s="2">
        <v>32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50409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50410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50411</v>
      </c>
      <c r="C49786" s="2">
        <v>17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50412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50413</v>
      </c>
      <c r="C49788" s="2">
        <v>35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50414</v>
      </c>
      <c r="C49789" s="2">
        <v>34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50415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50416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50417</v>
      </c>
      <c r="C49792" s="2">
        <v>12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50418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50419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50420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50421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50422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50423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50424</v>
      </c>
      <c r="C49799" s="2">
        <v>25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50425</v>
      </c>
      <c r="C49800" s="2">
        <v>21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50426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50427</v>
      </c>
      <c r="C49802" s="2">
        <v>35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50428</v>
      </c>
      <c r="C49803" s="2">
        <v>41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50429</v>
      </c>
      <c r="C49804" s="2">
        <v>42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50430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50431</v>
      </c>
      <c r="C49806" s="2">
        <v>20</v>
      </c>
      <c r="D49806" s="2" t="s">
        <v>628</v>
      </c>
      <c r="E49806" s="2"/>
      <c r="F49806" s="2"/>
      <c r="G49806" s="2"/>
      <c r="H49806" s="2"/>
    </row>
    <row r="49807" spans="2:8">
      <c r="B49807" s="2" t="s">
        <v>50432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50433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50434</v>
      </c>
      <c r="C49809" s="2">
        <v>36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50435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50436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50437</v>
      </c>
      <c r="C49812" s="2">
        <v>20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50438</v>
      </c>
      <c r="C49813" s="2">
        <v>26</v>
      </c>
      <c r="D49813" s="2" t="s">
        <v>628</v>
      </c>
      <c r="E49813" s="2"/>
      <c r="F49813" s="2"/>
      <c r="G49813" s="2"/>
      <c r="H49813" s="2"/>
    </row>
    <row r="49814" spans="2:8">
      <c r="B49814" s="2" t="s">
        <v>50439</v>
      </c>
      <c r="C49814" s="2">
        <v>31</v>
      </c>
      <c r="D49814" s="2" t="s">
        <v>628</v>
      </c>
      <c r="E49814" s="2"/>
      <c r="F49814" s="2"/>
      <c r="G49814" s="2"/>
      <c r="H49814" s="2"/>
    </row>
    <row r="49815" spans="2:8">
      <c r="B49815" s="2" t="s">
        <v>50440</v>
      </c>
      <c r="C49815" s="2">
        <v>32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50441</v>
      </c>
      <c r="C49816" s="2">
        <v>30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50442</v>
      </c>
      <c r="C49817" s="2">
        <v>29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50443</v>
      </c>
      <c r="C49818" s="2">
        <v>26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50444</v>
      </c>
      <c r="C49819" s="2">
        <v>23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50445</v>
      </c>
      <c r="C49820" s="2">
        <v>27</v>
      </c>
      <c r="D49820" s="2" t="s">
        <v>628</v>
      </c>
      <c r="E49820" s="2"/>
      <c r="F49820" s="2"/>
      <c r="G49820" s="2"/>
      <c r="H49820" s="2"/>
    </row>
    <row r="49821" spans="2:8">
      <c r="B49821" s="2" t="s">
        <v>50446</v>
      </c>
      <c r="C49821" s="2">
        <v>29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50447</v>
      </c>
      <c r="C49822" s="2">
        <v>30</v>
      </c>
      <c r="D49822" s="2" t="s">
        <v>628</v>
      </c>
      <c r="E49822" s="2"/>
      <c r="F49822" s="2"/>
      <c r="G49822" s="2"/>
      <c r="H49822" s="2"/>
    </row>
    <row r="49823" spans="2:8">
      <c r="B49823" s="2" t="s">
        <v>50448</v>
      </c>
      <c r="C49823" s="2">
        <v>30</v>
      </c>
      <c r="D49823" s="2" t="s">
        <v>628</v>
      </c>
      <c r="E49823" s="2"/>
      <c r="F49823" s="2"/>
      <c r="G49823" s="2"/>
      <c r="H49823" s="2"/>
    </row>
    <row r="49824" spans="2:8">
      <c r="B49824" s="2" t="s">
        <v>50449</v>
      </c>
      <c r="C49824" s="2">
        <v>29</v>
      </c>
      <c r="D49824" s="2" t="s">
        <v>628</v>
      </c>
      <c r="E49824" s="2"/>
      <c r="F49824" s="2"/>
      <c r="G49824" s="2"/>
      <c r="H49824" s="2"/>
    </row>
    <row r="49825" spans="2:8">
      <c r="B49825" s="2" t="s">
        <v>50450</v>
      </c>
      <c r="C49825" s="2">
        <v>28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50451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50452</v>
      </c>
      <c r="C49827" s="2">
        <v>25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50453</v>
      </c>
      <c r="C49828" s="2">
        <v>25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50454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50455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50456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50457</v>
      </c>
      <c r="C49832" s="2">
        <v>19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50458</v>
      </c>
      <c r="C49833" s="2">
        <v>15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50459</v>
      </c>
      <c r="C49834" s="2">
        <v>23</v>
      </c>
      <c r="D49834" s="2" t="s">
        <v>628</v>
      </c>
      <c r="E49834" s="2"/>
      <c r="F49834" s="2"/>
      <c r="G49834" s="2"/>
      <c r="H49834" s="2"/>
    </row>
    <row r="49835" spans="2:8">
      <c r="B49835" s="2" t="s">
        <v>50460</v>
      </c>
      <c r="C49835" s="2">
        <v>30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50461</v>
      </c>
      <c r="C49836" s="2">
        <v>34</v>
      </c>
      <c r="D49836" s="2" t="s">
        <v>628</v>
      </c>
      <c r="E49836" s="2"/>
      <c r="F49836" s="2"/>
      <c r="G49836" s="2"/>
      <c r="H49836" s="2"/>
    </row>
    <row r="49837" spans="2:8">
      <c r="B49837" s="2" t="s">
        <v>50462</v>
      </c>
      <c r="C49837" s="2">
        <v>36</v>
      </c>
      <c r="D49837" s="2" t="s">
        <v>628</v>
      </c>
      <c r="E49837" s="2"/>
      <c r="F49837" s="2"/>
      <c r="G49837" s="2"/>
      <c r="H49837" s="2"/>
    </row>
    <row r="49838" spans="2:8">
      <c r="B49838" s="2" t="s">
        <v>50463</v>
      </c>
      <c r="C49838" s="2">
        <v>37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50464</v>
      </c>
      <c r="C49839" s="2">
        <v>38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50465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50466</v>
      </c>
      <c r="C49841" s="2">
        <v>19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50467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50468</v>
      </c>
      <c r="C49843" s="2">
        <v>18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50469</v>
      </c>
      <c r="C49844" s="2">
        <v>17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50470</v>
      </c>
      <c r="C49845" s="2">
        <v>15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50471</v>
      </c>
      <c r="C49846" s="2">
        <v>16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50472</v>
      </c>
      <c r="C49847" s="2">
        <v>17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50473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50474</v>
      </c>
      <c r="C49849" s="2">
        <v>18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50475</v>
      </c>
      <c r="C49850" s="2">
        <v>17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50476</v>
      </c>
      <c r="C49851" s="2">
        <v>13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50477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50478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50479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50480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50481</v>
      </c>
      <c r="C49856" s="2">
        <v>28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50482</v>
      </c>
      <c r="C49857" s="2">
        <v>28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50483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50484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50485</v>
      </c>
      <c r="C49860" s="2">
        <v>22</v>
      </c>
      <c r="D49860" s="2" t="s">
        <v>628</v>
      </c>
      <c r="E49860" s="2"/>
      <c r="F49860" s="2"/>
      <c r="G49860" s="2"/>
      <c r="H49860" s="2"/>
    </row>
    <row r="49861" spans="2:8">
      <c r="B49861" s="2" t="s">
        <v>50486</v>
      </c>
      <c r="C49861" s="2">
        <v>29</v>
      </c>
      <c r="D49861" s="2" t="s">
        <v>628</v>
      </c>
      <c r="E49861" s="2"/>
      <c r="F49861" s="2"/>
      <c r="G49861" s="2"/>
      <c r="H49861" s="2"/>
    </row>
    <row r="49862" spans="2:8">
      <c r="B49862" s="2" t="s">
        <v>50487</v>
      </c>
      <c r="C49862" s="2">
        <v>34</v>
      </c>
      <c r="D49862" s="2" t="s">
        <v>628</v>
      </c>
      <c r="E49862" s="2"/>
      <c r="F49862" s="2"/>
      <c r="G49862" s="2"/>
      <c r="H49862" s="2"/>
    </row>
    <row r="49863" spans="2:8">
      <c r="B49863" s="2" t="s">
        <v>50488</v>
      </c>
      <c r="C49863" s="2">
        <v>35</v>
      </c>
      <c r="D49863" s="2" t="s">
        <v>628</v>
      </c>
      <c r="E49863" s="2"/>
      <c r="F49863" s="2"/>
      <c r="G49863" s="2"/>
      <c r="H49863" s="2"/>
    </row>
    <row r="49864" spans="2:8">
      <c r="B49864" s="2" t="s">
        <v>50489</v>
      </c>
      <c r="C49864" s="2">
        <v>35</v>
      </c>
      <c r="D49864" s="2" t="s">
        <v>628</v>
      </c>
      <c r="E49864" s="2"/>
      <c r="F49864" s="2"/>
      <c r="G49864" s="2"/>
      <c r="H49864" s="2"/>
    </row>
    <row r="49865" spans="2:8">
      <c r="B49865" s="2" t="s">
        <v>50490</v>
      </c>
      <c r="C49865" s="2">
        <v>36</v>
      </c>
      <c r="D49865" s="2" t="s">
        <v>628</v>
      </c>
      <c r="E49865" s="2"/>
      <c r="F49865" s="2"/>
      <c r="G49865" s="2"/>
      <c r="H49865" s="2"/>
    </row>
    <row r="49866" spans="2:8">
      <c r="B49866" s="2" t="s">
        <v>50491</v>
      </c>
      <c r="C49866" s="2">
        <v>35</v>
      </c>
      <c r="D49866" s="2" t="s">
        <v>628</v>
      </c>
      <c r="E49866" s="2"/>
      <c r="F49866" s="2"/>
      <c r="G49866" s="2"/>
      <c r="H49866" s="2"/>
    </row>
    <row r="49867" spans="2:8">
      <c r="B49867" s="2" t="s">
        <v>50492</v>
      </c>
      <c r="C49867" s="2">
        <v>31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50493</v>
      </c>
      <c r="C49868" s="2">
        <v>20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50494</v>
      </c>
      <c r="C49869" s="2">
        <v>25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50495</v>
      </c>
      <c r="C49870" s="2">
        <v>27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50496</v>
      </c>
      <c r="C49871" s="2">
        <v>26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50497</v>
      </c>
      <c r="C49872" s="2">
        <v>27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50498</v>
      </c>
      <c r="C49873" s="2">
        <v>28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50499</v>
      </c>
      <c r="C49874" s="2">
        <v>28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50500</v>
      </c>
      <c r="C49875" s="2">
        <v>27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50501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50502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50503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50504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50505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50506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50507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50508</v>
      </c>
      <c r="C49883" s="2">
        <v>34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50509</v>
      </c>
      <c r="C49884" s="2">
        <v>37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50510</v>
      </c>
      <c r="C49885" s="2">
        <v>36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50511</v>
      </c>
      <c r="C49886" s="2">
        <v>27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50512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50513</v>
      </c>
      <c r="C49888" s="2">
        <v>18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50514</v>
      </c>
      <c r="C49889" s="2">
        <v>36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50515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50516</v>
      </c>
      <c r="C49891" s="2">
        <v>36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50517</v>
      </c>
      <c r="C49892" s="2">
        <v>16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50518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50519</v>
      </c>
      <c r="C49894" s="2">
        <v>16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50520</v>
      </c>
      <c r="C49895" s="2">
        <v>18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50521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50522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50523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50524</v>
      </c>
      <c r="C49899" s="2">
        <v>19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50525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50526</v>
      </c>
      <c r="C49901" s="2">
        <v>34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50527</v>
      </c>
      <c r="C49902" s="2">
        <v>38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50528</v>
      </c>
      <c r="C49903" s="2">
        <v>40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50529</v>
      </c>
      <c r="C49904" s="2">
        <v>37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50530</v>
      </c>
      <c r="C49905" s="2">
        <v>30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50531</v>
      </c>
      <c r="C49906" s="2">
        <v>19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50532</v>
      </c>
      <c r="C49907" s="2">
        <v>31</v>
      </c>
      <c r="D49907" s="2" t="s">
        <v>628</v>
      </c>
      <c r="E49907" s="2"/>
      <c r="F49907" s="2"/>
      <c r="G49907" s="2"/>
      <c r="H49907" s="2"/>
    </row>
    <row r="49908" spans="2:8">
      <c r="B49908" s="2" t="s">
        <v>50533</v>
      </c>
      <c r="C49908" s="2">
        <v>33</v>
      </c>
      <c r="D49908" s="2" t="s">
        <v>628</v>
      </c>
      <c r="E49908" s="2"/>
      <c r="F49908" s="2"/>
      <c r="G49908" s="2"/>
      <c r="H49908" s="2"/>
    </row>
    <row r="49909" spans="2:8">
      <c r="B49909" s="2" t="s">
        <v>50534</v>
      </c>
      <c r="C49909" s="2">
        <v>34</v>
      </c>
      <c r="D49909" s="2" t="s">
        <v>628</v>
      </c>
      <c r="E49909" s="2"/>
      <c r="F49909" s="2"/>
      <c r="G49909" s="2"/>
      <c r="H49909" s="2"/>
    </row>
    <row r="49910" spans="2:8">
      <c r="B49910" s="2" t="s">
        <v>50535</v>
      </c>
      <c r="C49910" s="2">
        <v>32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50536</v>
      </c>
      <c r="C49911" s="2">
        <v>32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50537</v>
      </c>
      <c r="C49912" s="2">
        <v>24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50538</v>
      </c>
      <c r="C49913" s="2">
        <v>30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50539</v>
      </c>
      <c r="C49914" s="2">
        <v>25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50540</v>
      </c>
      <c r="C49915" s="2">
        <v>25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50541</v>
      </c>
      <c r="C49916" s="2">
        <v>24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50542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50543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50544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50545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50546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50547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50548</v>
      </c>
      <c r="C49923" s="2">
        <v>23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50549</v>
      </c>
      <c r="C49924" s="2">
        <v>18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50550</v>
      </c>
      <c r="C49925" s="2">
        <v>25</v>
      </c>
      <c r="D49925" s="2" t="s">
        <v>628</v>
      </c>
      <c r="E49925" s="2"/>
      <c r="F49925" s="2"/>
      <c r="G49925" s="2"/>
      <c r="H49925" s="2"/>
    </row>
    <row r="49926" spans="2:8">
      <c r="B49926" s="2" t="s">
        <v>50551</v>
      </c>
      <c r="C49926" s="2">
        <v>27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50552</v>
      </c>
      <c r="C49927" s="2">
        <v>26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50553</v>
      </c>
      <c r="C49928" s="2">
        <v>26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50554</v>
      </c>
      <c r="C49929" s="2">
        <v>26</v>
      </c>
      <c r="D49929" s="2" t="s">
        <v>628</v>
      </c>
      <c r="E49929" s="2"/>
      <c r="F49929" s="2"/>
      <c r="G49929" s="2"/>
      <c r="H49929" s="2"/>
    </row>
    <row r="49930" spans="2:8">
      <c r="B49930" s="2" t="s">
        <v>50555</v>
      </c>
      <c r="C49930" s="2">
        <v>26</v>
      </c>
      <c r="D49930" s="2" t="s">
        <v>628</v>
      </c>
      <c r="E49930" s="2"/>
      <c r="F49930" s="2"/>
      <c r="G49930" s="2"/>
      <c r="H49930" s="2"/>
    </row>
    <row r="49931" spans="2:8">
      <c r="B49931" s="2" t="s">
        <v>50556</v>
      </c>
      <c r="C49931" s="2">
        <v>19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50557</v>
      </c>
      <c r="C49932" s="2">
        <v>20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50558</v>
      </c>
      <c r="C49933" s="2">
        <v>21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50559</v>
      </c>
      <c r="C49934" s="2">
        <v>20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50560</v>
      </c>
      <c r="C49935" s="2">
        <v>16</v>
      </c>
      <c r="D49935" s="2" t="s">
        <v>628</v>
      </c>
      <c r="E49935" s="2"/>
      <c r="F49935" s="2"/>
      <c r="G49935" s="2"/>
      <c r="H49935" s="2"/>
    </row>
    <row r="49936" spans="2:8">
      <c r="B49936" s="2" t="s">
        <v>50561</v>
      </c>
      <c r="C49936" s="2">
        <v>20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50562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50563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50564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50565</v>
      </c>
      <c r="C49940" s="2">
        <v>18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50566</v>
      </c>
      <c r="C49941" s="2">
        <v>38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50567</v>
      </c>
      <c r="C49942" s="2">
        <v>39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50568</v>
      </c>
      <c r="C49943" s="2">
        <v>38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50569</v>
      </c>
      <c r="C49944" s="2">
        <v>37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50570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50571</v>
      </c>
      <c r="C49946" s="2">
        <v>16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50572</v>
      </c>
      <c r="C49947" s="2">
        <v>29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50573</v>
      </c>
      <c r="C49948" s="2">
        <v>33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50574</v>
      </c>
      <c r="C49949" s="2">
        <v>32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50575</v>
      </c>
      <c r="C49950" s="2">
        <v>32</v>
      </c>
      <c r="D49950" s="2" t="s">
        <v>628</v>
      </c>
      <c r="E49950" s="2"/>
      <c r="F49950" s="2"/>
      <c r="G49950" s="2"/>
      <c r="H49950" s="2"/>
    </row>
    <row r="49951" spans="2:8">
      <c r="B49951" s="2" t="s">
        <v>50576</v>
      </c>
      <c r="C49951" s="2">
        <v>30</v>
      </c>
      <c r="D49951" s="2" t="s">
        <v>628</v>
      </c>
      <c r="E49951" s="2"/>
      <c r="F49951" s="2"/>
      <c r="G49951" s="2"/>
      <c r="H49951" s="2"/>
    </row>
    <row r="49952" spans="2:8">
      <c r="B49952" s="2" t="s">
        <v>50577</v>
      </c>
      <c r="C49952" s="2">
        <v>29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50578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50579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50580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50581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50582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50583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50584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50585</v>
      </c>
      <c r="C49960" s="2">
        <v>11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50586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50587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50588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50589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50590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50591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50592</v>
      </c>
      <c r="C49967" s="2">
        <v>23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50593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50594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50595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50596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50597</v>
      </c>
      <c r="C49972" s="2">
        <v>27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50598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50599</v>
      </c>
      <c r="C49974" s="2">
        <v>23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50600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50601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50602</v>
      </c>
      <c r="C49977" s="2">
        <v>17</v>
      </c>
      <c r="D49977" s="2" t="s">
        <v>628</v>
      </c>
      <c r="E49977" s="2"/>
      <c r="F49977" s="2"/>
      <c r="G49977" s="2"/>
      <c r="H49977" s="2"/>
    </row>
    <row r="49978" spans="2:8">
      <c r="B49978" s="2" t="s">
        <v>50603</v>
      </c>
      <c r="C49978" s="2">
        <v>16</v>
      </c>
      <c r="D49978" s="2" t="s">
        <v>628</v>
      </c>
      <c r="E49978" s="2"/>
      <c r="F49978" s="2"/>
      <c r="G49978" s="2"/>
      <c r="H49978" s="2"/>
    </row>
    <row r="49979" spans="2:8">
      <c r="B49979" s="2" t="s">
        <v>50604</v>
      </c>
      <c r="C49979" s="2">
        <v>18</v>
      </c>
      <c r="D49979" s="2" t="s">
        <v>628</v>
      </c>
      <c r="E49979" s="2"/>
      <c r="F49979" s="2"/>
      <c r="G49979" s="2"/>
      <c r="H49979" s="2"/>
    </row>
    <row r="49980" spans="2:8">
      <c r="B49980" s="2" t="s">
        <v>50605</v>
      </c>
      <c r="C49980" s="2">
        <v>20</v>
      </c>
      <c r="D49980" s="2" t="s">
        <v>628</v>
      </c>
      <c r="E49980" s="2"/>
      <c r="F49980" s="2"/>
      <c r="G49980" s="2"/>
      <c r="H49980" s="2"/>
    </row>
    <row r="49981" spans="2:8">
      <c r="B49981" s="2" t="s">
        <v>50606</v>
      </c>
      <c r="C49981" s="2">
        <v>21</v>
      </c>
      <c r="D49981" s="2" t="s">
        <v>628</v>
      </c>
      <c r="E49981" s="2"/>
      <c r="F49981" s="2"/>
      <c r="G49981" s="2"/>
      <c r="H49981" s="2"/>
    </row>
    <row r="49982" spans="2:8">
      <c r="B49982" s="2" t="s">
        <v>50607</v>
      </c>
      <c r="C49982" s="2">
        <v>22</v>
      </c>
      <c r="D49982" s="2" t="s">
        <v>628</v>
      </c>
      <c r="E49982" s="2"/>
      <c r="F49982" s="2"/>
      <c r="G49982" s="2"/>
      <c r="H49982" s="2"/>
    </row>
    <row r="49983" spans="2:8">
      <c r="B49983" s="2" t="s">
        <v>50608</v>
      </c>
      <c r="C49983" s="2">
        <v>22</v>
      </c>
      <c r="D49983" s="2" t="s">
        <v>628</v>
      </c>
      <c r="E49983" s="2"/>
      <c r="F49983" s="2"/>
      <c r="G49983" s="2"/>
      <c r="H49983" s="2"/>
    </row>
    <row r="49984" spans="2:8">
      <c r="B49984" s="2" t="s">
        <v>50609</v>
      </c>
      <c r="C49984" s="2">
        <v>21</v>
      </c>
      <c r="D49984" s="2" t="s">
        <v>628</v>
      </c>
      <c r="E49984" s="2"/>
      <c r="F49984" s="2"/>
      <c r="G49984" s="2"/>
      <c r="H49984" s="2"/>
    </row>
    <row r="49985" spans="2:8">
      <c r="B49985" s="2" t="s">
        <v>50610</v>
      </c>
      <c r="C49985" s="2">
        <v>21</v>
      </c>
      <c r="D49985" s="2" t="s">
        <v>628</v>
      </c>
      <c r="E49985" s="2"/>
      <c r="F49985" s="2"/>
      <c r="G49985" s="2"/>
      <c r="H49985" s="2"/>
    </row>
    <row r="49986" spans="2:8">
      <c r="B49986" s="2" t="s">
        <v>50611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50612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50613</v>
      </c>
      <c r="C49988" s="2">
        <v>33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50614</v>
      </c>
      <c r="C49989" s="2">
        <v>32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50615</v>
      </c>
      <c r="C49990" s="2">
        <v>33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50616</v>
      </c>
      <c r="C49991" s="2">
        <v>31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50617</v>
      </c>
      <c r="C49992" s="2">
        <v>25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50618</v>
      </c>
      <c r="C49993" s="2">
        <v>15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50619</v>
      </c>
      <c r="C49994" s="2">
        <v>21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50620</v>
      </c>
      <c r="C49995" s="2">
        <v>29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50621</v>
      </c>
      <c r="C49996" s="2">
        <v>33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50622</v>
      </c>
      <c r="C49997" s="2">
        <v>31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50623</v>
      </c>
      <c r="C49998" s="2">
        <v>30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50624</v>
      </c>
      <c r="C49999" s="2">
        <v>28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50625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50626</v>
      </c>
      <c r="C50001" s="2">
        <v>37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50627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50628</v>
      </c>
      <c r="C50003" s="2">
        <v>35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50629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50630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50631</v>
      </c>
      <c r="C50006" s="2">
        <v>19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50632</v>
      </c>
      <c r="C50007" s="2">
        <v>22</v>
      </c>
      <c r="D50007" s="2" t="s">
        <v>628</v>
      </c>
      <c r="E50007" s="2"/>
      <c r="F50007" s="2"/>
      <c r="G50007" s="2"/>
      <c r="H50007" s="2"/>
    </row>
    <row r="50008" spans="2:8">
      <c r="B50008" s="2" t="s">
        <v>50633</v>
      </c>
      <c r="C50008" s="2">
        <v>37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50634</v>
      </c>
      <c r="C50009" s="2">
        <v>36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50635</v>
      </c>
      <c r="C50010" s="2">
        <v>27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50636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50637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50638</v>
      </c>
      <c r="C50013" s="2">
        <v>33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50639</v>
      </c>
      <c r="C50014" s="2">
        <v>31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50640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50641</v>
      </c>
      <c r="C50016" s="2">
        <v>25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50642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50643</v>
      </c>
      <c r="C50018" s="2">
        <v>16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50644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50645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50646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50647</v>
      </c>
      <c r="C50022" s="2">
        <v>30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50648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50649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50650</v>
      </c>
      <c r="C50025" s="2">
        <v>22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50651</v>
      </c>
      <c r="C50026" s="2">
        <v>12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50652</v>
      </c>
      <c r="C50027" s="2">
        <v>22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50653</v>
      </c>
      <c r="C50028" s="2">
        <v>29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50654</v>
      </c>
      <c r="C50029" s="2">
        <v>35</v>
      </c>
      <c r="D50029" s="2" t="s">
        <v>628</v>
      </c>
      <c r="E50029" s="2"/>
      <c r="F50029" s="2"/>
      <c r="G50029" s="2"/>
      <c r="H50029" s="2"/>
    </row>
    <row r="50030" spans="2:8">
      <c r="B50030" s="2" t="s">
        <v>50655</v>
      </c>
      <c r="C50030" s="2">
        <v>37</v>
      </c>
      <c r="D50030" s="2" t="s">
        <v>628</v>
      </c>
      <c r="E50030" s="2"/>
      <c r="F50030" s="2"/>
      <c r="G50030" s="2"/>
      <c r="H50030" s="2"/>
    </row>
    <row r="50031" spans="2:8">
      <c r="B50031" s="2" t="s">
        <v>50656</v>
      </c>
      <c r="C50031" s="2">
        <v>37</v>
      </c>
      <c r="D50031" s="2" t="s">
        <v>628</v>
      </c>
      <c r="E50031" s="2"/>
      <c r="F50031" s="2"/>
      <c r="G50031" s="2"/>
      <c r="H50031" s="2"/>
    </row>
    <row r="50032" spans="2:8">
      <c r="B50032" s="2" t="s">
        <v>50657</v>
      </c>
      <c r="C50032" s="2">
        <v>36</v>
      </c>
      <c r="D50032" s="2" t="s">
        <v>628</v>
      </c>
      <c r="E50032" s="2"/>
      <c r="F50032" s="2"/>
      <c r="G50032" s="2"/>
      <c r="H50032" s="2"/>
    </row>
    <row r="50033" spans="2:8">
      <c r="B50033" s="2" t="s">
        <v>50658</v>
      </c>
      <c r="C50033" s="2">
        <v>35</v>
      </c>
      <c r="D50033" s="2" t="s">
        <v>628</v>
      </c>
      <c r="E50033" s="2"/>
      <c r="F50033" s="2"/>
      <c r="G50033" s="2"/>
      <c r="H50033" s="2"/>
    </row>
    <row r="50034" spans="2:8">
      <c r="B50034" s="2" t="s">
        <v>50659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50660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50661</v>
      </c>
      <c r="C50036" s="2">
        <v>32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50662</v>
      </c>
      <c r="C50037" s="2">
        <v>31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50663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50664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50665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50666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50667</v>
      </c>
      <c r="C50042" s="2">
        <v>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50668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50669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50670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50671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50672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50673</v>
      </c>
      <c r="C50048" s="2">
        <v>23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50674</v>
      </c>
      <c r="C50049" s="2">
        <v>20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50675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50676</v>
      </c>
      <c r="C50051" s="2">
        <v>27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50677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50678</v>
      </c>
      <c r="C50053" s="2">
        <v>27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50679</v>
      </c>
      <c r="C50054" s="2">
        <v>28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50680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50681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50682</v>
      </c>
      <c r="C50057" s="2">
        <v>18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50683</v>
      </c>
      <c r="C50058" s="2">
        <v>13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50684</v>
      </c>
      <c r="C50059" s="2">
        <v>21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50685</v>
      </c>
      <c r="C50060" s="2">
        <v>27</v>
      </c>
      <c r="D50060" s="2" t="s">
        <v>628</v>
      </c>
      <c r="E50060" s="2"/>
      <c r="F50060" s="2"/>
      <c r="G50060" s="2"/>
      <c r="H50060" s="2"/>
    </row>
    <row r="50061" spans="2:8">
      <c r="B50061" s="2" t="s">
        <v>50686</v>
      </c>
      <c r="C50061" s="2">
        <v>29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50687</v>
      </c>
      <c r="C50062" s="2">
        <v>29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50688</v>
      </c>
      <c r="C50063" s="2">
        <v>28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50689</v>
      </c>
      <c r="C50064" s="2">
        <v>27</v>
      </c>
      <c r="D50064" s="2" t="s">
        <v>628</v>
      </c>
      <c r="E50064" s="2"/>
      <c r="F50064" s="2"/>
      <c r="G50064" s="2"/>
      <c r="H50064" s="2"/>
    </row>
    <row r="50065" spans="2:8">
      <c r="B50065" s="2" t="s">
        <v>50690</v>
      </c>
      <c r="C50065" s="2">
        <v>25</v>
      </c>
      <c r="D50065" s="2" t="s">
        <v>628</v>
      </c>
      <c r="E50065" s="2"/>
      <c r="F50065" s="2"/>
      <c r="G50065" s="2"/>
      <c r="H50065" s="2"/>
    </row>
    <row r="50066" spans="2:8">
      <c r="B50066" s="2" t="s">
        <v>50691</v>
      </c>
      <c r="C50066" s="2">
        <v>25</v>
      </c>
      <c r="D50066" s="2" t="s">
        <v>628</v>
      </c>
      <c r="E50066" s="2"/>
      <c r="F50066" s="2"/>
      <c r="G50066" s="2"/>
      <c r="H50066" s="2"/>
    </row>
    <row r="50067" spans="2:8">
      <c r="B50067" s="2" t="s">
        <v>50692</v>
      </c>
      <c r="C50067" s="2">
        <v>28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50693</v>
      </c>
      <c r="C50068" s="2">
        <v>29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50694</v>
      </c>
      <c r="C50069" s="2">
        <v>28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50695</v>
      </c>
      <c r="C50070" s="2">
        <v>28</v>
      </c>
      <c r="D50070" s="2" t="s">
        <v>628</v>
      </c>
      <c r="E50070" s="2"/>
      <c r="F50070" s="2"/>
      <c r="G50070" s="2"/>
      <c r="H50070" s="2"/>
    </row>
    <row r="50071" spans="2:8">
      <c r="B50071" s="2" t="s">
        <v>50696</v>
      </c>
      <c r="C50071" s="2">
        <v>26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50697</v>
      </c>
      <c r="C50072" s="2">
        <v>19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50698</v>
      </c>
      <c r="C50073" s="2">
        <v>17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50699</v>
      </c>
      <c r="C50074" s="2">
        <v>21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50700</v>
      </c>
      <c r="C50075" s="2">
        <v>18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50701</v>
      </c>
      <c r="C50076" s="2">
        <v>18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50702</v>
      </c>
      <c r="C50077" s="2">
        <v>19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50703</v>
      </c>
      <c r="C50078" s="2">
        <v>19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50704</v>
      </c>
      <c r="C50079" s="2">
        <v>22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50705</v>
      </c>
      <c r="C50080" s="2">
        <v>36</v>
      </c>
      <c r="D50080" s="2" t="s">
        <v>628</v>
      </c>
      <c r="E50080" s="2"/>
      <c r="F50080" s="2"/>
      <c r="G50080" s="2"/>
      <c r="H50080" s="2"/>
    </row>
    <row r="50081" spans="2:8">
      <c r="B50081" s="2" t="s">
        <v>50706</v>
      </c>
      <c r="C50081" s="2">
        <v>35</v>
      </c>
      <c r="D50081" s="2" t="s">
        <v>628</v>
      </c>
      <c r="E50081" s="2"/>
      <c r="F50081" s="2"/>
      <c r="G50081" s="2"/>
      <c r="H50081" s="2"/>
    </row>
    <row r="50082" spans="2:8">
      <c r="B50082" s="2" t="s">
        <v>50707</v>
      </c>
      <c r="C50082" s="2">
        <v>35</v>
      </c>
      <c r="D50082" s="2" t="s">
        <v>628</v>
      </c>
      <c r="E50082" s="2"/>
      <c r="F50082" s="2"/>
      <c r="G50082" s="2"/>
      <c r="H50082" s="2"/>
    </row>
    <row r="50083" spans="2:8">
      <c r="B50083" s="2" t="s">
        <v>50708</v>
      </c>
      <c r="C50083" s="2">
        <v>34</v>
      </c>
      <c r="D50083" s="2" t="s">
        <v>628</v>
      </c>
      <c r="E50083" s="2"/>
      <c r="F50083" s="2"/>
      <c r="G50083" s="2"/>
      <c r="H50083" s="2"/>
    </row>
    <row r="50084" spans="2:8">
      <c r="B50084" s="2" t="s">
        <v>50709</v>
      </c>
      <c r="C50084" s="2">
        <v>24</v>
      </c>
      <c r="D50084" s="2" t="s">
        <v>628</v>
      </c>
      <c r="E50084" s="2"/>
      <c r="F50084" s="2"/>
      <c r="G50084" s="2"/>
      <c r="H50084" s="2"/>
    </row>
    <row r="50085" spans="2:8">
      <c r="B50085" s="2" t="s">
        <v>50710</v>
      </c>
      <c r="C50085" s="2">
        <v>27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50711</v>
      </c>
      <c r="C50086" s="2">
        <v>28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50712</v>
      </c>
      <c r="C50087" s="2">
        <v>26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50713</v>
      </c>
      <c r="C50088" s="2">
        <v>24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50714</v>
      </c>
      <c r="C50089" s="2">
        <v>17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50715</v>
      </c>
      <c r="C50090" s="2">
        <v>13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50716</v>
      </c>
      <c r="C50091" s="2">
        <v>45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50717</v>
      </c>
      <c r="C50092" s="2">
        <v>46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50718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50719</v>
      </c>
      <c r="C50094" s="2">
        <v>40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50720</v>
      </c>
      <c r="C50095" s="2">
        <v>30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50721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50722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50723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50724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50725</v>
      </c>
      <c r="C50100" s="2">
        <v>32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50726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50727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50728</v>
      </c>
      <c r="C50103" s="2">
        <v>21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50729</v>
      </c>
      <c r="C50104" s="2">
        <v>10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50730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50731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50732</v>
      </c>
      <c r="C50107" s="2">
        <v>44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50733</v>
      </c>
      <c r="C50108" s="2">
        <v>41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50734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50735</v>
      </c>
      <c r="C50110" s="2">
        <v>17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50736</v>
      </c>
      <c r="C50111" s="2">
        <v>16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50737</v>
      </c>
      <c r="C50112" s="2">
        <v>19</v>
      </c>
      <c r="D50112" s="2" t="s">
        <v>628</v>
      </c>
      <c r="E50112" s="2"/>
      <c r="F50112" s="2"/>
      <c r="G50112" s="2"/>
      <c r="H50112" s="2"/>
    </row>
    <row r="50113" spans="2:8">
      <c r="B50113" s="2" t="s">
        <v>50738</v>
      </c>
      <c r="C50113" s="2">
        <v>21</v>
      </c>
      <c r="D50113" s="2" t="s">
        <v>628</v>
      </c>
      <c r="E50113" s="2"/>
      <c r="F50113" s="2"/>
      <c r="G50113" s="2"/>
      <c r="H50113" s="2"/>
    </row>
    <row r="50114" spans="2:8">
      <c r="B50114" s="2" t="s">
        <v>50739</v>
      </c>
      <c r="C50114" s="2">
        <v>23</v>
      </c>
      <c r="D50114" s="2" t="s">
        <v>628</v>
      </c>
      <c r="E50114" s="2"/>
      <c r="F50114" s="2"/>
      <c r="G50114" s="2"/>
      <c r="H50114" s="2"/>
    </row>
    <row r="50115" spans="2:8">
      <c r="B50115" s="2" t="s">
        <v>50740</v>
      </c>
      <c r="C50115" s="2">
        <v>24</v>
      </c>
      <c r="D50115" s="2" t="s">
        <v>628</v>
      </c>
      <c r="E50115" s="2"/>
      <c r="F50115" s="2"/>
      <c r="G50115" s="2"/>
      <c r="H50115" s="2"/>
    </row>
    <row r="50116" spans="2:8">
      <c r="B50116" s="2" t="s">
        <v>50741</v>
      </c>
      <c r="C50116" s="2">
        <v>23</v>
      </c>
      <c r="D50116" s="2" t="s">
        <v>628</v>
      </c>
      <c r="E50116" s="2"/>
      <c r="F50116" s="2"/>
      <c r="G50116" s="2"/>
      <c r="H50116" s="2"/>
    </row>
    <row r="50117" spans="2:8">
      <c r="B50117" s="2" t="s">
        <v>50742</v>
      </c>
      <c r="C50117" s="2">
        <v>23</v>
      </c>
      <c r="D50117" s="2" t="s">
        <v>628</v>
      </c>
      <c r="E50117" s="2"/>
      <c r="F50117" s="2"/>
      <c r="G50117" s="2"/>
      <c r="H50117" s="2"/>
    </row>
    <row r="50118" spans="2:8">
      <c r="B50118" s="2" t="s">
        <v>50743</v>
      </c>
      <c r="C50118" s="2">
        <v>15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50744</v>
      </c>
      <c r="C50119" s="2">
        <v>26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50745</v>
      </c>
      <c r="C50120" s="2">
        <v>26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50746</v>
      </c>
      <c r="C50121" s="2">
        <v>27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50747</v>
      </c>
      <c r="C50122" s="2">
        <v>33</v>
      </c>
      <c r="D50122" s="2" t="s">
        <v>628</v>
      </c>
      <c r="E50122" s="2"/>
      <c r="F50122" s="2"/>
      <c r="G50122" s="2"/>
      <c r="H50122" s="2"/>
    </row>
    <row r="50123" spans="2:8">
      <c r="B50123" s="2" t="s">
        <v>50748</v>
      </c>
      <c r="C50123" s="2">
        <v>27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50749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50750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50751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50752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50753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50754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50755</v>
      </c>
      <c r="C50130" s="2">
        <v>15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50756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50757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50758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50759</v>
      </c>
      <c r="C50134" s="2">
        <v>30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50760</v>
      </c>
      <c r="C50135" s="2">
        <v>29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50761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50762</v>
      </c>
      <c r="C50137" s="2">
        <v>12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50763</v>
      </c>
      <c r="C50138" s="2">
        <v>35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50764</v>
      </c>
      <c r="C50139" s="2">
        <v>36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50765</v>
      </c>
      <c r="C50140" s="2">
        <v>35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50766</v>
      </c>
      <c r="C50141" s="2">
        <v>33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50767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50768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50769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50770</v>
      </c>
      <c r="C50145" s="2">
        <v>20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50771</v>
      </c>
      <c r="C50146" s="2">
        <v>19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50772</v>
      </c>
      <c r="C50147" s="2">
        <v>20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50773</v>
      </c>
      <c r="C50148" s="2">
        <v>19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50774</v>
      </c>
      <c r="C50149" s="2">
        <v>19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50775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50776</v>
      </c>
      <c r="C50151" s="2">
        <v>20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50777</v>
      </c>
      <c r="C50152" s="2">
        <v>20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50778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50779</v>
      </c>
      <c r="C50154" s="2">
        <v>17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50780</v>
      </c>
      <c r="C50155" s="2">
        <v>17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50781</v>
      </c>
      <c r="C50156" s="2">
        <v>10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50782</v>
      </c>
      <c r="C50157" s="2">
        <v>23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50783</v>
      </c>
      <c r="C50158" s="2">
        <v>29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50784</v>
      </c>
      <c r="C50159" s="2">
        <v>29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50785</v>
      </c>
      <c r="C50160" s="2">
        <v>27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50786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50787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50788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50789</v>
      </c>
      <c r="C50164" s="2">
        <v>36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50790</v>
      </c>
      <c r="C50165" s="2">
        <v>33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50791</v>
      </c>
      <c r="C50166" s="2">
        <v>23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50792</v>
      </c>
      <c r="C50167" s="2">
        <v>28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50793</v>
      </c>
      <c r="C50168" s="2">
        <v>31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50794</v>
      </c>
      <c r="C50169" s="2">
        <v>31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50795</v>
      </c>
      <c r="C50170" s="2">
        <v>30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50796</v>
      </c>
      <c r="C50171" s="2">
        <v>27</v>
      </c>
      <c r="D50171" s="2" t="s">
        <v>628</v>
      </c>
      <c r="E50171" s="2"/>
      <c r="F50171" s="2"/>
      <c r="G50171" s="2"/>
      <c r="H50171" s="2"/>
    </row>
    <row r="50172" spans="2:8">
      <c r="B50172" s="2" t="s">
        <v>50797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50798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50799</v>
      </c>
      <c r="C50174" s="2">
        <v>30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50800</v>
      </c>
      <c r="C50175" s="2">
        <v>29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50801</v>
      </c>
      <c r="C50176" s="2">
        <v>15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50802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50803</v>
      </c>
      <c r="C50178" s="2">
        <v>30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50804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50805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50806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50807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50808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50809</v>
      </c>
      <c r="C50184" s="2">
        <v>35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50810</v>
      </c>
      <c r="C50185" s="2">
        <v>35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50811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50812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50813</v>
      </c>
      <c r="C50188" s="2">
        <v>29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50814</v>
      </c>
      <c r="C50189" s="2">
        <v>23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50815</v>
      </c>
      <c r="C50190" s="2">
        <v>13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50816</v>
      </c>
      <c r="C50191" s="2">
        <v>33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50817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50818</v>
      </c>
      <c r="C50193" s="2">
        <v>32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50819</v>
      </c>
      <c r="C50194" s="2">
        <v>31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50820</v>
      </c>
      <c r="C50195" s="2">
        <v>29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50821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50822</v>
      </c>
      <c r="C50197" s="2">
        <v>18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50823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50824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50825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50826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50827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50828</v>
      </c>
      <c r="C50203" s="2">
        <v>22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50829</v>
      </c>
      <c r="C50204" s="2">
        <v>18</v>
      </c>
      <c r="D50204" s="2" t="s">
        <v>628</v>
      </c>
      <c r="E50204" s="2"/>
      <c r="F50204" s="2"/>
      <c r="G50204" s="2"/>
      <c r="H50204" s="2"/>
    </row>
    <row r="50205" spans="2:8">
      <c r="B50205" s="2" t="s">
        <v>50830</v>
      </c>
      <c r="C50205" s="2">
        <v>21</v>
      </c>
      <c r="D50205" s="2" t="s">
        <v>628</v>
      </c>
      <c r="E50205" s="2"/>
      <c r="F50205" s="2"/>
      <c r="G50205" s="2"/>
      <c r="H50205" s="2"/>
    </row>
    <row r="50206" spans="2:8">
      <c r="B50206" s="2" t="s">
        <v>50831</v>
      </c>
      <c r="C50206" s="2">
        <v>27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50832</v>
      </c>
      <c r="C50207" s="2">
        <v>27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50833</v>
      </c>
      <c r="C50208" s="2">
        <v>26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50834</v>
      </c>
      <c r="C50209" s="2">
        <v>23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50835</v>
      </c>
      <c r="C50210" s="2">
        <v>27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50836</v>
      </c>
      <c r="C50211" s="2">
        <v>32</v>
      </c>
      <c r="D50211" s="2" t="s">
        <v>628</v>
      </c>
      <c r="E50211" s="2"/>
      <c r="F50211" s="2"/>
      <c r="G50211" s="2"/>
      <c r="H50211" s="2"/>
    </row>
    <row r="50212" spans="2:8">
      <c r="B50212" s="2" t="s">
        <v>50837</v>
      </c>
      <c r="C50212" s="2">
        <v>31</v>
      </c>
      <c r="D50212" s="2" t="s">
        <v>628</v>
      </c>
      <c r="E50212" s="2"/>
      <c r="F50212" s="2"/>
      <c r="G50212" s="2"/>
      <c r="H50212" s="2"/>
    </row>
    <row r="50213" spans="2:8">
      <c r="B50213" s="2" t="s">
        <v>50838</v>
      </c>
      <c r="C50213" s="2">
        <v>29</v>
      </c>
      <c r="D50213" s="2" t="s">
        <v>628</v>
      </c>
      <c r="E50213" s="2"/>
      <c r="F50213" s="2"/>
      <c r="G50213" s="2"/>
      <c r="H50213" s="2"/>
    </row>
    <row r="50214" spans="2:8">
      <c r="B50214" s="2" t="s">
        <v>50839</v>
      </c>
      <c r="C50214" s="2">
        <v>27</v>
      </c>
      <c r="D50214" s="2" t="s">
        <v>628</v>
      </c>
      <c r="E50214" s="2"/>
      <c r="F50214" s="2"/>
      <c r="G50214" s="2"/>
      <c r="H50214" s="2"/>
    </row>
    <row r="50215" spans="2:8">
      <c r="B50215" s="2" t="s">
        <v>50840</v>
      </c>
      <c r="C50215" s="2">
        <v>25</v>
      </c>
      <c r="D50215" s="2" t="s">
        <v>628</v>
      </c>
      <c r="E50215" s="2"/>
      <c r="F50215" s="2"/>
      <c r="G50215" s="2"/>
      <c r="H50215" s="2"/>
    </row>
    <row r="50216" spans="2:8">
      <c r="B50216" s="2" t="s">
        <v>50841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50842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50843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50844</v>
      </c>
      <c r="C50219" s="2">
        <v>21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50845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50846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50847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50848</v>
      </c>
      <c r="C50223" s="2">
        <v>19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50849</v>
      </c>
      <c r="C50224" s="2">
        <v>24</v>
      </c>
      <c r="D50224" s="2" t="s">
        <v>628</v>
      </c>
      <c r="E50224" s="2"/>
      <c r="F50224" s="2"/>
      <c r="G50224" s="2"/>
      <c r="H50224" s="2"/>
    </row>
    <row r="50225" spans="2:8">
      <c r="B50225" s="2" t="s">
        <v>50850</v>
      </c>
      <c r="C50225" s="2">
        <v>27</v>
      </c>
      <c r="D50225" s="2" t="s">
        <v>628</v>
      </c>
      <c r="E50225" s="2"/>
      <c r="F50225" s="2"/>
      <c r="G50225" s="2"/>
      <c r="H50225" s="2"/>
    </row>
    <row r="50226" spans="2:8">
      <c r="B50226" s="2" t="s">
        <v>50851</v>
      </c>
      <c r="C50226" s="2">
        <v>29</v>
      </c>
      <c r="D50226" s="2" t="s">
        <v>628</v>
      </c>
      <c r="E50226" s="2"/>
      <c r="F50226" s="2"/>
      <c r="G50226" s="2"/>
      <c r="H50226" s="2"/>
    </row>
    <row r="50227" spans="2:8">
      <c r="B50227" s="2" t="s">
        <v>50852</v>
      </c>
      <c r="C50227" s="2">
        <v>30</v>
      </c>
      <c r="D50227" s="2" t="s">
        <v>628</v>
      </c>
      <c r="E50227" s="2"/>
      <c r="F50227" s="2"/>
      <c r="G50227" s="2"/>
      <c r="H50227" s="2"/>
    </row>
    <row r="50228" spans="2:8">
      <c r="B50228" s="2" t="s">
        <v>50853</v>
      </c>
      <c r="C50228" s="2">
        <v>29</v>
      </c>
      <c r="D50228" s="2" t="s">
        <v>628</v>
      </c>
      <c r="E50228" s="2"/>
      <c r="F50228" s="2"/>
      <c r="G50228" s="2"/>
      <c r="H50228" s="2"/>
    </row>
    <row r="50229" spans="2:8">
      <c r="B50229" s="2" t="s">
        <v>50854</v>
      </c>
      <c r="C50229" s="2">
        <v>27</v>
      </c>
      <c r="D50229" s="2" t="s">
        <v>628</v>
      </c>
      <c r="E50229" s="2"/>
      <c r="F50229" s="2"/>
      <c r="G50229" s="2"/>
      <c r="H50229" s="2"/>
    </row>
    <row r="50230" spans="2:8">
      <c r="B50230" s="2" t="s">
        <v>50855</v>
      </c>
      <c r="C50230" s="2">
        <v>21</v>
      </c>
      <c r="D50230" s="2" t="s">
        <v>628</v>
      </c>
      <c r="E50230" s="2"/>
      <c r="F50230" s="2"/>
      <c r="G50230" s="2"/>
      <c r="H50230" s="2"/>
    </row>
    <row r="50231" spans="2:8">
      <c r="B50231" s="2" t="s">
        <v>50856</v>
      </c>
      <c r="C50231" s="2">
        <v>26</v>
      </c>
      <c r="D50231" s="2" t="s">
        <v>628</v>
      </c>
      <c r="E50231" s="2"/>
      <c r="F50231" s="2"/>
      <c r="G50231" s="2"/>
      <c r="H50231" s="2"/>
    </row>
    <row r="50232" spans="2:8">
      <c r="B50232" s="2" t="s">
        <v>50857</v>
      </c>
      <c r="C50232" s="2">
        <v>30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50858</v>
      </c>
      <c r="C50233" s="2">
        <v>30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50859</v>
      </c>
      <c r="C50234" s="2">
        <v>28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50860</v>
      </c>
      <c r="C50235" s="2">
        <v>16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50861</v>
      </c>
      <c r="C50236" s="2">
        <v>20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50862</v>
      </c>
      <c r="C50237" s="2">
        <v>23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50863</v>
      </c>
      <c r="C50238" s="2">
        <v>24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50864</v>
      </c>
      <c r="C50239" s="2">
        <v>23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50865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50866</v>
      </c>
      <c r="C50241" s="2">
        <v>22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50867</v>
      </c>
      <c r="C50242" s="2">
        <v>19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50868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50869</v>
      </c>
      <c r="C50244" s="2">
        <v>41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50870</v>
      </c>
      <c r="C50245" s="2">
        <v>40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50871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50872</v>
      </c>
      <c r="C50247" s="2">
        <v>20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50873</v>
      </c>
      <c r="C50248" s="2">
        <v>18</v>
      </c>
      <c r="D50248" s="2" t="s">
        <v>628</v>
      </c>
      <c r="E50248" s="2"/>
      <c r="F50248" s="2"/>
      <c r="G50248" s="2"/>
      <c r="H50248" s="2"/>
    </row>
    <row r="50249" spans="2:8">
      <c r="B50249" s="2" t="s">
        <v>50874</v>
      </c>
      <c r="C50249" s="2">
        <v>25</v>
      </c>
      <c r="D50249" s="2" t="s">
        <v>628</v>
      </c>
      <c r="E50249" s="2"/>
      <c r="F50249" s="2"/>
      <c r="G50249" s="2"/>
      <c r="H50249" s="2"/>
    </row>
    <row r="50250" spans="2:8">
      <c r="B50250" s="2" t="s">
        <v>50875</v>
      </c>
      <c r="C50250" s="2">
        <v>29</v>
      </c>
      <c r="D50250" s="2" t="s">
        <v>628</v>
      </c>
      <c r="E50250" s="2"/>
      <c r="F50250" s="2"/>
      <c r="G50250" s="2"/>
      <c r="H50250" s="2"/>
    </row>
    <row r="50251" spans="2:8">
      <c r="B50251" s="2" t="s">
        <v>50876</v>
      </c>
      <c r="C50251" s="2">
        <v>30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50877</v>
      </c>
      <c r="C50252" s="2">
        <v>30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50878</v>
      </c>
      <c r="C50253" s="2">
        <v>30</v>
      </c>
      <c r="D50253" s="2" t="s">
        <v>628</v>
      </c>
      <c r="E50253" s="2"/>
      <c r="F50253" s="2"/>
      <c r="G50253" s="2"/>
      <c r="H50253" s="2"/>
    </row>
    <row r="50254" spans="2:8">
      <c r="B50254" s="2" t="s">
        <v>50879</v>
      </c>
      <c r="C50254" s="2">
        <v>27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50880</v>
      </c>
      <c r="C50255" s="2">
        <v>28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50881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50882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50883</v>
      </c>
      <c r="C50258" s="2">
        <v>25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50884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50885</v>
      </c>
      <c r="C50260" s="2">
        <v>24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50886</v>
      </c>
      <c r="C50261" s="2">
        <v>22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50887</v>
      </c>
      <c r="C50262" s="2">
        <v>21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50888</v>
      </c>
      <c r="C50263" s="2">
        <v>16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50889</v>
      </c>
      <c r="C50264" s="2">
        <v>29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50890</v>
      </c>
      <c r="C50265" s="2">
        <v>27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50891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50892</v>
      </c>
      <c r="C50267" s="2">
        <v>27</v>
      </c>
      <c r="D50267" s="2" t="s">
        <v>628</v>
      </c>
      <c r="E50267" s="2"/>
      <c r="F50267" s="2"/>
      <c r="G50267" s="2"/>
      <c r="H50267" s="2"/>
    </row>
    <row r="50268" spans="2:8">
      <c r="B50268" s="2" t="s">
        <v>50893</v>
      </c>
      <c r="C50268" s="2">
        <v>15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50894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50895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50896</v>
      </c>
      <c r="C50271" s="2">
        <v>25</v>
      </c>
      <c r="D50271" s="2" t="s">
        <v>628</v>
      </c>
      <c r="E50271" s="2"/>
      <c r="F50271" s="2"/>
      <c r="G50271" s="2"/>
      <c r="H50271" s="2"/>
    </row>
    <row r="50272" spans="2:8">
      <c r="B50272" s="2" t="s">
        <v>50897</v>
      </c>
      <c r="C50272" s="2">
        <v>26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50898</v>
      </c>
      <c r="C50273" s="2">
        <v>15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50899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50900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50901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50902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50903</v>
      </c>
      <c r="C50278" s="2">
        <v>29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50904</v>
      </c>
      <c r="C50279" s="2">
        <v>29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50905</v>
      </c>
      <c r="C50280" s="2">
        <v>27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50906</v>
      </c>
      <c r="C50281" s="2">
        <v>10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50907</v>
      </c>
      <c r="C50282" s="2">
        <v>15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50908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50909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50910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50911</v>
      </c>
      <c r="C50286" s="2">
        <v>33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50912</v>
      </c>
      <c r="C50287" s="2">
        <v>31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50913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50914</v>
      </c>
      <c r="C50289" s="2">
        <v>19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50915</v>
      </c>
      <c r="C50290" s="2">
        <v>24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50916</v>
      </c>
      <c r="C50291" s="2">
        <v>27</v>
      </c>
      <c r="D50291" s="2" t="s">
        <v>628</v>
      </c>
      <c r="E50291" s="2"/>
      <c r="F50291" s="2"/>
      <c r="G50291" s="2"/>
      <c r="H50291" s="2"/>
    </row>
    <row r="50292" spans="2:8">
      <c r="B50292" s="2" t="s">
        <v>50917</v>
      </c>
      <c r="C50292" s="2">
        <v>27</v>
      </c>
      <c r="D50292" s="2" t="s">
        <v>628</v>
      </c>
      <c r="E50292" s="2"/>
      <c r="F50292" s="2"/>
      <c r="G50292" s="2"/>
      <c r="H50292" s="2"/>
    </row>
    <row r="50293" spans="2:8">
      <c r="B50293" s="2" t="s">
        <v>50918</v>
      </c>
      <c r="C50293" s="2">
        <v>26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50919</v>
      </c>
      <c r="C50294" s="2">
        <v>26</v>
      </c>
      <c r="D50294" s="2" t="s">
        <v>628</v>
      </c>
      <c r="E50294" s="2"/>
      <c r="F50294" s="2"/>
      <c r="G50294" s="2"/>
      <c r="H50294" s="2"/>
    </row>
    <row r="50295" spans="2:8">
      <c r="B50295" s="2" t="s">
        <v>50920</v>
      </c>
      <c r="C50295" s="2">
        <v>28</v>
      </c>
      <c r="D50295" s="2" t="s">
        <v>628</v>
      </c>
      <c r="E50295" s="2"/>
      <c r="F50295" s="2"/>
      <c r="G50295" s="2"/>
      <c r="H50295" s="2"/>
    </row>
    <row r="50296" spans="2:8">
      <c r="B50296" s="2" t="s">
        <v>50921</v>
      </c>
      <c r="C50296" s="2">
        <v>28</v>
      </c>
      <c r="D50296" s="2" t="s">
        <v>628</v>
      </c>
      <c r="E50296" s="2"/>
      <c r="F50296" s="2"/>
      <c r="G50296" s="2"/>
      <c r="H50296" s="2"/>
    </row>
    <row r="50297" spans="2:8">
      <c r="B50297" s="2" t="s">
        <v>50922</v>
      </c>
      <c r="C50297" s="2">
        <v>25</v>
      </c>
      <c r="D50297" s="2" t="s">
        <v>628</v>
      </c>
      <c r="E50297" s="2"/>
      <c r="F50297" s="2"/>
      <c r="G50297" s="2"/>
      <c r="H50297" s="2"/>
    </row>
    <row r="50298" spans="2:8">
      <c r="B50298" s="2" t="s">
        <v>50923</v>
      </c>
      <c r="C50298" s="2">
        <v>31</v>
      </c>
      <c r="D50298" s="2" t="s">
        <v>628</v>
      </c>
      <c r="E50298" s="2"/>
      <c r="F50298" s="2"/>
      <c r="G50298" s="2"/>
      <c r="H50298" s="2"/>
    </row>
    <row r="50299" spans="2:8">
      <c r="B50299" s="2" t="s">
        <v>50924</v>
      </c>
      <c r="C50299" s="2">
        <v>30</v>
      </c>
      <c r="D50299" s="2" t="s">
        <v>628</v>
      </c>
      <c r="E50299" s="2"/>
      <c r="F50299" s="2"/>
      <c r="G50299" s="2"/>
      <c r="H50299" s="2"/>
    </row>
    <row r="50300" spans="2:8">
      <c r="B50300" s="2" t="s">
        <v>50925</v>
      </c>
      <c r="C50300" s="2">
        <v>28</v>
      </c>
      <c r="D50300" s="2" t="s">
        <v>628</v>
      </c>
      <c r="E50300" s="2"/>
      <c r="F50300" s="2"/>
      <c r="G50300" s="2"/>
      <c r="H50300" s="2"/>
    </row>
    <row r="50301" spans="2:8">
      <c r="B50301" s="2" t="s">
        <v>50926</v>
      </c>
      <c r="C50301" s="2">
        <v>29</v>
      </c>
      <c r="D50301" s="2" t="s">
        <v>628</v>
      </c>
      <c r="E50301" s="2"/>
      <c r="F50301" s="2"/>
      <c r="G50301" s="2"/>
      <c r="H50301" s="2"/>
    </row>
    <row r="50302" spans="2:8">
      <c r="B50302" s="2" t="s">
        <v>50927</v>
      </c>
      <c r="C50302" s="2">
        <v>30</v>
      </c>
      <c r="D50302" s="2" t="s">
        <v>628</v>
      </c>
      <c r="E50302" s="2"/>
      <c r="F50302" s="2"/>
      <c r="G50302" s="2"/>
      <c r="H50302" s="2"/>
    </row>
    <row r="50303" spans="2:8">
      <c r="B50303" s="2" t="s">
        <v>50928</v>
      </c>
      <c r="C50303" s="2">
        <v>30</v>
      </c>
      <c r="D50303" s="2" t="s">
        <v>628</v>
      </c>
      <c r="E50303" s="2"/>
      <c r="F50303" s="2"/>
      <c r="G50303" s="2"/>
      <c r="H50303" s="2"/>
    </row>
    <row r="50304" spans="2:8">
      <c r="B50304" s="2" t="s">
        <v>50929</v>
      </c>
      <c r="C50304" s="2">
        <v>32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50930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50931</v>
      </c>
      <c r="C50306" s="2">
        <v>34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50932</v>
      </c>
      <c r="C50307" s="2">
        <v>34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50933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50934</v>
      </c>
      <c r="C50309" s="2">
        <v>23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50935</v>
      </c>
      <c r="C50310" s="2">
        <v>14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50936</v>
      </c>
      <c r="C50311" s="2">
        <v>31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50937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50938</v>
      </c>
      <c r="C50313" s="2">
        <v>32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50939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50940</v>
      </c>
      <c r="C50315" s="2">
        <v>26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50941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50942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50943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50944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50945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50946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50947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50948</v>
      </c>
      <c r="C50323" s="2">
        <v>39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50949</v>
      </c>
      <c r="C50324" s="2">
        <v>39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50950</v>
      </c>
      <c r="C50325" s="2">
        <v>38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50951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50952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50953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50954</v>
      </c>
      <c r="C50329" s="2">
        <v>15</v>
      </c>
      <c r="D50329" s="2" t="s">
        <v>628</v>
      </c>
      <c r="E50329" s="2"/>
      <c r="F50329" s="2"/>
      <c r="G50329" s="2"/>
      <c r="H50329" s="2"/>
    </row>
    <row r="50330" spans="2:8">
      <c r="B50330" s="2" t="s">
        <v>50955</v>
      </c>
      <c r="C50330" s="2">
        <v>20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50956</v>
      </c>
      <c r="C50331" s="2">
        <v>26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50957</v>
      </c>
      <c r="C50332" s="2">
        <v>27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50958</v>
      </c>
      <c r="C50333" s="2">
        <v>28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50959</v>
      </c>
      <c r="C50334" s="2">
        <v>28</v>
      </c>
      <c r="D50334" s="2" t="s">
        <v>628</v>
      </c>
      <c r="E50334" s="2"/>
      <c r="F50334" s="2"/>
      <c r="G50334" s="2"/>
      <c r="H50334" s="2"/>
    </row>
    <row r="50335" spans="2:8">
      <c r="B50335" s="2" t="s">
        <v>50960</v>
      </c>
      <c r="C50335" s="2">
        <v>27</v>
      </c>
      <c r="D50335" s="2" t="s">
        <v>628</v>
      </c>
      <c r="E50335" s="2"/>
      <c r="F50335" s="2"/>
      <c r="G50335" s="2"/>
      <c r="H50335" s="2"/>
    </row>
    <row r="50336" spans="2:8">
      <c r="B50336" s="2" t="s">
        <v>50961</v>
      </c>
      <c r="C50336" s="2">
        <v>37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50962</v>
      </c>
      <c r="C50337" s="2">
        <v>38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50963</v>
      </c>
      <c r="C50338" s="2">
        <v>38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50964</v>
      </c>
      <c r="C50339" s="2">
        <v>36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50965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50966</v>
      </c>
      <c r="C50341" s="2">
        <v>17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50967</v>
      </c>
      <c r="C50342" s="2">
        <v>27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50968</v>
      </c>
      <c r="C50343" s="2">
        <v>28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50969</v>
      </c>
      <c r="C50344" s="2">
        <v>27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50970</v>
      </c>
      <c r="C50345" s="2">
        <v>26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50971</v>
      </c>
      <c r="C50346" s="2">
        <v>26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50972</v>
      </c>
      <c r="C50347" s="2">
        <v>26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50973</v>
      </c>
      <c r="C50348" s="2">
        <v>18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50974</v>
      </c>
      <c r="C50349" s="2">
        <v>19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50975</v>
      </c>
      <c r="C50350" s="2">
        <v>19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50976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50977</v>
      </c>
      <c r="C50352" s="2">
        <v>19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50978</v>
      </c>
      <c r="C50353" s="2">
        <v>18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50979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50980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50981</v>
      </c>
      <c r="C50356" s="2">
        <v>17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50982</v>
      </c>
      <c r="C50357" s="2">
        <v>16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50983</v>
      </c>
      <c r="C50358" s="2">
        <v>15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50984</v>
      </c>
      <c r="C50359" s="2">
        <v>15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50985</v>
      </c>
      <c r="C50360" s="2">
        <v>12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50986</v>
      </c>
      <c r="C50361" s="2">
        <v>26</v>
      </c>
      <c r="D50361" s="2" t="s">
        <v>628</v>
      </c>
      <c r="E50361" s="2"/>
      <c r="F50361" s="2"/>
      <c r="G50361" s="2"/>
      <c r="H50361" s="2"/>
    </row>
    <row r="50362" spans="2:8">
      <c r="B50362" s="2" t="s">
        <v>50987</v>
      </c>
      <c r="C50362" s="2">
        <v>30</v>
      </c>
      <c r="D50362" s="2" t="s">
        <v>628</v>
      </c>
      <c r="E50362" s="2"/>
      <c r="F50362" s="2"/>
      <c r="G50362" s="2"/>
      <c r="H50362" s="2"/>
    </row>
    <row r="50363" spans="2:8">
      <c r="B50363" s="2" t="s">
        <v>50988</v>
      </c>
      <c r="C50363" s="2">
        <v>31</v>
      </c>
      <c r="D50363" s="2" t="s">
        <v>628</v>
      </c>
      <c r="E50363" s="2"/>
      <c r="F50363" s="2"/>
      <c r="G50363" s="2"/>
      <c r="H50363" s="2"/>
    </row>
    <row r="50364" spans="2:8">
      <c r="B50364" s="2" t="s">
        <v>50989</v>
      </c>
      <c r="C50364" s="2">
        <v>32</v>
      </c>
      <c r="D50364" s="2" t="s">
        <v>628</v>
      </c>
      <c r="E50364" s="2"/>
      <c r="F50364" s="2"/>
      <c r="G50364" s="2"/>
      <c r="H50364" s="2"/>
    </row>
    <row r="50365" spans="2:8">
      <c r="B50365" s="2" t="s">
        <v>50990</v>
      </c>
      <c r="C50365" s="2">
        <v>30</v>
      </c>
      <c r="D50365" s="2" t="s">
        <v>628</v>
      </c>
      <c r="E50365" s="2"/>
      <c r="F50365" s="2"/>
      <c r="G50365" s="2"/>
      <c r="H50365" s="2"/>
    </row>
    <row r="50366" spans="2:8">
      <c r="B50366" s="2" t="s">
        <v>50991</v>
      </c>
      <c r="C50366" s="2">
        <v>29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50992</v>
      </c>
      <c r="C50367" s="2">
        <v>25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50993</v>
      </c>
      <c r="C50368" s="2">
        <v>29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50994</v>
      </c>
      <c r="C50369" s="2">
        <v>30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50995</v>
      </c>
      <c r="C50370" s="2">
        <v>29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50996</v>
      </c>
      <c r="C50371" s="2">
        <v>29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50997</v>
      </c>
      <c r="C50372" s="2">
        <v>30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50998</v>
      </c>
      <c r="C50373" s="2">
        <v>31</v>
      </c>
      <c r="D50373" s="2" t="s">
        <v>628</v>
      </c>
      <c r="E50373" s="2"/>
      <c r="F50373" s="2"/>
      <c r="G50373" s="2"/>
      <c r="H50373" s="2"/>
    </row>
    <row r="50374" spans="2:8">
      <c r="B50374" s="2" t="s">
        <v>50999</v>
      </c>
      <c r="C50374" s="2">
        <v>23</v>
      </c>
      <c r="D50374" s="2" t="s">
        <v>628</v>
      </c>
      <c r="E50374" s="2"/>
      <c r="F50374" s="2"/>
      <c r="G50374" s="2"/>
      <c r="H50374" s="2"/>
    </row>
    <row r="50375" spans="2:8">
      <c r="B50375" s="2" t="s">
        <v>51000</v>
      </c>
      <c r="C50375" s="2">
        <v>26</v>
      </c>
      <c r="D50375" s="2" t="s">
        <v>628</v>
      </c>
      <c r="E50375" s="2"/>
      <c r="F50375" s="2"/>
      <c r="G50375" s="2"/>
      <c r="H50375" s="2"/>
    </row>
    <row r="50376" spans="2:8">
      <c r="B50376" s="2" t="s">
        <v>51001</v>
      </c>
      <c r="C50376" s="2">
        <v>31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51002</v>
      </c>
      <c r="C50377" s="2">
        <v>33</v>
      </c>
      <c r="D50377" s="2" t="s">
        <v>628</v>
      </c>
      <c r="E50377" s="2"/>
      <c r="F50377" s="2"/>
      <c r="G50377" s="2"/>
      <c r="H50377" s="2"/>
    </row>
    <row r="50378" spans="2:8">
      <c r="B50378" s="2" t="s">
        <v>51003</v>
      </c>
      <c r="C50378" s="2">
        <v>31</v>
      </c>
      <c r="D50378" s="2" t="s">
        <v>628</v>
      </c>
      <c r="E50378" s="2"/>
      <c r="F50378" s="2"/>
      <c r="G50378" s="2"/>
      <c r="H50378" s="2"/>
    </row>
    <row r="50379" spans="2:8">
      <c r="B50379" s="2" t="s">
        <v>51004</v>
      </c>
      <c r="C50379" s="2">
        <v>29</v>
      </c>
      <c r="D50379" s="2" t="s">
        <v>628</v>
      </c>
      <c r="E50379" s="2"/>
      <c r="F50379" s="2"/>
      <c r="G50379" s="2"/>
      <c r="H50379" s="2"/>
    </row>
    <row r="50380" spans="2:8">
      <c r="B50380" s="2" t="s">
        <v>51005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51006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51007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51008</v>
      </c>
      <c r="C50383" s="2">
        <v>22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51009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51010</v>
      </c>
      <c r="C50385" s="2">
        <v>22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51011</v>
      </c>
      <c r="C50386" s="2">
        <v>22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51012</v>
      </c>
      <c r="C50387" s="2">
        <v>21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51013</v>
      </c>
      <c r="C50388" s="2">
        <v>20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51014</v>
      </c>
      <c r="C50389" s="2">
        <v>16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51015</v>
      </c>
      <c r="C50390" s="2">
        <v>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51016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51017</v>
      </c>
      <c r="C50392" s="2">
        <v>35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51018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51019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51020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51021</v>
      </c>
      <c r="C50396" s="2">
        <v>27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51022</v>
      </c>
      <c r="C50397" s="2">
        <v>13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51023</v>
      </c>
      <c r="C50398" s="2">
        <v>14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51024</v>
      </c>
      <c r="C50399" s="2">
        <v>20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51025</v>
      </c>
      <c r="C50400" s="2">
        <v>22</v>
      </c>
      <c r="D50400" s="2" t="s">
        <v>628</v>
      </c>
      <c r="E50400" s="2"/>
      <c r="F50400" s="2"/>
      <c r="G50400" s="2"/>
      <c r="H50400" s="2"/>
    </row>
    <row r="50401" spans="2:8">
      <c r="B50401" s="2" t="s">
        <v>51026</v>
      </c>
      <c r="C50401" s="2">
        <v>22</v>
      </c>
      <c r="D50401" s="2" t="s">
        <v>628</v>
      </c>
      <c r="E50401" s="2"/>
      <c r="F50401" s="2"/>
      <c r="G50401" s="2"/>
      <c r="H50401" s="2"/>
    </row>
    <row r="50402" spans="2:8">
      <c r="B50402" s="2" t="s">
        <v>51027</v>
      </c>
      <c r="C50402" s="2">
        <v>22</v>
      </c>
      <c r="D50402" s="2" t="s">
        <v>628</v>
      </c>
      <c r="E50402" s="2"/>
      <c r="F50402" s="2"/>
      <c r="G50402" s="2"/>
      <c r="H50402" s="2"/>
    </row>
    <row r="50403" spans="2:8">
      <c r="B50403" s="2" t="s">
        <v>51028</v>
      </c>
      <c r="C50403" s="2">
        <v>22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51029</v>
      </c>
      <c r="C50404" s="2">
        <v>21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51030</v>
      </c>
      <c r="C50405" s="2">
        <v>20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51031</v>
      </c>
      <c r="C50406" s="2">
        <v>21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51032</v>
      </c>
      <c r="C50407" s="2">
        <v>19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51033</v>
      </c>
      <c r="C50408" s="2">
        <v>19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51034</v>
      </c>
      <c r="C50409" s="2">
        <v>22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51035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51036</v>
      </c>
      <c r="C50411" s="2">
        <v>25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51037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51038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51039</v>
      </c>
      <c r="C50414" s="2">
        <v>25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51040</v>
      </c>
      <c r="C50415" s="2">
        <v>9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51041</v>
      </c>
      <c r="C50416" s="2">
        <v>25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51042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51043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51044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51045</v>
      </c>
      <c r="C50420" s="2">
        <v>28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51046</v>
      </c>
      <c r="C50421" s="2">
        <v>23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51047</v>
      </c>
      <c r="C50422" s="2">
        <v>12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51048</v>
      </c>
      <c r="C50423" s="2">
        <v>22</v>
      </c>
      <c r="D50423" s="2" t="s">
        <v>628</v>
      </c>
      <c r="E50423" s="2"/>
      <c r="F50423" s="2"/>
      <c r="G50423" s="2"/>
      <c r="H50423" s="2"/>
    </row>
    <row r="50424" spans="2:8">
      <c r="B50424" s="2" t="s">
        <v>51049</v>
      </c>
      <c r="C50424" s="2">
        <v>28</v>
      </c>
      <c r="D50424" s="2" t="s">
        <v>628</v>
      </c>
      <c r="E50424" s="2"/>
      <c r="F50424" s="2"/>
      <c r="G50424" s="2"/>
      <c r="H50424" s="2"/>
    </row>
    <row r="50425" spans="2:8">
      <c r="B50425" s="2" t="s">
        <v>51050</v>
      </c>
      <c r="C50425" s="2">
        <v>32</v>
      </c>
      <c r="D50425" s="2" t="s">
        <v>628</v>
      </c>
      <c r="E50425" s="2"/>
      <c r="F50425" s="2"/>
      <c r="G50425" s="2"/>
      <c r="H50425" s="2"/>
    </row>
    <row r="50426" spans="2:8">
      <c r="B50426" s="2" t="s">
        <v>51051</v>
      </c>
      <c r="C50426" s="2">
        <v>33</v>
      </c>
      <c r="D50426" s="2" t="s">
        <v>628</v>
      </c>
      <c r="E50426" s="2"/>
      <c r="F50426" s="2"/>
      <c r="G50426" s="2"/>
      <c r="H50426" s="2"/>
    </row>
    <row r="50427" spans="2:8">
      <c r="B50427" s="2" t="s">
        <v>51052</v>
      </c>
      <c r="C50427" s="2">
        <v>32</v>
      </c>
      <c r="D50427" s="2" t="s">
        <v>628</v>
      </c>
      <c r="E50427" s="2"/>
      <c r="F50427" s="2"/>
      <c r="G50427" s="2"/>
      <c r="H50427" s="2"/>
    </row>
    <row r="50428" spans="2:8">
      <c r="B50428" s="2" t="s">
        <v>51053</v>
      </c>
      <c r="C50428" s="2">
        <v>32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51054</v>
      </c>
      <c r="C50429" s="2">
        <v>30</v>
      </c>
      <c r="D50429" s="2" t="s">
        <v>628</v>
      </c>
      <c r="E50429" s="2"/>
      <c r="F50429" s="2"/>
      <c r="G50429" s="2"/>
      <c r="H50429" s="2"/>
    </row>
    <row r="50430" spans="2:8">
      <c r="B50430" s="2" t="s">
        <v>51055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51056</v>
      </c>
      <c r="C50431" s="2">
        <v>33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51057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51058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51059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51060</v>
      </c>
      <c r="C50435" s="2">
        <v>18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51061</v>
      </c>
      <c r="C50436" s="2">
        <v>30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51062</v>
      </c>
      <c r="C50437" s="2">
        <v>33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51063</v>
      </c>
      <c r="C50438" s="2">
        <v>35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51064</v>
      </c>
      <c r="C50439" s="2">
        <v>36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51065</v>
      </c>
      <c r="C50440" s="2">
        <v>34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51066</v>
      </c>
      <c r="C50441" s="2">
        <v>31</v>
      </c>
      <c r="D50441" s="2" t="s">
        <v>628</v>
      </c>
      <c r="E50441" s="2"/>
      <c r="F50441" s="2"/>
      <c r="G50441" s="2"/>
      <c r="H50441" s="2"/>
    </row>
    <row r="50442" spans="2:8">
      <c r="B50442" s="2" t="s">
        <v>51067</v>
      </c>
      <c r="C50442" s="2">
        <v>30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51068</v>
      </c>
      <c r="C50443" s="2">
        <v>27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51069</v>
      </c>
      <c r="C50444" s="2">
        <v>25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51070</v>
      </c>
      <c r="C50445" s="2">
        <v>23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51071</v>
      </c>
      <c r="C50446" s="2">
        <v>29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51072</v>
      </c>
      <c r="C50447" s="2">
        <v>29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51073</v>
      </c>
      <c r="C50448" s="2">
        <v>29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51074</v>
      </c>
      <c r="C50449" s="2">
        <v>28</v>
      </c>
      <c r="D50449" s="2" t="s">
        <v>628</v>
      </c>
      <c r="E50449" s="2"/>
      <c r="F50449" s="2"/>
      <c r="G50449" s="2"/>
      <c r="H50449" s="2"/>
    </row>
    <row r="50450" spans="2:8">
      <c r="B50450" s="2" t="s">
        <v>51075</v>
      </c>
      <c r="C50450" s="2">
        <v>27</v>
      </c>
      <c r="D50450" s="2" t="s">
        <v>628</v>
      </c>
      <c r="E50450" s="2"/>
      <c r="F50450" s="2"/>
      <c r="G50450" s="2"/>
      <c r="H50450" s="2"/>
    </row>
    <row r="50451" spans="2:8">
      <c r="B50451" s="2" t="s">
        <v>51076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51077</v>
      </c>
      <c r="C50452" s="2">
        <v>34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51078</v>
      </c>
      <c r="C50453" s="2">
        <v>32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51079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51080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51081</v>
      </c>
      <c r="C50456" s="2">
        <v>21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51082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51083</v>
      </c>
      <c r="C50458" s="2">
        <v>32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51084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51085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51086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51087</v>
      </c>
      <c r="C50462" s="2">
        <v>25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51088</v>
      </c>
      <c r="C50463" s="2">
        <v>25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51089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51090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51091</v>
      </c>
      <c r="C50466" s="2">
        <v>25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51092</v>
      </c>
      <c r="C50467" s="2">
        <v>36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51093</v>
      </c>
      <c r="C50468" s="2">
        <v>37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51094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51095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51096</v>
      </c>
      <c r="C50471" s="2">
        <v>11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51097</v>
      </c>
      <c r="C50472" s="2">
        <v>16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51098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51099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51100</v>
      </c>
      <c r="C50475" s="2">
        <v>23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51101</v>
      </c>
      <c r="C50476" s="2">
        <v>21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51102</v>
      </c>
      <c r="C50477" s="2">
        <v>21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51103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51104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51105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51106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51107</v>
      </c>
      <c r="C50482" s="2">
        <v>11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51108</v>
      </c>
      <c r="C50483" s="2">
        <v>14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51109</v>
      </c>
      <c r="C50484" s="2">
        <v>21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51110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51111</v>
      </c>
      <c r="C50486" s="2">
        <v>19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51112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51113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51114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51115</v>
      </c>
      <c r="C50490" s="2">
        <v>11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51116</v>
      </c>
      <c r="C50491" s="2">
        <v>35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51117</v>
      </c>
      <c r="C50492" s="2">
        <v>38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51118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51119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51120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51121</v>
      </c>
      <c r="C50496" s="2">
        <v>29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51122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51123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51124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51125</v>
      </c>
      <c r="C50500" s="2">
        <v>39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51126</v>
      </c>
      <c r="C50501" s="2">
        <v>38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51127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51128</v>
      </c>
      <c r="C50503" s="2">
        <v>33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51129</v>
      </c>
      <c r="C50504" s="2">
        <v>16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51130</v>
      </c>
      <c r="C50505" s="2">
        <v>19</v>
      </c>
      <c r="D50505" s="2" t="s">
        <v>628</v>
      </c>
      <c r="E50505" s="2"/>
      <c r="F50505" s="2"/>
      <c r="G50505" s="2"/>
      <c r="H50505" s="2"/>
    </row>
    <row r="50506" spans="2:8">
      <c r="B50506" s="2" t="s">
        <v>51131</v>
      </c>
      <c r="C50506" s="2">
        <v>31</v>
      </c>
      <c r="D50506" s="2" t="s">
        <v>628</v>
      </c>
      <c r="E50506" s="2"/>
      <c r="F50506" s="2"/>
      <c r="G50506" s="2"/>
      <c r="H50506" s="2"/>
    </row>
    <row r="50507" spans="2:8">
      <c r="B50507" s="2" t="s">
        <v>51132</v>
      </c>
      <c r="C50507" s="2">
        <v>30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51133</v>
      </c>
      <c r="C50508" s="2">
        <v>27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51134</v>
      </c>
      <c r="C50509" s="2">
        <v>26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51135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51136</v>
      </c>
      <c r="C50511" s="2">
        <v>18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51137</v>
      </c>
      <c r="C50512" s="2">
        <v>18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51138</v>
      </c>
      <c r="C50513" s="2">
        <v>18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51139</v>
      </c>
      <c r="C50514" s="2">
        <v>18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51140</v>
      </c>
      <c r="C50515" s="2">
        <v>18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51141</v>
      </c>
      <c r="C50516" s="2">
        <v>18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51142</v>
      </c>
      <c r="C50517" s="2">
        <v>18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51143</v>
      </c>
      <c r="C50518" s="2">
        <v>18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51144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51145</v>
      </c>
      <c r="C50520" s="2">
        <v>17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51146</v>
      </c>
      <c r="C50521" s="2">
        <v>15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51147</v>
      </c>
      <c r="C50522" s="2">
        <v>12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51148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51149</v>
      </c>
      <c r="C50524" s="2">
        <v>26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51150</v>
      </c>
      <c r="C50525" s="2">
        <v>25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51151</v>
      </c>
      <c r="C50526" s="2">
        <v>25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51152</v>
      </c>
      <c r="C50527" s="2">
        <v>25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51153</v>
      </c>
      <c r="C50528" s="2">
        <v>24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51154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51155</v>
      </c>
      <c r="C50530" s="2">
        <v>24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51156</v>
      </c>
      <c r="C50531" s="2">
        <v>27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51157</v>
      </c>
      <c r="C50532" s="2">
        <v>28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51158</v>
      </c>
      <c r="C50533" s="2">
        <v>29</v>
      </c>
      <c r="D50533" s="2" t="s">
        <v>628</v>
      </c>
      <c r="E50533" s="2"/>
      <c r="F50533" s="2"/>
      <c r="G50533" s="2"/>
      <c r="H50533" s="2"/>
    </row>
    <row r="50534" spans="2:8">
      <c r="B50534" s="2" t="s">
        <v>51159</v>
      </c>
      <c r="C50534" s="2">
        <v>30</v>
      </c>
      <c r="D50534" s="2" t="s">
        <v>628</v>
      </c>
      <c r="E50534" s="2"/>
      <c r="F50534" s="2"/>
      <c r="G50534" s="2"/>
      <c r="H50534" s="2"/>
    </row>
    <row r="50535" spans="2:8">
      <c r="B50535" s="2" t="s">
        <v>51160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51161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51162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51163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51164</v>
      </c>
      <c r="C50539" s="2">
        <v>26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51165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51166</v>
      </c>
      <c r="C50541" s="2">
        <v>21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51167</v>
      </c>
      <c r="C50542" s="2">
        <v>10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51168</v>
      </c>
      <c r="C50543" s="2">
        <v>39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51169</v>
      </c>
      <c r="C50544" s="2">
        <v>41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51170</v>
      </c>
      <c r="C50545" s="2">
        <v>39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51171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51172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51173</v>
      </c>
      <c r="C50548" s="2">
        <v>30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51174</v>
      </c>
      <c r="C50549" s="2">
        <v>37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51175</v>
      </c>
      <c r="C50550" s="2">
        <v>37</v>
      </c>
      <c r="D50550" s="2" t="s">
        <v>628</v>
      </c>
      <c r="E50550" s="2"/>
      <c r="F50550" s="2"/>
      <c r="G50550" s="2"/>
      <c r="H50550" s="2"/>
    </row>
    <row r="50551" spans="2:8">
      <c r="B50551" s="2" t="s">
        <v>51176</v>
      </c>
      <c r="C50551" s="2">
        <v>33</v>
      </c>
      <c r="D50551" s="2" t="s">
        <v>628</v>
      </c>
      <c r="E50551" s="2"/>
      <c r="F50551" s="2"/>
      <c r="G50551" s="2"/>
      <c r="H50551" s="2"/>
    </row>
    <row r="50552" spans="2:8">
      <c r="B50552" s="2" t="s">
        <v>51177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51178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51179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51180</v>
      </c>
      <c r="C50555" s="2">
        <v>32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51181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51182</v>
      </c>
      <c r="C50557" s="2">
        <v>28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51183</v>
      </c>
      <c r="C50558" s="2">
        <v>20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51184</v>
      </c>
      <c r="C50559" s="2">
        <v>29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51185</v>
      </c>
      <c r="C50560" s="2">
        <v>28</v>
      </c>
      <c r="D50560" s="2" t="s">
        <v>628</v>
      </c>
      <c r="E50560" s="2"/>
      <c r="F50560" s="2"/>
      <c r="G50560" s="2"/>
      <c r="H50560" s="2"/>
    </row>
    <row r="50561" spans="2:8">
      <c r="B50561" s="2" t="s">
        <v>51186</v>
      </c>
      <c r="C50561" s="2">
        <v>24</v>
      </c>
      <c r="D50561" s="2" t="s">
        <v>628</v>
      </c>
      <c r="E50561" s="2"/>
      <c r="F50561" s="2"/>
      <c r="G50561" s="2"/>
      <c r="H50561" s="2"/>
    </row>
    <row r="50562" spans="2:8">
      <c r="B50562" s="2" t="s">
        <v>51187</v>
      </c>
      <c r="C50562" s="2">
        <v>16</v>
      </c>
      <c r="D50562" s="2" t="s">
        <v>628</v>
      </c>
      <c r="E50562" s="2"/>
      <c r="F50562" s="2"/>
      <c r="G50562" s="2"/>
      <c r="H50562" s="2"/>
    </row>
    <row r="50563" spans="2:8">
      <c r="B50563" s="2" t="s">
        <v>51188</v>
      </c>
      <c r="C50563" s="2">
        <v>26</v>
      </c>
      <c r="D50563" s="2" t="s">
        <v>628</v>
      </c>
      <c r="E50563" s="2"/>
      <c r="F50563" s="2"/>
      <c r="G50563" s="2"/>
      <c r="H50563" s="2"/>
    </row>
    <row r="50564" spans="2:8">
      <c r="B50564" s="2" t="s">
        <v>51189</v>
      </c>
      <c r="C50564" s="2">
        <v>23</v>
      </c>
      <c r="D50564" s="2" t="s">
        <v>628</v>
      </c>
      <c r="E50564" s="2"/>
      <c r="F50564" s="2"/>
      <c r="G50564" s="2"/>
      <c r="H50564" s="2"/>
    </row>
    <row r="50565" spans="2:8">
      <c r="B50565" s="2" t="s">
        <v>51190</v>
      </c>
      <c r="C50565" s="2">
        <v>19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51191</v>
      </c>
      <c r="C50566" s="2">
        <v>15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51192</v>
      </c>
      <c r="C50567" s="2">
        <v>20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51193</v>
      </c>
      <c r="C50568" s="2">
        <v>23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51194</v>
      </c>
      <c r="C50569" s="2">
        <v>27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51195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51196</v>
      </c>
      <c r="C50571" s="2">
        <v>31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51197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51198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51199</v>
      </c>
      <c r="C50574" s="2">
        <v>28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51200</v>
      </c>
      <c r="C50575" s="2">
        <v>24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51201</v>
      </c>
      <c r="C50576" s="2">
        <v>25</v>
      </c>
      <c r="D50576" s="2" t="s">
        <v>628</v>
      </c>
      <c r="E50576" s="2"/>
      <c r="F50576" s="2"/>
      <c r="G50576" s="2"/>
      <c r="H50576" s="2"/>
    </row>
    <row r="50577" spans="2:8">
      <c r="B50577" s="2" t="s">
        <v>51202</v>
      </c>
      <c r="C50577" s="2">
        <v>24</v>
      </c>
      <c r="D50577" s="2" t="s">
        <v>628</v>
      </c>
      <c r="E50577" s="2"/>
      <c r="F50577" s="2"/>
      <c r="G50577" s="2"/>
      <c r="H50577" s="2"/>
    </row>
    <row r="50578" spans="2:8">
      <c r="B50578" s="2" t="s">
        <v>51203</v>
      </c>
      <c r="C50578" s="2">
        <v>22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51204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51205</v>
      </c>
      <c r="C50580" s="2">
        <v>37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51206</v>
      </c>
      <c r="C50581" s="2">
        <v>34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51207</v>
      </c>
      <c r="C50582" s="2">
        <v>18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51208</v>
      </c>
      <c r="C50583" s="2">
        <v>27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51209</v>
      </c>
      <c r="C50584" s="2">
        <v>27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51210</v>
      </c>
      <c r="C50585" s="2">
        <v>27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51211</v>
      </c>
      <c r="C50586" s="2">
        <v>24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51212</v>
      </c>
      <c r="C50587" s="2">
        <v>13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51213</v>
      </c>
      <c r="C50588" s="2">
        <v>17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51214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51215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51216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51217</v>
      </c>
      <c r="C50592" s="2">
        <v>24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51218</v>
      </c>
      <c r="C50593" s="2">
        <v>20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51219</v>
      </c>
      <c r="C50594" s="2">
        <v>14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51220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51221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51222</v>
      </c>
      <c r="C50597" s="2">
        <v>33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51223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51224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51225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51226</v>
      </c>
      <c r="C50601" s="2">
        <v>26</v>
      </c>
      <c r="D50601" s="2" t="s">
        <v>628</v>
      </c>
      <c r="E50601" s="2"/>
      <c r="F50601" s="2"/>
      <c r="G50601" s="2"/>
      <c r="H50601" s="2"/>
    </row>
    <row r="50602" spans="2:8">
      <c r="B50602" s="2" t="s">
        <v>51227</v>
      </c>
      <c r="C50602" s="2">
        <v>29</v>
      </c>
      <c r="D50602" s="2" t="s">
        <v>628</v>
      </c>
      <c r="E50602" s="2"/>
      <c r="F50602" s="2"/>
      <c r="G50602" s="2"/>
      <c r="H50602" s="2"/>
    </row>
    <row r="50603" spans="2:8">
      <c r="B50603" s="2" t="s">
        <v>51228</v>
      </c>
      <c r="C50603" s="2">
        <v>30</v>
      </c>
      <c r="D50603" s="2" t="s">
        <v>628</v>
      </c>
      <c r="E50603" s="2"/>
      <c r="F50603" s="2"/>
      <c r="G50603" s="2"/>
      <c r="H50603" s="2"/>
    </row>
    <row r="50604" spans="2:8">
      <c r="B50604" s="2" t="s">
        <v>51229</v>
      </c>
      <c r="C50604" s="2">
        <v>29</v>
      </c>
      <c r="D50604" s="2" t="s">
        <v>628</v>
      </c>
      <c r="E50604" s="2"/>
      <c r="F50604" s="2"/>
      <c r="G50604" s="2"/>
      <c r="H50604" s="2"/>
    </row>
    <row r="50605" spans="2:8">
      <c r="B50605" s="2" t="s">
        <v>51230</v>
      </c>
      <c r="C50605" s="2">
        <v>28</v>
      </c>
      <c r="D50605" s="2" t="s">
        <v>628</v>
      </c>
      <c r="E50605" s="2"/>
      <c r="F50605" s="2"/>
      <c r="G50605" s="2"/>
      <c r="H50605" s="2"/>
    </row>
    <row r="50606" spans="2:8">
      <c r="B50606" s="2" t="s">
        <v>51231</v>
      </c>
      <c r="C50606" s="2">
        <v>19</v>
      </c>
      <c r="D50606" s="2" t="s">
        <v>628</v>
      </c>
      <c r="E50606" s="2"/>
      <c r="F50606" s="2"/>
      <c r="G50606" s="2"/>
      <c r="H50606" s="2"/>
    </row>
    <row r="50607" spans="2:8">
      <c r="B50607" s="2" t="s">
        <v>51232</v>
      </c>
      <c r="C50607" s="2">
        <v>28</v>
      </c>
      <c r="D50607" s="2" t="s">
        <v>628</v>
      </c>
      <c r="E50607" s="2"/>
      <c r="F50607" s="2"/>
      <c r="G50607" s="2"/>
      <c r="H50607" s="2"/>
    </row>
    <row r="50608" spans="2:8">
      <c r="B50608" s="2" t="s">
        <v>51233</v>
      </c>
      <c r="C50608" s="2">
        <v>30</v>
      </c>
      <c r="D50608" s="2" t="s">
        <v>628</v>
      </c>
      <c r="E50608" s="2"/>
      <c r="F50608" s="2"/>
      <c r="G50608" s="2"/>
      <c r="H50608" s="2"/>
    </row>
    <row r="50609" spans="2:8">
      <c r="B50609" s="2" t="s">
        <v>51234</v>
      </c>
      <c r="C50609" s="2">
        <v>30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51235</v>
      </c>
      <c r="C50610" s="2">
        <v>28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51236</v>
      </c>
      <c r="C50611" s="2">
        <v>28</v>
      </c>
      <c r="D50611" s="2" t="s">
        <v>628</v>
      </c>
      <c r="E50611" s="2"/>
      <c r="F50611" s="2"/>
      <c r="G50611" s="2"/>
      <c r="H50611" s="2"/>
    </row>
    <row r="50612" spans="2:8">
      <c r="B50612" s="2" t="s">
        <v>51237</v>
      </c>
      <c r="C50612" s="2">
        <v>19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51238</v>
      </c>
      <c r="C50613" s="2">
        <v>21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51239</v>
      </c>
      <c r="C50614" s="2">
        <v>27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51240</v>
      </c>
      <c r="C50615" s="2">
        <v>30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51241</v>
      </c>
      <c r="C50616" s="2">
        <v>31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51242</v>
      </c>
      <c r="C50617" s="2">
        <v>34</v>
      </c>
      <c r="D50617" s="2" t="s">
        <v>628</v>
      </c>
      <c r="E50617" s="2"/>
      <c r="F50617" s="2"/>
      <c r="G50617" s="2"/>
      <c r="H50617" s="2"/>
    </row>
    <row r="50618" spans="2:8">
      <c r="B50618" s="2" t="s">
        <v>51243</v>
      </c>
      <c r="C50618" s="2">
        <v>36</v>
      </c>
      <c r="D50618" s="2" t="s">
        <v>628</v>
      </c>
      <c r="E50618" s="2"/>
      <c r="F50618" s="2"/>
      <c r="G50618" s="2"/>
      <c r="H50618" s="2"/>
    </row>
    <row r="50619" spans="2:8">
      <c r="B50619" s="2" t="s">
        <v>51244</v>
      </c>
      <c r="C50619" s="2">
        <v>36</v>
      </c>
      <c r="D50619" s="2" t="s">
        <v>628</v>
      </c>
      <c r="E50619" s="2"/>
      <c r="F50619" s="2"/>
      <c r="G50619" s="2"/>
      <c r="H50619" s="2"/>
    </row>
    <row r="50620" spans="2:8">
      <c r="B50620" s="2" t="s">
        <v>51245</v>
      </c>
      <c r="C50620" s="2">
        <v>17</v>
      </c>
      <c r="D50620" s="2" t="s">
        <v>628</v>
      </c>
      <c r="E50620" s="2"/>
      <c r="F50620" s="2"/>
      <c r="G50620" s="2"/>
      <c r="H50620" s="2"/>
    </row>
    <row r="50621" spans="2:8">
      <c r="B50621" s="2" t="s">
        <v>51246</v>
      </c>
      <c r="C50621" s="2">
        <v>21</v>
      </c>
      <c r="D50621" s="2" t="s">
        <v>628</v>
      </c>
      <c r="E50621" s="2"/>
      <c r="F50621" s="2"/>
      <c r="G50621" s="2"/>
      <c r="H50621" s="2"/>
    </row>
    <row r="50622" spans="2:8">
      <c r="B50622" s="2" t="s">
        <v>51247</v>
      </c>
      <c r="C50622" s="2">
        <v>28</v>
      </c>
      <c r="D50622" s="2" t="s">
        <v>628</v>
      </c>
      <c r="E50622" s="2"/>
      <c r="F50622" s="2"/>
      <c r="G50622" s="2"/>
      <c r="H50622" s="2"/>
    </row>
    <row r="50623" spans="2:8">
      <c r="B50623" s="2" t="s">
        <v>51248</v>
      </c>
      <c r="C50623" s="2">
        <v>30</v>
      </c>
      <c r="D50623" s="2" t="s">
        <v>628</v>
      </c>
      <c r="E50623" s="2"/>
      <c r="F50623" s="2"/>
      <c r="G50623" s="2"/>
      <c r="H50623" s="2"/>
    </row>
    <row r="50624" spans="2:8">
      <c r="B50624" s="2" t="s">
        <v>51249</v>
      </c>
      <c r="C50624" s="2">
        <v>33</v>
      </c>
      <c r="D50624" s="2" t="s">
        <v>628</v>
      </c>
      <c r="E50624" s="2"/>
      <c r="F50624" s="2"/>
      <c r="G50624" s="2"/>
      <c r="H50624" s="2"/>
    </row>
    <row r="50625" spans="2:8">
      <c r="B50625" s="2" t="s">
        <v>51250</v>
      </c>
      <c r="C50625" s="2">
        <v>32</v>
      </c>
      <c r="D50625" s="2" t="s">
        <v>628</v>
      </c>
      <c r="E50625" s="2"/>
      <c r="F50625" s="2"/>
      <c r="G50625" s="2"/>
      <c r="H50625" s="2"/>
    </row>
    <row r="50626" spans="2:8">
      <c r="B50626" s="2" t="s">
        <v>51251</v>
      </c>
      <c r="C50626" s="2">
        <v>22</v>
      </c>
      <c r="D50626" s="2" t="s">
        <v>628</v>
      </c>
      <c r="E50626" s="2"/>
      <c r="F50626" s="2"/>
      <c r="G50626" s="2"/>
      <c r="H50626" s="2"/>
    </row>
    <row r="50627" spans="2:8">
      <c r="B50627" s="2" t="s">
        <v>51252</v>
      </c>
      <c r="C50627" s="2">
        <v>24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51253</v>
      </c>
      <c r="C50628" s="2">
        <v>24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51254</v>
      </c>
      <c r="C50629" s="2">
        <v>23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51255</v>
      </c>
      <c r="C50630" s="2">
        <v>23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51256</v>
      </c>
      <c r="C50631" s="2">
        <v>22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51257</v>
      </c>
      <c r="C50632" s="2">
        <v>38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51258</v>
      </c>
      <c r="C50633" s="2">
        <v>39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51259</v>
      </c>
      <c r="C50634" s="2">
        <v>39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51260</v>
      </c>
      <c r="C50635" s="2">
        <v>37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51261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51262</v>
      </c>
      <c r="C50637" s="2">
        <v>38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51263</v>
      </c>
      <c r="C50638" s="2">
        <v>39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51264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51265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51266</v>
      </c>
      <c r="C50641" s="2">
        <v>29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51267</v>
      </c>
      <c r="C50642" s="2">
        <v>27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51268</v>
      </c>
      <c r="C50643" s="2">
        <v>33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51269</v>
      </c>
      <c r="C50644" s="2">
        <v>36</v>
      </c>
      <c r="D50644" s="2" t="s">
        <v>628</v>
      </c>
      <c r="E50644" s="2"/>
      <c r="F50644" s="2"/>
      <c r="G50644" s="2"/>
      <c r="H50644" s="2"/>
    </row>
    <row r="50645" spans="2:8">
      <c r="B50645" s="2" t="s">
        <v>51270</v>
      </c>
      <c r="C50645" s="2">
        <v>34</v>
      </c>
      <c r="D50645" s="2" t="s">
        <v>628</v>
      </c>
      <c r="E50645" s="2"/>
      <c r="F50645" s="2"/>
      <c r="G50645" s="2"/>
      <c r="H50645" s="2"/>
    </row>
    <row r="50646" spans="2:8">
      <c r="B50646" s="2" t="s">
        <v>51271</v>
      </c>
      <c r="C50646" s="2">
        <v>27</v>
      </c>
      <c r="D50646" s="2" t="s">
        <v>628</v>
      </c>
      <c r="E50646" s="2"/>
      <c r="F50646" s="2"/>
      <c r="G50646" s="2"/>
      <c r="H50646" s="2"/>
    </row>
    <row r="50647" spans="2:8">
      <c r="B50647" s="2" t="s">
        <v>51272</v>
      </c>
      <c r="C50647" s="2">
        <v>14</v>
      </c>
      <c r="D50647" s="2" t="s">
        <v>628</v>
      </c>
      <c r="E50647" s="2"/>
      <c r="F50647" s="2"/>
      <c r="G50647" s="2"/>
      <c r="H50647" s="2"/>
    </row>
    <row r="50648" spans="2:8">
      <c r="B50648" s="2" t="s">
        <v>51273</v>
      </c>
      <c r="C50648" s="2">
        <v>14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51274</v>
      </c>
      <c r="C50649" s="2">
        <v>16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51275</v>
      </c>
      <c r="C50650" s="2">
        <v>20</v>
      </c>
      <c r="D50650" s="2" t="s">
        <v>628</v>
      </c>
      <c r="E50650" s="2"/>
      <c r="F50650" s="2"/>
      <c r="G50650" s="2"/>
      <c r="H50650" s="2"/>
    </row>
    <row r="50651" spans="2:8">
      <c r="B50651" s="2" t="s">
        <v>51276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51277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51278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51279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51280</v>
      </c>
      <c r="C50655" s="2">
        <v>18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51281</v>
      </c>
      <c r="C50656" s="2">
        <v>25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51282</v>
      </c>
      <c r="C50657" s="2">
        <v>27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51283</v>
      </c>
      <c r="C50658" s="2">
        <v>30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51284</v>
      </c>
      <c r="C50659" s="2">
        <v>31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51285</v>
      </c>
      <c r="C50660" s="2">
        <v>31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51286</v>
      </c>
      <c r="C50661" s="2">
        <v>31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51287</v>
      </c>
      <c r="C50662" s="2">
        <v>30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51288</v>
      </c>
      <c r="C50663" s="2">
        <v>18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51289</v>
      </c>
      <c r="C50664" s="2">
        <v>27</v>
      </c>
      <c r="D50664" s="2" t="s">
        <v>628</v>
      </c>
      <c r="E50664" s="2"/>
      <c r="F50664" s="2"/>
      <c r="G50664" s="2"/>
      <c r="H50664" s="2"/>
    </row>
    <row r="50665" spans="2:8">
      <c r="B50665" s="2" t="s">
        <v>51290</v>
      </c>
      <c r="C50665" s="2">
        <v>30</v>
      </c>
      <c r="D50665" s="2" t="s">
        <v>628</v>
      </c>
      <c r="E50665" s="2"/>
      <c r="F50665" s="2"/>
      <c r="G50665" s="2"/>
      <c r="H50665" s="2"/>
    </row>
    <row r="50666" spans="2:8">
      <c r="B50666" s="2" t="s">
        <v>51291</v>
      </c>
      <c r="C50666" s="2">
        <v>30</v>
      </c>
      <c r="D50666" s="2" t="s">
        <v>628</v>
      </c>
      <c r="E50666" s="2"/>
      <c r="F50666" s="2"/>
      <c r="G50666" s="2"/>
      <c r="H50666" s="2"/>
    </row>
    <row r="50667" spans="2:8">
      <c r="B50667" s="2" t="s">
        <v>51292</v>
      </c>
      <c r="C50667" s="2">
        <v>31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51293</v>
      </c>
      <c r="C50668" s="2">
        <v>29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51294</v>
      </c>
      <c r="C50669" s="2">
        <v>27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51295</v>
      </c>
      <c r="C50670" s="2">
        <v>31</v>
      </c>
      <c r="D50670" s="2" t="s">
        <v>628</v>
      </c>
      <c r="E50670" s="2"/>
      <c r="F50670" s="2"/>
      <c r="G50670" s="2"/>
      <c r="H50670" s="2"/>
    </row>
    <row r="50671" spans="2:8">
      <c r="B50671" s="2" t="s">
        <v>51296</v>
      </c>
      <c r="C50671" s="2">
        <v>31</v>
      </c>
      <c r="D50671" s="2" t="s">
        <v>628</v>
      </c>
      <c r="E50671" s="2"/>
      <c r="F50671" s="2"/>
      <c r="G50671" s="2"/>
      <c r="H50671" s="2"/>
    </row>
    <row r="50672" spans="2:8">
      <c r="B50672" s="2" t="s">
        <v>51297</v>
      </c>
      <c r="C50672" s="2">
        <v>28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51298</v>
      </c>
      <c r="C50673" s="2">
        <v>27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51299</v>
      </c>
      <c r="C50674" s="2">
        <v>25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51300</v>
      </c>
      <c r="C50675" s="2">
        <v>21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51301</v>
      </c>
      <c r="C50676" s="2">
        <v>26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51302</v>
      </c>
      <c r="C50677" s="2">
        <v>29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51303</v>
      </c>
      <c r="C50678" s="2">
        <v>31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51304</v>
      </c>
      <c r="C50679" s="2">
        <v>32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51305</v>
      </c>
      <c r="C50680" s="2">
        <v>32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51306</v>
      </c>
      <c r="C50681" s="2">
        <v>32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51307</v>
      </c>
      <c r="C50682" s="2">
        <v>34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51308</v>
      </c>
      <c r="C50683" s="2">
        <v>34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51309</v>
      </c>
      <c r="C50684" s="2">
        <v>32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51310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51311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51312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51313</v>
      </c>
      <c r="C50688" s="2">
        <v>18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51314</v>
      </c>
      <c r="C50689" s="2">
        <v>37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51315</v>
      </c>
      <c r="C50690" s="2">
        <v>36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51316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51317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51318</v>
      </c>
      <c r="C50693" s="2">
        <v>27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51319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51320</v>
      </c>
      <c r="C50695" s="2">
        <v>13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51321</v>
      </c>
      <c r="C50696" s="2">
        <v>33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51322</v>
      </c>
      <c r="C50697" s="2">
        <v>33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51323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51324</v>
      </c>
      <c r="C50699" s="2">
        <v>33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51325</v>
      </c>
      <c r="C50700" s="2">
        <v>31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51326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51327</v>
      </c>
      <c r="C50702" s="2">
        <v>19</v>
      </c>
      <c r="D50702" s="2" t="s">
        <v>628</v>
      </c>
      <c r="E50702" s="2"/>
      <c r="F50702" s="2"/>
      <c r="G50702" s="2"/>
      <c r="H50702" s="2"/>
    </row>
    <row r="50703" spans="2:8">
      <c r="B50703" s="2" t="s">
        <v>51328</v>
      </c>
      <c r="C50703" s="2">
        <v>22</v>
      </c>
      <c r="D50703" s="2" t="s">
        <v>628</v>
      </c>
      <c r="E50703" s="2"/>
      <c r="F50703" s="2"/>
      <c r="G50703" s="2"/>
      <c r="H50703" s="2"/>
    </row>
    <row r="50704" spans="2:8">
      <c r="B50704" s="2" t="s">
        <v>51329</v>
      </c>
      <c r="C50704" s="2">
        <v>22</v>
      </c>
      <c r="D50704" s="2" t="s">
        <v>628</v>
      </c>
      <c r="E50704" s="2"/>
      <c r="F50704" s="2"/>
      <c r="G50704" s="2"/>
      <c r="H50704" s="2"/>
    </row>
    <row r="50705" spans="2:8">
      <c r="B50705" s="2" t="s">
        <v>51330</v>
      </c>
      <c r="C50705" s="2">
        <v>21</v>
      </c>
      <c r="D50705" s="2" t="s">
        <v>628</v>
      </c>
      <c r="E50705" s="2"/>
      <c r="F50705" s="2"/>
      <c r="G50705" s="2"/>
      <c r="H50705" s="2"/>
    </row>
    <row r="50706" spans="2:8">
      <c r="B50706" s="2" t="s">
        <v>51331</v>
      </c>
      <c r="C50706" s="2">
        <v>26</v>
      </c>
      <c r="D50706" s="2" t="s">
        <v>628</v>
      </c>
      <c r="E50706" s="2"/>
      <c r="F50706" s="2"/>
      <c r="G50706" s="2"/>
      <c r="H50706" s="2"/>
    </row>
    <row r="50707" spans="2:8">
      <c r="B50707" s="2" t="s">
        <v>51332</v>
      </c>
      <c r="C50707" s="2">
        <v>29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51333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51334</v>
      </c>
      <c r="C50709" s="2">
        <v>33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51335</v>
      </c>
      <c r="C50710" s="2">
        <v>33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51336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51337</v>
      </c>
      <c r="C50712" s="2">
        <v>32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51338</v>
      </c>
      <c r="C50713" s="2">
        <v>11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51339</v>
      </c>
      <c r="C50714" s="2">
        <v>17</v>
      </c>
      <c r="D50714" s="2" t="s">
        <v>628</v>
      </c>
      <c r="E50714" s="2"/>
      <c r="F50714" s="2"/>
      <c r="G50714" s="2"/>
      <c r="H50714" s="2"/>
    </row>
    <row r="50715" spans="2:8">
      <c r="B50715" s="2" t="s">
        <v>51340</v>
      </c>
      <c r="C50715" s="2">
        <v>27</v>
      </c>
      <c r="D50715" s="2" t="s">
        <v>628</v>
      </c>
      <c r="E50715" s="2"/>
      <c r="F50715" s="2"/>
      <c r="G50715" s="2"/>
      <c r="H50715" s="2"/>
    </row>
    <row r="50716" spans="2:8">
      <c r="B50716" s="2" t="s">
        <v>51341</v>
      </c>
      <c r="C50716" s="2">
        <v>26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51342</v>
      </c>
      <c r="C50717" s="2">
        <v>32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51343</v>
      </c>
      <c r="C50718" s="2">
        <v>36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51344</v>
      </c>
      <c r="C50719" s="2">
        <v>37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51345</v>
      </c>
      <c r="C50720" s="2">
        <v>35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51346</v>
      </c>
      <c r="C50721" s="2">
        <v>25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51347</v>
      </c>
      <c r="C50722" s="2">
        <v>28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51348</v>
      </c>
      <c r="C50723" s="2">
        <v>28</v>
      </c>
      <c r="D50723" s="2" t="s">
        <v>628</v>
      </c>
      <c r="E50723" s="2"/>
      <c r="F50723" s="2"/>
      <c r="G50723" s="2"/>
      <c r="H50723" s="2"/>
    </row>
    <row r="50724" spans="2:8">
      <c r="B50724" s="2" t="s">
        <v>51349</v>
      </c>
      <c r="C50724" s="2">
        <v>32</v>
      </c>
      <c r="D50724" s="2" t="s">
        <v>628</v>
      </c>
      <c r="E50724" s="2"/>
      <c r="F50724" s="2"/>
      <c r="G50724" s="2"/>
      <c r="H50724" s="2"/>
    </row>
    <row r="50725" spans="2:8">
      <c r="B50725" s="2" t="s">
        <v>51350</v>
      </c>
      <c r="C50725" s="2">
        <v>34</v>
      </c>
      <c r="D50725" s="2" t="s">
        <v>628</v>
      </c>
      <c r="E50725" s="2"/>
      <c r="F50725" s="2"/>
      <c r="G50725" s="2"/>
      <c r="H50725" s="2"/>
    </row>
    <row r="50726" spans="2:8">
      <c r="B50726" s="2" t="s">
        <v>51351</v>
      </c>
      <c r="C50726" s="2">
        <v>33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51352</v>
      </c>
      <c r="C50727" s="2">
        <v>32</v>
      </c>
      <c r="D50727" s="2" t="s">
        <v>628</v>
      </c>
      <c r="E50727" s="2"/>
      <c r="F50727" s="2"/>
      <c r="G50727" s="2"/>
      <c r="H50727" s="2"/>
    </row>
    <row r="50728" spans="2:8">
      <c r="B50728" s="2" t="s">
        <v>51353</v>
      </c>
      <c r="C50728" s="2">
        <v>33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51354</v>
      </c>
      <c r="C50729" s="2">
        <v>32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51355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51356</v>
      </c>
      <c r="C50731" s="2">
        <v>33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51357</v>
      </c>
      <c r="C50732" s="2">
        <v>32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51358</v>
      </c>
      <c r="C50733" s="2">
        <v>32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51359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51360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51361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51362</v>
      </c>
      <c r="C50737" s="2">
        <v>11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51363</v>
      </c>
      <c r="C50738" s="2">
        <v>29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51364</v>
      </c>
      <c r="C50739" s="2">
        <v>35</v>
      </c>
      <c r="D50739" s="2" t="s">
        <v>628</v>
      </c>
      <c r="E50739" s="2"/>
      <c r="F50739" s="2"/>
      <c r="G50739" s="2"/>
      <c r="H50739" s="2"/>
    </row>
    <row r="50740" spans="2:8">
      <c r="B50740" s="2" t="s">
        <v>51365</v>
      </c>
      <c r="C50740" s="2">
        <v>37</v>
      </c>
      <c r="D50740" s="2" t="s">
        <v>628</v>
      </c>
      <c r="E50740" s="2"/>
      <c r="F50740" s="2"/>
      <c r="G50740" s="2"/>
      <c r="H50740" s="2"/>
    </row>
    <row r="50741" spans="2:8">
      <c r="B50741" s="2" t="s">
        <v>51366</v>
      </c>
      <c r="C50741" s="2">
        <v>36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51367</v>
      </c>
      <c r="C50742" s="2">
        <v>36</v>
      </c>
      <c r="D50742" s="2" t="s">
        <v>628</v>
      </c>
      <c r="E50742" s="2"/>
      <c r="F50742" s="2"/>
      <c r="G50742" s="2"/>
      <c r="H50742" s="2"/>
    </row>
    <row r="50743" spans="2:8">
      <c r="B50743" s="2" t="s">
        <v>51368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51369</v>
      </c>
      <c r="C50744" s="2">
        <v>37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51370</v>
      </c>
      <c r="C50745" s="2">
        <v>37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51371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51372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51373</v>
      </c>
      <c r="C50748" s="2">
        <v>29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51374</v>
      </c>
      <c r="C50749" s="2">
        <v>19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51375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51376</v>
      </c>
      <c r="C50751" s="2">
        <v>24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51377</v>
      </c>
      <c r="C50752" s="2">
        <v>24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51378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51379</v>
      </c>
      <c r="C50754" s="2">
        <v>21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51380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51381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51382</v>
      </c>
      <c r="C50757" s="2">
        <v>24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51383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51384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51385</v>
      </c>
      <c r="C50760" s="2">
        <v>20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51386</v>
      </c>
      <c r="C50761" s="2">
        <v>12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51387</v>
      </c>
      <c r="C50762" s="2">
        <v>40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51388</v>
      </c>
      <c r="C50763" s="2">
        <v>41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51389</v>
      </c>
      <c r="C50764" s="2">
        <v>41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51390</v>
      </c>
      <c r="C50765" s="2">
        <v>37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51391</v>
      </c>
      <c r="C50766" s="2">
        <v>31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51392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51393</v>
      </c>
      <c r="C50768" s="2">
        <v>13</v>
      </c>
      <c r="D50768" s="2" t="s">
        <v>628</v>
      </c>
      <c r="E50768" s="2"/>
      <c r="F50768" s="2"/>
      <c r="G50768" s="2"/>
      <c r="H50768" s="2"/>
    </row>
    <row r="50769" spans="2:8">
      <c r="B50769" s="2" t="s">
        <v>51394</v>
      </c>
      <c r="C50769" s="2">
        <v>19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51395</v>
      </c>
      <c r="C50770" s="2">
        <v>21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51396</v>
      </c>
      <c r="C50771" s="2">
        <v>16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51397</v>
      </c>
      <c r="C50772" s="2">
        <v>12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51398</v>
      </c>
      <c r="C50773" s="2">
        <v>44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51399</v>
      </c>
      <c r="C50774" s="2">
        <v>44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51400</v>
      </c>
      <c r="C50775" s="2">
        <v>41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51401</v>
      </c>
      <c r="C50776" s="2">
        <v>34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51402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51403</v>
      </c>
      <c r="C50778" s="2">
        <v>24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51404</v>
      </c>
      <c r="C50779" s="2">
        <v>28</v>
      </c>
      <c r="D50779" s="2" t="s">
        <v>628</v>
      </c>
      <c r="E50779" s="2"/>
      <c r="F50779" s="2"/>
      <c r="G50779" s="2"/>
      <c r="H50779" s="2"/>
    </row>
    <row r="50780" spans="2:8">
      <c r="B50780" s="2" t="s">
        <v>51405</v>
      </c>
      <c r="C50780" s="2">
        <v>28</v>
      </c>
      <c r="D50780" s="2" t="s">
        <v>628</v>
      </c>
      <c r="E50780" s="2"/>
      <c r="F50780" s="2"/>
      <c r="G50780" s="2"/>
      <c r="H50780" s="2"/>
    </row>
    <row r="50781" spans="2:8">
      <c r="B50781" s="2" t="s">
        <v>51406</v>
      </c>
      <c r="C50781" s="2">
        <v>29</v>
      </c>
      <c r="D50781" s="2" t="s">
        <v>628</v>
      </c>
      <c r="E50781" s="2"/>
      <c r="F50781" s="2"/>
      <c r="G50781" s="2"/>
      <c r="H50781" s="2"/>
    </row>
    <row r="50782" spans="2:8">
      <c r="B50782" s="2" t="s">
        <v>51407</v>
      </c>
      <c r="C50782" s="2">
        <v>30</v>
      </c>
      <c r="D50782" s="2" t="s">
        <v>628</v>
      </c>
      <c r="E50782" s="2"/>
      <c r="F50782" s="2"/>
      <c r="G50782" s="2"/>
      <c r="H50782" s="2"/>
    </row>
    <row r="50783" spans="2:8">
      <c r="B50783" s="2" t="s">
        <v>51408</v>
      </c>
      <c r="C50783" s="2">
        <v>30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51409</v>
      </c>
      <c r="C50784" s="2">
        <v>29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51410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51411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51412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51413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51414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51415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51416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51417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51418</v>
      </c>
      <c r="C50793" s="2">
        <v>16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51419</v>
      </c>
      <c r="C50794" s="2">
        <v>33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51420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51421</v>
      </c>
      <c r="C50796" s="2">
        <v>32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51422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51423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51424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51425</v>
      </c>
      <c r="C50800" s="2">
        <v>17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51426</v>
      </c>
      <c r="C50801" s="2">
        <v>23</v>
      </c>
      <c r="D50801" s="2" t="s">
        <v>628</v>
      </c>
      <c r="E50801" s="2"/>
      <c r="F50801" s="2"/>
      <c r="G50801" s="2"/>
      <c r="H50801" s="2"/>
    </row>
    <row r="50802" spans="2:8">
      <c r="B50802" s="2" t="s">
        <v>51427</v>
      </c>
      <c r="C50802" s="2">
        <v>32</v>
      </c>
      <c r="D50802" s="2" t="s">
        <v>628</v>
      </c>
      <c r="E50802" s="2"/>
      <c r="F50802" s="2"/>
      <c r="G50802" s="2"/>
      <c r="H50802" s="2"/>
    </row>
    <row r="50803" spans="2:8">
      <c r="B50803" s="2" t="s">
        <v>51428</v>
      </c>
      <c r="C50803" s="2">
        <v>36</v>
      </c>
      <c r="D50803" s="2" t="s">
        <v>628</v>
      </c>
      <c r="E50803" s="2"/>
      <c r="F50803" s="2"/>
      <c r="G50803" s="2"/>
      <c r="H50803" s="2"/>
    </row>
    <row r="50804" spans="2:8">
      <c r="B50804" s="2" t="s">
        <v>51429</v>
      </c>
      <c r="C50804" s="2">
        <v>37</v>
      </c>
      <c r="D50804" s="2" t="s">
        <v>628</v>
      </c>
      <c r="E50804" s="2"/>
      <c r="F50804" s="2"/>
      <c r="G50804" s="2"/>
      <c r="H50804" s="2"/>
    </row>
    <row r="50805" spans="2:8">
      <c r="B50805" s="2" t="s">
        <v>51430</v>
      </c>
      <c r="C50805" s="2">
        <v>35</v>
      </c>
      <c r="D50805" s="2" t="s">
        <v>628</v>
      </c>
      <c r="E50805" s="2"/>
      <c r="F50805" s="2"/>
      <c r="G50805" s="2"/>
      <c r="H50805" s="2"/>
    </row>
    <row r="50806" spans="2:8">
      <c r="B50806" s="2" t="s">
        <v>51431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51432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51433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51434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51435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51436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51437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51438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51439</v>
      </c>
      <c r="C50814" s="2">
        <v>15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51440</v>
      </c>
      <c r="C50815" s="2">
        <v>22</v>
      </c>
      <c r="D50815" s="2" t="s">
        <v>628</v>
      </c>
      <c r="E50815" s="2"/>
      <c r="F50815" s="2"/>
      <c r="G50815" s="2"/>
      <c r="H50815" s="2"/>
    </row>
    <row r="50816" spans="2:8">
      <c r="B50816" s="2" t="s">
        <v>51441</v>
      </c>
      <c r="C50816" s="2">
        <v>30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51442</v>
      </c>
      <c r="C50817" s="2">
        <v>32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51443</v>
      </c>
      <c r="C50818" s="2">
        <v>32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51444</v>
      </c>
      <c r="C50819" s="2">
        <v>32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51445</v>
      </c>
      <c r="C50820" s="2">
        <v>32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51446</v>
      </c>
      <c r="C50821" s="2">
        <v>29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51447</v>
      </c>
      <c r="C50822" s="2">
        <v>23</v>
      </c>
      <c r="D50822" s="2" t="s">
        <v>628</v>
      </c>
      <c r="E50822" s="2"/>
      <c r="F50822" s="2"/>
      <c r="G50822" s="2"/>
      <c r="H50822" s="2"/>
    </row>
    <row r="50823" spans="2:8">
      <c r="B50823" s="2" t="s">
        <v>51448</v>
      </c>
      <c r="C50823" s="2">
        <v>31</v>
      </c>
      <c r="D50823" s="2" t="s">
        <v>628</v>
      </c>
      <c r="E50823" s="2"/>
      <c r="F50823" s="2"/>
      <c r="G50823" s="2"/>
      <c r="H50823" s="2"/>
    </row>
    <row r="50824" spans="2:8">
      <c r="B50824" s="2" t="s">
        <v>51449</v>
      </c>
      <c r="C50824" s="2">
        <v>36</v>
      </c>
      <c r="D50824" s="2" t="s">
        <v>628</v>
      </c>
      <c r="E50824" s="2"/>
      <c r="F50824" s="2"/>
      <c r="G50824" s="2"/>
      <c r="H50824" s="2"/>
    </row>
    <row r="50825" spans="2:8">
      <c r="B50825" s="2" t="s">
        <v>51450</v>
      </c>
      <c r="C50825" s="2">
        <v>36</v>
      </c>
      <c r="D50825" s="2" t="s">
        <v>628</v>
      </c>
      <c r="E50825" s="2"/>
      <c r="F50825" s="2"/>
      <c r="G50825" s="2"/>
      <c r="H50825" s="2"/>
    </row>
    <row r="50826" spans="2:8">
      <c r="B50826" s="2" t="s">
        <v>51451</v>
      </c>
      <c r="C50826" s="2">
        <v>35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51452</v>
      </c>
      <c r="C50827" s="2">
        <v>33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51453</v>
      </c>
      <c r="C50828" s="2">
        <v>36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51454</v>
      </c>
      <c r="C50829" s="2">
        <v>38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51455</v>
      </c>
      <c r="C50830" s="2">
        <v>38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51456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51457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51458</v>
      </c>
      <c r="C50833" s="2">
        <v>16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51459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51460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51461</v>
      </c>
      <c r="C50836" s="2">
        <v>21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51462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51463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51464</v>
      </c>
      <c r="C50839" s="2">
        <v>19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51465</v>
      </c>
      <c r="C50840" s="2">
        <v>17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51466</v>
      </c>
      <c r="C50841" s="2">
        <v>17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51467</v>
      </c>
      <c r="C50842" s="2">
        <v>17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51468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51469</v>
      </c>
      <c r="C50844" s="2">
        <v>10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51470</v>
      </c>
      <c r="C50845" s="2">
        <v>13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51471</v>
      </c>
      <c r="C50846" s="2">
        <v>17</v>
      </c>
      <c r="D50846" s="2" t="s">
        <v>628</v>
      </c>
      <c r="E50846" s="2"/>
      <c r="F50846" s="2"/>
      <c r="G50846" s="2"/>
      <c r="H50846" s="2"/>
    </row>
    <row r="50847" spans="2:8">
      <c r="B50847" s="2" t="s">
        <v>51472</v>
      </c>
      <c r="C50847" s="2">
        <v>20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51473</v>
      </c>
      <c r="C50848" s="2">
        <v>23</v>
      </c>
      <c r="D50848" s="2" t="s">
        <v>628</v>
      </c>
      <c r="E50848" s="2"/>
      <c r="F50848" s="2"/>
      <c r="G50848" s="2"/>
      <c r="H50848" s="2"/>
    </row>
    <row r="50849" spans="2:8">
      <c r="B50849" s="2" t="s">
        <v>51474</v>
      </c>
      <c r="C50849" s="2">
        <v>24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51475</v>
      </c>
      <c r="C50850" s="2">
        <v>24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51476</v>
      </c>
      <c r="C50851" s="2">
        <v>25</v>
      </c>
      <c r="D50851" s="2" t="s">
        <v>628</v>
      </c>
      <c r="E50851" s="2"/>
      <c r="F50851" s="2"/>
      <c r="G50851" s="2"/>
      <c r="H50851" s="2"/>
    </row>
    <row r="50852" spans="2:8">
      <c r="B50852" s="2" t="s">
        <v>51477</v>
      </c>
      <c r="C50852" s="2">
        <v>24</v>
      </c>
      <c r="D50852" s="2" t="s">
        <v>628</v>
      </c>
      <c r="E50852" s="2"/>
      <c r="F50852" s="2"/>
      <c r="G50852" s="2"/>
      <c r="H50852" s="2"/>
    </row>
    <row r="50853" spans="2:8">
      <c r="B50853" s="2" t="s">
        <v>51478</v>
      </c>
      <c r="C50853" s="2">
        <v>24</v>
      </c>
      <c r="D50853" s="2" t="s">
        <v>628</v>
      </c>
      <c r="E50853" s="2"/>
      <c r="F50853" s="2"/>
      <c r="G50853" s="2"/>
      <c r="H50853" s="2"/>
    </row>
    <row r="50854" spans="2:8">
      <c r="B50854" s="2" t="s">
        <v>51479</v>
      </c>
      <c r="C50854" s="2">
        <v>22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51480</v>
      </c>
      <c r="C50855" s="2">
        <v>27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51481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51482</v>
      </c>
      <c r="C50857" s="2">
        <v>30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51483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51484</v>
      </c>
      <c r="C50859" s="2">
        <v>27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51485</v>
      </c>
      <c r="C50860" s="2">
        <v>23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51486</v>
      </c>
      <c r="C50861" s="2">
        <v>16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51487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51488</v>
      </c>
      <c r="C50863" s="2">
        <v>35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51489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51490</v>
      </c>
      <c r="C50865" s="2">
        <v>31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51491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51492</v>
      </c>
      <c r="C50867" s="2">
        <v>23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51493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51494</v>
      </c>
      <c r="C50869" s="2">
        <v>35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51495</v>
      </c>
      <c r="C50870" s="2">
        <v>35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51496</v>
      </c>
      <c r="C50871" s="2">
        <v>35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51497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51498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51499</v>
      </c>
      <c r="C50874" s="2">
        <v>42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51500</v>
      </c>
      <c r="C50875" s="2">
        <v>43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51501</v>
      </c>
      <c r="C50876" s="2">
        <v>43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51502</v>
      </c>
      <c r="C50877" s="2">
        <v>41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51503</v>
      </c>
      <c r="C50878" s="2">
        <v>35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51504</v>
      </c>
      <c r="C50879" s="2">
        <v>22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51505</v>
      </c>
      <c r="C50880" s="2">
        <v>19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51506</v>
      </c>
      <c r="C50881" s="2">
        <v>25</v>
      </c>
      <c r="D50881" s="2" t="s">
        <v>628</v>
      </c>
      <c r="E50881" s="2"/>
      <c r="F50881" s="2"/>
      <c r="G50881" s="2"/>
      <c r="H50881" s="2"/>
    </row>
    <row r="50882" spans="2:8">
      <c r="B50882" s="2" t="s">
        <v>51507</v>
      </c>
      <c r="C50882" s="2">
        <v>26</v>
      </c>
      <c r="D50882" s="2" t="s">
        <v>628</v>
      </c>
      <c r="E50882" s="2"/>
      <c r="F50882" s="2"/>
      <c r="G50882" s="2"/>
      <c r="H50882" s="2"/>
    </row>
    <row r="50883" spans="2:8">
      <c r="B50883" s="2" t="s">
        <v>51508</v>
      </c>
      <c r="C50883" s="2">
        <v>28</v>
      </c>
      <c r="D50883" s="2" t="s">
        <v>628</v>
      </c>
      <c r="E50883" s="2"/>
      <c r="F50883" s="2"/>
      <c r="G50883" s="2"/>
      <c r="H50883" s="2"/>
    </row>
    <row r="50884" spans="2:8">
      <c r="B50884" s="2" t="s">
        <v>51509</v>
      </c>
      <c r="C50884" s="2">
        <v>28</v>
      </c>
      <c r="D50884" s="2" t="s">
        <v>628</v>
      </c>
      <c r="E50884" s="2"/>
      <c r="F50884" s="2"/>
      <c r="G50884" s="2"/>
      <c r="H50884" s="2"/>
    </row>
    <row r="50885" spans="2:8">
      <c r="B50885" s="2" t="s">
        <v>51510</v>
      </c>
      <c r="C50885" s="2">
        <v>30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51511</v>
      </c>
      <c r="C50886" s="2">
        <v>30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51512</v>
      </c>
      <c r="C50887" s="2">
        <v>30</v>
      </c>
      <c r="D50887" s="2" t="s">
        <v>628</v>
      </c>
      <c r="E50887" s="2"/>
      <c r="F50887" s="2"/>
      <c r="G50887" s="2"/>
      <c r="H50887" s="2"/>
    </row>
    <row r="50888" spans="2:8">
      <c r="B50888" s="2" t="s">
        <v>51513</v>
      </c>
      <c r="C50888" s="2">
        <v>20</v>
      </c>
      <c r="D50888" s="2" t="s">
        <v>628</v>
      </c>
      <c r="E50888" s="2"/>
      <c r="F50888" s="2"/>
      <c r="G50888" s="2"/>
      <c r="H50888" s="2"/>
    </row>
    <row r="50889" spans="2:8">
      <c r="B50889" s="2" t="s">
        <v>51514</v>
      </c>
      <c r="C50889" s="2">
        <v>25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51515</v>
      </c>
      <c r="C50890" s="2">
        <v>30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51516</v>
      </c>
      <c r="C50891" s="2">
        <v>32</v>
      </c>
      <c r="D50891" s="2" t="s">
        <v>628</v>
      </c>
      <c r="E50891" s="2"/>
      <c r="F50891" s="2"/>
      <c r="G50891" s="2"/>
      <c r="H50891" s="2"/>
    </row>
    <row r="50892" spans="2:8">
      <c r="B50892" s="2" t="s">
        <v>51517</v>
      </c>
      <c r="C50892" s="2">
        <v>32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51518</v>
      </c>
      <c r="C50893" s="2">
        <v>31</v>
      </c>
      <c r="D50893" s="2" t="s">
        <v>628</v>
      </c>
      <c r="E50893" s="2"/>
      <c r="F50893" s="2"/>
      <c r="G50893" s="2"/>
      <c r="H50893" s="2"/>
    </row>
    <row r="50894" spans="2:8">
      <c r="B50894" s="2" t="s">
        <v>51519</v>
      </c>
      <c r="C50894" s="2">
        <v>28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51520</v>
      </c>
      <c r="C50895" s="2">
        <v>9</v>
      </c>
      <c r="D50895" s="2" t="s">
        <v>628</v>
      </c>
      <c r="E50895" s="2"/>
      <c r="F50895" s="2"/>
      <c r="G50895" s="2"/>
      <c r="H50895" s="2"/>
    </row>
    <row r="50896" spans="2:8">
      <c r="B50896" s="2" t="s">
        <v>51521</v>
      </c>
      <c r="C50896" s="2">
        <v>12</v>
      </c>
      <c r="D50896" s="2" t="s">
        <v>628</v>
      </c>
      <c r="E50896" s="2"/>
      <c r="F50896" s="2"/>
      <c r="G50896" s="2"/>
      <c r="H50896" s="2"/>
    </row>
    <row r="50897" spans="2:8">
      <c r="B50897" s="2" t="s">
        <v>51522</v>
      </c>
      <c r="C50897" s="2">
        <v>16</v>
      </c>
      <c r="D50897" s="2" t="s">
        <v>628</v>
      </c>
      <c r="E50897" s="2"/>
      <c r="F50897" s="2"/>
      <c r="G50897" s="2"/>
      <c r="H50897" s="2"/>
    </row>
    <row r="50898" spans="2:8">
      <c r="B50898" s="2" t="s">
        <v>51523</v>
      </c>
      <c r="C50898" s="2">
        <v>17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51524</v>
      </c>
      <c r="C50899" s="2">
        <v>13</v>
      </c>
      <c r="D50899" s="2" t="s">
        <v>628</v>
      </c>
      <c r="E50899" s="2"/>
      <c r="F50899" s="2"/>
      <c r="G50899" s="2"/>
      <c r="H50899" s="2"/>
    </row>
    <row r="50900" spans="2:8">
      <c r="B50900" s="2" t="s">
        <v>51525</v>
      </c>
      <c r="C50900" s="2">
        <v>10</v>
      </c>
      <c r="D50900" s="2" t="s">
        <v>628</v>
      </c>
      <c r="E50900" s="2"/>
      <c r="F50900" s="2"/>
      <c r="G50900" s="2"/>
      <c r="H50900" s="2"/>
    </row>
    <row r="50901" spans="2:8">
      <c r="B50901" s="2" t="s">
        <v>51526</v>
      </c>
      <c r="C50901" s="2">
        <v>8</v>
      </c>
      <c r="D50901" s="2" t="s">
        <v>628</v>
      </c>
      <c r="E50901" s="2"/>
      <c r="F50901" s="2"/>
      <c r="G50901" s="2"/>
      <c r="H50901" s="2"/>
    </row>
    <row r="50902" spans="2:8">
      <c r="B50902" s="2" t="s">
        <v>51527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51528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51529</v>
      </c>
      <c r="C50904" s="2">
        <v>33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51530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51531</v>
      </c>
      <c r="C50906" s="2">
        <v>31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51532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51533</v>
      </c>
      <c r="C50908" s="2">
        <v>27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51534</v>
      </c>
      <c r="C50909" s="2">
        <v>17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51535</v>
      </c>
      <c r="C50910" s="2">
        <v>41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51536</v>
      </c>
      <c r="C50911" s="2">
        <v>43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51537</v>
      </c>
      <c r="C50912" s="2">
        <v>42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51538</v>
      </c>
      <c r="C50913" s="2">
        <v>40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51539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51540</v>
      </c>
      <c r="C50915" s="2">
        <v>14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51541</v>
      </c>
      <c r="C50916" s="2">
        <v>20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51542</v>
      </c>
      <c r="C50917" s="2">
        <v>33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51543</v>
      </c>
      <c r="C50918" s="2">
        <v>32</v>
      </c>
      <c r="D50918" s="2" t="s">
        <v>628</v>
      </c>
      <c r="E50918" s="2"/>
      <c r="F50918" s="2"/>
      <c r="G50918" s="2"/>
      <c r="H50918" s="2"/>
    </row>
    <row r="50919" spans="2:8">
      <c r="B50919" s="2" t="s">
        <v>51544</v>
      </c>
      <c r="C50919" s="2">
        <v>29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51545</v>
      </c>
      <c r="C50920" s="2">
        <v>29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51546</v>
      </c>
      <c r="C50921" s="2">
        <v>31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51547</v>
      </c>
      <c r="C50922" s="2">
        <v>26</v>
      </c>
      <c r="D50922" s="2" t="s">
        <v>628</v>
      </c>
      <c r="E50922" s="2"/>
      <c r="F50922" s="2"/>
      <c r="G50922" s="2"/>
      <c r="H50922" s="2"/>
    </row>
    <row r="50923" spans="2:8">
      <c r="B50923" s="2" t="s">
        <v>51548</v>
      </c>
      <c r="C50923" s="2">
        <v>31</v>
      </c>
      <c r="D50923" s="2" t="s">
        <v>628</v>
      </c>
      <c r="E50923" s="2"/>
      <c r="F50923" s="2"/>
      <c r="G50923" s="2"/>
      <c r="H50923" s="2"/>
    </row>
    <row r="50924" spans="2:8">
      <c r="B50924" s="2" t="s">
        <v>51549</v>
      </c>
      <c r="C50924" s="2">
        <v>34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51550</v>
      </c>
      <c r="C50925" s="2">
        <v>33</v>
      </c>
      <c r="D50925" s="2" t="s">
        <v>628</v>
      </c>
      <c r="E50925" s="2"/>
      <c r="F50925" s="2"/>
      <c r="G50925" s="2"/>
      <c r="H50925" s="2"/>
    </row>
    <row r="50926" spans="2:8">
      <c r="B50926" s="2" t="s">
        <v>51551</v>
      </c>
      <c r="C50926" s="2">
        <v>32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51552</v>
      </c>
      <c r="C50927" s="2">
        <v>29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51553</v>
      </c>
      <c r="C50928" s="2">
        <v>21</v>
      </c>
      <c r="D50928" s="2" t="s">
        <v>628</v>
      </c>
      <c r="E50928" s="2"/>
      <c r="F50928" s="2"/>
      <c r="G50928" s="2"/>
      <c r="H50928" s="2"/>
    </row>
    <row r="50929" spans="2:8">
      <c r="B50929" s="2" t="s">
        <v>51554</v>
      </c>
      <c r="C50929" s="2">
        <v>25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51555</v>
      </c>
      <c r="C50930" s="2">
        <v>26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51556</v>
      </c>
      <c r="C50931" s="2">
        <v>27</v>
      </c>
      <c r="D50931" s="2" t="s">
        <v>628</v>
      </c>
      <c r="E50931" s="2"/>
      <c r="F50931" s="2"/>
      <c r="G50931" s="2"/>
      <c r="H50931" s="2"/>
    </row>
    <row r="50932" spans="2:8">
      <c r="B50932" s="2" t="s">
        <v>51557</v>
      </c>
      <c r="C50932" s="2">
        <v>27</v>
      </c>
      <c r="D50932" s="2" t="s">
        <v>628</v>
      </c>
      <c r="E50932" s="2"/>
      <c r="F50932" s="2"/>
      <c r="G50932" s="2"/>
      <c r="H50932" s="2"/>
    </row>
    <row r="50933" spans="2:8">
      <c r="B50933" s="2" t="s">
        <v>51558</v>
      </c>
      <c r="C50933" s="2">
        <v>26</v>
      </c>
      <c r="D50933" s="2" t="s">
        <v>628</v>
      </c>
      <c r="E50933" s="2"/>
      <c r="F50933" s="2"/>
      <c r="G50933" s="2"/>
      <c r="H50933" s="2"/>
    </row>
    <row r="50934" spans="2:8">
      <c r="B50934" s="2" t="s">
        <v>51559</v>
      </c>
      <c r="C50934" s="2">
        <v>23</v>
      </c>
      <c r="D50934" s="2" t="s">
        <v>628</v>
      </c>
      <c r="E50934" s="2"/>
      <c r="F50934" s="2"/>
      <c r="G50934" s="2"/>
      <c r="H50934" s="2"/>
    </row>
    <row r="50935" spans="2:8">
      <c r="B50935" s="2" t="s">
        <v>51560</v>
      </c>
      <c r="C50935" s="2">
        <v>17</v>
      </c>
      <c r="D50935" s="2" t="s">
        <v>628</v>
      </c>
      <c r="E50935" s="2"/>
      <c r="F50935" s="2"/>
      <c r="G50935" s="2"/>
      <c r="H50935" s="2"/>
    </row>
    <row r="50936" spans="2:8">
      <c r="B50936" s="2" t="s">
        <v>51561</v>
      </c>
      <c r="C50936" s="2">
        <v>24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51562</v>
      </c>
      <c r="C50937" s="2">
        <v>28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51563</v>
      </c>
      <c r="C50938" s="2">
        <v>20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51564</v>
      </c>
      <c r="C50939" s="2">
        <v>30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51565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51566</v>
      </c>
      <c r="C50941" s="2">
        <v>35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51567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51568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51569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51570</v>
      </c>
      <c r="C50945" s="2">
        <v>35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51571</v>
      </c>
      <c r="C50946" s="2">
        <v>37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51572</v>
      </c>
      <c r="C50947" s="2">
        <v>35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51573</v>
      </c>
      <c r="C50948" s="2">
        <v>32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51574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51575</v>
      </c>
      <c r="C50950" s="2">
        <v>22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51576</v>
      </c>
      <c r="C50951" s="2">
        <v>14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51577</v>
      </c>
      <c r="C50952" s="2">
        <v>21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51578</v>
      </c>
      <c r="C50953" s="2">
        <v>28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51579</v>
      </c>
      <c r="C50954" s="2">
        <v>30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51580</v>
      </c>
      <c r="C50955" s="2">
        <v>34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51581</v>
      </c>
      <c r="C50956" s="2">
        <v>33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51582</v>
      </c>
      <c r="C50957" s="2">
        <v>31</v>
      </c>
      <c r="D50957" s="2" t="s">
        <v>628</v>
      </c>
      <c r="E50957" s="2"/>
      <c r="F50957" s="2"/>
      <c r="G50957" s="2"/>
      <c r="H50957" s="2"/>
    </row>
    <row r="50958" spans="2:8">
      <c r="B50958" s="2" t="s">
        <v>51583</v>
      </c>
      <c r="C50958" s="2">
        <v>27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51584</v>
      </c>
      <c r="C50959" s="2">
        <v>22</v>
      </c>
      <c r="D50959" s="2" t="s">
        <v>628</v>
      </c>
      <c r="E50959" s="2"/>
      <c r="F50959" s="2"/>
      <c r="G50959" s="2"/>
      <c r="H50959" s="2"/>
    </row>
    <row r="50960" spans="2:8">
      <c r="B50960" s="2" t="s">
        <v>51585</v>
      </c>
      <c r="C50960" s="2">
        <v>26</v>
      </c>
      <c r="D50960" s="2" t="s">
        <v>628</v>
      </c>
      <c r="E50960" s="2"/>
      <c r="F50960" s="2"/>
      <c r="G50960" s="2"/>
      <c r="H50960" s="2"/>
    </row>
    <row r="50961" spans="2:8">
      <c r="B50961" s="2" t="s">
        <v>51586</v>
      </c>
      <c r="C50961" s="2">
        <v>27</v>
      </c>
      <c r="D50961" s="2" t="s">
        <v>628</v>
      </c>
      <c r="E50961" s="2"/>
      <c r="F50961" s="2"/>
      <c r="G50961" s="2"/>
      <c r="H50961" s="2"/>
    </row>
    <row r="50962" spans="2:8">
      <c r="B50962" s="2" t="s">
        <v>51587</v>
      </c>
      <c r="C50962" s="2">
        <v>28</v>
      </c>
      <c r="D50962" s="2" t="s">
        <v>628</v>
      </c>
      <c r="E50962" s="2"/>
      <c r="F50962" s="2"/>
      <c r="G50962" s="2"/>
      <c r="H50962" s="2"/>
    </row>
    <row r="50963" spans="2:8">
      <c r="B50963" s="2" t="s">
        <v>51588</v>
      </c>
      <c r="C50963" s="2">
        <v>28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51589</v>
      </c>
      <c r="C50964" s="2">
        <v>27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51590</v>
      </c>
      <c r="C50965" s="2">
        <v>24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51591</v>
      </c>
      <c r="C50966" s="2">
        <v>32</v>
      </c>
      <c r="D50966" s="2" t="s">
        <v>628</v>
      </c>
      <c r="E50966" s="2"/>
      <c r="F50966" s="2"/>
      <c r="G50966" s="2"/>
      <c r="H50966" s="2"/>
    </row>
    <row r="50967" spans="2:8">
      <c r="B50967" s="2" t="s">
        <v>51592</v>
      </c>
      <c r="C50967" s="2">
        <v>41</v>
      </c>
      <c r="D50967" s="2" t="s">
        <v>628</v>
      </c>
      <c r="E50967" s="2"/>
      <c r="F50967" s="2"/>
      <c r="G50967" s="2"/>
      <c r="H50967" s="2"/>
    </row>
    <row r="50968" spans="2:8">
      <c r="B50968" s="2" t="s">
        <v>51593</v>
      </c>
      <c r="C50968" s="2">
        <v>40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51594</v>
      </c>
      <c r="C50969" s="2">
        <v>39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51595</v>
      </c>
      <c r="C50970" s="2">
        <v>35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51596</v>
      </c>
      <c r="C50971" s="2">
        <v>37</v>
      </c>
      <c r="D50971" s="2" t="s">
        <v>628</v>
      </c>
      <c r="E50971" s="2"/>
      <c r="F50971" s="2"/>
      <c r="G50971" s="2"/>
      <c r="H50971" s="2"/>
    </row>
    <row r="50972" spans="2:8">
      <c r="B50972" s="2" t="s">
        <v>51597</v>
      </c>
      <c r="C50972" s="2">
        <v>20</v>
      </c>
      <c r="D50972" s="2" t="s">
        <v>628</v>
      </c>
      <c r="E50972" s="2"/>
      <c r="F50972" s="2"/>
      <c r="G50972" s="2"/>
      <c r="H50972" s="2"/>
    </row>
    <row r="50973" spans="2:8">
      <c r="B50973" s="2" t="s">
        <v>51598</v>
      </c>
      <c r="C50973" s="2">
        <v>22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51599</v>
      </c>
      <c r="C50974" s="2">
        <v>23</v>
      </c>
      <c r="D50974" s="2" t="s">
        <v>628</v>
      </c>
      <c r="E50974" s="2"/>
      <c r="F50974" s="2"/>
      <c r="G50974" s="2"/>
      <c r="H50974" s="2"/>
    </row>
    <row r="50975" spans="2:8">
      <c r="B50975" s="2" t="s">
        <v>51600</v>
      </c>
      <c r="C50975" s="2">
        <v>24</v>
      </c>
      <c r="D50975" s="2" t="s">
        <v>628</v>
      </c>
      <c r="E50975" s="2"/>
      <c r="F50975" s="2"/>
      <c r="G50975" s="2"/>
      <c r="H50975" s="2"/>
    </row>
    <row r="50976" spans="2:8">
      <c r="B50976" s="2" t="s">
        <v>51601</v>
      </c>
      <c r="C50976" s="2">
        <v>23</v>
      </c>
      <c r="D50976" s="2" t="s">
        <v>628</v>
      </c>
      <c r="E50976" s="2"/>
      <c r="F50976" s="2"/>
      <c r="G50976" s="2"/>
      <c r="H50976" s="2"/>
    </row>
    <row r="50977" spans="2:8">
      <c r="B50977" s="2" t="s">
        <v>51602</v>
      </c>
      <c r="C50977" s="2">
        <v>23</v>
      </c>
      <c r="D50977" s="2" t="s">
        <v>628</v>
      </c>
      <c r="E50977" s="2"/>
      <c r="F50977" s="2"/>
      <c r="G50977" s="2"/>
      <c r="H50977" s="2"/>
    </row>
    <row r="50978" spans="2:8">
      <c r="B50978" s="2" t="s">
        <v>51603</v>
      </c>
      <c r="C50978" s="2">
        <v>15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51604</v>
      </c>
      <c r="C50979" s="2">
        <v>22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51605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51606</v>
      </c>
      <c r="C50981" s="2">
        <v>30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51607</v>
      </c>
      <c r="C50982" s="2">
        <v>30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51608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51609</v>
      </c>
      <c r="C50984" s="2">
        <v>13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51610</v>
      </c>
      <c r="C50985" s="2">
        <v>35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51611</v>
      </c>
      <c r="C50986" s="2">
        <v>35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51612</v>
      </c>
      <c r="C50987" s="2">
        <v>35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51613</v>
      </c>
      <c r="C50988" s="2">
        <v>34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51614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51615</v>
      </c>
      <c r="C50990" s="2">
        <v>42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51616</v>
      </c>
      <c r="C50991" s="2">
        <v>41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51617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51618</v>
      </c>
      <c r="C50993" s="2">
        <v>33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51619</v>
      </c>
      <c r="C50994" s="2">
        <v>13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51620</v>
      </c>
      <c r="C50995" s="2">
        <v>35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51621</v>
      </c>
      <c r="C50996" s="2">
        <v>38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51622</v>
      </c>
      <c r="C50997" s="2">
        <v>36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51623</v>
      </c>
      <c r="C50998" s="2">
        <v>34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51624</v>
      </c>
      <c r="C50999" s="2">
        <v>26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51625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51626</v>
      </c>
      <c r="C51001" s="2">
        <v>27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51627</v>
      </c>
      <c r="C51002" s="2">
        <v>27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51628</v>
      </c>
      <c r="C51003" s="2">
        <v>27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51629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51630</v>
      </c>
      <c r="C51005" s="2">
        <v>23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51631</v>
      </c>
      <c r="C51006" s="2">
        <v>17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51632</v>
      </c>
      <c r="C51007" s="2">
        <v>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51633</v>
      </c>
      <c r="C51008" s="2">
        <v>21</v>
      </c>
      <c r="D51008" s="2" t="s">
        <v>628</v>
      </c>
      <c r="E51008" s="2"/>
      <c r="F51008" s="2"/>
      <c r="G51008" s="2"/>
      <c r="H51008" s="2"/>
    </row>
    <row r="51009" spans="2:8">
      <c r="B51009" s="2" t="s">
        <v>51634</v>
      </c>
      <c r="C51009" s="2">
        <v>23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51635</v>
      </c>
      <c r="C51010" s="2">
        <v>26</v>
      </c>
      <c r="D51010" s="2" t="s">
        <v>628</v>
      </c>
      <c r="E51010" s="2"/>
      <c r="F51010" s="2"/>
      <c r="G51010" s="2"/>
      <c r="H51010" s="2"/>
    </row>
    <row r="51011" spans="2:8">
      <c r="B51011" s="2" t="s">
        <v>51636</v>
      </c>
      <c r="C51011" s="2">
        <v>27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51637</v>
      </c>
      <c r="C51012" s="2">
        <v>27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51638</v>
      </c>
      <c r="C51013" s="2">
        <v>27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51639</v>
      </c>
      <c r="C51014" s="2">
        <v>26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51640</v>
      </c>
      <c r="C51015" s="2">
        <v>18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51641</v>
      </c>
      <c r="C51016" s="2">
        <v>22</v>
      </c>
      <c r="D51016" s="2" t="s">
        <v>628</v>
      </c>
      <c r="E51016" s="2"/>
      <c r="F51016" s="2"/>
      <c r="G51016" s="2"/>
      <c r="H51016" s="2"/>
    </row>
    <row r="51017" spans="2:8">
      <c r="B51017" s="2" t="s">
        <v>51642</v>
      </c>
      <c r="C51017" s="2">
        <v>26</v>
      </c>
      <c r="D51017" s="2" t="s">
        <v>628</v>
      </c>
      <c r="E51017" s="2"/>
      <c r="F51017" s="2"/>
      <c r="G51017" s="2"/>
      <c r="H51017" s="2"/>
    </row>
    <row r="51018" spans="2:8">
      <c r="B51018" s="2" t="s">
        <v>51643</v>
      </c>
      <c r="C51018" s="2">
        <v>29</v>
      </c>
      <c r="D51018" s="2" t="s">
        <v>628</v>
      </c>
      <c r="E51018" s="2"/>
      <c r="F51018" s="2"/>
      <c r="G51018" s="2"/>
      <c r="H51018" s="2"/>
    </row>
    <row r="51019" spans="2:8">
      <c r="B51019" s="2" t="s">
        <v>51644</v>
      </c>
      <c r="C51019" s="2">
        <v>30</v>
      </c>
      <c r="D51019" s="2" t="s">
        <v>628</v>
      </c>
      <c r="E51019" s="2"/>
      <c r="F51019" s="2"/>
      <c r="G51019" s="2"/>
      <c r="H51019" s="2"/>
    </row>
    <row r="51020" spans="2:8">
      <c r="B51020" s="2" t="s">
        <v>51645</v>
      </c>
      <c r="C51020" s="2">
        <v>29</v>
      </c>
      <c r="D51020" s="2" t="s">
        <v>628</v>
      </c>
      <c r="E51020" s="2"/>
      <c r="F51020" s="2"/>
      <c r="G51020" s="2"/>
      <c r="H51020" s="2"/>
    </row>
    <row r="51021" spans="2:8">
      <c r="B51021" s="2" t="s">
        <v>51646</v>
      </c>
      <c r="C51021" s="2">
        <v>28</v>
      </c>
      <c r="D51021" s="2" t="s">
        <v>628</v>
      </c>
      <c r="E51021" s="2"/>
      <c r="F51021" s="2"/>
      <c r="G51021" s="2"/>
      <c r="H51021" s="2"/>
    </row>
    <row r="51022" spans="2:8">
      <c r="B51022" s="2" t="s">
        <v>51647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51648</v>
      </c>
      <c r="C51023" s="2">
        <v>33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51649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51650</v>
      </c>
      <c r="C51025" s="2">
        <v>36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51651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51652</v>
      </c>
      <c r="C51027" s="2">
        <v>27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51653</v>
      </c>
      <c r="C51028" s="2">
        <v>25</v>
      </c>
      <c r="D51028" s="2" t="s">
        <v>628</v>
      </c>
      <c r="E51028" s="2"/>
      <c r="F51028" s="2"/>
      <c r="G51028" s="2"/>
      <c r="H51028" s="2"/>
    </row>
    <row r="51029" spans="2:8">
      <c r="B51029" s="2" t="s">
        <v>51654</v>
      </c>
      <c r="C51029" s="2">
        <v>31</v>
      </c>
      <c r="D51029" s="2" t="s">
        <v>628</v>
      </c>
      <c r="E51029" s="2"/>
      <c r="F51029" s="2"/>
      <c r="G51029" s="2"/>
      <c r="H51029" s="2"/>
    </row>
    <row r="51030" spans="2:8">
      <c r="B51030" s="2" t="s">
        <v>51655</v>
      </c>
      <c r="C51030" s="2">
        <v>34</v>
      </c>
      <c r="D51030" s="2" t="s">
        <v>628</v>
      </c>
      <c r="E51030" s="2"/>
      <c r="F51030" s="2"/>
      <c r="G51030" s="2"/>
      <c r="H51030" s="2"/>
    </row>
    <row r="51031" spans="2:8">
      <c r="B51031" s="2" t="s">
        <v>51656</v>
      </c>
      <c r="C51031" s="2">
        <v>33</v>
      </c>
      <c r="D51031" s="2" t="s">
        <v>628</v>
      </c>
      <c r="E51031" s="2"/>
      <c r="F51031" s="2"/>
      <c r="G51031" s="2"/>
      <c r="H51031" s="2"/>
    </row>
    <row r="51032" spans="2:8">
      <c r="B51032" s="2" t="s">
        <v>51657</v>
      </c>
      <c r="C51032" s="2">
        <v>34</v>
      </c>
      <c r="D51032" s="2" t="s">
        <v>628</v>
      </c>
      <c r="E51032" s="2"/>
      <c r="F51032" s="2"/>
      <c r="G51032" s="2"/>
      <c r="H51032" s="2"/>
    </row>
    <row r="51033" spans="2:8">
      <c r="B51033" s="2" t="s">
        <v>51658</v>
      </c>
      <c r="C51033" s="2">
        <v>34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51659</v>
      </c>
      <c r="C51034" s="2">
        <v>32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51660</v>
      </c>
      <c r="C51035" s="2">
        <v>27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51661</v>
      </c>
      <c r="C51036" s="2">
        <v>28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51662</v>
      </c>
      <c r="C51037" s="2">
        <v>28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51663</v>
      </c>
      <c r="C51038" s="2">
        <v>28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51664</v>
      </c>
      <c r="C51039" s="2">
        <v>29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51665</v>
      </c>
      <c r="C51040" s="2">
        <v>37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51666</v>
      </c>
      <c r="C51041" s="2">
        <v>40</v>
      </c>
      <c r="D51041" s="2" t="s">
        <v>628</v>
      </c>
      <c r="E51041" s="2"/>
      <c r="F51041" s="2"/>
      <c r="G51041" s="2"/>
      <c r="H51041" s="2"/>
    </row>
    <row r="51042" spans="2:8">
      <c r="B51042" s="2" t="s">
        <v>51667</v>
      </c>
      <c r="C51042" s="2">
        <v>41</v>
      </c>
      <c r="D51042" s="2" t="s">
        <v>628</v>
      </c>
      <c r="E51042" s="2"/>
      <c r="F51042" s="2"/>
      <c r="G51042" s="2"/>
      <c r="H51042" s="2"/>
    </row>
    <row r="51043" spans="2:8">
      <c r="B51043" s="2" t="s">
        <v>51668</v>
      </c>
      <c r="C51043" s="2">
        <v>20</v>
      </c>
      <c r="D51043" s="2" t="s">
        <v>628</v>
      </c>
      <c r="E51043" s="2"/>
      <c r="F51043" s="2"/>
      <c r="G51043" s="2"/>
      <c r="H51043" s="2"/>
    </row>
    <row r="51044" spans="2:8">
      <c r="B51044" s="2" t="s">
        <v>51669</v>
      </c>
      <c r="C51044" s="2">
        <v>22</v>
      </c>
      <c r="D51044" s="2" t="s">
        <v>628</v>
      </c>
      <c r="E51044" s="2"/>
      <c r="F51044" s="2"/>
      <c r="G51044" s="2"/>
      <c r="H51044" s="2"/>
    </row>
    <row r="51045" spans="2:8">
      <c r="B51045" s="2" t="s">
        <v>51670</v>
      </c>
      <c r="C51045" s="2">
        <v>22</v>
      </c>
      <c r="D51045" s="2" t="s">
        <v>628</v>
      </c>
      <c r="E51045" s="2"/>
      <c r="F51045" s="2"/>
      <c r="G51045" s="2"/>
      <c r="H51045" s="2"/>
    </row>
    <row r="51046" spans="2:8">
      <c r="B51046" s="2" t="s">
        <v>51671</v>
      </c>
      <c r="C51046" s="2">
        <v>22</v>
      </c>
      <c r="D51046" s="2" t="s">
        <v>628</v>
      </c>
      <c r="E51046" s="2"/>
      <c r="F51046" s="2"/>
      <c r="G51046" s="2"/>
      <c r="H51046" s="2"/>
    </row>
    <row r="51047" spans="2:8">
      <c r="B51047" s="2" t="s">
        <v>51672</v>
      </c>
      <c r="C51047" s="2">
        <v>20</v>
      </c>
      <c r="D51047" s="2" t="s">
        <v>628</v>
      </c>
      <c r="E51047" s="2"/>
      <c r="F51047" s="2"/>
      <c r="G51047" s="2"/>
      <c r="H51047" s="2"/>
    </row>
    <row r="51048" spans="2:8">
      <c r="B51048" s="2" t="s">
        <v>51673</v>
      </c>
      <c r="C51048" s="2">
        <v>19</v>
      </c>
      <c r="D51048" s="2" t="s">
        <v>628</v>
      </c>
      <c r="E51048" s="2"/>
      <c r="F51048" s="2"/>
      <c r="G51048" s="2"/>
      <c r="H51048" s="2"/>
    </row>
    <row r="51049" spans="2:8">
      <c r="B51049" s="2" t="s">
        <v>51674</v>
      </c>
      <c r="C51049" s="2">
        <v>18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51675</v>
      </c>
      <c r="C51050" s="2">
        <v>18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51676</v>
      </c>
      <c r="C51051" s="2">
        <v>20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51677</v>
      </c>
      <c r="C51052" s="2">
        <v>20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51678</v>
      </c>
      <c r="C51053" s="2">
        <v>19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51679</v>
      </c>
      <c r="C51054" s="2">
        <v>23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51680</v>
      </c>
      <c r="C51055" s="2">
        <v>25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51681</v>
      </c>
      <c r="C51056" s="2">
        <v>30</v>
      </c>
      <c r="D51056" s="2" t="s">
        <v>628</v>
      </c>
      <c r="E51056" s="2"/>
      <c r="F51056" s="2"/>
      <c r="G51056" s="2"/>
      <c r="H51056" s="2"/>
    </row>
    <row r="51057" spans="2:8">
      <c r="B51057" s="2" t="s">
        <v>51682</v>
      </c>
      <c r="C51057" s="2">
        <v>32</v>
      </c>
      <c r="D51057" s="2" t="s">
        <v>628</v>
      </c>
      <c r="E51057" s="2"/>
      <c r="F51057" s="2"/>
      <c r="G51057" s="2"/>
      <c r="H51057" s="2"/>
    </row>
    <row r="51058" spans="2:8">
      <c r="B51058" s="2" t="s">
        <v>51683</v>
      </c>
      <c r="C51058" s="2">
        <v>33</v>
      </c>
      <c r="D51058" s="2" t="s">
        <v>628</v>
      </c>
      <c r="E51058" s="2"/>
      <c r="F51058" s="2"/>
      <c r="G51058" s="2"/>
      <c r="H51058" s="2"/>
    </row>
    <row r="51059" spans="2:8">
      <c r="B51059" s="2" t="s">
        <v>51684</v>
      </c>
      <c r="C51059" s="2">
        <v>37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51685</v>
      </c>
      <c r="C51060" s="2">
        <v>41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51686</v>
      </c>
      <c r="C51061" s="2">
        <v>40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51687</v>
      </c>
      <c r="C51062" s="2">
        <v>37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51688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51689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51690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51691</v>
      </c>
      <c r="C51066" s="2">
        <v>32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51692</v>
      </c>
      <c r="C51067" s="2">
        <v>32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51693</v>
      </c>
      <c r="C51068" s="2">
        <v>29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51694</v>
      </c>
      <c r="C51069" s="2">
        <v>10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51695</v>
      </c>
      <c r="C51070" s="2">
        <v>25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51696</v>
      </c>
      <c r="C51071" s="2">
        <v>35</v>
      </c>
      <c r="D51071" s="2" t="s">
        <v>628</v>
      </c>
      <c r="E51071" s="2"/>
      <c r="F51071" s="2"/>
      <c r="G51071" s="2"/>
      <c r="H51071" s="2"/>
    </row>
    <row r="51072" spans="2:8">
      <c r="B51072" s="2" t="s">
        <v>51697</v>
      </c>
      <c r="C51072" s="2">
        <v>44</v>
      </c>
      <c r="D51072" s="2" t="s">
        <v>628</v>
      </c>
      <c r="E51072" s="2"/>
      <c r="F51072" s="2"/>
      <c r="G51072" s="2"/>
      <c r="H51072" s="2"/>
    </row>
    <row r="51073" spans="2:8">
      <c r="B51073" s="2" t="s">
        <v>51698</v>
      </c>
      <c r="C51073" s="2">
        <v>47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51699</v>
      </c>
      <c r="C51074" s="2">
        <v>46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51700</v>
      </c>
      <c r="C51075" s="2">
        <v>23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51701</v>
      </c>
      <c r="C51076" s="2">
        <v>27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51702</v>
      </c>
      <c r="C51077" s="2">
        <v>32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51703</v>
      </c>
      <c r="C51078" s="2">
        <v>32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51704</v>
      </c>
      <c r="C51079" s="2">
        <v>32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51705</v>
      </c>
      <c r="C51080" s="2">
        <v>27</v>
      </c>
      <c r="D51080" s="2" t="s">
        <v>628</v>
      </c>
      <c r="E51080" s="2"/>
      <c r="F51080" s="2"/>
      <c r="G51080" s="2"/>
      <c r="H51080" s="2"/>
    </row>
    <row r="51081" spans="2:8">
      <c r="B51081" s="2" t="s">
        <v>51706</v>
      </c>
      <c r="C51081" s="2">
        <v>30</v>
      </c>
      <c r="D51081" s="2" t="s">
        <v>628</v>
      </c>
      <c r="E51081" s="2"/>
      <c r="F51081" s="2"/>
      <c r="G51081" s="2"/>
      <c r="H51081" s="2"/>
    </row>
    <row r="51082" spans="2:8">
      <c r="B51082" s="2" t="s">
        <v>51707</v>
      </c>
      <c r="C51082" s="2">
        <v>30</v>
      </c>
      <c r="D51082" s="2" t="s">
        <v>628</v>
      </c>
      <c r="E51082" s="2"/>
      <c r="F51082" s="2"/>
      <c r="G51082" s="2"/>
      <c r="H51082" s="2"/>
    </row>
    <row r="51083" spans="2:8">
      <c r="B51083" s="2" t="s">
        <v>51708</v>
      </c>
      <c r="C51083" s="2">
        <v>29</v>
      </c>
      <c r="D51083" s="2" t="s">
        <v>628</v>
      </c>
      <c r="E51083" s="2"/>
      <c r="F51083" s="2"/>
      <c r="G51083" s="2"/>
      <c r="H51083" s="2"/>
    </row>
    <row r="51084" spans="2:8">
      <c r="B51084" s="2" t="s">
        <v>51709</v>
      </c>
      <c r="C51084" s="2">
        <v>23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51710</v>
      </c>
      <c r="C51085" s="2">
        <v>28</v>
      </c>
      <c r="D51085" s="2" t="s">
        <v>628</v>
      </c>
      <c r="E51085" s="2"/>
      <c r="F51085" s="2"/>
      <c r="G51085" s="2"/>
      <c r="H51085" s="2"/>
    </row>
    <row r="51086" spans="2:8">
      <c r="B51086" s="2" t="s">
        <v>51711</v>
      </c>
      <c r="C51086" s="2">
        <v>27</v>
      </c>
      <c r="D51086" s="2" t="s">
        <v>628</v>
      </c>
      <c r="E51086" s="2"/>
      <c r="F51086" s="2"/>
      <c r="G51086" s="2"/>
      <c r="H51086" s="2"/>
    </row>
    <row r="51087" spans="2:8">
      <c r="B51087" s="2" t="s">
        <v>51712</v>
      </c>
      <c r="C51087" s="2">
        <v>28</v>
      </c>
      <c r="D51087" s="2" t="s">
        <v>628</v>
      </c>
      <c r="E51087" s="2"/>
      <c r="F51087" s="2"/>
      <c r="G51087" s="2"/>
      <c r="H51087" s="2"/>
    </row>
    <row r="51088" spans="2:8">
      <c r="B51088" s="2" t="s">
        <v>51713</v>
      </c>
      <c r="C51088" s="2">
        <v>28</v>
      </c>
      <c r="D51088" s="2" t="s">
        <v>628</v>
      </c>
      <c r="E51088" s="2"/>
      <c r="F51088" s="2"/>
      <c r="G51088" s="2"/>
      <c r="H51088" s="2"/>
    </row>
    <row r="51089" spans="2:8">
      <c r="B51089" s="2" t="s">
        <v>51714</v>
      </c>
      <c r="C51089" s="2">
        <v>27</v>
      </c>
      <c r="D51089" s="2" t="s">
        <v>628</v>
      </c>
      <c r="E51089" s="2"/>
      <c r="F51089" s="2"/>
      <c r="G51089" s="2"/>
      <c r="H51089" s="2"/>
    </row>
    <row r="51090" spans="2:8">
      <c r="B51090" s="2" t="s">
        <v>51715</v>
      </c>
      <c r="C51090" s="2">
        <v>24</v>
      </c>
      <c r="D51090" s="2" t="s">
        <v>628</v>
      </c>
      <c r="E51090" s="2"/>
      <c r="F51090" s="2"/>
      <c r="G51090" s="2"/>
      <c r="H51090" s="2"/>
    </row>
    <row r="51091" spans="2:8">
      <c r="B51091" s="2" t="s">
        <v>51716</v>
      </c>
      <c r="C51091" s="2">
        <v>35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51717</v>
      </c>
      <c r="C51092" s="2">
        <v>39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51718</v>
      </c>
      <c r="C51093" s="2">
        <v>41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51719</v>
      </c>
      <c r="C51094" s="2">
        <v>40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51720</v>
      </c>
      <c r="C51095" s="2">
        <v>35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51721</v>
      </c>
      <c r="C51096" s="2">
        <v>36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51722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51723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51724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51725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51726</v>
      </c>
      <c r="C51101" s="2">
        <v>18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51727</v>
      </c>
      <c r="C51102" s="2">
        <v>24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51728</v>
      </c>
      <c r="C51103" s="2">
        <v>26</v>
      </c>
      <c r="D51103" s="2" t="s">
        <v>628</v>
      </c>
      <c r="E51103" s="2"/>
      <c r="F51103" s="2"/>
      <c r="G51103" s="2"/>
      <c r="H51103" s="2"/>
    </row>
    <row r="51104" spans="2:8">
      <c r="B51104" s="2" t="s">
        <v>51729</v>
      </c>
      <c r="C51104" s="2">
        <v>27</v>
      </c>
      <c r="D51104" s="2" t="s">
        <v>628</v>
      </c>
      <c r="E51104" s="2"/>
      <c r="F51104" s="2"/>
      <c r="G51104" s="2"/>
      <c r="H51104" s="2"/>
    </row>
    <row r="51105" spans="2:8">
      <c r="B51105" s="2" t="s">
        <v>51730</v>
      </c>
      <c r="C51105" s="2">
        <v>27</v>
      </c>
      <c r="D51105" s="2" t="s">
        <v>628</v>
      </c>
      <c r="E51105" s="2"/>
      <c r="F51105" s="2"/>
      <c r="G51105" s="2"/>
      <c r="H51105" s="2"/>
    </row>
    <row r="51106" spans="2:8">
      <c r="B51106" s="2" t="s">
        <v>51731</v>
      </c>
      <c r="C51106" s="2">
        <v>25</v>
      </c>
      <c r="D51106" s="2" t="s">
        <v>628</v>
      </c>
      <c r="E51106" s="2"/>
      <c r="F51106" s="2"/>
      <c r="G51106" s="2"/>
      <c r="H51106" s="2"/>
    </row>
    <row r="51107" spans="2:8">
      <c r="B51107" s="2" t="s">
        <v>51732</v>
      </c>
      <c r="C51107" s="2">
        <v>23</v>
      </c>
      <c r="D51107" s="2" t="s">
        <v>628</v>
      </c>
      <c r="E51107" s="2"/>
      <c r="F51107" s="2"/>
      <c r="G51107" s="2"/>
      <c r="H51107" s="2"/>
    </row>
    <row r="51108" spans="2:8">
      <c r="B51108" s="2" t="s">
        <v>51733</v>
      </c>
      <c r="C51108" s="2">
        <v>21</v>
      </c>
      <c r="D51108" s="2" t="s">
        <v>628</v>
      </c>
      <c r="E51108" s="2"/>
      <c r="F51108" s="2"/>
      <c r="G51108" s="2"/>
      <c r="H51108" s="2"/>
    </row>
    <row r="51109" spans="2:8">
      <c r="B51109" s="2" t="s">
        <v>51734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51735</v>
      </c>
      <c r="C51110" s="2">
        <v>36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51736</v>
      </c>
      <c r="C51111" s="2">
        <v>37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51737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51738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51739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51740</v>
      </c>
      <c r="C51115" s="2">
        <v>15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51741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51742</v>
      </c>
      <c r="C51117" s="2">
        <v>33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51743</v>
      </c>
      <c r="C51118" s="2">
        <v>32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51744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51745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51746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51747</v>
      </c>
      <c r="C51122" s="2">
        <v>23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51748</v>
      </c>
      <c r="C51123" s="2">
        <v>18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51749</v>
      </c>
      <c r="C51124" s="2">
        <v>22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51750</v>
      </c>
      <c r="C51125" s="2">
        <v>31</v>
      </c>
      <c r="D51125" s="2" t="s">
        <v>628</v>
      </c>
      <c r="E51125" s="2"/>
      <c r="F51125" s="2"/>
      <c r="G51125" s="2"/>
      <c r="H51125" s="2"/>
    </row>
    <row r="51126" spans="2:8">
      <c r="B51126" s="2" t="s">
        <v>51751</v>
      </c>
      <c r="C51126" s="2">
        <v>33</v>
      </c>
      <c r="D51126" s="2" t="s">
        <v>628</v>
      </c>
      <c r="E51126" s="2"/>
      <c r="F51126" s="2"/>
      <c r="G51126" s="2"/>
      <c r="H51126" s="2"/>
    </row>
    <row r="51127" spans="2:8">
      <c r="B51127" s="2" t="s">
        <v>51752</v>
      </c>
      <c r="C51127" s="2">
        <v>32</v>
      </c>
      <c r="D51127" s="2" t="s">
        <v>628</v>
      </c>
      <c r="E51127" s="2"/>
      <c r="F51127" s="2"/>
      <c r="G51127" s="2"/>
      <c r="H51127" s="2"/>
    </row>
    <row r="51128" spans="2:8">
      <c r="B51128" s="2" t="s">
        <v>51753</v>
      </c>
      <c r="C51128" s="2">
        <v>30</v>
      </c>
      <c r="D51128" s="2" t="s">
        <v>628</v>
      </c>
      <c r="E51128" s="2"/>
      <c r="F51128" s="2"/>
      <c r="G51128" s="2"/>
      <c r="H51128" s="2"/>
    </row>
    <row r="51129" spans="2:8">
      <c r="B51129" s="2" t="s">
        <v>51754</v>
      </c>
      <c r="C51129" s="2">
        <v>24</v>
      </c>
      <c r="D51129" s="2" t="s">
        <v>628</v>
      </c>
      <c r="E51129" s="2"/>
      <c r="F51129" s="2"/>
      <c r="G51129" s="2"/>
      <c r="H51129" s="2"/>
    </row>
    <row r="51130" spans="2:8">
      <c r="B51130" s="2" t="s">
        <v>51755</v>
      </c>
      <c r="C51130" s="2">
        <v>27</v>
      </c>
      <c r="D51130" s="2" t="s">
        <v>628</v>
      </c>
      <c r="E51130" s="2"/>
      <c r="F51130" s="2"/>
      <c r="G51130" s="2"/>
      <c r="H51130" s="2"/>
    </row>
    <row r="51131" spans="2:8">
      <c r="B51131" s="2" t="s">
        <v>51756</v>
      </c>
      <c r="C51131" s="2">
        <v>29</v>
      </c>
      <c r="D51131" s="2" t="s">
        <v>628</v>
      </c>
      <c r="E51131" s="2"/>
      <c r="F51131" s="2"/>
      <c r="G51131" s="2"/>
      <c r="H51131" s="2"/>
    </row>
    <row r="51132" spans="2:8">
      <c r="B51132" s="2" t="s">
        <v>51757</v>
      </c>
      <c r="C51132" s="2">
        <v>30</v>
      </c>
      <c r="D51132" s="2" t="s">
        <v>628</v>
      </c>
      <c r="E51132" s="2"/>
      <c r="F51132" s="2"/>
      <c r="G51132" s="2"/>
      <c r="H51132" s="2"/>
    </row>
    <row r="51133" spans="2:8">
      <c r="B51133" s="2" t="s">
        <v>51758</v>
      </c>
      <c r="C51133" s="2">
        <v>30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51759</v>
      </c>
      <c r="C51134" s="2">
        <v>30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51760</v>
      </c>
      <c r="C51135" s="2">
        <v>23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51761</v>
      </c>
      <c r="C51136" s="2">
        <v>27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51762</v>
      </c>
      <c r="C51137" s="2">
        <v>32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51763</v>
      </c>
      <c r="C51138" s="2">
        <v>37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51764</v>
      </c>
      <c r="C51139" s="2">
        <v>38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51765</v>
      </c>
      <c r="C51140" s="2">
        <v>36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51766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51767</v>
      </c>
      <c r="C51142" s="2">
        <v>35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51768</v>
      </c>
      <c r="C51143" s="2">
        <v>36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51769</v>
      </c>
      <c r="C51144" s="2">
        <v>36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51770</v>
      </c>
      <c r="C51145" s="2">
        <v>35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51771</v>
      </c>
      <c r="C51146" s="2">
        <v>32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51772</v>
      </c>
      <c r="C51147" s="2">
        <v>19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51773</v>
      </c>
      <c r="C51148" s="2">
        <v>30</v>
      </c>
      <c r="D51148" s="2" t="s">
        <v>628</v>
      </c>
      <c r="E51148" s="2"/>
      <c r="F51148" s="2"/>
      <c r="G51148" s="2"/>
      <c r="H51148" s="2"/>
    </row>
    <row r="51149" spans="2:8">
      <c r="B51149" s="2" t="s">
        <v>51774</v>
      </c>
      <c r="C51149" s="2">
        <v>35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51775</v>
      </c>
      <c r="C51150" s="2">
        <v>38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51776</v>
      </c>
      <c r="C51151" s="2">
        <v>38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51777</v>
      </c>
      <c r="C51152" s="2">
        <v>37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51778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51779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51780</v>
      </c>
      <c r="C51155" s="2">
        <v>35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51781</v>
      </c>
      <c r="C51156" s="2">
        <v>32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51782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51783</v>
      </c>
      <c r="C51158" s="2">
        <v>23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51784</v>
      </c>
      <c r="C51159" s="2">
        <v>25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51785</v>
      </c>
      <c r="C51160" s="2">
        <v>28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51786</v>
      </c>
      <c r="C51161" s="2">
        <v>28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51787</v>
      </c>
      <c r="C51162" s="2">
        <v>26</v>
      </c>
      <c r="D51162" s="2" t="s">
        <v>628</v>
      </c>
      <c r="E51162" s="2"/>
      <c r="F51162" s="2"/>
      <c r="G51162" s="2"/>
      <c r="H51162" s="2"/>
    </row>
    <row r="51163" spans="2:8">
      <c r="B51163" s="2" t="s">
        <v>51788</v>
      </c>
      <c r="C51163" s="2">
        <v>25</v>
      </c>
      <c r="D51163" s="2" t="s">
        <v>628</v>
      </c>
      <c r="E51163" s="2"/>
      <c r="F51163" s="2"/>
      <c r="G51163" s="2"/>
      <c r="H51163" s="2"/>
    </row>
    <row r="51164" spans="2:8">
      <c r="B51164" s="2" t="s">
        <v>51789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51790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51791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51792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51793</v>
      </c>
      <c r="C51168" s="2">
        <v>26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51794</v>
      </c>
      <c r="C51169" s="2">
        <v>25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51795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51796</v>
      </c>
      <c r="C51171" s="2">
        <v>22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51797</v>
      </c>
      <c r="C51172" s="2">
        <v>18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51798</v>
      </c>
      <c r="C51173" s="2">
        <v>12</v>
      </c>
      <c r="D51173" s="2" t="s">
        <v>628</v>
      </c>
      <c r="E51173" s="2"/>
      <c r="F51173" s="2"/>
      <c r="G51173" s="2"/>
      <c r="H51173" s="2"/>
    </row>
    <row r="51174" spans="2:8">
      <c r="B51174" s="2" t="s">
        <v>51799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51800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51801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51802</v>
      </c>
      <c r="C51177" s="2">
        <v>27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51803</v>
      </c>
      <c r="C51178" s="2">
        <v>23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51804</v>
      </c>
      <c r="C51179" s="2">
        <v>23</v>
      </c>
      <c r="D51179" s="2" t="s">
        <v>628</v>
      </c>
      <c r="E51179" s="2"/>
      <c r="F51179" s="2"/>
      <c r="G51179" s="2"/>
      <c r="H51179" s="2"/>
    </row>
    <row r="51180" spans="2:8">
      <c r="B51180" s="2" t="s">
        <v>51805</v>
      </c>
      <c r="C51180" s="2">
        <v>27</v>
      </c>
      <c r="D51180" s="2" t="s">
        <v>628</v>
      </c>
      <c r="E51180" s="2"/>
      <c r="F51180" s="2"/>
      <c r="G51180" s="2"/>
      <c r="H51180" s="2"/>
    </row>
    <row r="51181" spans="2:8">
      <c r="B51181" s="2" t="s">
        <v>51806</v>
      </c>
      <c r="C51181" s="2">
        <v>32</v>
      </c>
      <c r="D51181" s="2" t="s">
        <v>628</v>
      </c>
      <c r="E51181" s="2"/>
      <c r="F51181" s="2"/>
      <c r="G51181" s="2"/>
      <c r="H51181" s="2"/>
    </row>
    <row r="51182" spans="2:8">
      <c r="B51182" s="2" t="s">
        <v>51807</v>
      </c>
      <c r="C51182" s="2">
        <v>36</v>
      </c>
      <c r="D51182" s="2" t="s">
        <v>628</v>
      </c>
      <c r="E51182" s="2"/>
      <c r="F51182" s="2"/>
      <c r="G51182" s="2"/>
      <c r="H51182" s="2"/>
    </row>
    <row r="51183" spans="2:8">
      <c r="B51183" s="2" t="s">
        <v>51808</v>
      </c>
      <c r="C51183" s="2">
        <v>37</v>
      </c>
      <c r="D51183" s="2" t="s">
        <v>628</v>
      </c>
      <c r="E51183" s="2"/>
      <c r="F51183" s="2"/>
      <c r="G51183" s="2"/>
      <c r="H51183" s="2"/>
    </row>
    <row r="51184" spans="2:8">
      <c r="B51184" s="2" t="s">
        <v>51809</v>
      </c>
      <c r="C51184" s="2">
        <v>39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51810</v>
      </c>
      <c r="C51185" s="2">
        <v>41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51811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51812</v>
      </c>
      <c r="C51187" s="2">
        <v>25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51813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51814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51815</v>
      </c>
      <c r="C51190" s="2">
        <v>28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51816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51817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51818</v>
      </c>
      <c r="C51193" s="2">
        <v>20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51819</v>
      </c>
      <c r="C51194" s="2">
        <v>18</v>
      </c>
      <c r="D51194" s="2" t="s">
        <v>628</v>
      </c>
      <c r="E51194" s="2"/>
      <c r="F51194" s="2"/>
      <c r="G51194" s="2"/>
      <c r="H51194" s="2"/>
    </row>
    <row r="51195" spans="2:8">
      <c r="B51195" s="2" t="s">
        <v>51820</v>
      </c>
      <c r="C51195" s="2">
        <v>23</v>
      </c>
      <c r="D51195" s="2" t="s">
        <v>628</v>
      </c>
      <c r="E51195" s="2"/>
      <c r="F51195" s="2"/>
      <c r="G51195" s="2"/>
      <c r="H51195" s="2"/>
    </row>
    <row r="51196" spans="2:8">
      <c r="B51196" s="2" t="s">
        <v>51821</v>
      </c>
      <c r="C51196" s="2">
        <v>20</v>
      </c>
      <c r="D51196" s="2" t="s">
        <v>628</v>
      </c>
      <c r="E51196" s="2"/>
      <c r="F51196" s="2"/>
      <c r="G51196" s="2"/>
      <c r="H51196" s="2"/>
    </row>
    <row r="51197" spans="2:8">
      <c r="B51197" s="2" t="s">
        <v>51822</v>
      </c>
      <c r="C51197" s="2">
        <v>26</v>
      </c>
      <c r="D51197" s="2" t="s">
        <v>628</v>
      </c>
      <c r="E51197" s="2"/>
      <c r="F51197" s="2"/>
      <c r="G51197" s="2"/>
      <c r="H51197" s="2"/>
    </row>
    <row r="51198" spans="2:8">
      <c r="B51198" s="2" t="s">
        <v>51823</v>
      </c>
      <c r="C51198" s="2">
        <v>28</v>
      </c>
      <c r="D51198" s="2" t="s">
        <v>628</v>
      </c>
      <c r="E51198" s="2"/>
      <c r="F51198" s="2"/>
      <c r="G51198" s="2"/>
      <c r="H51198" s="2"/>
    </row>
    <row r="51199" spans="2:8">
      <c r="B51199" s="2" t="s">
        <v>51824</v>
      </c>
      <c r="C51199" s="2">
        <v>29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51825</v>
      </c>
      <c r="C51200" s="2">
        <v>27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51826</v>
      </c>
      <c r="C51201" s="2">
        <v>24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51827</v>
      </c>
      <c r="C51202" s="2">
        <v>23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51828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51829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51830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51831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51832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51833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51834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51835</v>
      </c>
      <c r="C51210" s="2">
        <v>10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51836</v>
      </c>
      <c r="C51211" s="2">
        <v>19</v>
      </c>
      <c r="D51211" s="2" t="s">
        <v>628</v>
      </c>
      <c r="E51211" s="2"/>
      <c r="F51211" s="2"/>
      <c r="G51211" s="2"/>
      <c r="H51211" s="2"/>
    </row>
    <row r="51212" spans="2:8">
      <c r="B51212" s="2" t="s">
        <v>51837</v>
      </c>
      <c r="C51212" s="2">
        <v>25</v>
      </c>
      <c r="D51212" s="2" t="s">
        <v>628</v>
      </c>
      <c r="E51212" s="2"/>
      <c r="F51212" s="2"/>
      <c r="G51212" s="2"/>
      <c r="H51212" s="2"/>
    </row>
    <row r="51213" spans="2:8">
      <c r="B51213" s="2" t="s">
        <v>51838</v>
      </c>
      <c r="C51213" s="2">
        <v>29</v>
      </c>
      <c r="D51213" s="2" t="s">
        <v>628</v>
      </c>
      <c r="E51213" s="2"/>
      <c r="F51213" s="2"/>
      <c r="G51213" s="2"/>
      <c r="H51213" s="2"/>
    </row>
    <row r="51214" spans="2:8">
      <c r="B51214" s="2" t="s">
        <v>51839</v>
      </c>
      <c r="C51214" s="2">
        <v>31</v>
      </c>
      <c r="D51214" s="2" t="s">
        <v>628</v>
      </c>
      <c r="E51214" s="2"/>
      <c r="F51214" s="2"/>
      <c r="G51214" s="2"/>
      <c r="H51214" s="2"/>
    </row>
    <row r="51215" spans="2:8">
      <c r="B51215" s="2" t="s">
        <v>51840</v>
      </c>
      <c r="C51215" s="2">
        <v>32</v>
      </c>
      <c r="D51215" s="2" t="s">
        <v>628</v>
      </c>
      <c r="E51215" s="2"/>
      <c r="F51215" s="2"/>
      <c r="G51215" s="2"/>
      <c r="H51215" s="2"/>
    </row>
    <row r="51216" spans="2:8">
      <c r="B51216" s="2" t="s">
        <v>51841</v>
      </c>
      <c r="C51216" s="2">
        <v>32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51842</v>
      </c>
      <c r="C51217" s="2">
        <v>33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51843</v>
      </c>
      <c r="C51218" s="2">
        <v>34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51844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51845</v>
      </c>
      <c r="C51220" s="2">
        <v>33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51846</v>
      </c>
      <c r="C51221" s="2">
        <v>32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51847</v>
      </c>
      <c r="C51222" s="2">
        <v>24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51848</v>
      </c>
      <c r="C51223" s="2">
        <v>33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51849</v>
      </c>
      <c r="C51224" s="2">
        <v>37</v>
      </c>
      <c r="D51224" s="2" t="s">
        <v>628</v>
      </c>
      <c r="E51224" s="2"/>
      <c r="F51224" s="2"/>
      <c r="G51224" s="2"/>
      <c r="H51224" s="2"/>
    </row>
    <row r="51225" spans="2:8">
      <c r="B51225" s="2" t="s">
        <v>51850</v>
      </c>
      <c r="C51225" s="2">
        <v>43</v>
      </c>
      <c r="D51225" s="2" t="s">
        <v>628</v>
      </c>
      <c r="E51225" s="2"/>
      <c r="F51225" s="2"/>
      <c r="G51225" s="2"/>
      <c r="H51225" s="2"/>
    </row>
    <row r="51226" spans="2:8">
      <c r="B51226" s="2" t="s">
        <v>51851</v>
      </c>
      <c r="C51226" s="2">
        <v>42</v>
      </c>
      <c r="D51226" s="2" t="s">
        <v>628</v>
      </c>
      <c r="E51226" s="2"/>
      <c r="F51226" s="2"/>
      <c r="G51226" s="2"/>
      <c r="H51226" s="2"/>
    </row>
    <row r="51227" spans="2:8">
      <c r="B51227" s="2" t="s">
        <v>51852</v>
      </c>
      <c r="C51227" s="2">
        <v>38</v>
      </c>
      <c r="D51227" s="2" t="s">
        <v>628</v>
      </c>
      <c r="E51227" s="2"/>
      <c r="F51227" s="2"/>
      <c r="G51227" s="2"/>
      <c r="H51227" s="2"/>
    </row>
    <row r="51228" spans="2:8">
      <c r="B51228" s="2" t="s">
        <v>51853</v>
      </c>
      <c r="C51228" s="2">
        <v>20</v>
      </c>
      <c r="D51228" s="2" t="s">
        <v>628</v>
      </c>
      <c r="E51228" s="2"/>
      <c r="F51228" s="2"/>
      <c r="G51228" s="2"/>
      <c r="H51228" s="2"/>
    </row>
    <row r="51229" spans="2:8">
      <c r="B51229" s="2" t="s">
        <v>51854</v>
      </c>
      <c r="C51229" s="2">
        <v>27</v>
      </c>
      <c r="D51229" s="2" t="s">
        <v>628</v>
      </c>
      <c r="E51229" s="2"/>
      <c r="F51229" s="2"/>
      <c r="G51229" s="2"/>
      <c r="H51229" s="2"/>
    </row>
    <row r="51230" spans="2:8">
      <c r="B51230" s="2" t="s">
        <v>51855</v>
      </c>
      <c r="C51230" s="2">
        <v>23</v>
      </c>
      <c r="D51230" s="2" t="s">
        <v>628</v>
      </c>
      <c r="E51230" s="2"/>
      <c r="F51230" s="2"/>
      <c r="G51230" s="2"/>
      <c r="H51230" s="2"/>
    </row>
    <row r="51231" spans="2:8">
      <c r="B51231" s="2" t="s">
        <v>51856</v>
      </c>
      <c r="C51231" s="2">
        <v>28</v>
      </c>
      <c r="D51231" s="2" t="s">
        <v>628</v>
      </c>
      <c r="E51231" s="2"/>
      <c r="F51231" s="2"/>
      <c r="G51231" s="2"/>
      <c r="H51231" s="2"/>
    </row>
    <row r="51232" spans="2:8">
      <c r="B51232" s="2" t="s">
        <v>51857</v>
      </c>
      <c r="C51232" s="2">
        <v>32</v>
      </c>
      <c r="D51232" s="2" t="s">
        <v>628</v>
      </c>
      <c r="E51232" s="2"/>
      <c r="F51232" s="2"/>
      <c r="G51232" s="2"/>
      <c r="H51232" s="2"/>
    </row>
    <row r="51233" spans="2:8">
      <c r="B51233" s="2" t="s">
        <v>51858</v>
      </c>
      <c r="C51233" s="2">
        <v>33</v>
      </c>
      <c r="D51233" s="2" t="s">
        <v>628</v>
      </c>
      <c r="E51233" s="2"/>
      <c r="F51233" s="2"/>
      <c r="G51233" s="2"/>
      <c r="H51233" s="2"/>
    </row>
    <row r="51234" spans="2:8">
      <c r="B51234" s="2" t="s">
        <v>51859</v>
      </c>
      <c r="C51234" s="2">
        <v>34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51860</v>
      </c>
      <c r="C51235" s="2">
        <v>34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51861</v>
      </c>
      <c r="C51236" s="2">
        <v>40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51862</v>
      </c>
      <c r="C51237" s="2">
        <v>43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51863</v>
      </c>
      <c r="C51238" s="2">
        <v>42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51864</v>
      </c>
      <c r="C51239" s="2">
        <v>38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51865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51866</v>
      </c>
      <c r="C51241" s="2">
        <v>19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51867</v>
      </c>
      <c r="C51242" s="2">
        <v>23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51868</v>
      </c>
      <c r="C51243" s="2">
        <v>25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51869</v>
      </c>
      <c r="C51244" s="2">
        <v>27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51870</v>
      </c>
      <c r="C51245" s="2">
        <v>27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51871</v>
      </c>
      <c r="C51246" s="2">
        <v>28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51872</v>
      </c>
      <c r="C51247" s="2">
        <v>28</v>
      </c>
      <c r="D51247" s="2" t="s">
        <v>628</v>
      </c>
      <c r="E51247" s="2"/>
      <c r="F51247" s="2"/>
      <c r="G51247" s="2"/>
      <c r="H51247" s="2"/>
    </row>
    <row r="51248" spans="2:8">
      <c r="B51248" s="2" t="s">
        <v>51873</v>
      </c>
      <c r="C51248" s="2">
        <v>27</v>
      </c>
      <c r="D51248" s="2" t="s">
        <v>628</v>
      </c>
      <c r="E51248" s="2"/>
      <c r="F51248" s="2"/>
      <c r="G51248" s="2"/>
      <c r="H51248" s="2"/>
    </row>
    <row r="51249" spans="2:8">
      <c r="B51249" s="2" t="s">
        <v>51874</v>
      </c>
      <c r="C51249" s="2">
        <v>37</v>
      </c>
      <c r="D51249" s="2" t="s">
        <v>628</v>
      </c>
      <c r="E51249" s="2"/>
      <c r="F51249" s="2"/>
      <c r="G51249" s="2"/>
      <c r="H51249" s="2"/>
    </row>
    <row r="51250" spans="2:8">
      <c r="B51250" s="2" t="s">
        <v>51875</v>
      </c>
      <c r="C51250" s="2">
        <v>41</v>
      </c>
      <c r="D51250" s="2" t="s">
        <v>628</v>
      </c>
      <c r="E51250" s="2"/>
      <c r="F51250" s="2"/>
      <c r="G51250" s="2"/>
      <c r="H51250" s="2"/>
    </row>
    <row r="51251" spans="2:8">
      <c r="B51251" s="2" t="s">
        <v>51876</v>
      </c>
      <c r="C51251" s="2">
        <v>40</v>
      </c>
      <c r="D51251" s="2" t="s">
        <v>628</v>
      </c>
      <c r="E51251" s="2"/>
      <c r="F51251" s="2"/>
      <c r="G51251" s="2"/>
      <c r="H51251" s="2"/>
    </row>
    <row r="51252" spans="2:8">
      <c r="B51252" s="2" t="s">
        <v>51877</v>
      </c>
      <c r="C51252" s="2">
        <v>37</v>
      </c>
      <c r="D51252" s="2" t="s">
        <v>628</v>
      </c>
      <c r="E51252" s="2"/>
      <c r="F51252" s="2"/>
      <c r="G51252" s="2"/>
      <c r="H51252" s="2"/>
    </row>
    <row r="51253" spans="2:8">
      <c r="B51253" s="2" t="s">
        <v>51878</v>
      </c>
      <c r="C51253" s="2">
        <v>22</v>
      </c>
      <c r="D51253" s="2" t="s">
        <v>628</v>
      </c>
      <c r="E51253" s="2"/>
      <c r="F51253" s="2"/>
      <c r="G51253" s="2"/>
      <c r="H51253" s="2"/>
    </row>
    <row r="51254" spans="2:8">
      <c r="B51254" s="2" t="s">
        <v>51879</v>
      </c>
      <c r="C51254" s="2">
        <v>25</v>
      </c>
      <c r="D51254" s="2" t="s">
        <v>628</v>
      </c>
      <c r="E51254" s="2"/>
      <c r="F51254" s="2"/>
      <c r="G51254" s="2"/>
      <c r="H51254" s="2"/>
    </row>
    <row r="51255" spans="2:8">
      <c r="B51255" s="2" t="s">
        <v>51880</v>
      </c>
      <c r="C51255" s="2">
        <v>28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51881</v>
      </c>
      <c r="C51256" s="2">
        <v>28</v>
      </c>
      <c r="D51256" s="2" t="s">
        <v>628</v>
      </c>
      <c r="E51256" s="2"/>
      <c r="F51256" s="2"/>
      <c r="G51256" s="2"/>
      <c r="H51256" s="2"/>
    </row>
    <row r="51257" spans="2:8">
      <c r="B51257" s="2" t="s">
        <v>51882</v>
      </c>
      <c r="C51257" s="2">
        <v>28</v>
      </c>
      <c r="D51257" s="2" t="s">
        <v>628</v>
      </c>
      <c r="E51257" s="2"/>
      <c r="F51257" s="2"/>
      <c r="G51257" s="2"/>
      <c r="H51257" s="2"/>
    </row>
    <row r="51258" spans="2:8">
      <c r="B51258" s="2" t="s">
        <v>51883</v>
      </c>
      <c r="C51258" s="2">
        <v>28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51884</v>
      </c>
      <c r="C51259" s="2">
        <v>29</v>
      </c>
      <c r="D51259" s="2" t="s">
        <v>628</v>
      </c>
      <c r="E51259" s="2"/>
      <c r="F51259" s="2"/>
      <c r="G51259" s="2"/>
      <c r="H51259" s="2"/>
    </row>
    <row r="51260" spans="2:8">
      <c r="B51260" s="2" t="s">
        <v>51885</v>
      </c>
      <c r="C51260" s="2">
        <v>26</v>
      </c>
      <c r="D51260" s="2" t="s">
        <v>628</v>
      </c>
      <c r="E51260" s="2"/>
      <c r="F51260" s="2"/>
      <c r="G51260" s="2"/>
      <c r="H51260" s="2"/>
    </row>
    <row r="51261" spans="2:8">
      <c r="B51261" s="2" t="s">
        <v>51886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51887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51888</v>
      </c>
      <c r="C51263" s="2">
        <v>31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51889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51890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51891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51892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51893</v>
      </c>
      <c r="C51268" s="2">
        <v>21</v>
      </c>
      <c r="D51268" s="2" t="s">
        <v>628</v>
      </c>
      <c r="E51268" s="2"/>
      <c r="F51268" s="2"/>
      <c r="G51268" s="2"/>
      <c r="H51268" s="2"/>
    </row>
    <row r="51269" spans="2:8">
      <c r="B51269" s="2" t="s">
        <v>51894</v>
      </c>
      <c r="C51269" s="2">
        <v>25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51895</v>
      </c>
      <c r="C51270" s="2">
        <v>30</v>
      </c>
      <c r="D51270" s="2" t="s">
        <v>628</v>
      </c>
      <c r="E51270" s="2"/>
      <c r="F51270" s="2"/>
      <c r="G51270" s="2"/>
      <c r="H51270" s="2"/>
    </row>
    <row r="51271" spans="2:8">
      <c r="B51271" s="2" t="s">
        <v>51896</v>
      </c>
      <c r="C51271" s="2">
        <v>32</v>
      </c>
      <c r="D51271" s="2" t="s">
        <v>628</v>
      </c>
      <c r="E51271" s="2"/>
      <c r="F51271" s="2"/>
      <c r="G51271" s="2"/>
      <c r="H51271" s="2"/>
    </row>
    <row r="51272" spans="2:8">
      <c r="B51272" s="2" t="s">
        <v>51897</v>
      </c>
      <c r="C51272" s="2">
        <v>32</v>
      </c>
      <c r="D51272" s="2" t="s">
        <v>628</v>
      </c>
      <c r="E51272" s="2"/>
      <c r="F51272" s="2"/>
      <c r="G51272" s="2"/>
      <c r="H51272" s="2"/>
    </row>
    <row r="51273" spans="2:8">
      <c r="B51273" s="2" t="s">
        <v>51898</v>
      </c>
      <c r="C51273" s="2">
        <v>31</v>
      </c>
      <c r="D51273" s="2" t="s">
        <v>628</v>
      </c>
      <c r="E51273" s="2"/>
      <c r="F51273" s="2"/>
      <c r="G51273" s="2"/>
      <c r="H51273" s="2"/>
    </row>
    <row r="51274" spans="2:8">
      <c r="B51274" s="2" t="s">
        <v>51899</v>
      </c>
      <c r="C51274" s="2">
        <v>30</v>
      </c>
      <c r="D51274" s="2" t="s">
        <v>628</v>
      </c>
      <c r="E51274" s="2"/>
      <c r="F51274" s="2"/>
      <c r="G51274" s="2"/>
      <c r="H51274" s="2"/>
    </row>
    <row r="51275" spans="2:8">
      <c r="B51275" s="2" t="s">
        <v>51900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51901</v>
      </c>
      <c r="C51276" s="2">
        <v>32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51902</v>
      </c>
      <c r="C51277" s="2">
        <v>32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51903</v>
      </c>
      <c r="C51278" s="2">
        <v>31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51904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51905</v>
      </c>
      <c r="C51280" s="2">
        <v>30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51906</v>
      </c>
      <c r="C51281" s="2">
        <v>28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51907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51908</v>
      </c>
      <c r="C51283" s="2">
        <v>12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51909</v>
      </c>
      <c r="C51284" s="2">
        <v>21</v>
      </c>
      <c r="D51284" s="2" t="s">
        <v>628</v>
      </c>
      <c r="E51284" s="2"/>
      <c r="F51284" s="2"/>
      <c r="G51284" s="2"/>
      <c r="H51284" s="2"/>
    </row>
    <row r="51285" spans="2:8">
      <c r="B51285" s="2" t="s">
        <v>51910</v>
      </c>
      <c r="C51285" s="2">
        <v>26</v>
      </c>
      <c r="D51285" s="2" t="s">
        <v>628</v>
      </c>
      <c r="E51285" s="2"/>
      <c r="F51285" s="2"/>
      <c r="G51285" s="2"/>
      <c r="H51285" s="2"/>
    </row>
    <row r="51286" spans="2:8">
      <c r="B51286" s="2" t="s">
        <v>51911</v>
      </c>
      <c r="C51286" s="2">
        <v>30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51912</v>
      </c>
      <c r="C51287" s="2">
        <v>34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51913</v>
      </c>
      <c r="C51288" s="2">
        <v>35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51914</v>
      </c>
      <c r="C51289" s="2">
        <v>34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51915</v>
      </c>
      <c r="C51290" s="2">
        <v>31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51916</v>
      </c>
      <c r="C51291" s="2">
        <v>24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51917</v>
      </c>
      <c r="C51292" s="2">
        <v>25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51918</v>
      </c>
      <c r="C51293" s="2">
        <v>26</v>
      </c>
      <c r="D51293" s="2" t="s">
        <v>628</v>
      </c>
      <c r="E51293" s="2"/>
      <c r="F51293" s="2"/>
      <c r="G51293" s="2"/>
      <c r="H51293" s="2"/>
    </row>
    <row r="51294" spans="2:8">
      <c r="B51294" s="2" t="s">
        <v>51919</v>
      </c>
      <c r="C51294" s="2">
        <v>27</v>
      </c>
      <c r="D51294" s="2" t="s">
        <v>628</v>
      </c>
      <c r="E51294" s="2"/>
      <c r="F51294" s="2"/>
      <c r="G51294" s="2"/>
      <c r="H51294" s="2"/>
    </row>
    <row r="51295" spans="2:8">
      <c r="B51295" s="2" t="s">
        <v>51920</v>
      </c>
      <c r="C51295" s="2">
        <v>28</v>
      </c>
      <c r="D51295" s="2" t="s">
        <v>628</v>
      </c>
      <c r="E51295" s="2"/>
      <c r="F51295" s="2"/>
      <c r="G51295" s="2"/>
      <c r="H51295" s="2"/>
    </row>
    <row r="51296" spans="2:8">
      <c r="B51296" s="2" t="s">
        <v>51921</v>
      </c>
      <c r="C51296" s="2">
        <v>26</v>
      </c>
      <c r="D51296" s="2" t="s">
        <v>628</v>
      </c>
      <c r="E51296" s="2"/>
      <c r="F51296" s="2"/>
      <c r="G51296" s="2"/>
      <c r="H51296" s="2"/>
    </row>
    <row r="51297" spans="2:8">
      <c r="B51297" s="2" t="s">
        <v>51922</v>
      </c>
      <c r="C51297" s="2">
        <v>23</v>
      </c>
      <c r="D51297" s="2" t="s">
        <v>628</v>
      </c>
      <c r="E51297" s="2"/>
      <c r="F51297" s="2"/>
      <c r="G51297" s="2"/>
      <c r="H51297" s="2"/>
    </row>
    <row r="51298" spans="2:8">
      <c r="B51298" s="2" t="s">
        <v>51923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51924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51925</v>
      </c>
      <c r="C51300" s="2">
        <v>26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51926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51927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51928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51929</v>
      </c>
      <c r="C51304" s="2">
        <v>23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51930</v>
      </c>
      <c r="C51305" s="2">
        <v>17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51931</v>
      </c>
      <c r="C51306" s="2">
        <v>12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51932</v>
      </c>
      <c r="C51307" s="2">
        <v>30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51933</v>
      </c>
      <c r="C51308" s="2">
        <v>32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51934</v>
      </c>
      <c r="C51309" s="2">
        <v>33</v>
      </c>
      <c r="D51309" s="2" t="s">
        <v>628</v>
      </c>
      <c r="E51309" s="2"/>
      <c r="F51309" s="2"/>
      <c r="G51309" s="2"/>
      <c r="H51309" s="2"/>
    </row>
    <row r="51310" spans="2:8">
      <c r="B51310" s="2" t="s">
        <v>51935</v>
      </c>
      <c r="C51310" s="2">
        <v>31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51936</v>
      </c>
      <c r="C51311" s="2">
        <v>28</v>
      </c>
      <c r="D51311" s="2" t="s">
        <v>628</v>
      </c>
      <c r="E51311" s="2"/>
      <c r="F51311" s="2"/>
      <c r="G51311" s="2"/>
      <c r="H51311" s="2"/>
    </row>
    <row r="51312" spans="2:8">
      <c r="B51312" s="2" t="s">
        <v>51937</v>
      </c>
      <c r="C51312" s="2">
        <v>18</v>
      </c>
      <c r="D51312" s="2" t="s">
        <v>628</v>
      </c>
      <c r="E51312" s="2"/>
      <c r="F51312" s="2"/>
      <c r="G51312" s="2"/>
      <c r="H51312" s="2"/>
    </row>
    <row r="51313" spans="2:8">
      <c r="B51313" s="2" t="s">
        <v>51938</v>
      </c>
      <c r="C51313" s="2">
        <v>21</v>
      </c>
      <c r="D51313" s="2" t="s">
        <v>628</v>
      </c>
      <c r="E51313" s="2"/>
      <c r="F51313" s="2"/>
      <c r="G51313" s="2"/>
      <c r="H51313" s="2"/>
    </row>
    <row r="51314" spans="2:8">
      <c r="B51314" s="2" t="s">
        <v>51939</v>
      </c>
      <c r="C51314" s="2">
        <v>24</v>
      </c>
      <c r="D51314" s="2" t="s">
        <v>628</v>
      </c>
      <c r="E51314" s="2"/>
      <c r="F51314" s="2"/>
      <c r="G51314" s="2"/>
      <c r="H51314" s="2"/>
    </row>
    <row r="51315" spans="2:8">
      <c r="B51315" s="2" t="s">
        <v>51940</v>
      </c>
      <c r="C51315" s="2">
        <v>26</v>
      </c>
      <c r="D51315" s="2" t="s">
        <v>628</v>
      </c>
      <c r="E51315" s="2"/>
      <c r="F51315" s="2"/>
      <c r="G51315" s="2"/>
      <c r="H51315" s="2"/>
    </row>
    <row r="51316" spans="2:8">
      <c r="B51316" s="2" t="s">
        <v>51941</v>
      </c>
      <c r="C51316" s="2">
        <v>27</v>
      </c>
      <c r="D51316" s="2" t="s">
        <v>628</v>
      </c>
      <c r="E51316" s="2"/>
      <c r="F51316" s="2"/>
      <c r="G51316" s="2"/>
      <c r="H51316" s="2"/>
    </row>
    <row r="51317" spans="2:8">
      <c r="B51317" s="2" t="s">
        <v>51942</v>
      </c>
      <c r="C51317" s="2">
        <v>27</v>
      </c>
      <c r="D51317" s="2" t="s">
        <v>628</v>
      </c>
      <c r="E51317" s="2"/>
      <c r="F51317" s="2"/>
      <c r="G51317" s="2"/>
      <c r="H51317" s="2"/>
    </row>
    <row r="51318" spans="2:8">
      <c r="B51318" s="2" t="s">
        <v>51943</v>
      </c>
      <c r="C51318" s="2">
        <v>27</v>
      </c>
      <c r="D51318" s="2" t="s">
        <v>628</v>
      </c>
      <c r="E51318" s="2"/>
      <c r="F51318" s="2"/>
      <c r="G51318" s="2"/>
      <c r="H51318" s="2"/>
    </row>
    <row r="51319" spans="2:8">
      <c r="B51319" s="2" t="s">
        <v>51944</v>
      </c>
      <c r="C51319" s="2">
        <v>27</v>
      </c>
      <c r="D51319" s="2" t="s">
        <v>628</v>
      </c>
      <c r="E51319" s="2"/>
      <c r="F51319" s="2"/>
      <c r="G51319" s="2"/>
      <c r="H51319" s="2"/>
    </row>
    <row r="51320" spans="2:8">
      <c r="B51320" s="2" t="s">
        <v>51945</v>
      </c>
      <c r="C51320" s="2">
        <v>34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51946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51947</v>
      </c>
      <c r="C51322" s="2">
        <v>30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51948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51949</v>
      </c>
      <c r="C51324" s="2">
        <v>25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51950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51951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51952</v>
      </c>
      <c r="C51327" s="2">
        <v>32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51953</v>
      </c>
      <c r="C51328" s="2">
        <v>34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51954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51955</v>
      </c>
      <c r="C51330" s="2">
        <v>33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51956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51957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51958</v>
      </c>
      <c r="C51333" s="2">
        <v>14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51959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51960</v>
      </c>
      <c r="C51335" s="2">
        <v>29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51961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51962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51963</v>
      </c>
      <c r="C51338" s="2">
        <v>25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51964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51965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51966</v>
      </c>
      <c r="C51341" s="2">
        <v>14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51967</v>
      </c>
      <c r="C51342" s="2">
        <v>22</v>
      </c>
      <c r="D51342" s="2" t="s">
        <v>628</v>
      </c>
      <c r="E51342" s="2"/>
      <c r="F51342" s="2"/>
      <c r="G51342" s="2"/>
      <c r="H51342" s="2"/>
    </row>
    <row r="51343" spans="2:8">
      <c r="B51343" s="2" t="s">
        <v>51968</v>
      </c>
      <c r="C51343" s="2">
        <v>28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51969</v>
      </c>
      <c r="C51344" s="2">
        <v>27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51970</v>
      </c>
      <c r="C51345" s="2">
        <v>28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51971</v>
      </c>
      <c r="C51346" s="2">
        <v>28</v>
      </c>
      <c r="D51346" s="2" t="s">
        <v>628</v>
      </c>
      <c r="E51346" s="2"/>
      <c r="F51346" s="2"/>
      <c r="G51346" s="2"/>
      <c r="H51346" s="2"/>
    </row>
    <row r="51347" spans="2:8">
      <c r="B51347" s="2" t="s">
        <v>51972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51973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51974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51975</v>
      </c>
      <c r="C51350" s="2">
        <v>33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51976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51977</v>
      </c>
      <c r="C51352" s="2">
        <v>21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51978</v>
      </c>
      <c r="C51353" s="2">
        <v>26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51979</v>
      </c>
      <c r="C51354" s="2">
        <v>26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51980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51981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51982</v>
      </c>
      <c r="C51357" s="2">
        <v>24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51983</v>
      </c>
      <c r="C51358" s="2">
        <v>23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51984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51985</v>
      </c>
      <c r="C51360" s="2">
        <v>20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51986</v>
      </c>
      <c r="C51361" s="2">
        <v>13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51987</v>
      </c>
      <c r="C51362" s="2">
        <v>18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51988</v>
      </c>
      <c r="C51363" s="2">
        <v>23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51989</v>
      </c>
      <c r="C51364" s="2">
        <v>27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51990</v>
      </c>
      <c r="C51365" s="2">
        <v>29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51991</v>
      </c>
      <c r="C51366" s="2">
        <v>29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51992</v>
      </c>
      <c r="C51367" s="2">
        <v>30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51993</v>
      </c>
      <c r="C51368" s="2">
        <v>31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51994</v>
      </c>
      <c r="C51369" s="2">
        <v>31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51995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51996</v>
      </c>
      <c r="C51371" s="2">
        <v>32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51997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51998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51999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52000</v>
      </c>
      <c r="C51375" s="2">
        <v>27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52001</v>
      </c>
      <c r="C51376" s="2">
        <v>20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52002</v>
      </c>
      <c r="C51377" s="2">
        <v>13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52003</v>
      </c>
      <c r="C51378" s="2">
        <v>19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52004</v>
      </c>
      <c r="C51379" s="2">
        <v>21</v>
      </c>
      <c r="D51379" s="2" t="s">
        <v>628</v>
      </c>
      <c r="E51379" s="2"/>
      <c r="F51379" s="2"/>
      <c r="G51379" s="2"/>
      <c r="H51379" s="2"/>
    </row>
    <row r="51380" spans="2:8">
      <c r="B51380" s="2" t="s">
        <v>52005</v>
      </c>
      <c r="C51380" s="2">
        <v>20</v>
      </c>
      <c r="D51380" s="2" t="s">
        <v>628</v>
      </c>
      <c r="E51380" s="2"/>
      <c r="F51380" s="2"/>
      <c r="G51380" s="2"/>
      <c r="H51380" s="2"/>
    </row>
    <row r="51381" spans="2:8">
      <c r="B51381" s="2" t="s">
        <v>52006</v>
      </c>
      <c r="C51381" s="2">
        <v>19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52007</v>
      </c>
      <c r="C51382" s="2">
        <v>23</v>
      </c>
      <c r="D51382" s="2" t="s">
        <v>628</v>
      </c>
      <c r="E51382" s="2"/>
      <c r="F51382" s="2"/>
      <c r="G51382" s="2"/>
      <c r="H51382" s="2"/>
    </row>
    <row r="51383" spans="2:8">
      <c r="B51383" s="2" t="s">
        <v>52008</v>
      </c>
      <c r="C51383" s="2">
        <v>22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52009</v>
      </c>
      <c r="C51384" s="2">
        <v>21</v>
      </c>
      <c r="D51384" s="2" t="s">
        <v>628</v>
      </c>
      <c r="E51384" s="2"/>
      <c r="F51384" s="2"/>
      <c r="G51384" s="2"/>
      <c r="H51384" s="2"/>
    </row>
    <row r="51385" spans="2:8">
      <c r="B51385" s="2" t="s">
        <v>52010</v>
      </c>
      <c r="C51385" s="2">
        <v>23</v>
      </c>
      <c r="D51385" s="2" t="s">
        <v>628</v>
      </c>
      <c r="E51385" s="2"/>
      <c r="F51385" s="2"/>
      <c r="G51385" s="2"/>
      <c r="H51385" s="2"/>
    </row>
    <row r="51386" spans="2:8">
      <c r="B51386" s="2" t="s">
        <v>52011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52012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52013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52014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52015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52016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52017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52018</v>
      </c>
      <c r="C51393" s="2">
        <v>15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52019</v>
      </c>
      <c r="C51394" s="2">
        <v>23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52020</v>
      </c>
      <c r="C51395" s="2">
        <v>32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52021</v>
      </c>
      <c r="C51396" s="2">
        <v>32</v>
      </c>
      <c r="D51396" s="2" t="s">
        <v>628</v>
      </c>
      <c r="E51396" s="2"/>
      <c r="F51396" s="2"/>
      <c r="G51396" s="2"/>
      <c r="H51396" s="2"/>
    </row>
    <row r="51397" spans="2:8">
      <c r="B51397" s="2" t="s">
        <v>52022</v>
      </c>
      <c r="C51397" s="2">
        <v>32</v>
      </c>
      <c r="D51397" s="2" t="s">
        <v>628</v>
      </c>
      <c r="E51397" s="2"/>
      <c r="F51397" s="2"/>
      <c r="G51397" s="2"/>
      <c r="H51397" s="2"/>
    </row>
    <row r="51398" spans="2:8">
      <c r="B51398" s="2" t="s">
        <v>52023</v>
      </c>
      <c r="C51398" s="2">
        <v>31</v>
      </c>
      <c r="D51398" s="2" t="s">
        <v>628</v>
      </c>
      <c r="E51398" s="2"/>
      <c r="F51398" s="2"/>
      <c r="G51398" s="2"/>
      <c r="H51398" s="2"/>
    </row>
    <row r="51399" spans="2:8">
      <c r="B51399" s="2" t="s">
        <v>52024</v>
      </c>
      <c r="C51399" s="2">
        <v>25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52025</v>
      </c>
      <c r="C51400" s="2">
        <v>25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52026</v>
      </c>
      <c r="C51401" s="2">
        <v>23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52027</v>
      </c>
      <c r="C51402" s="2">
        <v>21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52028</v>
      </c>
      <c r="C51403" s="2">
        <v>20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52029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52030</v>
      </c>
      <c r="C51405" s="2">
        <v>17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52031</v>
      </c>
      <c r="C51406" s="2">
        <v>17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52032</v>
      </c>
      <c r="C51407" s="2">
        <v>16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52033</v>
      </c>
      <c r="C51408" s="2">
        <v>15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52034</v>
      </c>
      <c r="C51409" s="2">
        <v>14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52035</v>
      </c>
      <c r="C51410" s="2">
        <v>18</v>
      </c>
      <c r="D51410" s="2" t="s">
        <v>628</v>
      </c>
      <c r="E51410" s="2"/>
      <c r="F51410" s="2"/>
      <c r="G51410" s="2"/>
      <c r="H51410" s="2"/>
    </row>
    <row r="51411" spans="2:8">
      <c r="B51411" s="2" t="s">
        <v>52036</v>
      </c>
      <c r="C51411" s="2">
        <v>16</v>
      </c>
      <c r="D51411" s="2" t="s">
        <v>628</v>
      </c>
      <c r="E51411" s="2"/>
      <c r="F51411" s="2"/>
      <c r="G51411" s="2"/>
      <c r="H51411" s="2"/>
    </row>
    <row r="51412" spans="2:8">
      <c r="B51412" s="2" t="s">
        <v>52037</v>
      </c>
      <c r="C51412" s="2">
        <v>23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52038</v>
      </c>
      <c r="C51413" s="2">
        <v>28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52039</v>
      </c>
      <c r="C51414" s="2">
        <v>29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52040</v>
      </c>
      <c r="C51415" s="2">
        <v>30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52041</v>
      </c>
      <c r="C51416" s="2">
        <v>28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52042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52043</v>
      </c>
      <c r="C51418" s="2">
        <v>23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52044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52045</v>
      </c>
      <c r="C51420" s="2">
        <v>13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52046</v>
      </c>
      <c r="C51421" s="2">
        <v>28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52047</v>
      </c>
      <c r="C51422" s="2">
        <v>35</v>
      </c>
      <c r="D51422" s="2" t="s">
        <v>628</v>
      </c>
      <c r="E51422" s="2"/>
      <c r="F51422" s="2"/>
      <c r="G51422" s="2"/>
      <c r="H51422" s="2"/>
    </row>
    <row r="51423" spans="2:8">
      <c r="B51423" s="2" t="s">
        <v>52048</v>
      </c>
      <c r="C51423" s="2">
        <v>37</v>
      </c>
      <c r="D51423" s="2" t="s">
        <v>628</v>
      </c>
      <c r="E51423" s="2"/>
      <c r="F51423" s="2"/>
      <c r="G51423" s="2"/>
      <c r="H51423" s="2"/>
    </row>
    <row r="51424" spans="2:8">
      <c r="B51424" s="2" t="s">
        <v>52049</v>
      </c>
      <c r="C51424" s="2">
        <v>38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52050</v>
      </c>
      <c r="C51425" s="2">
        <v>36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52051</v>
      </c>
      <c r="C51426" s="2">
        <v>35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52052</v>
      </c>
      <c r="C51427" s="2">
        <v>37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52053</v>
      </c>
      <c r="C51428" s="2">
        <v>38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52054</v>
      </c>
      <c r="C51429" s="2">
        <v>36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52055</v>
      </c>
      <c r="C51430" s="2">
        <v>33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52056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52057</v>
      </c>
      <c r="C51432" s="2">
        <v>25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52058</v>
      </c>
      <c r="C51433" s="2">
        <v>12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52059</v>
      </c>
      <c r="C51434" s="2">
        <v>24</v>
      </c>
      <c r="D51434" s="2" t="s">
        <v>628</v>
      </c>
      <c r="E51434" s="2"/>
      <c r="F51434" s="2"/>
      <c r="G51434" s="2"/>
      <c r="H51434" s="2"/>
    </row>
    <row r="51435" spans="2:8">
      <c r="B51435" s="2" t="s">
        <v>52060</v>
      </c>
      <c r="C51435" s="2">
        <v>29</v>
      </c>
      <c r="D51435" s="2" t="s">
        <v>628</v>
      </c>
      <c r="E51435" s="2"/>
      <c r="F51435" s="2"/>
      <c r="G51435" s="2"/>
      <c r="H51435" s="2"/>
    </row>
    <row r="51436" spans="2:8">
      <c r="B51436" s="2" t="s">
        <v>52061</v>
      </c>
      <c r="C51436" s="2">
        <v>29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52062</v>
      </c>
      <c r="C51437" s="2">
        <v>37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52063</v>
      </c>
      <c r="C51438" s="2">
        <v>38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52064</v>
      </c>
      <c r="C51439" s="2">
        <v>35</v>
      </c>
      <c r="D51439" s="2" t="s">
        <v>628</v>
      </c>
      <c r="E51439" s="2"/>
      <c r="F51439" s="2"/>
      <c r="G51439" s="2"/>
      <c r="H51439" s="2"/>
    </row>
    <row r="51440" spans="2:8">
      <c r="B51440" s="2" t="s">
        <v>52065</v>
      </c>
      <c r="C51440" s="2">
        <v>31</v>
      </c>
      <c r="D51440" s="2" t="s">
        <v>628</v>
      </c>
      <c r="E51440" s="2"/>
      <c r="F51440" s="2"/>
      <c r="G51440" s="2"/>
      <c r="H51440" s="2"/>
    </row>
    <row r="51441" spans="2:8">
      <c r="B51441" s="2" t="s">
        <v>52066</v>
      </c>
      <c r="C51441" s="2">
        <v>25</v>
      </c>
      <c r="D51441" s="2" t="s">
        <v>628</v>
      </c>
      <c r="E51441" s="2"/>
      <c r="F51441" s="2"/>
      <c r="G51441" s="2"/>
      <c r="H51441" s="2"/>
    </row>
    <row r="51442" spans="2:8">
      <c r="B51442" s="2" t="s">
        <v>52067</v>
      </c>
      <c r="C51442" s="2">
        <v>30</v>
      </c>
      <c r="D51442" s="2" t="s">
        <v>628</v>
      </c>
      <c r="E51442" s="2"/>
      <c r="F51442" s="2"/>
      <c r="G51442" s="2"/>
      <c r="H51442" s="2"/>
    </row>
    <row r="51443" spans="2:8">
      <c r="B51443" s="2" t="s">
        <v>52068</v>
      </c>
      <c r="C51443" s="2">
        <v>33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52069</v>
      </c>
      <c r="C51444" s="2">
        <v>36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52070</v>
      </c>
      <c r="C51445" s="2">
        <v>37</v>
      </c>
      <c r="D51445" s="2" t="s">
        <v>628</v>
      </c>
      <c r="E51445" s="2"/>
      <c r="F51445" s="2"/>
      <c r="G51445" s="2"/>
      <c r="H51445" s="2"/>
    </row>
    <row r="51446" spans="2:8">
      <c r="B51446" s="2" t="s">
        <v>52071</v>
      </c>
      <c r="C51446" s="2">
        <v>38</v>
      </c>
      <c r="D51446" s="2" t="s">
        <v>628</v>
      </c>
      <c r="E51446" s="2"/>
      <c r="F51446" s="2"/>
      <c r="G51446" s="2"/>
      <c r="H51446" s="2"/>
    </row>
    <row r="51447" spans="2:8">
      <c r="B51447" s="2" t="s">
        <v>52072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52073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52074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52075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52076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52077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52078</v>
      </c>
      <c r="C51453" s="2">
        <v>23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52079</v>
      </c>
      <c r="C51454" s="2">
        <v>14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52080</v>
      </c>
      <c r="C51455" s="2">
        <v>25</v>
      </c>
      <c r="D51455" s="2" t="s">
        <v>628</v>
      </c>
      <c r="E51455" s="2"/>
      <c r="F51455" s="2"/>
      <c r="G51455" s="2"/>
      <c r="H51455" s="2"/>
    </row>
    <row r="51456" spans="2:8">
      <c r="B51456" s="2" t="s">
        <v>52081</v>
      </c>
      <c r="C51456" s="2">
        <v>31</v>
      </c>
      <c r="D51456" s="2" t="s">
        <v>628</v>
      </c>
      <c r="E51456" s="2"/>
      <c r="F51456" s="2"/>
      <c r="G51456" s="2"/>
      <c r="H51456" s="2"/>
    </row>
    <row r="51457" spans="2:8">
      <c r="B51457" s="2" t="s">
        <v>52082</v>
      </c>
      <c r="C51457" s="2">
        <v>32</v>
      </c>
      <c r="D51457" s="2" t="s">
        <v>628</v>
      </c>
      <c r="E51457" s="2"/>
      <c r="F51457" s="2"/>
      <c r="G51457" s="2"/>
      <c r="H51457" s="2"/>
    </row>
    <row r="51458" spans="2:8">
      <c r="B51458" s="2" t="s">
        <v>52083</v>
      </c>
      <c r="C51458" s="2">
        <v>34</v>
      </c>
      <c r="D51458" s="2" t="s">
        <v>628</v>
      </c>
      <c r="E51458" s="2"/>
      <c r="F51458" s="2"/>
      <c r="G51458" s="2"/>
      <c r="H51458" s="2"/>
    </row>
    <row r="51459" spans="2:8">
      <c r="B51459" s="2" t="s">
        <v>52084</v>
      </c>
      <c r="C51459" s="2">
        <v>35</v>
      </c>
      <c r="D51459" s="2" t="s">
        <v>628</v>
      </c>
      <c r="E51459" s="2"/>
      <c r="F51459" s="2"/>
      <c r="G51459" s="2"/>
      <c r="H51459" s="2"/>
    </row>
    <row r="51460" spans="2:8">
      <c r="B51460" s="2" t="s">
        <v>52085</v>
      </c>
      <c r="C51460" s="2">
        <v>35</v>
      </c>
      <c r="D51460" s="2" t="s">
        <v>628</v>
      </c>
      <c r="E51460" s="2"/>
      <c r="F51460" s="2"/>
      <c r="G51460" s="2"/>
      <c r="H51460" s="2"/>
    </row>
    <row r="51461" spans="2:8">
      <c r="B51461" s="2" t="s">
        <v>52086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52087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52088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52089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52090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52091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52092</v>
      </c>
      <c r="C51467" s="2">
        <v>23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52093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52094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52095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52096</v>
      </c>
      <c r="C51471" s="2">
        <v>32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52097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52098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52099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52100</v>
      </c>
      <c r="C51475" s="2">
        <v>16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52101</v>
      </c>
      <c r="C51476" s="2">
        <v>24</v>
      </c>
      <c r="D51476" s="2" t="s">
        <v>628</v>
      </c>
      <c r="E51476" s="2"/>
      <c r="F51476" s="2"/>
      <c r="G51476" s="2"/>
      <c r="H51476" s="2"/>
    </row>
    <row r="51477" spans="2:8">
      <c r="B51477" s="2" t="s">
        <v>52102</v>
      </c>
      <c r="C51477" s="2">
        <v>34</v>
      </c>
      <c r="D51477" s="2" t="s">
        <v>628</v>
      </c>
      <c r="E51477" s="2"/>
      <c r="F51477" s="2"/>
      <c r="G51477" s="2"/>
      <c r="H51477" s="2"/>
    </row>
    <row r="51478" spans="2:8">
      <c r="B51478" s="2" t="s">
        <v>52103</v>
      </c>
      <c r="C51478" s="2">
        <v>38</v>
      </c>
      <c r="D51478" s="2" t="s">
        <v>628</v>
      </c>
      <c r="E51478" s="2"/>
      <c r="F51478" s="2"/>
      <c r="G51478" s="2"/>
      <c r="H51478" s="2"/>
    </row>
    <row r="51479" spans="2:8">
      <c r="B51479" s="2" t="s">
        <v>52104</v>
      </c>
      <c r="C51479" s="2">
        <v>43</v>
      </c>
      <c r="D51479" s="2" t="s">
        <v>628</v>
      </c>
      <c r="E51479" s="2"/>
      <c r="F51479" s="2"/>
      <c r="G51479" s="2"/>
      <c r="H51479" s="2"/>
    </row>
    <row r="51480" spans="2:8">
      <c r="B51480" s="2" t="s">
        <v>52105</v>
      </c>
      <c r="C51480" s="2">
        <v>38</v>
      </c>
      <c r="D51480" s="2" t="s">
        <v>628</v>
      </c>
      <c r="E51480" s="2"/>
      <c r="F51480" s="2"/>
      <c r="G51480" s="2"/>
      <c r="H51480" s="2"/>
    </row>
    <row r="51481" spans="2:8">
      <c r="B51481" s="2" t="s">
        <v>52106</v>
      </c>
      <c r="C51481" s="2">
        <v>24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52107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52108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52109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52110</v>
      </c>
      <c r="C51485" s="2">
        <v>28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52111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52112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52113</v>
      </c>
      <c r="C51488" s="2">
        <v>20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52114</v>
      </c>
      <c r="C51489" s="2">
        <v>13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52115</v>
      </c>
      <c r="C51490" s="2">
        <v>23</v>
      </c>
      <c r="D51490" s="2" t="s">
        <v>628</v>
      </c>
      <c r="E51490" s="2"/>
      <c r="F51490" s="2"/>
      <c r="G51490" s="2"/>
      <c r="H51490" s="2"/>
    </row>
    <row r="51491" spans="2:8">
      <c r="B51491" s="2" t="s">
        <v>52116</v>
      </c>
      <c r="C51491" s="2">
        <v>31</v>
      </c>
      <c r="D51491" s="2" t="s">
        <v>628</v>
      </c>
      <c r="E51491" s="2"/>
      <c r="F51491" s="2"/>
      <c r="G51491" s="2"/>
      <c r="H51491" s="2"/>
    </row>
    <row r="51492" spans="2:8">
      <c r="B51492" s="2" t="s">
        <v>52117</v>
      </c>
      <c r="C51492" s="2">
        <v>37</v>
      </c>
      <c r="D51492" s="2" t="s">
        <v>628</v>
      </c>
      <c r="E51492" s="2"/>
      <c r="F51492" s="2"/>
      <c r="G51492" s="2"/>
      <c r="H51492" s="2"/>
    </row>
    <row r="51493" spans="2:8">
      <c r="B51493" s="2" t="s">
        <v>52118</v>
      </c>
      <c r="C51493" s="2">
        <v>39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52119</v>
      </c>
      <c r="C51494" s="2">
        <v>38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52120</v>
      </c>
      <c r="C51495" s="2">
        <v>38</v>
      </c>
      <c r="D51495" s="2" t="s">
        <v>628</v>
      </c>
      <c r="E51495" s="2"/>
      <c r="F51495" s="2"/>
      <c r="G51495" s="2"/>
      <c r="H51495" s="2"/>
    </row>
    <row r="51496" spans="2:8">
      <c r="B51496" s="2" t="s">
        <v>52121</v>
      </c>
      <c r="C51496" s="2">
        <v>36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52122</v>
      </c>
      <c r="C51497" s="2">
        <v>35</v>
      </c>
      <c r="D51497" s="2" t="s">
        <v>628</v>
      </c>
      <c r="E51497" s="2"/>
      <c r="F51497" s="2"/>
      <c r="G51497" s="2"/>
      <c r="H51497" s="2"/>
    </row>
    <row r="51498" spans="2:8">
      <c r="B51498" s="2" t="s">
        <v>52123</v>
      </c>
      <c r="C51498" s="2">
        <v>34</v>
      </c>
      <c r="D51498" s="2" t="s">
        <v>628</v>
      </c>
      <c r="E51498" s="2"/>
      <c r="F51498" s="2"/>
      <c r="G51498" s="2"/>
      <c r="H51498" s="2"/>
    </row>
    <row r="51499" spans="2:8">
      <c r="B51499" s="2" t="s">
        <v>52124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52125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52126</v>
      </c>
      <c r="C51501" s="2">
        <v>32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52127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52128</v>
      </c>
      <c r="C51503" s="2">
        <v>25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52129</v>
      </c>
      <c r="C51504" s="2">
        <v>23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52130</v>
      </c>
      <c r="C51505" s="2">
        <v>20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52131</v>
      </c>
      <c r="C51506" s="2">
        <v>13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52132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52133</v>
      </c>
      <c r="C51508" s="2">
        <v>35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52134</v>
      </c>
      <c r="C51509" s="2">
        <v>36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52135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52136</v>
      </c>
      <c r="C51511" s="2">
        <v>35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52137</v>
      </c>
      <c r="C51512" s="2">
        <v>30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52138</v>
      </c>
      <c r="C51513" s="2">
        <v>17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52139</v>
      </c>
      <c r="C51514" s="2">
        <v>44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52140</v>
      </c>
      <c r="C51515" s="2">
        <v>45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52141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52142</v>
      </c>
      <c r="C51517" s="2">
        <v>25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52143</v>
      </c>
      <c r="C51518" s="2">
        <v>13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52144</v>
      </c>
      <c r="C51519" s="2">
        <v>6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52145</v>
      </c>
      <c r="C51520" s="2">
        <v>5</v>
      </c>
      <c r="D51520" s="2" t="s">
        <v>628</v>
      </c>
      <c r="E51520" s="2"/>
      <c r="F51520" s="2"/>
      <c r="G51520" s="2"/>
      <c r="H51520" s="2"/>
    </row>
    <row r="51521" spans="2:8">
      <c r="B51521" s="2" t="s">
        <v>52146</v>
      </c>
      <c r="C51521" s="2">
        <v>5</v>
      </c>
      <c r="D51521" s="2" t="s">
        <v>628</v>
      </c>
      <c r="E51521" s="2"/>
      <c r="F51521" s="2"/>
      <c r="G51521" s="2"/>
      <c r="H51521" s="2"/>
    </row>
    <row r="51522" spans="2:8">
      <c r="B51522" s="2" t="s">
        <v>52147</v>
      </c>
      <c r="C51522" s="2">
        <v>5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52148</v>
      </c>
      <c r="C51523" s="2">
        <v>5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52149</v>
      </c>
      <c r="C51524" s="2">
        <v>7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52150</v>
      </c>
      <c r="C51525" s="2">
        <v>8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52151</v>
      </c>
      <c r="C51526" s="2">
        <v>18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52152</v>
      </c>
      <c r="C51527" s="2">
        <v>11</v>
      </c>
      <c r="D51527" s="2" t="s">
        <v>628</v>
      </c>
      <c r="E51527" s="2"/>
      <c r="F51527" s="2"/>
      <c r="G51527" s="2"/>
      <c r="H51527" s="2"/>
    </row>
    <row r="51528" spans="2:8">
      <c r="B51528" s="2" t="s">
        <v>52153</v>
      </c>
      <c r="C51528" s="2">
        <v>15</v>
      </c>
      <c r="D51528" s="2" t="s">
        <v>628</v>
      </c>
      <c r="E51528" s="2"/>
      <c r="F51528" s="2"/>
      <c r="G51528" s="2"/>
      <c r="H51528" s="2"/>
    </row>
    <row r="51529" spans="2:8">
      <c r="B51529" s="2" t="s">
        <v>52154</v>
      </c>
      <c r="C51529" s="2">
        <v>18</v>
      </c>
      <c r="D51529" s="2" t="s">
        <v>628</v>
      </c>
      <c r="E51529" s="2"/>
      <c r="F51529" s="2"/>
      <c r="G51529" s="2"/>
      <c r="H51529" s="2"/>
    </row>
    <row r="51530" spans="2:8">
      <c r="B51530" s="2" t="s">
        <v>52155</v>
      </c>
      <c r="C51530" s="2">
        <v>11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52156</v>
      </c>
      <c r="C51531" s="2">
        <v>18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52157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52158</v>
      </c>
      <c r="C51533" s="2">
        <v>27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52159</v>
      </c>
      <c r="C51534" s="2">
        <v>25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52160</v>
      </c>
      <c r="C51535" s="2">
        <v>23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52161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52162</v>
      </c>
      <c r="C51537" s="2">
        <v>20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52163</v>
      </c>
      <c r="C51538" s="2">
        <v>20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52164</v>
      </c>
      <c r="C51539" s="2">
        <v>26</v>
      </c>
      <c r="D51539" s="2" t="s">
        <v>628</v>
      </c>
      <c r="E51539" s="2"/>
      <c r="F51539" s="2"/>
      <c r="G51539" s="2"/>
      <c r="H51539" s="2"/>
    </row>
    <row r="51540" spans="2:8">
      <c r="B51540" s="2" t="s">
        <v>52165</v>
      </c>
      <c r="C51540" s="2">
        <v>27</v>
      </c>
      <c r="D51540" s="2" t="s">
        <v>628</v>
      </c>
      <c r="E51540" s="2"/>
      <c r="F51540" s="2"/>
      <c r="G51540" s="2"/>
      <c r="H51540" s="2"/>
    </row>
    <row r="51541" spans="2:8">
      <c r="B51541" s="2" t="s">
        <v>52166</v>
      </c>
      <c r="C51541" s="2">
        <v>28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52167</v>
      </c>
      <c r="C51542" s="2">
        <v>28</v>
      </c>
      <c r="D51542" s="2" t="s">
        <v>628</v>
      </c>
      <c r="E51542" s="2"/>
      <c r="F51542" s="2"/>
      <c r="G51542" s="2"/>
      <c r="H51542" s="2"/>
    </row>
    <row r="51543" spans="2:8">
      <c r="B51543" s="2" t="s">
        <v>52168</v>
      </c>
      <c r="C51543" s="2">
        <v>28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52169</v>
      </c>
      <c r="C51544" s="2">
        <v>28</v>
      </c>
      <c r="D51544" s="2" t="s">
        <v>628</v>
      </c>
      <c r="E51544" s="2"/>
      <c r="F51544" s="2"/>
      <c r="G51544" s="2"/>
      <c r="H51544" s="2"/>
    </row>
    <row r="51545" spans="2:8">
      <c r="B51545" s="2" t="s">
        <v>52170</v>
      </c>
      <c r="C51545" s="2">
        <v>27</v>
      </c>
      <c r="D51545" s="2" t="s">
        <v>628</v>
      </c>
      <c r="E51545" s="2"/>
      <c r="F51545" s="2"/>
      <c r="G51545" s="2"/>
      <c r="H51545" s="2"/>
    </row>
    <row r="51546" spans="2:8">
      <c r="B51546" s="2" t="s">
        <v>52171</v>
      </c>
      <c r="C51546" s="2">
        <v>19</v>
      </c>
      <c r="D51546" s="2" t="s">
        <v>628</v>
      </c>
      <c r="E51546" s="2"/>
      <c r="F51546" s="2"/>
      <c r="G51546" s="2"/>
      <c r="H51546" s="2"/>
    </row>
    <row r="51547" spans="2:8">
      <c r="B51547" s="2" t="s">
        <v>52172</v>
      </c>
      <c r="C51547" s="2">
        <v>23</v>
      </c>
      <c r="D51547" s="2" t="s">
        <v>628</v>
      </c>
      <c r="E51547" s="2"/>
      <c r="F51547" s="2"/>
      <c r="G51547" s="2"/>
      <c r="H51547" s="2"/>
    </row>
    <row r="51548" spans="2:8">
      <c r="B51548" s="2" t="s">
        <v>52173</v>
      </c>
      <c r="C51548" s="2">
        <v>24</v>
      </c>
      <c r="D51548" s="2" t="s">
        <v>628</v>
      </c>
      <c r="E51548" s="2"/>
      <c r="F51548" s="2"/>
      <c r="G51548" s="2"/>
      <c r="H51548" s="2"/>
    </row>
    <row r="51549" spans="2:8">
      <c r="B51549" s="2" t="s">
        <v>52174</v>
      </c>
      <c r="C51549" s="2">
        <v>25</v>
      </c>
      <c r="D51549" s="2" t="s">
        <v>628</v>
      </c>
      <c r="E51549" s="2"/>
      <c r="F51549" s="2"/>
      <c r="G51549" s="2"/>
      <c r="H51549" s="2"/>
    </row>
    <row r="51550" spans="2:8">
      <c r="B51550" s="2" t="s">
        <v>52175</v>
      </c>
      <c r="C51550" s="2">
        <v>25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52176</v>
      </c>
      <c r="C51551" s="2">
        <v>25</v>
      </c>
      <c r="D51551" s="2" t="s">
        <v>628</v>
      </c>
      <c r="E51551" s="2"/>
      <c r="F51551" s="2"/>
      <c r="G51551" s="2"/>
      <c r="H51551" s="2"/>
    </row>
    <row r="51552" spans="2:8">
      <c r="B51552" s="2" t="s">
        <v>52177</v>
      </c>
      <c r="C51552" s="2">
        <v>25</v>
      </c>
      <c r="D51552" s="2" t="s">
        <v>628</v>
      </c>
      <c r="E51552" s="2"/>
      <c r="F51552" s="2"/>
      <c r="G51552" s="2"/>
      <c r="H51552" s="2"/>
    </row>
    <row r="51553" spans="2:8">
      <c r="B51553" s="2" t="s">
        <v>52178</v>
      </c>
      <c r="C51553" s="2">
        <v>26</v>
      </c>
      <c r="D51553" s="2" t="s">
        <v>628</v>
      </c>
      <c r="E51553" s="2"/>
      <c r="F51553" s="2"/>
      <c r="G51553" s="2"/>
      <c r="H51553" s="2"/>
    </row>
    <row r="51554" spans="2:8">
      <c r="B51554" s="2" t="s">
        <v>52179</v>
      </c>
      <c r="C51554" s="2">
        <v>23</v>
      </c>
      <c r="D51554" s="2" t="s">
        <v>628</v>
      </c>
      <c r="E51554" s="2"/>
      <c r="F51554" s="2"/>
      <c r="G51554" s="2"/>
      <c r="H51554" s="2"/>
    </row>
    <row r="51555" spans="2:8">
      <c r="B51555" s="2" t="s">
        <v>52180</v>
      </c>
      <c r="C51555" s="2">
        <v>27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52181</v>
      </c>
      <c r="C51556" s="2">
        <v>28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52182</v>
      </c>
      <c r="C51557" s="2">
        <v>30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52183</v>
      </c>
      <c r="C51558" s="2">
        <v>30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52184</v>
      </c>
      <c r="C51559" s="2">
        <v>30</v>
      </c>
      <c r="D51559" s="2" t="s">
        <v>628</v>
      </c>
      <c r="E51559" s="2"/>
      <c r="F51559" s="2"/>
      <c r="G51559" s="2"/>
      <c r="H51559" s="2"/>
    </row>
    <row r="51560" spans="2:8">
      <c r="B51560" s="2" t="s">
        <v>52185</v>
      </c>
      <c r="C51560" s="2">
        <v>29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52186</v>
      </c>
      <c r="C51561" s="2">
        <v>28</v>
      </c>
      <c r="D51561" s="2" t="s">
        <v>628</v>
      </c>
      <c r="E51561" s="2"/>
      <c r="F51561" s="2"/>
      <c r="G51561" s="2"/>
      <c r="H51561" s="2"/>
    </row>
    <row r="51562" spans="2:8">
      <c r="B51562" s="2" t="s">
        <v>52187</v>
      </c>
      <c r="C51562" s="2">
        <v>26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52188</v>
      </c>
      <c r="C51563" s="2">
        <v>27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52189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52190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52191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52192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52193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52194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52195</v>
      </c>
      <c r="C51570" s="2">
        <v>20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52196</v>
      </c>
      <c r="C51571" s="2">
        <v>12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52197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52198</v>
      </c>
      <c r="C51573" s="2">
        <v>24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52199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52200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52201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52202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52203</v>
      </c>
      <c r="C51578" s="2">
        <v>21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52204</v>
      </c>
      <c r="C51579" s="2">
        <v>16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52205</v>
      </c>
      <c r="C51580" s="2">
        <v>26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52206</v>
      </c>
      <c r="C51581" s="2">
        <v>16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52207</v>
      </c>
      <c r="C51582" s="2">
        <v>12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52208</v>
      </c>
      <c r="C51583" s="2">
        <v>14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52209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52210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52211</v>
      </c>
      <c r="C51586" s="2">
        <v>12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52212</v>
      </c>
      <c r="C51587" s="2">
        <v>42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52213</v>
      </c>
      <c r="C51588" s="2">
        <v>43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52214</v>
      </c>
      <c r="C51589" s="2">
        <v>42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52215</v>
      </c>
      <c r="C51590" s="2">
        <v>40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52216</v>
      </c>
      <c r="C51591" s="2">
        <v>33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52217</v>
      </c>
      <c r="C51592" s="2">
        <v>15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52218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52219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52220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52221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52222</v>
      </c>
      <c r="C51597" s="2">
        <v>34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52223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52224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52225</v>
      </c>
      <c r="C51600" s="2">
        <v>11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52226</v>
      </c>
      <c r="C51601" s="2">
        <v>18</v>
      </c>
      <c r="D51601" s="2" t="s">
        <v>628</v>
      </c>
      <c r="E51601" s="2"/>
      <c r="F51601" s="2"/>
      <c r="G51601" s="2"/>
      <c r="H51601" s="2"/>
    </row>
    <row r="51602" spans="2:8">
      <c r="B51602" s="2" t="s">
        <v>52227</v>
      </c>
      <c r="C51602" s="2">
        <v>27</v>
      </c>
      <c r="D51602" s="2" t="s">
        <v>628</v>
      </c>
      <c r="E51602" s="2"/>
      <c r="F51602" s="2"/>
      <c r="G51602" s="2"/>
      <c r="H51602" s="2"/>
    </row>
    <row r="51603" spans="2:8">
      <c r="B51603" s="2" t="s">
        <v>52228</v>
      </c>
      <c r="C51603" s="2">
        <v>31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52229</v>
      </c>
      <c r="C51604" s="2">
        <v>32</v>
      </c>
      <c r="D51604" s="2" t="s">
        <v>628</v>
      </c>
      <c r="E51604" s="2"/>
      <c r="F51604" s="2"/>
      <c r="G51604" s="2"/>
      <c r="H51604" s="2"/>
    </row>
    <row r="51605" spans="2:8">
      <c r="B51605" s="2" t="s">
        <v>52230</v>
      </c>
      <c r="C51605" s="2">
        <v>31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52231</v>
      </c>
      <c r="C51606" s="2">
        <v>30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52232</v>
      </c>
      <c r="C51607" s="2">
        <v>30</v>
      </c>
      <c r="D51607" s="2" t="s">
        <v>628</v>
      </c>
      <c r="E51607" s="2"/>
      <c r="F51607" s="2"/>
      <c r="G51607" s="2"/>
      <c r="H51607" s="2"/>
    </row>
    <row r="51608" spans="2:8">
      <c r="B51608" s="2" t="s">
        <v>52233</v>
      </c>
      <c r="C51608" s="2">
        <v>24</v>
      </c>
      <c r="D51608" s="2" t="s">
        <v>628</v>
      </c>
      <c r="E51608" s="2"/>
      <c r="F51608" s="2"/>
      <c r="G51608" s="2"/>
      <c r="H51608" s="2"/>
    </row>
    <row r="51609" spans="2:8">
      <c r="B51609" s="2" t="s">
        <v>52234</v>
      </c>
      <c r="C51609" s="2">
        <v>33</v>
      </c>
      <c r="D51609" s="2" t="s">
        <v>628</v>
      </c>
      <c r="E51609" s="2"/>
      <c r="F51609" s="2"/>
      <c r="G51609" s="2"/>
      <c r="H51609" s="2"/>
    </row>
    <row r="51610" spans="2:8">
      <c r="B51610" s="2" t="s">
        <v>52235</v>
      </c>
      <c r="C51610" s="2">
        <v>35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52236</v>
      </c>
      <c r="C51611" s="2">
        <v>36</v>
      </c>
      <c r="D51611" s="2" t="s">
        <v>628</v>
      </c>
      <c r="E51611" s="2"/>
      <c r="F51611" s="2"/>
      <c r="G51611" s="2"/>
      <c r="H51611" s="2"/>
    </row>
    <row r="51612" spans="2:8">
      <c r="B51612" s="2" t="s">
        <v>52237</v>
      </c>
      <c r="C51612" s="2">
        <v>35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52238</v>
      </c>
      <c r="C51613" s="2">
        <v>32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52239</v>
      </c>
      <c r="C51614" s="2">
        <v>36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52240</v>
      </c>
      <c r="C51615" s="2">
        <v>37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52241</v>
      </c>
      <c r="C51616" s="2">
        <v>37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52242</v>
      </c>
      <c r="C51617" s="2">
        <v>41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52243</v>
      </c>
      <c r="C51618" s="2">
        <v>38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52244</v>
      </c>
      <c r="C51619" s="2">
        <v>27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52245</v>
      </c>
      <c r="C51620" s="2">
        <v>12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52246</v>
      </c>
      <c r="C51621" s="2">
        <v>18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52247</v>
      </c>
      <c r="C51622" s="2">
        <v>25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52248</v>
      </c>
      <c r="C51623" s="2">
        <v>31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52249</v>
      </c>
      <c r="C51624" s="2">
        <v>36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52250</v>
      </c>
      <c r="C51625" s="2">
        <v>38</v>
      </c>
      <c r="D51625" s="2" t="s">
        <v>628</v>
      </c>
      <c r="E51625" s="2"/>
      <c r="F51625" s="2"/>
      <c r="G51625" s="2"/>
      <c r="H51625" s="2"/>
    </row>
    <row r="51626" spans="2:8">
      <c r="B51626" s="2" t="s">
        <v>52251</v>
      </c>
      <c r="C51626" s="2">
        <v>38</v>
      </c>
      <c r="D51626" s="2" t="s">
        <v>628</v>
      </c>
      <c r="E51626" s="2"/>
      <c r="F51626" s="2"/>
      <c r="G51626" s="2"/>
      <c r="H51626" s="2"/>
    </row>
    <row r="51627" spans="2:8">
      <c r="B51627" s="2" t="s">
        <v>52252</v>
      </c>
      <c r="C51627" s="2">
        <v>20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52253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52254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52255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52256</v>
      </c>
      <c r="C51631" s="2">
        <v>20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52257</v>
      </c>
      <c r="C51632" s="2">
        <v>19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52258</v>
      </c>
      <c r="C51633" s="2">
        <v>19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52259</v>
      </c>
      <c r="C51634" s="2">
        <v>18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52260</v>
      </c>
      <c r="C51635" s="2">
        <v>31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52261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52262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52263</v>
      </c>
      <c r="C51638" s="2">
        <v>31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52264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52265</v>
      </c>
      <c r="C51640" s="2">
        <v>15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52266</v>
      </c>
      <c r="C51641" s="2">
        <v>10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52267</v>
      </c>
      <c r="C51642" s="2">
        <v>25</v>
      </c>
      <c r="D51642" s="2" t="s">
        <v>628</v>
      </c>
      <c r="E51642" s="2"/>
      <c r="F51642" s="2"/>
      <c r="G51642" s="2"/>
      <c r="H51642" s="2"/>
    </row>
    <row r="51643" spans="2:8">
      <c r="B51643" s="2" t="s">
        <v>52268</v>
      </c>
      <c r="C51643" s="2">
        <v>30</v>
      </c>
      <c r="D51643" s="2" t="s">
        <v>628</v>
      </c>
      <c r="E51643" s="2"/>
      <c r="F51643" s="2"/>
      <c r="G51643" s="2"/>
      <c r="H51643" s="2"/>
    </row>
    <row r="51644" spans="2:8">
      <c r="B51644" s="2" t="s">
        <v>52269</v>
      </c>
      <c r="C51644" s="2">
        <v>32</v>
      </c>
      <c r="D51644" s="2" t="s">
        <v>628</v>
      </c>
      <c r="E51644" s="2"/>
      <c r="F51644" s="2"/>
      <c r="G51644" s="2"/>
      <c r="H51644" s="2"/>
    </row>
    <row r="51645" spans="2:8">
      <c r="B51645" s="2" t="s">
        <v>52270</v>
      </c>
      <c r="C51645" s="2">
        <v>32</v>
      </c>
      <c r="D51645" s="2" t="s">
        <v>628</v>
      </c>
      <c r="E51645" s="2"/>
      <c r="F51645" s="2"/>
      <c r="G51645" s="2"/>
      <c r="H51645" s="2"/>
    </row>
    <row r="51646" spans="2:8">
      <c r="B51646" s="2" t="s">
        <v>52271</v>
      </c>
      <c r="C51646" s="2">
        <v>33</v>
      </c>
      <c r="D51646" s="2" t="s">
        <v>628</v>
      </c>
      <c r="E51646" s="2"/>
      <c r="F51646" s="2"/>
      <c r="G51646" s="2"/>
      <c r="H51646" s="2"/>
    </row>
    <row r="51647" spans="2:8">
      <c r="B51647" s="2" t="s">
        <v>52272</v>
      </c>
      <c r="C51647" s="2">
        <v>26</v>
      </c>
      <c r="D51647" s="2" t="s">
        <v>628</v>
      </c>
      <c r="E51647" s="2"/>
      <c r="F51647" s="2"/>
      <c r="G51647" s="2"/>
      <c r="H51647" s="2"/>
    </row>
    <row r="51648" spans="2:8">
      <c r="B51648" s="2" t="s">
        <v>52273</v>
      </c>
      <c r="C51648" s="2">
        <v>33</v>
      </c>
      <c r="D51648" s="2" t="s">
        <v>628</v>
      </c>
      <c r="E51648" s="2"/>
      <c r="F51648" s="2"/>
      <c r="G51648" s="2"/>
      <c r="H51648" s="2"/>
    </row>
    <row r="51649" spans="2:8">
      <c r="B51649" s="2" t="s">
        <v>52274</v>
      </c>
      <c r="C51649" s="2">
        <v>36</v>
      </c>
      <c r="D51649" s="2" t="s">
        <v>628</v>
      </c>
      <c r="E51649" s="2"/>
      <c r="F51649" s="2"/>
      <c r="G51649" s="2"/>
      <c r="H51649" s="2"/>
    </row>
    <row r="51650" spans="2:8">
      <c r="B51650" s="2" t="s">
        <v>52275</v>
      </c>
      <c r="C51650" s="2">
        <v>42</v>
      </c>
      <c r="D51650" s="2" t="s">
        <v>628</v>
      </c>
      <c r="E51650" s="2"/>
      <c r="F51650" s="2"/>
      <c r="G51650" s="2"/>
      <c r="H51650" s="2"/>
    </row>
    <row r="51651" spans="2:8">
      <c r="B51651" s="2" t="s">
        <v>52276</v>
      </c>
      <c r="C51651" s="2">
        <v>42</v>
      </c>
      <c r="D51651" s="2" t="s">
        <v>628</v>
      </c>
      <c r="E51651" s="2"/>
      <c r="F51651" s="2"/>
      <c r="G51651" s="2"/>
      <c r="H51651" s="2"/>
    </row>
    <row r="51652" spans="2:8">
      <c r="B51652" s="2" t="s">
        <v>52277</v>
      </c>
      <c r="C51652" s="2">
        <v>43</v>
      </c>
      <c r="D51652" s="2" t="s">
        <v>628</v>
      </c>
      <c r="E51652" s="2"/>
      <c r="F51652" s="2"/>
      <c r="G51652" s="2"/>
      <c r="H51652" s="2"/>
    </row>
    <row r="51653" spans="2:8">
      <c r="B51653" s="2" t="s">
        <v>52278</v>
      </c>
      <c r="C51653" s="2">
        <v>44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52279</v>
      </c>
      <c r="C51654" s="2">
        <v>44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52280</v>
      </c>
      <c r="C51655" s="2">
        <v>43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52281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52282</v>
      </c>
      <c r="C51657" s="2">
        <v>30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52283</v>
      </c>
      <c r="C51658" s="2">
        <v>31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52284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52285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52286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52287</v>
      </c>
      <c r="C51662" s="2">
        <v>19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52288</v>
      </c>
      <c r="C51663" s="2">
        <v>23</v>
      </c>
      <c r="D51663" s="2" t="s">
        <v>628</v>
      </c>
      <c r="E51663" s="2"/>
      <c r="F51663" s="2"/>
      <c r="G51663" s="2"/>
      <c r="H51663" s="2"/>
    </row>
    <row r="51664" spans="2:8">
      <c r="B51664" s="2" t="s">
        <v>52289</v>
      </c>
      <c r="C51664" s="2">
        <v>23</v>
      </c>
      <c r="D51664" s="2" t="s">
        <v>628</v>
      </c>
      <c r="E51664" s="2"/>
      <c r="F51664" s="2"/>
      <c r="G51664" s="2"/>
      <c r="H51664" s="2"/>
    </row>
    <row r="51665" spans="2:8">
      <c r="B51665" s="2" t="s">
        <v>52290</v>
      </c>
      <c r="C51665" s="2">
        <v>24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52291</v>
      </c>
      <c r="C51666" s="2">
        <v>17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52292</v>
      </c>
      <c r="C51667" s="2">
        <v>11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52293</v>
      </c>
      <c r="C51668" s="2">
        <v>29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52294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52295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52296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52297</v>
      </c>
      <c r="C51672" s="2">
        <v>14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52298</v>
      </c>
      <c r="C51673" s="2">
        <v>22</v>
      </c>
      <c r="D51673" s="2" t="s">
        <v>628</v>
      </c>
      <c r="E51673" s="2"/>
      <c r="F51673" s="2"/>
      <c r="G51673" s="2"/>
      <c r="H51673" s="2"/>
    </row>
    <row r="51674" spans="2:8">
      <c r="B51674" s="2" t="s">
        <v>52299</v>
      </c>
      <c r="C51674" s="2">
        <v>24</v>
      </c>
      <c r="D51674" s="2" t="s">
        <v>628</v>
      </c>
      <c r="E51674" s="2"/>
      <c r="F51674" s="2"/>
      <c r="G51674" s="2"/>
      <c r="H51674" s="2"/>
    </row>
    <row r="51675" spans="2:8">
      <c r="B51675" s="2" t="s">
        <v>52300</v>
      </c>
      <c r="C51675" s="2">
        <v>26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52301</v>
      </c>
      <c r="C51676" s="2">
        <v>28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52302</v>
      </c>
      <c r="C51677" s="2">
        <v>28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52303</v>
      </c>
      <c r="C51678" s="2">
        <v>28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52304</v>
      </c>
      <c r="C51679" s="2">
        <v>30</v>
      </c>
      <c r="D51679" s="2" t="s">
        <v>628</v>
      </c>
      <c r="E51679" s="2"/>
      <c r="F51679" s="2"/>
      <c r="G51679" s="2"/>
      <c r="H51679" s="2"/>
    </row>
    <row r="51680" spans="2:8">
      <c r="B51680" s="2" t="s">
        <v>52305</v>
      </c>
      <c r="C51680" s="2">
        <v>20</v>
      </c>
      <c r="D51680" s="2" t="s">
        <v>628</v>
      </c>
      <c r="E51680" s="2"/>
      <c r="F51680" s="2"/>
      <c r="G51680" s="2"/>
      <c r="H51680" s="2"/>
    </row>
    <row r="51681" spans="2:8">
      <c r="B51681" s="2" t="s">
        <v>52306</v>
      </c>
      <c r="C51681" s="2">
        <v>25</v>
      </c>
      <c r="D51681" s="2" t="s">
        <v>628</v>
      </c>
      <c r="E51681" s="2"/>
      <c r="F51681" s="2"/>
      <c r="G51681" s="2"/>
      <c r="H51681" s="2"/>
    </row>
    <row r="51682" spans="2:8">
      <c r="B51682" s="2" t="s">
        <v>52307</v>
      </c>
      <c r="C51682" s="2">
        <v>30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52308</v>
      </c>
      <c r="C51683" s="2">
        <v>32</v>
      </c>
      <c r="D51683" s="2" t="s">
        <v>628</v>
      </c>
      <c r="E51683" s="2"/>
      <c r="F51683" s="2"/>
      <c r="G51683" s="2"/>
      <c r="H51683" s="2"/>
    </row>
    <row r="51684" spans="2:8">
      <c r="B51684" s="2" t="s">
        <v>52309</v>
      </c>
      <c r="C51684" s="2">
        <v>32</v>
      </c>
      <c r="D51684" s="2" t="s">
        <v>628</v>
      </c>
      <c r="E51684" s="2"/>
      <c r="F51684" s="2"/>
      <c r="G51684" s="2"/>
      <c r="H51684" s="2"/>
    </row>
    <row r="51685" spans="2:8">
      <c r="B51685" s="2" t="s">
        <v>52310</v>
      </c>
      <c r="C51685" s="2">
        <v>30</v>
      </c>
      <c r="D51685" s="2" t="s">
        <v>628</v>
      </c>
      <c r="E51685" s="2"/>
      <c r="F51685" s="2"/>
      <c r="G51685" s="2"/>
      <c r="H51685" s="2"/>
    </row>
    <row r="51686" spans="2:8">
      <c r="B51686" s="2" t="s">
        <v>52311</v>
      </c>
      <c r="C51686" s="2">
        <v>27</v>
      </c>
      <c r="D51686" s="2" t="s">
        <v>628</v>
      </c>
      <c r="E51686" s="2"/>
      <c r="F51686" s="2"/>
      <c r="G51686" s="2"/>
      <c r="H51686" s="2"/>
    </row>
    <row r="51687" spans="2:8">
      <c r="B51687" s="2" t="s">
        <v>52312</v>
      </c>
      <c r="C51687" s="2">
        <v>25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52313</v>
      </c>
      <c r="C51688" s="2">
        <v>22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52314</v>
      </c>
      <c r="C51689" s="2">
        <v>27</v>
      </c>
      <c r="D51689" s="2" t="s">
        <v>628</v>
      </c>
      <c r="E51689" s="2"/>
      <c r="F51689" s="2"/>
      <c r="G51689" s="2"/>
      <c r="H51689" s="2"/>
    </row>
    <row r="51690" spans="2:8">
      <c r="B51690" s="2" t="s">
        <v>52315</v>
      </c>
      <c r="C51690" s="2">
        <v>26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52316</v>
      </c>
      <c r="C51691" s="2">
        <v>31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52317</v>
      </c>
      <c r="C51692" s="2">
        <v>31</v>
      </c>
      <c r="D51692" s="2" t="s">
        <v>628</v>
      </c>
      <c r="E51692" s="2"/>
      <c r="F51692" s="2"/>
      <c r="G51692" s="2"/>
      <c r="H51692" s="2"/>
    </row>
    <row r="51693" spans="2:8">
      <c r="B51693" s="2" t="s">
        <v>52318</v>
      </c>
      <c r="C51693" s="2">
        <v>30</v>
      </c>
      <c r="D51693" s="2" t="s">
        <v>628</v>
      </c>
      <c r="E51693" s="2"/>
      <c r="F51693" s="2"/>
      <c r="G51693" s="2"/>
      <c r="H51693" s="2"/>
    </row>
    <row r="51694" spans="2:8">
      <c r="B51694" s="2" t="s">
        <v>52319</v>
      </c>
      <c r="C51694" s="2">
        <v>28</v>
      </c>
      <c r="D51694" s="2" t="s">
        <v>628</v>
      </c>
      <c r="E51694" s="2"/>
      <c r="F51694" s="2"/>
      <c r="G51694" s="2"/>
      <c r="H51694" s="2"/>
    </row>
    <row r="51695" spans="2:8">
      <c r="B51695" s="2" t="s">
        <v>52320</v>
      </c>
      <c r="C51695" s="2">
        <v>19</v>
      </c>
      <c r="D51695" s="2" t="s">
        <v>628</v>
      </c>
      <c r="E51695" s="2"/>
      <c r="F51695" s="2"/>
      <c r="G51695" s="2"/>
      <c r="H51695" s="2"/>
    </row>
    <row r="51696" spans="2:8">
      <c r="B51696" s="2" t="s">
        <v>52321</v>
      </c>
      <c r="C51696" s="2">
        <v>22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52322</v>
      </c>
      <c r="C51697" s="2">
        <v>24</v>
      </c>
      <c r="D51697" s="2" t="s">
        <v>628</v>
      </c>
      <c r="E51697" s="2"/>
      <c r="F51697" s="2"/>
      <c r="G51697" s="2"/>
      <c r="H51697" s="2"/>
    </row>
    <row r="51698" spans="2:8">
      <c r="B51698" s="2" t="s">
        <v>52323</v>
      </c>
      <c r="C51698" s="2">
        <v>25</v>
      </c>
      <c r="D51698" s="2" t="s">
        <v>628</v>
      </c>
      <c r="E51698" s="2"/>
      <c r="F51698" s="2"/>
      <c r="G51698" s="2"/>
      <c r="H51698" s="2"/>
    </row>
    <row r="51699" spans="2:8">
      <c r="B51699" s="2" t="s">
        <v>52324</v>
      </c>
      <c r="C51699" s="2">
        <v>25</v>
      </c>
      <c r="D51699" s="2" t="s">
        <v>628</v>
      </c>
      <c r="E51699" s="2"/>
      <c r="F51699" s="2"/>
      <c r="G51699" s="2"/>
      <c r="H51699" s="2"/>
    </row>
    <row r="51700" spans="2:8">
      <c r="B51700" s="2" t="s">
        <v>52325</v>
      </c>
      <c r="C51700" s="2">
        <v>26</v>
      </c>
      <c r="D51700" s="2" t="s">
        <v>628</v>
      </c>
      <c r="E51700" s="2"/>
      <c r="F51700" s="2"/>
      <c r="G51700" s="2"/>
      <c r="H51700" s="2"/>
    </row>
    <row r="51701" spans="2:8">
      <c r="B51701" s="2" t="s">
        <v>52326</v>
      </c>
      <c r="C51701" s="2">
        <v>26</v>
      </c>
      <c r="D51701" s="2" t="s">
        <v>628</v>
      </c>
      <c r="E51701" s="2"/>
      <c r="F51701" s="2"/>
      <c r="G51701" s="2"/>
      <c r="H51701" s="2"/>
    </row>
    <row r="51702" spans="2:8">
      <c r="B51702" s="2" t="s">
        <v>52327</v>
      </c>
      <c r="C51702" s="2">
        <v>26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52328</v>
      </c>
      <c r="C51703" s="2">
        <v>15</v>
      </c>
      <c r="D51703" s="2" t="s">
        <v>628</v>
      </c>
      <c r="E51703" s="2"/>
      <c r="F51703" s="2"/>
      <c r="G51703" s="2"/>
      <c r="H51703" s="2"/>
    </row>
    <row r="51704" spans="2:8">
      <c r="B51704" s="2" t="s">
        <v>52329</v>
      </c>
      <c r="C51704" s="2">
        <v>20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52330</v>
      </c>
      <c r="C51705" s="2">
        <v>24</v>
      </c>
      <c r="D51705" s="2" t="s">
        <v>628</v>
      </c>
      <c r="E51705" s="2"/>
      <c r="F51705" s="2"/>
      <c r="G51705" s="2"/>
      <c r="H51705" s="2"/>
    </row>
    <row r="51706" spans="2:8">
      <c r="B51706" s="2" t="s">
        <v>52331</v>
      </c>
      <c r="C51706" s="2">
        <v>24</v>
      </c>
      <c r="D51706" s="2" t="s">
        <v>628</v>
      </c>
      <c r="E51706" s="2"/>
      <c r="F51706" s="2"/>
      <c r="G51706" s="2"/>
      <c r="H51706" s="2"/>
    </row>
    <row r="51707" spans="2:8">
      <c r="B51707" s="2" t="s">
        <v>52332</v>
      </c>
      <c r="C51707" s="2">
        <v>24</v>
      </c>
      <c r="D51707" s="2" t="s">
        <v>628</v>
      </c>
      <c r="E51707" s="2"/>
      <c r="F51707" s="2"/>
      <c r="G51707" s="2"/>
      <c r="H51707" s="2"/>
    </row>
    <row r="51708" spans="2:8">
      <c r="B51708" s="2" t="s">
        <v>52333</v>
      </c>
      <c r="C51708" s="2">
        <v>25</v>
      </c>
      <c r="D51708" s="2" t="s">
        <v>628</v>
      </c>
      <c r="E51708" s="2"/>
      <c r="F51708" s="2"/>
      <c r="G51708" s="2"/>
      <c r="H51708" s="2"/>
    </row>
    <row r="51709" spans="2:8">
      <c r="B51709" s="2" t="s">
        <v>52334</v>
      </c>
      <c r="C51709" s="2">
        <v>26</v>
      </c>
      <c r="D51709" s="2" t="s">
        <v>628</v>
      </c>
      <c r="E51709" s="2"/>
      <c r="F51709" s="2"/>
      <c r="G51709" s="2"/>
      <c r="H51709" s="2"/>
    </row>
    <row r="51710" spans="2:8">
      <c r="B51710" s="2" t="s">
        <v>52335</v>
      </c>
      <c r="C51710" s="2">
        <v>26</v>
      </c>
      <c r="D51710" s="2" t="s">
        <v>628</v>
      </c>
      <c r="E51710" s="2"/>
      <c r="F51710" s="2"/>
      <c r="G51710" s="2"/>
      <c r="H51710" s="2"/>
    </row>
    <row r="51711" spans="2:8">
      <c r="B51711" s="2" t="s">
        <v>52336</v>
      </c>
      <c r="C51711" s="2">
        <v>24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52337</v>
      </c>
      <c r="C51712" s="2">
        <v>24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52338</v>
      </c>
      <c r="C51713" s="2">
        <v>24</v>
      </c>
      <c r="D51713" s="2" t="s">
        <v>628</v>
      </c>
      <c r="E51713" s="2"/>
      <c r="F51713" s="2"/>
      <c r="G51713" s="2"/>
      <c r="H51713" s="2"/>
    </row>
    <row r="51714" spans="2:8">
      <c r="B51714" s="2" t="s">
        <v>52339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52340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52341</v>
      </c>
      <c r="C51716" s="2">
        <v>25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52342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52343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52344</v>
      </c>
      <c r="C51719" s="2">
        <v>23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52345</v>
      </c>
      <c r="C51720" s="2">
        <v>22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52346</v>
      </c>
      <c r="C51721" s="2">
        <v>12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52347</v>
      </c>
      <c r="C51722" s="2">
        <v>13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52348</v>
      </c>
      <c r="C51723" s="2">
        <v>11</v>
      </c>
      <c r="D51723" s="2" t="s">
        <v>628</v>
      </c>
      <c r="E51723" s="2"/>
      <c r="F51723" s="2"/>
      <c r="G51723" s="2"/>
      <c r="H51723" s="2"/>
    </row>
    <row r="51724" spans="2:8">
      <c r="B51724" s="2" t="s">
        <v>52349</v>
      </c>
      <c r="C51724" s="2">
        <v>12</v>
      </c>
      <c r="D51724" s="2" t="s">
        <v>628</v>
      </c>
      <c r="E51724" s="2"/>
      <c r="F51724" s="2"/>
      <c r="G51724" s="2"/>
      <c r="H51724" s="2"/>
    </row>
    <row r="51725" spans="2:8">
      <c r="B51725" s="2" t="s">
        <v>52350</v>
      </c>
      <c r="C51725" s="2">
        <v>14</v>
      </c>
      <c r="D51725" s="2" t="s">
        <v>628</v>
      </c>
      <c r="E51725" s="2"/>
      <c r="F51725" s="2"/>
      <c r="G51725" s="2"/>
      <c r="H51725" s="2"/>
    </row>
    <row r="51726" spans="2:8">
      <c r="B51726" s="2" t="s">
        <v>52351</v>
      </c>
      <c r="C51726" s="2">
        <v>17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52352</v>
      </c>
      <c r="C51727" s="2">
        <v>18</v>
      </c>
      <c r="D51727" s="2" t="s">
        <v>628</v>
      </c>
      <c r="E51727" s="2"/>
      <c r="F51727" s="2"/>
      <c r="G51727" s="2"/>
      <c r="H51727" s="2"/>
    </row>
    <row r="51728" spans="2:8">
      <c r="B51728" s="2" t="s">
        <v>52353</v>
      </c>
      <c r="C51728" s="2">
        <v>17</v>
      </c>
      <c r="D51728" s="2" t="s">
        <v>628</v>
      </c>
      <c r="E51728" s="2"/>
      <c r="F51728" s="2"/>
      <c r="G51728" s="2"/>
      <c r="H51728" s="2"/>
    </row>
    <row r="51729" spans="2:8">
      <c r="B51729" s="2" t="s">
        <v>52354</v>
      </c>
      <c r="C51729" s="2">
        <v>18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52355</v>
      </c>
      <c r="C51730" s="2">
        <v>18</v>
      </c>
      <c r="D51730" s="2" t="s">
        <v>628</v>
      </c>
      <c r="E51730" s="2"/>
      <c r="F51730" s="2"/>
      <c r="G51730" s="2"/>
      <c r="H51730" s="2"/>
    </row>
    <row r="51731" spans="2:8">
      <c r="B51731" s="2" t="s">
        <v>52356</v>
      </c>
      <c r="C51731" s="2">
        <v>18</v>
      </c>
      <c r="D51731" s="2" t="s">
        <v>628</v>
      </c>
      <c r="E51731" s="2"/>
      <c r="F51731" s="2"/>
      <c r="G51731" s="2"/>
      <c r="H51731" s="2"/>
    </row>
    <row r="51732" spans="2:8">
      <c r="B51732" s="2" t="s">
        <v>52357</v>
      </c>
      <c r="C51732" s="2">
        <v>18</v>
      </c>
      <c r="D51732" s="2" t="s">
        <v>628</v>
      </c>
      <c r="E51732" s="2"/>
      <c r="F51732" s="2"/>
      <c r="G51732" s="2"/>
      <c r="H51732" s="2"/>
    </row>
    <row r="51733" spans="2:8">
      <c r="B51733" s="2" t="s">
        <v>52358</v>
      </c>
      <c r="C51733" s="2">
        <v>18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52359</v>
      </c>
      <c r="C51734" s="2">
        <v>18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52360</v>
      </c>
      <c r="C51735" s="2">
        <v>21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52361</v>
      </c>
      <c r="C51736" s="2">
        <v>28</v>
      </c>
      <c r="D51736" s="2" t="s">
        <v>628</v>
      </c>
      <c r="E51736" s="2"/>
      <c r="F51736" s="2"/>
      <c r="G51736" s="2"/>
      <c r="H51736" s="2"/>
    </row>
    <row r="51737" spans="2:8">
      <c r="B51737" s="2" t="s">
        <v>52362</v>
      </c>
      <c r="C51737" s="2">
        <v>32</v>
      </c>
      <c r="D51737" s="2" t="s">
        <v>628</v>
      </c>
      <c r="E51737" s="2"/>
      <c r="F51737" s="2"/>
      <c r="G51737" s="2"/>
      <c r="H51737" s="2"/>
    </row>
    <row r="51738" spans="2:8">
      <c r="B51738" s="2" t="s">
        <v>52363</v>
      </c>
      <c r="C51738" s="2">
        <v>33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52364</v>
      </c>
      <c r="C51739" s="2">
        <v>31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52365</v>
      </c>
      <c r="C51740" s="2">
        <v>31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52366</v>
      </c>
      <c r="C51741" s="2">
        <v>30</v>
      </c>
      <c r="D51741" s="2" t="s">
        <v>628</v>
      </c>
      <c r="E51741" s="2"/>
      <c r="F51741" s="2"/>
      <c r="G51741" s="2"/>
      <c r="H51741" s="2"/>
    </row>
    <row r="51742" spans="2:8">
      <c r="B51742" s="2" t="s">
        <v>52367</v>
      </c>
      <c r="C51742" s="2">
        <v>23</v>
      </c>
      <c r="D51742" s="2" t="s">
        <v>628</v>
      </c>
      <c r="E51742" s="2"/>
      <c r="F51742" s="2"/>
      <c r="G51742" s="2"/>
      <c r="H51742" s="2"/>
    </row>
    <row r="51743" spans="2:8">
      <c r="B51743" s="2" t="s">
        <v>52368</v>
      </c>
      <c r="C51743" s="2">
        <v>27</v>
      </c>
      <c r="D51743" s="2" t="s">
        <v>628</v>
      </c>
      <c r="E51743" s="2"/>
      <c r="F51743" s="2"/>
      <c r="G51743" s="2"/>
      <c r="H51743" s="2"/>
    </row>
    <row r="51744" spans="2:8">
      <c r="B51744" s="2" t="s">
        <v>52369</v>
      </c>
      <c r="C51744" s="2">
        <v>26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52370</v>
      </c>
      <c r="C51745" s="2">
        <v>26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52371</v>
      </c>
      <c r="C51746" s="2">
        <v>27</v>
      </c>
      <c r="D51746" s="2" t="s">
        <v>628</v>
      </c>
      <c r="E51746" s="2"/>
      <c r="F51746" s="2"/>
      <c r="G51746" s="2"/>
      <c r="H51746" s="2"/>
    </row>
    <row r="51747" spans="2:8">
      <c r="B51747" s="2" t="s">
        <v>52372</v>
      </c>
      <c r="C51747" s="2">
        <v>27</v>
      </c>
      <c r="D51747" s="2" t="s">
        <v>628</v>
      </c>
      <c r="E51747" s="2"/>
      <c r="F51747" s="2"/>
      <c r="G51747" s="2"/>
      <c r="H51747" s="2"/>
    </row>
    <row r="51748" spans="2:8">
      <c r="B51748" s="2" t="s">
        <v>52373</v>
      </c>
      <c r="C51748" s="2">
        <v>26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52374</v>
      </c>
      <c r="C51749" s="2">
        <v>31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52375</v>
      </c>
      <c r="C51750" s="2">
        <v>30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52376</v>
      </c>
      <c r="C51751" s="2">
        <v>29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52377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52378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52379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52380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52381</v>
      </c>
      <c r="C51756" s="2">
        <v>14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52382</v>
      </c>
      <c r="C51757" s="2">
        <v>36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52383</v>
      </c>
      <c r="C51758" s="2">
        <v>39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52384</v>
      </c>
      <c r="C51759" s="2">
        <v>38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52385</v>
      </c>
      <c r="C51760" s="2">
        <v>37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52386</v>
      </c>
      <c r="C51761" s="2">
        <v>33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52387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52388</v>
      </c>
      <c r="C51763" s="2">
        <v>16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52389</v>
      </c>
      <c r="C51764" s="2">
        <v>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52390</v>
      </c>
      <c r="C51765" s="2">
        <v>21</v>
      </c>
      <c r="D51765" s="2" t="s">
        <v>628</v>
      </c>
      <c r="E51765" s="2"/>
      <c r="F51765" s="2"/>
      <c r="G51765" s="2"/>
      <c r="H51765" s="2"/>
    </row>
    <row r="51766" spans="2:8">
      <c r="B51766" s="2" t="s">
        <v>52391</v>
      </c>
      <c r="C51766" s="2">
        <v>27</v>
      </c>
      <c r="D51766" s="2" t="s">
        <v>628</v>
      </c>
      <c r="E51766" s="2"/>
      <c r="F51766" s="2"/>
      <c r="G51766" s="2"/>
      <c r="H51766" s="2"/>
    </row>
    <row r="51767" spans="2:8">
      <c r="B51767" s="2" t="s">
        <v>52392</v>
      </c>
      <c r="C51767" s="2">
        <v>30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52393</v>
      </c>
      <c r="C51768" s="2">
        <v>30</v>
      </c>
      <c r="D51768" s="2" t="s">
        <v>628</v>
      </c>
      <c r="E51768" s="2"/>
      <c r="F51768" s="2"/>
      <c r="G51768" s="2"/>
      <c r="H51768" s="2"/>
    </row>
    <row r="51769" spans="2:8">
      <c r="B51769" s="2" t="s">
        <v>52394</v>
      </c>
      <c r="C51769" s="2">
        <v>30</v>
      </c>
      <c r="D51769" s="2" t="s">
        <v>628</v>
      </c>
      <c r="E51769" s="2"/>
      <c r="F51769" s="2"/>
      <c r="G51769" s="2"/>
      <c r="H51769" s="2"/>
    </row>
    <row r="51770" spans="2:8">
      <c r="B51770" s="2" t="s">
        <v>52395</v>
      </c>
      <c r="C51770" s="2">
        <v>28</v>
      </c>
      <c r="D51770" s="2" t="s">
        <v>628</v>
      </c>
      <c r="E51770" s="2"/>
      <c r="F51770" s="2"/>
      <c r="G51770" s="2"/>
      <c r="H51770" s="2"/>
    </row>
    <row r="51771" spans="2:8">
      <c r="B51771" s="2" t="s">
        <v>52396</v>
      </c>
      <c r="C51771" s="2">
        <v>25</v>
      </c>
      <c r="D51771" s="2" t="s">
        <v>628</v>
      </c>
      <c r="E51771" s="2"/>
      <c r="F51771" s="2"/>
      <c r="G51771" s="2"/>
      <c r="H51771" s="2"/>
    </row>
    <row r="51772" spans="2:8">
      <c r="B51772" s="2" t="s">
        <v>52397</v>
      </c>
      <c r="C51772" s="2">
        <v>22</v>
      </c>
      <c r="D51772" s="2" t="s">
        <v>628</v>
      </c>
      <c r="E51772" s="2"/>
      <c r="F51772" s="2"/>
      <c r="G51772" s="2"/>
      <c r="H51772" s="2"/>
    </row>
    <row r="51773" spans="2:8">
      <c r="B51773" s="2" t="s">
        <v>52398</v>
      </c>
      <c r="C51773" s="2">
        <v>24</v>
      </c>
      <c r="D51773" s="2" t="s">
        <v>628</v>
      </c>
      <c r="E51773" s="2"/>
      <c r="F51773" s="2"/>
      <c r="G51773" s="2"/>
      <c r="H51773" s="2"/>
    </row>
    <row r="51774" spans="2:8">
      <c r="B51774" s="2" t="s">
        <v>52399</v>
      </c>
      <c r="C51774" s="2">
        <v>26</v>
      </c>
      <c r="D51774" s="2" t="s">
        <v>628</v>
      </c>
      <c r="E51774" s="2"/>
      <c r="F51774" s="2"/>
      <c r="G51774" s="2"/>
      <c r="H51774" s="2"/>
    </row>
    <row r="51775" spans="2:8">
      <c r="B51775" s="2" t="s">
        <v>52400</v>
      </c>
      <c r="C51775" s="2">
        <v>27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52401</v>
      </c>
      <c r="C51776" s="2">
        <v>26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52402</v>
      </c>
      <c r="C51777" s="2">
        <v>26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52403</v>
      </c>
      <c r="C51778" s="2">
        <v>27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52404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52405</v>
      </c>
      <c r="C51780" s="2">
        <v>39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52406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52407</v>
      </c>
      <c r="C51782" s="2">
        <v>37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52408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52409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52410</v>
      </c>
      <c r="C51785" s="2">
        <v>11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52411</v>
      </c>
      <c r="C51786" s="2">
        <v>18</v>
      </c>
      <c r="D51786" s="2" t="s">
        <v>628</v>
      </c>
      <c r="E51786" s="2"/>
      <c r="F51786" s="2"/>
      <c r="G51786" s="2"/>
      <c r="H51786" s="2"/>
    </row>
    <row r="51787" spans="2:8">
      <c r="B51787" s="2" t="s">
        <v>52412</v>
      </c>
      <c r="C51787" s="2">
        <v>34</v>
      </c>
      <c r="D51787" s="2" t="s">
        <v>628</v>
      </c>
      <c r="E51787" s="2"/>
      <c r="F51787" s="2"/>
      <c r="G51787" s="2"/>
      <c r="H51787" s="2"/>
    </row>
    <row r="51788" spans="2:8">
      <c r="B51788" s="2" t="s">
        <v>52413</v>
      </c>
      <c r="C51788" s="2">
        <v>29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52414</v>
      </c>
      <c r="C51789" s="2">
        <v>28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52415</v>
      </c>
      <c r="C51790" s="2">
        <v>32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52416</v>
      </c>
      <c r="C51791" s="2">
        <v>32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52417</v>
      </c>
      <c r="C51792" s="2">
        <v>32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52418</v>
      </c>
      <c r="C51793" s="2">
        <v>12</v>
      </c>
      <c r="D51793" s="2" t="s">
        <v>628</v>
      </c>
      <c r="E51793" s="2"/>
      <c r="F51793" s="2"/>
      <c r="G51793" s="2"/>
      <c r="H51793" s="2"/>
    </row>
    <row r="51794" spans="2:8">
      <c r="B51794" s="2" t="s">
        <v>52419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52420</v>
      </c>
      <c r="C51795" s="2">
        <v>19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52421</v>
      </c>
      <c r="C51796" s="2">
        <v>35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52422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52423</v>
      </c>
      <c r="C51798" s="2">
        <v>33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52424</v>
      </c>
      <c r="C51799" s="2">
        <v>30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52425</v>
      </c>
      <c r="C51800" s="2">
        <v>30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52426</v>
      </c>
      <c r="C51801" s="2">
        <v>29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52427</v>
      </c>
      <c r="C51802" s="2">
        <v>24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52428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52429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52430</v>
      </c>
      <c r="C51805" s="2">
        <v>24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52431</v>
      </c>
      <c r="C51806" s="2">
        <v>21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52432</v>
      </c>
      <c r="C51807" s="2">
        <v>18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52433</v>
      </c>
      <c r="C51808" s="2">
        <v>18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52434</v>
      </c>
      <c r="C51809" s="2">
        <v>17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52435</v>
      </c>
      <c r="C51810" s="2">
        <v>16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52436</v>
      </c>
      <c r="C51811" s="2">
        <v>13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52437</v>
      </c>
      <c r="C51812" s="2">
        <v>10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52438</v>
      </c>
      <c r="C51813" s="2">
        <v>7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52439</v>
      </c>
      <c r="C51814" s="2">
        <v>24</v>
      </c>
      <c r="D51814" s="2" t="s">
        <v>628</v>
      </c>
      <c r="E51814" s="2"/>
      <c r="F51814" s="2"/>
      <c r="G51814" s="2"/>
      <c r="H51814" s="2"/>
    </row>
    <row r="51815" spans="2:8">
      <c r="B51815" s="2" t="s">
        <v>52440</v>
      </c>
      <c r="C51815" s="2">
        <v>28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52441</v>
      </c>
      <c r="C51816" s="2">
        <v>29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52442</v>
      </c>
      <c r="C51817" s="2">
        <v>30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52443</v>
      </c>
      <c r="C51818" s="2">
        <v>31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52444</v>
      </c>
      <c r="C51819" s="2">
        <v>31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52445</v>
      </c>
      <c r="C51820" s="2">
        <v>27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52446</v>
      </c>
      <c r="C51821" s="2">
        <v>17</v>
      </c>
      <c r="D51821" s="2" t="s">
        <v>628</v>
      </c>
      <c r="E51821" s="2"/>
      <c r="F51821" s="2"/>
      <c r="G51821" s="2"/>
      <c r="H51821" s="2"/>
    </row>
    <row r="51822" spans="2:8">
      <c r="B51822" s="2" t="s">
        <v>52447</v>
      </c>
      <c r="C51822" s="2">
        <v>20</v>
      </c>
      <c r="D51822" s="2" t="s">
        <v>628</v>
      </c>
      <c r="E51822" s="2"/>
      <c r="F51822" s="2"/>
      <c r="G51822" s="2"/>
      <c r="H51822" s="2"/>
    </row>
    <row r="51823" spans="2:8">
      <c r="B51823" s="2" t="s">
        <v>52448</v>
      </c>
      <c r="C51823" s="2">
        <v>21</v>
      </c>
      <c r="D51823" s="2" t="s">
        <v>628</v>
      </c>
      <c r="E51823" s="2"/>
      <c r="F51823" s="2"/>
      <c r="G51823" s="2"/>
      <c r="H51823" s="2"/>
    </row>
    <row r="51824" spans="2:8">
      <c r="B51824" s="2" t="s">
        <v>52449</v>
      </c>
      <c r="C51824" s="2">
        <v>21</v>
      </c>
      <c r="D51824" s="2" t="s">
        <v>628</v>
      </c>
      <c r="E51824" s="2"/>
      <c r="F51824" s="2"/>
      <c r="G51824" s="2"/>
      <c r="H51824" s="2"/>
    </row>
    <row r="51825" spans="2:8">
      <c r="B51825" s="2" t="s">
        <v>52450</v>
      </c>
      <c r="C51825" s="2">
        <v>21</v>
      </c>
      <c r="D51825" s="2" t="s">
        <v>628</v>
      </c>
      <c r="E51825" s="2"/>
      <c r="F51825" s="2"/>
      <c r="G51825" s="2"/>
      <c r="H51825" s="2"/>
    </row>
    <row r="51826" spans="2:8">
      <c r="B51826" s="2" t="s">
        <v>52451</v>
      </c>
      <c r="C51826" s="2">
        <v>21</v>
      </c>
      <c r="D51826" s="2" t="s">
        <v>628</v>
      </c>
      <c r="E51826" s="2"/>
      <c r="F51826" s="2"/>
      <c r="G51826" s="2"/>
      <c r="H51826" s="2"/>
    </row>
    <row r="51827" spans="2:8">
      <c r="B51827" s="2" t="s">
        <v>52452</v>
      </c>
      <c r="C51827" s="2">
        <v>22</v>
      </c>
      <c r="D51827" s="2" t="s">
        <v>628</v>
      </c>
      <c r="E51827" s="2"/>
      <c r="F51827" s="2"/>
      <c r="G51827" s="2"/>
      <c r="H51827" s="2"/>
    </row>
    <row r="51828" spans="2:8">
      <c r="B51828" s="2" t="s">
        <v>52453</v>
      </c>
      <c r="C51828" s="2">
        <v>21</v>
      </c>
      <c r="D51828" s="2" t="s">
        <v>628</v>
      </c>
      <c r="E51828" s="2"/>
      <c r="F51828" s="2"/>
      <c r="G51828" s="2"/>
      <c r="H51828" s="2"/>
    </row>
    <row r="51829" spans="2:8">
      <c r="B51829" s="2" t="s">
        <v>52454</v>
      </c>
      <c r="C51829" s="2">
        <v>19</v>
      </c>
      <c r="D51829" s="2" t="s">
        <v>628</v>
      </c>
      <c r="E51829" s="2"/>
      <c r="F51829" s="2"/>
      <c r="G51829" s="2"/>
      <c r="H51829" s="2"/>
    </row>
    <row r="51830" spans="2:8">
      <c r="B51830" s="2" t="s">
        <v>52455</v>
      </c>
      <c r="C51830" s="2">
        <v>36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52456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52457</v>
      </c>
      <c r="C51832" s="2">
        <v>36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52458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52459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52460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52461</v>
      </c>
      <c r="C51836" s="2">
        <v>19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52462</v>
      </c>
      <c r="C51837" s="2">
        <v>18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52463</v>
      </c>
      <c r="C51838" s="2">
        <v>18</v>
      </c>
      <c r="D51838" s="2" t="s">
        <v>628</v>
      </c>
      <c r="E51838" s="2"/>
      <c r="F51838" s="2"/>
      <c r="G51838" s="2"/>
      <c r="H51838" s="2"/>
    </row>
    <row r="51839" spans="2:8">
      <c r="B51839" s="2" t="s">
        <v>52464</v>
      </c>
      <c r="C51839" s="2">
        <v>27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52465</v>
      </c>
      <c r="C51840" s="2">
        <v>34</v>
      </c>
      <c r="D51840" s="2" t="s">
        <v>628</v>
      </c>
      <c r="E51840" s="2"/>
      <c r="F51840" s="2"/>
      <c r="G51840" s="2"/>
      <c r="H51840" s="2"/>
    </row>
    <row r="51841" spans="2:8">
      <c r="B51841" s="2" t="s">
        <v>52466</v>
      </c>
      <c r="C51841" s="2">
        <v>36</v>
      </c>
      <c r="D51841" s="2" t="s">
        <v>628</v>
      </c>
      <c r="E51841" s="2"/>
      <c r="F51841" s="2"/>
      <c r="G51841" s="2"/>
      <c r="H51841" s="2"/>
    </row>
    <row r="51842" spans="2:8">
      <c r="B51842" s="2" t="s">
        <v>52467</v>
      </c>
      <c r="C51842" s="2">
        <v>37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52468</v>
      </c>
      <c r="C51843" s="2">
        <v>37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52469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52470</v>
      </c>
      <c r="C51845" s="2">
        <v>31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52471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52472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52473</v>
      </c>
      <c r="C51848" s="2">
        <v>29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52474</v>
      </c>
      <c r="C51849" s="2">
        <v>26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52475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52476</v>
      </c>
      <c r="C51851" s="2">
        <v>13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52477</v>
      </c>
      <c r="C51852" s="2">
        <v>37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52478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52479</v>
      </c>
      <c r="C51854" s="2">
        <v>37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52480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52481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52482</v>
      </c>
      <c r="C51857" s="2">
        <v>28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52483</v>
      </c>
      <c r="C51858" s="2">
        <v>11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52484</v>
      </c>
      <c r="C51859" s="2">
        <v>15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52485</v>
      </c>
      <c r="C51860" s="2">
        <v>15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52486</v>
      </c>
      <c r="C51861" s="2">
        <v>14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52487</v>
      </c>
      <c r="C51862" s="2">
        <v>14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52488</v>
      </c>
      <c r="C51863" s="2">
        <v>15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52489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52490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52491</v>
      </c>
      <c r="C51866" s="2">
        <v>23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52492</v>
      </c>
      <c r="C51867" s="2">
        <v>23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52493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52494</v>
      </c>
      <c r="C51869" s="2">
        <v>23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52495</v>
      </c>
      <c r="C51870" s="2">
        <v>22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52496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52497</v>
      </c>
      <c r="C51872" s="2">
        <v>20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52498</v>
      </c>
      <c r="C51873" s="2">
        <v>15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52499</v>
      </c>
      <c r="C51874" s="2">
        <v>16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52500</v>
      </c>
      <c r="C51875" s="2">
        <v>21</v>
      </c>
      <c r="D51875" s="2" t="s">
        <v>628</v>
      </c>
      <c r="E51875" s="2"/>
      <c r="F51875" s="2"/>
      <c r="G51875" s="2"/>
      <c r="H51875" s="2"/>
    </row>
    <row r="51876" spans="2:8">
      <c r="B51876" s="2" t="s">
        <v>52501</v>
      </c>
      <c r="C51876" s="2">
        <v>23</v>
      </c>
      <c r="D51876" s="2" t="s">
        <v>628</v>
      </c>
      <c r="E51876" s="2"/>
      <c r="F51876" s="2"/>
      <c r="G51876" s="2"/>
      <c r="H51876" s="2"/>
    </row>
    <row r="51877" spans="2:8">
      <c r="B51877" s="2" t="s">
        <v>52502</v>
      </c>
      <c r="C51877" s="2">
        <v>24</v>
      </c>
      <c r="D51877" s="2" t="s">
        <v>628</v>
      </c>
      <c r="E51877" s="2"/>
      <c r="F51877" s="2"/>
      <c r="G51877" s="2"/>
      <c r="H51877" s="2"/>
    </row>
    <row r="51878" spans="2:8">
      <c r="B51878" s="2" t="s">
        <v>52503</v>
      </c>
      <c r="C51878" s="2">
        <v>24</v>
      </c>
      <c r="D51878" s="2" t="s">
        <v>628</v>
      </c>
      <c r="E51878" s="2"/>
      <c r="F51878" s="2"/>
      <c r="G51878" s="2"/>
      <c r="H51878" s="2"/>
    </row>
    <row r="51879" spans="2:8">
      <c r="B51879" s="2" t="s">
        <v>52504</v>
      </c>
      <c r="C51879" s="2">
        <v>24</v>
      </c>
      <c r="D51879" s="2" t="s">
        <v>628</v>
      </c>
      <c r="E51879" s="2"/>
      <c r="F51879" s="2"/>
      <c r="G51879" s="2"/>
      <c r="H51879" s="2"/>
    </row>
    <row r="51880" spans="2:8">
      <c r="B51880" s="2" t="s">
        <v>52505</v>
      </c>
      <c r="C51880" s="2">
        <v>24</v>
      </c>
      <c r="D51880" s="2" t="s">
        <v>628</v>
      </c>
      <c r="E51880" s="2"/>
      <c r="F51880" s="2"/>
      <c r="G51880" s="2"/>
      <c r="H51880" s="2"/>
    </row>
    <row r="51881" spans="2:8">
      <c r="B51881" s="2" t="s">
        <v>52506</v>
      </c>
      <c r="C51881" s="2">
        <v>25</v>
      </c>
      <c r="D51881" s="2" t="s">
        <v>628</v>
      </c>
      <c r="E51881" s="2"/>
      <c r="F51881" s="2"/>
      <c r="G51881" s="2"/>
      <c r="H51881" s="2"/>
    </row>
    <row r="51882" spans="2:8">
      <c r="B51882" s="2" t="s">
        <v>52507</v>
      </c>
      <c r="C51882" s="2">
        <v>24</v>
      </c>
      <c r="D51882" s="2" t="s">
        <v>628</v>
      </c>
      <c r="E51882" s="2"/>
      <c r="F51882" s="2"/>
      <c r="G51882" s="2"/>
      <c r="H51882" s="2"/>
    </row>
    <row r="51883" spans="2:8">
      <c r="B51883" s="2" t="s">
        <v>52508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52509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52510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52511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52512</v>
      </c>
      <c r="C51887" s="2">
        <v>26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52513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52514</v>
      </c>
      <c r="C51889" s="2">
        <v>21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52515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52516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52517</v>
      </c>
      <c r="C51892" s="2">
        <v>27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52518</v>
      </c>
      <c r="C51893" s="2">
        <v>25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52519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52520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52521</v>
      </c>
      <c r="C51896" s="2">
        <v>11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52522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52523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52524</v>
      </c>
      <c r="C51899" s="2">
        <v>39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52525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52526</v>
      </c>
      <c r="C51901" s="2">
        <v>35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52527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52528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52529</v>
      </c>
      <c r="C51904" s="2">
        <v>17</v>
      </c>
      <c r="D51904" s="2" t="s">
        <v>628</v>
      </c>
      <c r="E51904" s="2"/>
      <c r="F51904" s="2"/>
      <c r="G51904" s="2"/>
      <c r="H51904" s="2"/>
    </row>
    <row r="51905" spans="2:8">
      <c r="B51905" s="2" t="s">
        <v>52530</v>
      </c>
      <c r="C51905" s="2">
        <v>19</v>
      </c>
      <c r="D51905" s="2" t="s">
        <v>628</v>
      </c>
      <c r="E51905" s="2"/>
      <c r="F51905" s="2"/>
      <c r="G51905" s="2"/>
      <c r="H51905" s="2"/>
    </row>
    <row r="51906" spans="2:8">
      <c r="B51906" s="2" t="s">
        <v>52531</v>
      </c>
      <c r="C51906" s="2">
        <v>22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52532</v>
      </c>
      <c r="C51907" s="2">
        <v>24</v>
      </c>
      <c r="D51907" s="2" t="s">
        <v>628</v>
      </c>
      <c r="E51907" s="2"/>
      <c r="F51907" s="2"/>
      <c r="G51907" s="2"/>
      <c r="H51907" s="2"/>
    </row>
    <row r="51908" spans="2:8">
      <c r="B51908" s="2" t="s">
        <v>52533</v>
      </c>
      <c r="C51908" s="2">
        <v>26</v>
      </c>
      <c r="D51908" s="2" t="s">
        <v>628</v>
      </c>
      <c r="E51908" s="2"/>
      <c r="F51908" s="2"/>
      <c r="G51908" s="2"/>
      <c r="H51908" s="2"/>
    </row>
    <row r="51909" spans="2:8">
      <c r="B51909" s="2" t="s">
        <v>52534</v>
      </c>
      <c r="C51909" s="2">
        <v>26</v>
      </c>
      <c r="D51909" s="2" t="s">
        <v>628</v>
      </c>
      <c r="E51909" s="2"/>
      <c r="F51909" s="2"/>
      <c r="G51909" s="2"/>
      <c r="H51909" s="2"/>
    </row>
    <row r="51910" spans="2:8">
      <c r="B51910" s="2" t="s">
        <v>52535</v>
      </c>
      <c r="C51910" s="2">
        <v>25</v>
      </c>
      <c r="D51910" s="2" t="s">
        <v>628</v>
      </c>
      <c r="E51910" s="2"/>
      <c r="F51910" s="2"/>
      <c r="G51910" s="2"/>
      <c r="H51910" s="2"/>
    </row>
    <row r="51911" spans="2:8">
      <c r="B51911" s="2" t="s">
        <v>52536</v>
      </c>
      <c r="C51911" s="2">
        <v>26</v>
      </c>
      <c r="D51911" s="2" t="s">
        <v>628</v>
      </c>
      <c r="E51911" s="2"/>
      <c r="F51911" s="2"/>
      <c r="G51911" s="2"/>
      <c r="H51911" s="2"/>
    </row>
    <row r="51912" spans="2:8">
      <c r="B51912" s="2" t="s">
        <v>52537</v>
      </c>
      <c r="C51912" s="2">
        <v>23</v>
      </c>
      <c r="D51912" s="2" t="s">
        <v>628</v>
      </c>
      <c r="E51912" s="2"/>
      <c r="F51912" s="2"/>
      <c r="G51912" s="2"/>
      <c r="H51912" s="2"/>
    </row>
    <row r="51913" spans="2:8">
      <c r="B51913" s="2" t="s">
        <v>52538</v>
      </c>
      <c r="C51913" s="2">
        <v>36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52539</v>
      </c>
      <c r="C51914" s="2">
        <v>35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52540</v>
      </c>
      <c r="C51915" s="2">
        <v>35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52541</v>
      </c>
      <c r="C51916" s="2">
        <v>34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52542</v>
      </c>
      <c r="C51917" s="2">
        <v>30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52543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52544</v>
      </c>
      <c r="C51919" s="2">
        <v>16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52545</v>
      </c>
      <c r="C51920" s="2">
        <v>22</v>
      </c>
      <c r="D51920" s="2" t="s">
        <v>628</v>
      </c>
      <c r="E51920" s="2"/>
      <c r="F51920" s="2"/>
      <c r="G51920" s="2"/>
      <c r="H51920" s="2"/>
    </row>
    <row r="51921" spans="2:8">
      <c r="B51921" s="2" t="s">
        <v>52546</v>
      </c>
      <c r="C51921" s="2">
        <v>29</v>
      </c>
      <c r="D51921" s="2" t="s">
        <v>628</v>
      </c>
      <c r="E51921" s="2"/>
      <c r="F51921" s="2"/>
      <c r="G51921" s="2"/>
      <c r="H51921" s="2"/>
    </row>
    <row r="51922" spans="2:8">
      <c r="B51922" s="2" t="s">
        <v>52547</v>
      </c>
      <c r="C51922" s="2">
        <v>37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52548</v>
      </c>
      <c r="C51923" s="2">
        <v>38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52549</v>
      </c>
      <c r="C51924" s="2">
        <v>33</v>
      </c>
      <c r="D51924" s="2" t="s">
        <v>628</v>
      </c>
      <c r="E51924" s="2"/>
      <c r="F51924" s="2"/>
      <c r="G51924" s="2"/>
      <c r="H51924" s="2"/>
    </row>
    <row r="51925" spans="2:8">
      <c r="B51925" s="2" t="s">
        <v>52550</v>
      </c>
      <c r="C51925" s="2">
        <v>36</v>
      </c>
      <c r="D51925" s="2" t="s">
        <v>628</v>
      </c>
      <c r="E51925" s="2"/>
      <c r="F51925" s="2"/>
      <c r="G51925" s="2"/>
      <c r="H51925" s="2"/>
    </row>
    <row r="51926" spans="2:8">
      <c r="B51926" s="2" t="s">
        <v>52551</v>
      </c>
      <c r="C51926" s="2">
        <v>31</v>
      </c>
      <c r="D51926" s="2" t="s">
        <v>628</v>
      </c>
      <c r="E51926" s="2"/>
      <c r="F51926" s="2"/>
      <c r="G51926" s="2"/>
      <c r="H51926" s="2"/>
    </row>
    <row r="51927" spans="2:8">
      <c r="B51927" s="2" t="s">
        <v>52552</v>
      </c>
      <c r="C51927" s="2">
        <v>33</v>
      </c>
      <c r="D51927" s="2" t="s">
        <v>628</v>
      </c>
      <c r="E51927" s="2"/>
      <c r="F51927" s="2"/>
      <c r="G51927" s="2"/>
      <c r="H51927" s="2"/>
    </row>
    <row r="51928" spans="2:8">
      <c r="B51928" s="2" t="s">
        <v>52553</v>
      </c>
      <c r="C51928" s="2">
        <v>33</v>
      </c>
      <c r="D51928" s="2" t="s">
        <v>628</v>
      </c>
      <c r="E51928" s="2"/>
      <c r="F51928" s="2"/>
      <c r="G51928" s="2"/>
      <c r="H51928" s="2"/>
    </row>
    <row r="51929" spans="2:8">
      <c r="B51929" s="2" t="s">
        <v>52554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52555</v>
      </c>
      <c r="C51930" s="2">
        <v>40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52556</v>
      </c>
      <c r="C51931" s="2">
        <v>42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52557</v>
      </c>
      <c r="C51932" s="2">
        <v>39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52558</v>
      </c>
      <c r="C51933" s="2">
        <v>35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52559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52560</v>
      </c>
      <c r="C51935" s="2">
        <v>20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52561</v>
      </c>
      <c r="C51936" s="2">
        <v>27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52562</v>
      </c>
      <c r="C51937" s="2">
        <v>34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52563</v>
      </c>
      <c r="C51938" s="2">
        <v>41</v>
      </c>
      <c r="D51938" s="2" t="s">
        <v>628</v>
      </c>
      <c r="E51938" s="2"/>
      <c r="F51938" s="2"/>
      <c r="G51938" s="2"/>
      <c r="H51938" s="2"/>
    </row>
    <row r="51939" spans="2:8">
      <c r="B51939" s="2" t="s">
        <v>52564</v>
      </c>
      <c r="C51939" s="2">
        <v>43</v>
      </c>
      <c r="D51939" s="2" t="s">
        <v>628</v>
      </c>
      <c r="E51939" s="2"/>
      <c r="F51939" s="2"/>
      <c r="G51939" s="2"/>
      <c r="H51939" s="2"/>
    </row>
    <row r="51940" spans="2:8">
      <c r="B51940" s="2" t="s">
        <v>52565</v>
      </c>
      <c r="C51940" s="2">
        <v>44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52566</v>
      </c>
      <c r="C51941" s="2">
        <v>22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52567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52568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52569</v>
      </c>
      <c r="C51944" s="2">
        <v>23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52570</v>
      </c>
      <c r="C51945" s="2">
        <v>21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52571</v>
      </c>
      <c r="C51946" s="2">
        <v>16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52572</v>
      </c>
      <c r="C51947" s="2">
        <v>14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52573</v>
      </c>
      <c r="C51948" s="2">
        <v>13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52574</v>
      </c>
      <c r="C51949" s="2">
        <v>12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52575</v>
      </c>
      <c r="C51950" s="2">
        <v>11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52576</v>
      </c>
      <c r="C51951" s="2">
        <v>21</v>
      </c>
      <c r="D51951" s="2" t="s">
        <v>628</v>
      </c>
      <c r="E51951" s="2"/>
      <c r="F51951" s="2"/>
      <c r="G51951" s="2"/>
      <c r="H51951" s="2"/>
    </row>
    <row r="51952" spans="2:8">
      <c r="B51952" s="2" t="s">
        <v>52577</v>
      </c>
      <c r="C51952" s="2">
        <v>24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52578</v>
      </c>
      <c r="C51953" s="2">
        <v>26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52579</v>
      </c>
      <c r="C51954" s="2">
        <v>27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52580</v>
      </c>
      <c r="C51955" s="2">
        <v>27</v>
      </c>
      <c r="D51955" s="2" t="s">
        <v>628</v>
      </c>
      <c r="E51955" s="2"/>
      <c r="F51955" s="2"/>
      <c r="G51955" s="2"/>
      <c r="H51955" s="2"/>
    </row>
    <row r="51956" spans="2:8">
      <c r="B51956" s="2" t="s">
        <v>52581</v>
      </c>
      <c r="C51956" s="2">
        <v>27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52582</v>
      </c>
      <c r="C51957" s="2">
        <v>28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52583</v>
      </c>
      <c r="C51958" s="2">
        <v>29</v>
      </c>
      <c r="D51958" s="2" t="s">
        <v>628</v>
      </c>
      <c r="E51958" s="2"/>
      <c r="F51958" s="2"/>
      <c r="G51958" s="2"/>
      <c r="H51958" s="2"/>
    </row>
    <row r="51959" spans="2:8">
      <c r="B51959" s="2" t="s">
        <v>52584</v>
      </c>
      <c r="C51959" s="2">
        <v>29</v>
      </c>
      <c r="D51959" s="2" t="s">
        <v>628</v>
      </c>
      <c r="E51959" s="2"/>
      <c r="F51959" s="2"/>
      <c r="G51959" s="2"/>
      <c r="H51959" s="2"/>
    </row>
    <row r="51960" spans="2:8">
      <c r="B51960" s="2" t="s">
        <v>52585</v>
      </c>
      <c r="C51960" s="2">
        <v>28</v>
      </c>
      <c r="D51960" s="2" t="s">
        <v>628</v>
      </c>
      <c r="E51960" s="2"/>
      <c r="F51960" s="2"/>
      <c r="G51960" s="2"/>
      <c r="H51960" s="2"/>
    </row>
    <row r="51961" spans="2:8">
      <c r="B51961" s="2" t="s">
        <v>52586</v>
      </c>
      <c r="C51961" s="2">
        <v>28</v>
      </c>
      <c r="D51961" s="2" t="s">
        <v>628</v>
      </c>
      <c r="E51961" s="2"/>
      <c r="F51961" s="2"/>
      <c r="G51961" s="2"/>
      <c r="H51961" s="2"/>
    </row>
    <row r="51962" spans="2:8">
      <c r="B51962" s="2" t="s">
        <v>52587</v>
      </c>
      <c r="C51962" s="2">
        <v>27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52588</v>
      </c>
      <c r="C51963" s="2">
        <v>20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52589</v>
      </c>
      <c r="C51964" s="2">
        <v>28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52590</v>
      </c>
      <c r="C51965" s="2">
        <v>37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52591</v>
      </c>
      <c r="C51966" s="2">
        <v>42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52592</v>
      </c>
      <c r="C51967" s="2">
        <v>43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52593</v>
      </c>
      <c r="C51968" s="2">
        <v>42</v>
      </c>
      <c r="D51968" s="2" t="s">
        <v>628</v>
      </c>
      <c r="E51968" s="2"/>
      <c r="F51968" s="2"/>
      <c r="G51968" s="2"/>
      <c r="H51968" s="2"/>
    </row>
    <row r="51969" spans="2:8">
      <c r="B51969" s="2" t="s">
        <v>52594</v>
      </c>
      <c r="C51969" s="2">
        <v>39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52595</v>
      </c>
      <c r="C51970" s="2">
        <v>38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52596</v>
      </c>
      <c r="C51971" s="2">
        <v>36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52597</v>
      </c>
      <c r="C51972" s="2">
        <v>34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52598</v>
      </c>
      <c r="C51973" s="2">
        <v>29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52599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52600</v>
      </c>
      <c r="C51975" s="2">
        <v>22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52601</v>
      </c>
      <c r="C51976" s="2">
        <v>25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52602</v>
      </c>
      <c r="C51977" s="2">
        <v>28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52603</v>
      </c>
      <c r="C51978" s="2">
        <v>28</v>
      </c>
      <c r="D51978" s="2" t="s">
        <v>628</v>
      </c>
      <c r="E51978" s="2"/>
      <c r="F51978" s="2"/>
      <c r="G51978" s="2"/>
      <c r="H51978" s="2"/>
    </row>
    <row r="51979" spans="2:8">
      <c r="B51979" s="2" t="s">
        <v>52604</v>
      </c>
      <c r="C51979" s="2">
        <v>28</v>
      </c>
      <c r="D51979" s="2" t="s">
        <v>628</v>
      </c>
      <c r="E51979" s="2"/>
      <c r="F51979" s="2"/>
      <c r="G51979" s="2"/>
      <c r="H51979" s="2"/>
    </row>
    <row r="51980" spans="2:8">
      <c r="B51980" s="2" t="s">
        <v>52605</v>
      </c>
      <c r="C51980" s="2">
        <v>27</v>
      </c>
      <c r="D51980" s="2" t="s">
        <v>628</v>
      </c>
      <c r="E51980" s="2"/>
      <c r="F51980" s="2"/>
      <c r="G51980" s="2"/>
      <c r="H51980" s="2"/>
    </row>
    <row r="51981" spans="2:8">
      <c r="B51981" s="2" t="s">
        <v>52606</v>
      </c>
      <c r="C51981" s="2">
        <v>25</v>
      </c>
      <c r="D51981" s="2" t="s">
        <v>628</v>
      </c>
      <c r="E51981" s="2"/>
      <c r="F51981" s="2"/>
      <c r="G51981" s="2"/>
      <c r="H51981" s="2"/>
    </row>
    <row r="51982" spans="2:8">
      <c r="B51982" s="2" t="s">
        <v>52607</v>
      </c>
      <c r="C51982" s="2">
        <v>21</v>
      </c>
      <c r="D51982" s="2" t="s">
        <v>628</v>
      </c>
      <c r="E51982" s="2"/>
      <c r="F51982" s="2"/>
      <c r="G51982" s="2"/>
      <c r="H51982" s="2"/>
    </row>
    <row r="51983" spans="2:8">
      <c r="B51983" s="2" t="s">
        <v>52608</v>
      </c>
      <c r="C51983" s="2">
        <v>18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52609</v>
      </c>
      <c r="C51984" s="2">
        <v>18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52610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52611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52612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52613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52614</v>
      </c>
      <c r="C51989" s="2">
        <v>36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52615</v>
      </c>
      <c r="C51990" s="2">
        <v>34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52616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52617</v>
      </c>
      <c r="C51992" s="2">
        <v>31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52618</v>
      </c>
      <c r="C51993" s="2">
        <v>27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52619</v>
      </c>
      <c r="C51994" s="2">
        <v>16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52620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52621</v>
      </c>
      <c r="C51996" s="2">
        <v>27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52622</v>
      </c>
      <c r="C51997" s="2">
        <v>25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52623</v>
      </c>
      <c r="C51998" s="2">
        <v>30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52624</v>
      </c>
      <c r="C51999" s="2">
        <v>41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52625</v>
      </c>
      <c r="C52000" s="2">
        <v>38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52626</v>
      </c>
      <c r="C52001" s="2">
        <v>25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52627</v>
      </c>
      <c r="C52002" s="2">
        <v>11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52628</v>
      </c>
      <c r="C52003" s="2">
        <v>13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52629</v>
      </c>
      <c r="C52004" s="2">
        <v>19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52630</v>
      </c>
      <c r="C52005" s="2">
        <v>22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52631</v>
      </c>
      <c r="C52006" s="2">
        <v>22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52632</v>
      </c>
      <c r="C52007" s="2">
        <v>22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52633</v>
      </c>
      <c r="C52008" s="2">
        <v>22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52634</v>
      </c>
      <c r="C52009" s="2">
        <v>20</v>
      </c>
      <c r="D52009" s="2" t="s">
        <v>628</v>
      </c>
      <c r="E52009" s="2"/>
      <c r="F52009" s="2"/>
      <c r="G52009" s="2"/>
      <c r="H52009" s="2"/>
    </row>
    <row r="52010" spans="2:8">
      <c r="B52010" s="2" t="s">
        <v>52635</v>
      </c>
      <c r="C52010" s="2">
        <v>20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52636</v>
      </c>
      <c r="C52011" s="2">
        <v>20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52637</v>
      </c>
      <c r="C52012" s="2">
        <v>14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52638</v>
      </c>
      <c r="C52013" s="2">
        <v>15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52639</v>
      </c>
      <c r="C52014" s="2">
        <v>16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52640</v>
      </c>
      <c r="C52015" s="2">
        <v>16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52641</v>
      </c>
      <c r="C52016" s="2">
        <v>16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52642</v>
      </c>
      <c r="C52017" s="2">
        <v>16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52643</v>
      </c>
      <c r="C52018" s="2">
        <v>16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52644</v>
      </c>
      <c r="C52019" s="2">
        <v>16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52645</v>
      </c>
      <c r="C52020" s="2">
        <v>16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52646</v>
      </c>
      <c r="C52021" s="2">
        <v>16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52647</v>
      </c>
      <c r="C52022" s="2">
        <v>16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52648</v>
      </c>
      <c r="C52023" s="2">
        <v>14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52649</v>
      </c>
      <c r="C52024" s="2">
        <v>9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52650</v>
      </c>
      <c r="C52025" s="2">
        <v>17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52651</v>
      </c>
      <c r="C52026" s="2">
        <v>19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52652</v>
      </c>
      <c r="C52027" s="2">
        <v>20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52653</v>
      </c>
      <c r="C52028" s="2">
        <v>22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52654</v>
      </c>
      <c r="C52029" s="2">
        <v>22</v>
      </c>
      <c r="D52029" s="2" t="s">
        <v>628</v>
      </c>
      <c r="E52029" s="2"/>
      <c r="F52029" s="2"/>
      <c r="G52029" s="2"/>
      <c r="H52029" s="2"/>
    </row>
    <row r="52030" spans="2:8">
      <c r="B52030" s="2" t="s">
        <v>52655</v>
      </c>
      <c r="C52030" s="2">
        <v>20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52656</v>
      </c>
      <c r="C52031" s="2">
        <v>20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52657</v>
      </c>
      <c r="C52032" s="2">
        <v>20</v>
      </c>
      <c r="D52032" s="2" t="s">
        <v>628</v>
      </c>
      <c r="E52032" s="2"/>
      <c r="F52032" s="2"/>
      <c r="G52032" s="2"/>
      <c r="H52032" s="2"/>
    </row>
    <row r="52033" spans="2:8">
      <c r="B52033" s="2" t="s">
        <v>52658</v>
      </c>
      <c r="C52033" s="2">
        <v>38</v>
      </c>
      <c r="D52033" s="2" t="s">
        <v>628</v>
      </c>
      <c r="E52033" s="2"/>
      <c r="F52033" s="2"/>
      <c r="G52033" s="2"/>
      <c r="H52033" s="2"/>
    </row>
    <row r="52034" spans="2:8">
      <c r="B52034" s="2" t="s">
        <v>52659</v>
      </c>
      <c r="C52034" s="2">
        <v>38</v>
      </c>
      <c r="D52034" s="2" t="s">
        <v>628</v>
      </c>
      <c r="E52034" s="2"/>
      <c r="F52034" s="2"/>
      <c r="G52034" s="2"/>
      <c r="H52034" s="2"/>
    </row>
    <row r="52035" spans="2:8">
      <c r="B52035" s="2" t="s">
        <v>52660</v>
      </c>
      <c r="C52035" s="2">
        <v>38</v>
      </c>
      <c r="D52035" s="2" t="s">
        <v>628</v>
      </c>
      <c r="E52035" s="2"/>
      <c r="F52035" s="2"/>
      <c r="G52035" s="2"/>
      <c r="H52035" s="2"/>
    </row>
    <row r="52036" spans="2:8">
      <c r="B52036" s="2" t="s">
        <v>52661</v>
      </c>
      <c r="C52036" s="2">
        <v>38</v>
      </c>
      <c r="D52036" s="2" t="s">
        <v>628</v>
      </c>
      <c r="E52036" s="2"/>
      <c r="F52036" s="2"/>
      <c r="G52036" s="2"/>
      <c r="H52036" s="2"/>
    </row>
    <row r="52037" spans="2:8">
      <c r="B52037" s="2" t="s">
        <v>52662</v>
      </c>
      <c r="C52037" s="2">
        <v>20</v>
      </c>
      <c r="D52037" s="2" t="s">
        <v>628</v>
      </c>
      <c r="E52037" s="2"/>
      <c r="F52037" s="2"/>
      <c r="G52037" s="2"/>
      <c r="H52037" s="2"/>
    </row>
    <row r="52038" spans="2:8">
      <c r="B52038" s="2" t="s">
        <v>52663</v>
      </c>
      <c r="C52038" s="2">
        <v>21</v>
      </c>
      <c r="D52038" s="2" t="s">
        <v>628</v>
      </c>
      <c r="E52038" s="2"/>
      <c r="F52038" s="2"/>
      <c r="G52038" s="2"/>
      <c r="H52038" s="2"/>
    </row>
    <row r="52039" spans="2:8">
      <c r="B52039" s="2" t="s">
        <v>52664</v>
      </c>
      <c r="C52039" s="2">
        <v>23</v>
      </c>
      <c r="D52039" s="2" t="s">
        <v>628</v>
      </c>
      <c r="E52039" s="2"/>
      <c r="F52039" s="2"/>
      <c r="G52039" s="2"/>
      <c r="H52039" s="2"/>
    </row>
    <row r="52040" spans="2:8">
      <c r="B52040" s="2" t="s">
        <v>52665</v>
      </c>
      <c r="C52040" s="2">
        <v>24</v>
      </c>
      <c r="D52040" s="2" t="s">
        <v>628</v>
      </c>
      <c r="E52040" s="2"/>
      <c r="F52040" s="2"/>
      <c r="G52040" s="2"/>
      <c r="H52040" s="2"/>
    </row>
    <row r="52041" spans="2:8">
      <c r="B52041" s="2" t="s">
        <v>52666</v>
      </c>
      <c r="C52041" s="2">
        <v>25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52667</v>
      </c>
      <c r="C52042" s="2">
        <v>25</v>
      </c>
      <c r="D52042" s="2" t="s">
        <v>628</v>
      </c>
      <c r="E52042" s="2"/>
      <c r="F52042" s="2"/>
      <c r="G52042" s="2"/>
      <c r="H52042" s="2"/>
    </row>
    <row r="52043" spans="2:8">
      <c r="B52043" s="2" t="s">
        <v>52668</v>
      </c>
      <c r="C52043" s="2">
        <v>26</v>
      </c>
      <c r="D52043" s="2" t="s">
        <v>628</v>
      </c>
      <c r="E52043" s="2"/>
      <c r="F52043" s="2"/>
      <c r="G52043" s="2"/>
      <c r="H52043" s="2"/>
    </row>
    <row r="52044" spans="2:8">
      <c r="B52044" s="2" t="s">
        <v>52669</v>
      </c>
      <c r="C52044" s="2">
        <v>25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52670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52671</v>
      </c>
      <c r="C52046" s="2">
        <v>27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52672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52673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52674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52675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52676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52677</v>
      </c>
      <c r="C52052" s="2">
        <v>11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52678</v>
      </c>
      <c r="C52053" s="2">
        <v>24</v>
      </c>
      <c r="D52053" s="2" t="s">
        <v>628</v>
      </c>
      <c r="E52053" s="2"/>
      <c r="F52053" s="2"/>
      <c r="G52053" s="2"/>
      <c r="H52053" s="2"/>
    </row>
    <row r="52054" spans="2:8">
      <c r="B52054" s="2" t="s">
        <v>52679</v>
      </c>
      <c r="C52054" s="2">
        <v>30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52680</v>
      </c>
      <c r="C52055" s="2">
        <v>34</v>
      </c>
      <c r="D52055" s="2" t="s">
        <v>628</v>
      </c>
      <c r="E52055" s="2"/>
      <c r="F52055" s="2"/>
      <c r="G52055" s="2"/>
      <c r="H52055" s="2"/>
    </row>
    <row r="52056" spans="2:8">
      <c r="B52056" s="2" t="s">
        <v>52681</v>
      </c>
      <c r="C52056" s="2">
        <v>34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52682</v>
      </c>
      <c r="C52057" s="2">
        <v>32</v>
      </c>
      <c r="D52057" s="2" t="s">
        <v>628</v>
      </c>
      <c r="E52057" s="2"/>
      <c r="F52057" s="2"/>
      <c r="G52057" s="2"/>
      <c r="H52057" s="2"/>
    </row>
    <row r="52058" spans="2:8">
      <c r="B52058" s="2" t="s">
        <v>52683</v>
      </c>
      <c r="C52058" s="2">
        <v>29</v>
      </c>
      <c r="D52058" s="2" t="s">
        <v>628</v>
      </c>
      <c r="E52058" s="2"/>
      <c r="F52058" s="2"/>
      <c r="G52058" s="2"/>
      <c r="H52058" s="2"/>
    </row>
    <row r="52059" spans="2:8">
      <c r="B52059" s="2" t="s">
        <v>52684</v>
      </c>
      <c r="C52059" s="2">
        <v>27</v>
      </c>
      <c r="D52059" s="2" t="s">
        <v>628</v>
      </c>
      <c r="E52059" s="2"/>
      <c r="F52059" s="2"/>
      <c r="G52059" s="2"/>
      <c r="H52059" s="2"/>
    </row>
    <row r="52060" spans="2:8">
      <c r="B52060" s="2" t="s">
        <v>52685</v>
      </c>
      <c r="C52060" s="2">
        <v>15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52686</v>
      </c>
      <c r="C52061" s="2">
        <v>22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52687</v>
      </c>
      <c r="C52062" s="2">
        <v>29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52688</v>
      </c>
      <c r="C52063" s="2">
        <v>29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52689</v>
      </c>
      <c r="C52064" s="2">
        <v>31</v>
      </c>
      <c r="D52064" s="2" t="s">
        <v>628</v>
      </c>
      <c r="E52064" s="2"/>
      <c r="F52064" s="2"/>
      <c r="G52064" s="2"/>
      <c r="H52064" s="2"/>
    </row>
    <row r="52065" spans="2:8">
      <c r="B52065" s="2" t="s">
        <v>52690</v>
      </c>
      <c r="C52065" s="2">
        <v>33</v>
      </c>
      <c r="D52065" s="2" t="s">
        <v>628</v>
      </c>
      <c r="E52065" s="2"/>
      <c r="F52065" s="2"/>
      <c r="G52065" s="2"/>
      <c r="H52065" s="2"/>
    </row>
    <row r="52066" spans="2:8">
      <c r="B52066" s="2" t="s">
        <v>52691</v>
      </c>
      <c r="C52066" s="2">
        <v>32</v>
      </c>
      <c r="D52066" s="2" t="s">
        <v>628</v>
      </c>
      <c r="E52066" s="2"/>
      <c r="F52066" s="2"/>
      <c r="G52066" s="2"/>
      <c r="H52066" s="2"/>
    </row>
    <row r="52067" spans="2:8">
      <c r="B52067" s="2" t="s">
        <v>52692</v>
      </c>
      <c r="C52067" s="2">
        <v>30</v>
      </c>
      <c r="D52067" s="2" t="s">
        <v>628</v>
      </c>
      <c r="E52067" s="2"/>
      <c r="F52067" s="2"/>
      <c r="G52067" s="2"/>
      <c r="H52067" s="2"/>
    </row>
    <row r="52068" spans="2:8">
      <c r="B52068" s="2" t="s">
        <v>52693</v>
      </c>
      <c r="C52068" s="2">
        <v>20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52694</v>
      </c>
      <c r="C52069" s="2">
        <v>24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52695</v>
      </c>
      <c r="C52070" s="2">
        <v>25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52696</v>
      </c>
      <c r="C52071" s="2">
        <v>25</v>
      </c>
      <c r="D52071" s="2" t="s">
        <v>628</v>
      </c>
      <c r="E52071" s="2"/>
      <c r="F52071" s="2"/>
      <c r="G52071" s="2"/>
      <c r="H52071" s="2"/>
    </row>
    <row r="52072" spans="2:8">
      <c r="B52072" s="2" t="s">
        <v>52697</v>
      </c>
      <c r="C52072" s="2">
        <v>24</v>
      </c>
      <c r="D52072" s="2" t="s">
        <v>628</v>
      </c>
      <c r="E52072" s="2"/>
      <c r="F52072" s="2"/>
      <c r="G52072" s="2"/>
      <c r="H52072" s="2"/>
    </row>
    <row r="52073" spans="2:8">
      <c r="B52073" s="2" t="s">
        <v>52698</v>
      </c>
      <c r="C52073" s="2">
        <v>24</v>
      </c>
      <c r="D52073" s="2" t="s">
        <v>628</v>
      </c>
      <c r="E52073" s="2"/>
      <c r="F52073" s="2"/>
      <c r="G52073" s="2"/>
      <c r="H52073" s="2"/>
    </row>
    <row r="52074" spans="2:8">
      <c r="B52074" s="2" t="s">
        <v>52699</v>
      </c>
      <c r="C52074" s="2">
        <v>24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52700</v>
      </c>
      <c r="C52075" s="2">
        <v>23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52701</v>
      </c>
      <c r="C52076" s="2">
        <v>36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52702</v>
      </c>
      <c r="C52077" s="2">
        <v>38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52703</v>
      </c>
      <c r="C52078" s="2">
        <v>38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52704</v>
      </c>
      <c r="C52079" s="2">
        <v>36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52705</v>
      </c>
      <c r="C52080" s="2">
        <v>33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52706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52707</v>
      </c>
      <c r="C52082" s="2">
        <v>12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52708</v>
      </c>
      <c r="C52083" s="2">
        <v>27</v>
      </c>
      <c r="D52083" s="2" t="s">
        <v>628</v>
      </c>
      <c r="E52083" s="2"/>
      <c r="F52083" s="2"/>
      <c r="G52083" s="2"/>
      <c r="H52083" s="2"/>
    </row>
    <row r="52084" spans="2:8">
      <c r="B52084" s="2" t="s">
        <v>52709</v>
      </c>
      <c r="C52084" s="2">
        <v>32</v>
      </c>
      <c r="D52084" s="2" t="s">
        <v>628</v>
      </c>
      <c r="E52084" s="2"/>
      <c r="F52084" s="2"/>
      <c r="G52084" s="2"/>
      <c r="H52084" s="2"/>
    </row>
    <row r="52085" spans="2:8">
      <c r="B52085" s="2" t="s">
        <v>52710</v>
      </c>
      <c r="C52085" s="2">
        <v>35</v>
      </c>
      <c r="D52085" s="2" t="s">
        <v>628</v>
      </c>
      <c r="E52085" s="2"/>
      <c r="F52085" s="2"/>
      <c r="G52085" s="2"/>
      <c r="H52085" s="2"/>
    </row>
    <row r="52086" spans="2:8">
      <c r="B52086" s="2" t="s">
        <v>52711</v>
      </c>
      <c r="C52086" s="2">
        <v>35</v>
      </c>
      <c r="D52086" s="2" t="s">
        <v>628</v>
      </c>
      <c r="E52086" s="2"/>
      <c r="F52086" s="2"/>
      <c r="G52086" s="2"/>
      <c r="H52086" s="2"/>
    </row>
    <row r="52087" spans="2:8">
      <c r="B52087" s="2" t="s">
        <v>52712</v>
      </c>
      <c r="C52087" s="2">
        <v>35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52713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52714</v>
      </c>
      <c r="C52089" s="2">
        <v>33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52715</v>
      </c>
      <c r="C52090" s="2">
        <v>17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52716</v>
      </c>
      <c r="C52091" s="2">
        <v>23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52717</v>
      </c>
      <c r="C52092" s="2">
        <v>22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52718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52719</v>
      </c>
      <c r="C52094" s="2">
        <v>16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52720</v>
      </c>
      <c r="C52095" s="2">
        <v>34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52721</v>
      </c>
      <c r="C52096" s="2">
        <v>35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52722</v>
      </c>
      <c r="C52097" s="2">
        <v>36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52723</v>
      </c>
      <c r="C52098" s="2">
        <v>36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52724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52725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52726</v>
      </c>
      <c r="C52101" s="2">
        <v>17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52727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52728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52729</v>
      </c>
      <c r="C52104" s="2">
        <v>32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52730</v>
      </c>
      <c r="C52105" s="2">
        <v>31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52731</v>
      </c>
      <c r="C52106" s="2">
        <v>31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52732</v>
      </c>
      <c r="C52107" s="2">
        <v>30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52733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52734</v>
      </c>
      <c r="C52109" s="2">
        <v>15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52735</v>
      </c>
      <c r="C52110" s="2">
        <v>17</v>
      </c>
      <c r="D52110" s="2" t="s">
        <v>628</v>
      </c>
      <c r="E52110" s="2"/>
      <c r="F52110" s="2"/>
      <c r="G52110" s="2"/>
      <c r="H52110" s="2"/>
    </row>
    <row r="52111" spans="2:8">
      <c r="B52111" s="2" t="s">
        <v>52736</v>
      </c>
      <c r="C52111" s="2">
        <v>24</v>
      </c>
      <c r="D52111" s="2" t="s">
        <v>628</v>
      </c>
      <c r="E52111" s="2"/>
      <c r="F52111" s="2"/>
      <c r="G52111" s="2"/>
      <c r="H52111" s="2"/>
    </row>
    <row r="52112" spans="2:8">
      <c r="B52112" s="2" t="s">
        <v>52737</v>
      </c>
      <c r="C52112" s="2">
        <v>30</v>
      </c>
      <c r="D52112" s="2" t="s">
        <v>628</v>
      </c>
      <c r="E52112" s="2"/>
      <c r="F52112" s="2"/>
      <c r="G52112" s="2"/>
      <c r="H52112" s="2"/>
    </row>
    <row r="52113" spans="2:8">
      <c r="B52113" s="2" t="s">
        <v>52738</v>
      </c>
      <c r="C52113" s="2">
        <v>32</v>
      </c>
      <c r="D52113" s="2" t="s">
        <v>628</v>
      </c>
      <c r="E52113" s="2"/>
      <c r="F52113" s="2"/>
      <c r="G52113" s="2"/>
      <c r="H52113" s="2"/>
    </row>
    <row r="52114" spans="2:8">
      <c r="B52114" s="2" t="s">
        <v>52739</v>
      </c>
      <c r="C52114" s="2">
        <v>32</v>
      </c>
      <c r="D52114" s="2" t="s">
        <v>628</v>
      </c>
      <c r="E52114" s="2"/>
      <c r="F52114" s="2"/>
      <c r="G52114" s="2"/>
      <c r="H52114" s="2"/>
    </row>
    <row r="52115" spans="2:8">
      <c r="B52115" s="2" t="s">
        <v>52740</v>
      </c>
      <c r="C52115" s="2">
        <v>30</v>
      </c>
      <c r="D52115" s="2" t="s">
        <v>628</v>
      </c>
      <c r="E52115" s="2"/>
      <c r="F52115" s="2"/>
      <c r="G52115" s="2"/>
      <c r="H52115" s="2"/>
    </row>
    <row r="52116" spans="2:8">
      <c r="B52116" s="2" t="s">
        <v>52741</v>
      </c>
      <c r="C52116" s="2">
        <v>29</v>
      </c>
      <c r="D52116" s="2" t="s">
        <v>628</v>
      </c>
      <c r="E52116" s="2"/>
      <c r="F52116" s="2"/>
      <c r="G52116" s="2"/>
      <c r="H52116" s="2"/>
    </row>
    <row r="52117" spans="2:8">
      <c r="B52117" s="2" t="s">
        <v>52742</v>
      </c>
      <c r="C52117" s="2">
        <v>13</v>
      </c>
      <c r="D52117" s="2" t="s">
        <v>628</v>
      </c>
      <c r="E52117" s="2"/>
      <c r="F52117" s="2"/>
      <c r="G52117" s="2"/>
      <c r="H52117" s="2"/>
    </row>
    <row r="52118" spans="2:8">
      <c r="B52118" s="2" t="s">
        <v>52743</v>
      </c>
      <c r="C52118" s="2">
        <v>14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52744</v>
      </c>
      <c r="C52119" s="2">
        <v>14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52745</v>
      </c>
      <c r="C52120" s="2">
        <v>23</v>
      </c>
      <c r="D52120" s="2" t="s">
        <v>628</v>
      </c>
      <c r="E52120" s="2"/>
      <c r="F52120" s="2"/>
      <c r="G52120" s="2"/>
      <c r="H52120" s="2"/>
    </row>
    <row r="52121" spans="2:8">
      <c r="B52121" s="2" t="s">
        <v>52746</v>
      </c>
      <c r="C52121" s="2">
        <v>27</v>
      </c>
      <c r="D52121" s="2" t="s">
        <v>628</v>
      </c>
      <c r="E52121" s="2"/>
      <c r="F52121" s="2"/>
      <c r="G52121" s="2"/>
      <c r="H52121" s="2"/>
    </row>
    <row r="52122" spans="2:8">
      <c r="B52122" s="2" t="s">
        <v>52747</v>
      </c>
      <c r="C52122" s="2">
        <v>17</v>
      </c>
      <c r="D52122" s="2" t="s">
        <v>628</v>
      </c>
      <c r="E52122" s="2"/>
      <c r="F52122" s="2"/>
      <c r="G52122" s="2"/>
      <c r="H52122" s="2"/>
    </row>
    <row r="52123" spans="2:8">
      <c r="B52123" s="2" t="s">
        <v>52748</v>
      </c>
      <c r="C52123" s="2">
        <v>12</v>
      </c>
      <c r="D52123" s="2" t="s">
        <v>628</v>
      </c>
      <c r="E52123" s="2"/>
      <c r="F52123" s="2"/>
      <c r="G52123" s="2"/>
      <c r="H52123" s="2"/>
    </row>
    <row r="52124" spans="2:8">
      <c r="B52124" s="2" t="s">
        <v>52749</v>
      </c>
      <c r="C52124" s="2">
        <v>17</v>
      </c>
      <c r="D52124" s="2" t="s">
        <v>628</v>
      </c>
      <c r="E52124" s="2"/>
      <c r="F52124" s="2"/>
      <c r="G52124" s="2"/>
      <c r="H52124" s="2"/>
    </row>
    <row r="52125" spans="2:8">
      <c r="B52125" s="2" t="s">
        <v>52750</v>
      </c>
      <c r="C52125" s="2">
        <v>20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52751</v>
      </c>
      <c r="C52126" s="2">
        <v>25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52752</v>
      </c>
      <c r="C52127" s="2">
        <v>27</v>
      </c>
      <c r="D52127" s="2" t="s">
        <v>628</v>
      </c>
      <c r="E52127" s="2"/>
      <c r="F52127" s="2"/>
      <c r="G52127" s="2"/>
      <c r="H52127" s="2"/>
    </row>
    <row r="52128" spans="2:8">
      <c r="B52128" s="2" t="s">
        <v>52753</v>
      </c>
      <c r="C52128" s="2">
        <v>26</v>
      </c>
      <c r="D52128" s="2" t="s">
        <v>628</v>
      </c>
      <c r="E52128" s="2"/>
      <c r="F52128" s="2"/>
      <c r="G52128" s="2"/>
      <c r="H52128" s="2"/>
    </row>
    <row r="52129" spans="2:8">
      <c r="B52129" s="2" t="s">
        <v>52754</v>
      </c>
      <c r="C52129" s="2">
        <v>27</v>
      </c>
      <c r="D52129" s="2" t="s">
        <v>628</v>
      </c>
      <c r="E52129" s="2"/>
      <c r="F52129" s="2"/>
      <c r="G52129" s="2"/>
      <c r="H52129" s="2"/>
    </row>
    <row r="52130" spans="2:8">
      <c r="B52130" s="2" t="s">
        <v>52755</v>
      </c>
      <c r="C52130" s="2">
        <v>28</v>
      </c>
      <c r="D52130" s="2" t="s">
        <v>628</v>
      </c>
      <c r="E52130" s="2"/>
      <c r="F52130" s="2"/>
      <c r="G52130" s="2"/>
      <c r="H52130" s="2"/>
    </row>
    <row r="52131" spans="2:8">
      <c r="B52131" s="2" t="s">
        <v>52756</v>
      </c>
      <c r="C52131" s="2">
        <v>27</v>
      </c>
      <c r="D52131" s="2" t="s">
        <v>628</v>
      </c>
      <c r="E52131" s="2"/>
      <c r="F52131" s="2"/>
      <c r="G52131" s="2"/>
      <c r="H52131" s="2"/>
    </row>
    <row r="52132" spans="2:8">
      <c r="B52132" s="2" t="s">
        <v>52757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52758</v>
      </c>
      <c r="C52133" s="2">
        <v>34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52759</v>
      </c>
      <c r="C52134" s="2">
        <v>34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52760</v>
      </c>
      <c r="C52135" s="2">
        <v>34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52761</v>
      </c>
      <c r="C52136" s="2">
        <v>33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52762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52763</v>
      </c>
      <c r="C52138" s="2">
        <v>17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52764</v>
      </c>
      <c r="C52139" s="2">
        <v>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52765</v>
      </c>
      <c r="C52140" s="2">
        <v>17</v>
      </c>
      <c r="D52140" s="2" t="s">
        <v>628</v>
      </c>
      <c r="E52140" s="2"/>
      <c r="F52140" s="2"/>
      <c r="G52140" s="2"/>
      <c r="H52140" s="2"/>
    </row>
    <row r="52141" spans="2:8">
      <c r="B52141" s="2" t="s">
        <v>52766</v>
      </c>
      <c r="C52141" s="2">
        <v>23</v>
      </c>
      <c r="D52141" s="2" t="s">
        <v>628</v>
      </c>
      <c r="E52141" s="2"/>
      <c r="F52141" s="2"/>
      <c r="G52141" s="2"/>
      <c r="H52141" s="2"/>
    </row>
    <row r="52142" spans="2:8">
      <c r="B52142" s="2" t="s">
        <v>52767</v>
      </c>
      <c r="C52142" s="2">
        <v>29</v>
      </c>
      <c r="D52142" s="2" t="s">
        <v>628</v>
      </c>
      <c r="E52142" s="2"/>
      <c r="F52142" s="2"/>
      <c r="G52142" s="2"/>
      <c r="H52142" s="2"/>
    </row>
    <row r="52143" spans="2:8">
      <c r="B52143" s="2" t="s">
        <v>52768</v>
      </c>
      <c r="C52143" s="2">
        <v>33</v>
      </c>
      <c r="D52143" s="2" t="s">
        <v>628</v>
      </c>
      <c r="E52143" s="2"/>
      <c r="F52143" s="2"/>
      <c r="G52143" s="2"/>
      <c r="H52143" s="2"/>
    </row>
    <row r="52144" spans="2:8">
      <c r="B52144" s="2" t="s">
        <v>52769</v>
      </c>
      <c r="C52144" s="2">
        <v>34</v>
      </c>
      <c r="D52144" s="2" t="s">
        <v>628</v>
      </c>
      <c r="E52144" s="2"/>
      <c r="F52144" s="2"/>
      <c r="G52144" s="2"/>
      <c r="H52144" s="2"/>
    </row>
    <row r="52145" spans="2:8">
      <c r="B52145" s="2" t="s">
        <v>52770</v>
      </c>
      <c r="C52145" s="2">
        <v>35</v>
      </c>
      <c r="D52145" s="2" t="s">
        <v>628</v>
      </c>
      <c r="E52145" s="2"/>
      <c r="F52145" s="2"/>
      <c r="G52145" s="2"/>
      <c r="H52145" s="2"/>
    </row>
    <row r="52146" spans="2:8">
      <c r="B52146" s="2" t="s">
        <v>52771</v>
      </c>
      <c r="C52146" s="2">
        <v>35</v>
      </c>
      <c r="D52146" s="2" t="s">
        <v>628</v>
      </c>
      <c r="E52146" s="2"/>
      <c r="F52146" s="2"/>
      <c r="G52146" s="2"/>
      <c r="H52146" s="2"/>
    </row>
    <row r="52147" spans="2:8">
      <c r="B52147" s="2" t="s">
        <v>52772</v>
      </c>
      <c r="C52147" s="2">
        <v>20</v>
      </c>
      <c r="D52147" s="2" t="s">
        <v>628</v>
      </c>
      <c r="E52147" s="2"/>
      <c r="F52147" s="2"/>
      <c r="G52147" s="2"/>
      <c r="H52147" s="2"/>
    </row>
    <row r="52148" spans="2:8">
      <c r="B52148" s="2" t="s">
        <v>52773</v>
      </c>
      <c r="C52148" s="2">
        <v>25</v>
      </c>
      <c r="D52148" s="2" t="s">
        <v>628</v>
      </c>
      <c r="E52148" s="2"/>
      <c r="F52148" s="2"/>
      <c r="G52148" s="2"/>
      <c r="H52148" s="2"/>
    </row>
    <row r="52149" spans="2:8">
      <c r="B52149" s="2" t="s">
        <v>52774</v>
      </c>
      <c r="C52149" s="2">
        <v>28</v>
      </c>
      <c r="D52149" s="2" t="s">
        <v>628</v>
      </c>
      <c r="E52149" s="2"/>
      <c r="F52149" s="2"/>
      <c r="G52149" s="2"/>
      <c r="H52149" s="2"/>
    </row>
    <row r="52150" spans="2:8">
      <c r="B52150" s="2" t="s">
        <v>52775</v>
      </c>
      <c r="C52150" s="2">
        <v>29</v>
      </c>
      <c r="D52150" s="2" t="s">
        <v>628</v>
      </c>
      <c r="E52150" s="2"/>
      <c r="F52150" s="2"/>
      <c r="G52150" s="2"/>
      <c r="H52150" s="2"/>
    </row>
    <row r="52151" spans="2:8">
      <c r="B52151" s="2" t="s">
        <v>52776</v>
      </c>
      <c r="C52151" s="2">
        <v>26</v>
      </c>
      <c r="D52151" s="2" t="s">
        <v>628</v>
      </c>
      <c r="E52151" s="2"/>
      <c r="F52151" s="2"/>
      <c r="G52151" s="2"/>
      <c r="H52151" s="2"/>
    </row>
    <row r="52152" spans="2:8">
      <c r="B52152" s="2" t="s">
        <v>52777</v>
      </c>
      <c r="C52152" s="2">
        <v>24</v>
      </c>
      <c r="D52152" s="2" t="s">
        <v>628</v>
      </c>
      <c r="E52152" s="2"/>
      <c r="F52152" s="2"/>
      <c r="G52152" s="2"/>
      <c r="H52152" s="2"/>
    </row>
    <row r="52153" spans="2:8">
      <c r="B52153" s="2" t="s">
        <v>52778</v>
      </c>
      <c r="C52153" s="2">
        <v>16</v>
      </c>
      <c r="D52153" s="2" t="s">
        <v>628</v>
      </c>
      <c r="E52153" s="2"/>
      <c r="F52153" s="2"/>
      <c r="G52153" s="2"/>
      <c r="H52153" s="2"/>
    </row>
    <row r="52154" spans="2:8">
      <c r="B52154" s="2" t="s">
        <v>52779</v>
      </c>
      <c r="C52154" s="2">
        <v>15</v>
      </c>
      <c r="D52154" s="2" t="s">
        <v>628</v>
      </c>
      <c r="E52154" s="2"/>
      <c r="F52154" s="2"/>
      <c r="G52154" s="2"/>
      <c r="H52154" s="2"/>
    </row>
    <row r="52155" spans="2:8">
      <c r="B52155" s="2" t="s">
        <v>52780</v>
      </c>
      <c r="C52155" s="2">
        <v>22</v>
      </c>
      <c r="D52155" s="2" t="s">
        <v>628</v>
      </c>
      <c r="E52155" s="2"/>
      <c r="F52155" s="2"/>
      <c r="G52155" s="2"/>
      <c r="H52155" s="2"/>
    </row>
    <row r="52156" spans="2:8">
      <c r="B52156" s="2" t="s">
        <v>52781</v>
      </c>
      <c r="C52156" s="2">
        <v>25</v>
      </c>
      <c r="D52156" s="2" t="s">
        <v>628</v>
      </c>
      <c r="E52156" s="2"/>
      <c r="F52156" s="2"/>
      <c r="G52156" s="2"/>
      <c r="H52156" s="2"/>
    </row>
    <row r="52157" spans="2:8">
      <c r="B52157" s="2" t="s">
        <v>52782</v>
      </c>
      <c r="C52157" s="2">
        <v>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52783</v>
      </c>
      <c r="C52158" s="2">
        <v>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52784</v>
      </c>
      <c r="C52159" s="2">
        <v>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52785</v>
      </c>
      <c r="C52160" s="2">
        <v>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52786</v>
      </c>
      <c r="C52161" s="2">
        <v>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52787</v>
      </c>
      <c r="C52162" s="2">
        <v>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52788</v>
      </c>
      <c r="C52163" s="2">
        <v>45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52789</v>
      </c>
      <c r="C52164" s="2">
        <v>45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52790</v>
      </c>
      <c r="C52165" s="2">
        <v>42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52791</v>
      </c>
      <c r="C52166" s="2">
        <v>36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52792</v>
      </c>
      <c r="C52167" s="2">
        <v>11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52793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52794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52795</v>
      </c>
      <c r="C52170" s="2">
        <v>37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52796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52797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52798</v>
      </c>
      <c r="C52173" s="2">
        <v>28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52799</v>
      </c>
      <c r="C52174" s="2">
        <v>18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52800</v>
      </c>
      <c r="C52175" s="2">
        <v>23</v>
      </c>
      <c r="D52175" s="2" t="s">
        <v>628</v>
      </c>
      <c r="E52175" s="2"/>
      <c r="F52175" s="2"/>
      <c r="G52175" s="2"/>
      <c r="H52175" s="2"/>
    </row>
    <row r="52176" spans="2:8">
      <c r="B52176" s="2" t="s">
        <v>52801</v>
      </c>
      <c r="C52176" s="2">
        <v>32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52802</v>
      </c>
      <c r="C52177" s="2">
        <v>40</v>
      </c>
      <c r="D52177" s="2" t="s">
        <v>628</v>
      </c>
      <c r="E52177" s="2"/>
      <c r="F52177" s="2"/>
      <c r="G52177" s="2"/>
      <c r="H52177" s="2"/>
    </row>
    <row r="52178" spans="2:8">
      <c r="B52178" s="2" t="s">
        <v>52803</v>
      </c>
      <c r="C52178" s="2">
        <v>43</v>
      </c>
      <c r="D52178" s="2" t="s">
        <v>628</v>
      </c>
      <c r="E52178" s="2"/>
      <c r="F52178" s="2"/>
      <c r="G52178" s="2"/>
      <c r="H52178" s="2"/>
    </row>
    <row r="52179" spans="2:8">
      <c r="B52179" s="2" t="s">
        <v>52804</v>
      </c>
      <c r="C52179" s="2">
        <v>45</v>
      </c>
      <c r="D52179" s="2" t="s">
        <v>628</v>
      </c>
      <c r="E52179" s="2"/>
      <c r="F52179" s="2"/>
      <c r="G52179" s="2"/>
      <c r="H52179" s="2"/>
    </row>
    <row r="52180" spans="2:8">
      <c r="B52180" s="2" t="s">
        <v>52805</v>
      </c>
      <c r="C52180" s="2">
        <v>44</v>
      </c>
      <c r="D52180" s="2" t="s">
        <v>628</v>
      </c>
      <c r="E52180" s="2"/>
      <c r="F52180" s="2"/>
      <c r="G52180" s="2"/>
      <c r="H52180" s="2"/>
    </row>
    <row r="52181" spans="2:8">
      <c r="B52181" s="2" t="s">
        <v>52806</v>
      </c>
      <c r="C52181" s="2">
        <v>19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52807</v>
      </c>
      <c r="C52182" s="2">
        <v>23</v>
      </c>
      <c r="D52182" s="2" t="s">
        <v>628</v>
      </c>
      <c r="E52182" s="2"/>
      <c r="F52182" s="2"/>
      <c r="G52182" s="2"/>
      <c r="H52182" s="2"/>
    </row>
    <row r="52183" spans="2:8">
      <c r="B52183" s="2" t="s">
        <v>52808</v>
      </c>
      <c r="C52183" s="2">
        <v>27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52809</v>
      </c>
      <c r="C52184" s="2">
        <v>31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52810</v>
      </c>
      <c r="C52185" s="2">
        <v>31</v>
      </c>
      <c r="D52185" s="2" t="s">
        <v>628</v>
      </c>
      <c r="E52185" s="2"/>
      <c r="F52185" s="2"/>
      <c r="G52185" s="2"/>
      <c r="H52185" s="2"/>
    </row>
    <row r="52186" spans="2:8">
      <c r="B52186" s="2" t="s">
        <v>52811</v>
      </c>
      <c r="C52186" s="2">
        <v>31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52812</v>
      </c>
      <c r="C52187" s="2">
        <v>29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52813</v>
      </c>
      <c r="C52188" s="2">
        <v>20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52814</v>
      </c>
      <c r="C52189" s="2">
        <v>24</v>
      </c>
      <c r="D52189" s="2" t="s">
        <v>628</v>
      </c>
      <c r="E52189" s="2"/>
      <c r="F52189" s="2"/>
      <c r="G52189" s="2"/>
      <c r="H52189" s="2"/>
    </row>
    <row r="52190" spans="2:8">
      <c r="B52190" s="2" t="s">
        <v>52815</v>
      </c>
      <c r="C52190" s="2">
        <v>28</v>
      </c>
      <c r="D52190" s="2" t="s">
        <v>628</v>
      </c>
      <c r="E52190" s="2"/>
      <c r="F52190" s="2"/>
      <c r="G52190" s="2"/>
      <c r="H52190" s="2"/>
    </row>
    <row r="52191" spans="2:8">
      <c r="B52191" s="2" t="s">
        <v>52816</v>
      </c>
      <c r="C52191" s="2">
        <v>30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52817</v>
      </c>
      <c r="C52192" s="2">
        <v>31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52818</v>
      </c>
      <c r="C52193" s="2">
        <v>32</v>
      </c>
      <c r="D52193" s="2" t="s">
        <v>628</v>
      </c>
      <c r="E52193" s="2"/>
      <c r="F52193" s="2"/>
      <c r="G52193" s="2"/>
      <c r="H52193" s="2"/>
    </row>
    <row r="52194" spans="2:8">
      <c r="B52194" s="2" t="s">
        <v>52819</v>
      </c>
      <c r="C52194" s="2">
        <v>33</v>
      </c>
      <c r="D52194" s="2" t="s">
        <v>628</v>
      </c>
      <c r="E52194" s="2"/>
      <c r="F52194" s="2"/>
      <c r="G52194" s="2"/>
      <c r="H52194" s="2"/>
    </row>
    <row r="52195" spans="2:8">
      <c r="B52195" s="2" t="s">
        <v>52820</v>
      </c>
      <c r="C52195" s="2">
        <v>35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52821</v>
      </c>
      <c r="C52196" s="2">
        <v>38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52822</v>
      </c>
      <c r="C52197" s="2">
        <v>37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52823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52824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52825</v>
      </c>
      <c r="C52200" s="2">
        <v>27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52826</v>
      </c>
      <c r="C52201" s="2">
        <v>22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52827</v>
      </c>
      <c r="C52202" s="2">
        <v>11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52828</v>
      </c>
      <c r="C52203" s="2">
        <v>14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52829</v>
      </c>
      <c r="C52204" s="2">
        <v>18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52830</v>
      </c>
      <c r="C52205" s="2">
        <v>21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52831</v>
      </c>
      <c r="C52206" s="2">
        <v>25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52832</v>
      </c>
      <c r="C52207" s="2">
        <v>26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52833</v>
      </c>
      <c r="C52208" s="2">
        <v>27</v>
      </c>
      <c r="D52208" s="2" t="s">
        <v>628</v>
      </c>
      <c r="E52208" s="2"/>
      <c r="F52208" s="2"/>
      <c r="G52208" s="2"/>
      <c r="H52208" s="2"/>
    </row>
    <row r="52209" spans="2:8">
      <c r="B52209" s="2" t="s">
        <v>52834</v>
      </c>
      <c r="C52209" s="2">
        <v>26</v>
      </c>
      <c r="D52209" s="2" t="s">
        <v>628</v>
      </c>
      <c r="E52209" s="2"/>
      <c r="F52209" s="2"/>
      <c r="G52209" s="2"/>
      <c r="H52209" s="2"/>
    </row>
    <row r="52210" spans="2:8">
      <c r="B52210" s="2" t="s">
        <v>52835</v>
      </c>
      <c r="C52210" s="2">
        <v>25</v>
      </c>
      <c r="D52210" s="2" t="s">
        <v>628</v>
      </c>
      <c r="E52210" s="2"/>
      <c r="F52210" s="2"/>
      <c r="G52210" s="2"/>
      <c r="H52210" s="2"/>
    </row>
    <row r="52211" spans="2:8">
      <c r="B52211" s="2" t="s">
        <v>52836</v>
      </c>
      <c r="C52211" s="2">
        <v>16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52837</v>
      </c>
      <c r="C52212" s="2">
        <v>20</v>
      </c>
      <c r="D52212" s="2" t="s">
        <v>628</v>
      </c>
      <c r="E52212" s="2"/>
      <c r="F52212" s="2"/>
      <c r="G52212" s="2"/>
      <c r="H52212" s="2"/>
    </row>
    <row r="52213" spans="2:8">
      <c r="B52213" s="2" t="s">
        <v>52838</v>
      </c>
      <c r="C52213" s="2">
        <v>24</v>
      </c>
      <c r="D52213" s="2" t="s">
        <v>628</v>
      </c>
      <c r="E52213" s="2"/>
      <c r="F52213" s="2"/>
      <c r="G52213" s="2"/>
      <c r="H52213" s="2"/>
    </row>
    <row r="52214" spans="2:8">
      <c r="B52214" s="2" t="s">
        <v>52839</v>
      </c>
      <c r="C52214" s="2">
        <v>27</v>
      </c>
      <c r="D52214" s="2" t="s">
        <v>628</v>
      </c>
      <c r="E52214" s="2"/>
      <c r="F52214" s="2"/>
      <c r="G52214" s="2"/>
      <c r="H52214" s="2"/>
    </row>
    <row r="52215" spans="2:8">
      <c r="B52215" s="2" t="s">
        <v>52840</v>
      </c>
      <c r="C52215" s="2">
        <v>30</v>
      </c>
      <c r="D52215" s="2" t="s">
        <v>628</v>
      </c>
      <c r="E52215" s="2"/>
      <c r="F52215" s="2"/>
      <c r="G52215" s="2"/>
      <c r="H52215" s="2"/>
    </row>
    <row r="52216" spans="2:8">
      <c r="B52216" s="2" t="s">
        <v>52841</v>
      </c>
      <c r="C52216" s="2">
        <v>31</v>
      </c>
      <c r="D52216" s="2" t="s">
        <v>628</v>
      </c>
      <c r="E52216" s="2"/>
      <c r="F52216" s="2"/>
      <c r="G52216" s="2"/>
      <c r="H52216" s="2"/>
    </row>
    <row r="52217" spans="2:8">
      <c r="B52217" s="2" t="s">
        <v>52842</v>
      </c>
      <c r="C52217" s="2">
        <v>30</v>
      </c>
      <c r="D52217" s="2" t="s">
        <v>628</v>
      </c>
      <c r="E52217" s="2"/>
      <c r="F52217" s="2"/>
      <c r="G52217" s="2"/>
      <c r="H52217" s="2"/>
    </row>
    <row r="52218" spans="2:8">
      <c r="B52218" s="2" t="s">
        <v>52843</v>
      </c>
      <c r="C52218" s="2">
        <v>28</v>
      </c>
      <c r="D52218" s="2" t="s">
        <v>628</v>
      </c>
      <c r="E52218" s="2"/>
      <c r="F52218" s="2"/>
      <c r="G52218" s="2"/>
      <c r="H52218" s="2"/>
    </row>
    <row r="52219" spans="2:8">
      <c r="B52219" s="2" t="s">
        <v>52844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52845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52846</v>
      </c>
      <c r="C52221" s="2">
        <v>33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52847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52848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52849</v>
      </c>
      <c r="C52224" s="2">
        <v>23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52850</v>
      </c>
      <c r="C52225" s="2">
        <v>15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52851</v>
      </c>
      <c r="C52226" s="2">
        <v>15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52852</v>
      </c>
      <c r="C52227" s="2">
        <v>22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52853</v>
      </c>
      <c r="C52228" s="2">
        <v>29</v>
      </c>
      <c r="D52228" s="2" t="s">
        <v>628</v>
      </c>
      <c r="E52228" s="2"/>
      <c r="F52228" s="2"/>
      <c r="G52228" s="2"/>
      <c r="H52228" s="2"/>
    </row>
    <row r="52229" spans="2:8">
      <c r="B52229" s="2" t="s">
        <v>52854</v>
      </c>
      <c r="C52229" s="2">
        <v>33</v>
      </c>
      <c r="D52229" s="2" t="s">
        <v>628</v>
      </c>
      <c r="E52229" s="2"/>
      <c r="F52229" s="2"/>
      <c r="G52229" s="2"/>
      <c r="H52229" s="2"/>
    </row>
    <row r="52230" spans="2:8">
      <c r="B52230" s="2" t="s">
        <v>52855</v>
      </c>
      <c r="C52230" s="2">
        <v>35</v>
      </c>
      <c r="D52230" s="2" t="s">
        <v>628</v>
      </c>
      <c r="E52230" s="2"/>
      <c r="F52230" s="2"/>
      <c r="G52230" s="2"/>
      <c r="H52230" s="2"/>
    </row>
    <row r="52231" spans="2:8">
      <c r="B52231" s="2" t="s">
        <v>52856</v>
      </c>
      <c r="C52231" s="2">
        <v>36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52857</v>
      </c>
      <c r="C52232" s="2">
        <v>36</v>
      </c>
      <c r="D52232" s="2" t="s">
        <v>628</v>
      </c>
      <c r="E52232" s="2"/>
      <c r="F52232" s="2"/>
      <c r="G52232" s="2"/>
      <c r="H52232" s="2"/>
    </row>
    <row r="52233" spans="2:8">
      <c r="B52233" s="2" t="s">
        <v>52858</v>
      </c>
      <c r="C52233" s="2">
        <v>29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52859</v>
      </c>
      <c r="C52234" s="2">
        <v>36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52860</v>
      </c>
      <c r="C52235" s="2">
        <v>37</v>
      </c>
      <c r="D52235" s="2" t="s">
        <v>628</v>
      </c>
      <c r="E52235" s="2"/>
      <c r="F52235" s="2"/>
      <c r="G52235" s="2"/>
      <c r="H52235" s="2"/>
    </row>
    <row r="52236" spans="2:8">
      <c r="B52236" s="2" t="s">
        <v>52861</v>
      </c>
      <c r="C52236" s="2">
        <v>31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52862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52863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52864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52865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52866</v>
      </c>
      <c r="C52241" s="2">
        <v>25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52867</v>
      </c>
      <c r="C52242" s="2">
        <v>19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52868</v>
      </c>
      <c r="C52243" s="2">
        <v>18</v>
      </c>
      <c r="D52243" s="2" t="s">
        <v>628</v>
      </c>
      <c r="E52243" s="2"/>
      <c r="F52243" s="2"/>
      <c r="G52243" s="2"/>
      <c r="H52243" s="2"/>
    </row>
    <row r="52244" spans="2:8">
      <c r="B52244" s="2" t="s">
        <v>52869</v>
      </c>
      <c r="C52244" s="2">
        <v>23</v>
      </c>
      <c r="D52244" s="2" t="s">
        <v>628</v>
      </c>
      <c r="E52244" s="2"/>
      <c r="F52244" s="2"/>
      <c r="G52244" s="2"/>
      <c r="H52244" s="2"/>
    </row>
    <row r="52245" spans="2:8">
      <c r="B52245" s="2" t="s">
        <v>52870</v>
      </c>
      <c r="C52245" s="2">
        <v>26</v>
      </c>
      <c r="D52245" s="2" t="s">
        <v>628</v>
      </c>
      <c r="E52245" s="2"/>
      <c r="F52245" s="2"/>
      <c r="G52245" s="2"/>
      <c r="H52245" s="2"/>
    </row>
    <row r="52246" spans="2:8">
      <c r="B52246" s="2" t="s">
        <v>52871</v>
      </c>
      <c r="C52246" s="2">
        <v>24</v>
      </c>
      <c r="D52246" s="2" t="s">
        <v>628</v>
      </c>
      <c r="E52246" s="2"/>
      <c r="F52246" s="2"/>
      <c r="G52246" s="2"/>
      <c r="H52246" s="2"/>
    </row>
    <row r="52247" spans="2:8">
      <c r="B52247" s="2" t="s">
        <v>52872</v>
      </c>
      <c r="C52247" s="2">
        <v>21</v>
      </c>
      <c r="D52247" s="2" t="s">
        <v>628</v>
      </c>
      <c r="E52247" s="2"/>
      <c r="F52247" s="2"/>
      <c r="G52247" s="2"/>
      <c r="H52247" s="2"/>
    </row>
    <row r="52248" spans="2:8">
      <c r="B52248" s="2" t="s">
        <v>52873</v>
      </c>
      <c r="C52248" s="2">
        <v>39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52874</v>
      </c>
      <c r="C52249" s="2">
        <v>39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52875</v>
      </c>
      <c r="C52250" s="2">
        <v>37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52876</v>
      </c>
      <c r="C52251" s="2">
        <v>32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52877</v>
      </c>
      <c r="C52252" s="2">
        <v>23</v>
      </c>
      <c r="D52252" s="2" t="s">
        <v>628</v>
      </c>
      <c r="E52252" s="2"/>
      <c r="F52252" s="2"/>
      <c r="G52252" s="2"/>
      <c r="H52252" s="2"/>
    </row>
    <row r="52253" spans="2:8">
      <c r="B52253" s="2" t="s">
        <v>52878</v>
      </c>
      <c r="C52253" s="2">
        <v>19</v>
      </c>
      <c r="D52253" s="2" t="s">
        <v>628</v>
      </c>
      <c r="E52253" s="2"/>
      <c r="F52253" s="2"/>
      <c r="G52253" s="2"/>
      <c r="H52253" s="2"/>
    </row>
    <row r="52254" spans="2:8">
      <c r="B52254" s="2" t="s">
        <v>52879</v>
      </c>
      <c r="C52254" s="2">
        <v>24</v>
      </c>
      <c r="D52254" s="2" t="s">
        <v>628</v>
      </c>
      <c r="E52254" s="2"/>
      <c r="F52254" s="2"/>
      <c r="G52254" s="2"/>
      <c r="H52254" s="2"/>
    </row>
    <row r="52255" spans="2:8">
      <c r="B52255" s="2" t="s">
        <v>52880</v>
      </c>
      <c r="C52255" s="2">
        <v>31</v>
      </c>
      <c r="D52255" s="2" t="s">
        <v>628</v>
      </c>
      <c r="E52255" s="2"/>
      <c r="F52255" s="2"/>
      <c r="G52255" s="2"/>
      <c r="H52255" s="2"/>
    </row>
    <row r="52256" spans="2:8">
      <c r="B52256" s="2" t="s">
        <v>52881</v>
      </c>
      <c r="C52256" s="2">
        <v>36</v>
      </c>
      <c r="D52256" s="2" t="s">
        <v>628</v>
      </c>
      <c r="E52256" s="2"/>
      <c r="F52256" s="2"/>
      <c r="G52256" s="2"/>
      <c r="H52256" s="2"/>
    </row>
    <row r="52257" spans="2:8">
      <c r="B52257" s="2" t="s">
        <v>52882</v>
      </c>
      <c r="C52257" s="2">
        <v>36</v>
      </c>
      <c r="D52257" s="2" t="s">
        <v>628</v>
      </c>
      <c r="E52257" s="2"/>
      <c r="F52257" s="2"/>
      <c r="G52257" s="2"/>
      <c r="H52257" s="2"/>
    </row>
    <row r="52258" spans="2:8">
      <c r="B52258" s="2" t="s">
        <v>52883</v>
      </c>
      <c r="C52258" s="2">
        <v>35</v>
      </c>
      <c r="D52258" s="2" t="s">
        <v>628</v>
      </c>
      <c r="E52258" s="2"/>
      <c r="F52258" s="2"/>
      <c r="G52258" s="2"/>
      <c r="H52258" s="2"/>
    </row>
    <row r="52259" spans="2:8">
      <c r="B52259" s="2" t="s">
        <v>52884</v>
      </c>
      <c r="C52259" s="2">
        <v>33</v>
      </c>
      <c r="D52259" s="2" t="s">
        <v>628</v>
      </c>
      <c r="E52259" s="2"/>
      <c r="F52259" s="2"/>
      <c r="G52259" s="2"/>
      <c r="H52259" s="2"/>
    </row>
    <row r="52260" spans="2:8">
      <c r="B52260" s="2" t="s">
        <v>52885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52886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52887</v>
      </c>
      <c r="C52262" s="2">
        <v>25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52888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52889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52890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52891</v>
      </c>
      <c r="C52266" s="2">
        <v>24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52892</v>
      </c>
      <c r="C52267" s="2">
        <v>21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52893</v>
      </c>
      <c r="C52268" s="2">
        <v>14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52894</v>
      </c>
      <c r="C52269" s="2">
        <v>41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52895</v>
      </c>
      <c r="C52270" s="2">
        <v>40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52896</v>
      </c>
      <c r="C52271" s="2">
        <v>38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52897</v>
      </c>
      <c r="C52272" s="2">
        <v>34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52898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52899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52900</v>
      </c>
      <c r="C52275" s="2">
        <v>17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52901</v>
      </c>
      <c r="C52276" s="2">
        <v>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52902</v>
      </c>
      <c r="C52277" s="2">
        <v>14</v>
      </c>
      <c r="D52277" s="2" t="s">
        <v>628</v>
      </c>
      <c r="E52277" s="2"/>
      <c r="F52277" s="2"/>
      <c r="G52277" s="2"/>
      <c r="H52277" s="2"/>
    </row>
    <row r="52278" spans="2:8">
      <c r="B52278" s="2" t="s">
        <v>52903</v>
      </c>
      <c r="C52278" s="2">
        <v>16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52904</v>
      </c>
      <c r="C52279" s="2">
        <v>18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52905</v>
      </c>
      <c r="C52280" s="2">
        <v>21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52906</v>
      </c>
      <c r="C52281" s="2">
        <v>24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52907</v>
      </c>
      <c r="C52282" s="2">
        <v>26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52908</v>
      </c>
      <c r="C52283" s="2">
        <v>28</v>
      </c>
      <c r="D52283" s="2" t="s">
        <v>628</v>
      </c>
      <c r="E52283" s="2"/>
      <c r="F52283" s="2"/>
      <c r="G52283" s="2"/>
      <c r="H52283" s="2"/>
    </row>
    <row r="52284" spans="2:8">
      <c r="B52284" s="2" t="s">
        <v>52909</v>
      </c>
      <c r="C52284" s="2">
        <v>29</v>
      </c>
      <c r="D52284" s="2" t="s">
        <v>628</v>
      </c>
      <c r="E52284" s="2"/>
      <c r="F52284" s="2"/>
      <c r="G52284" s="2"/>
      <c r="H52284" s="2"/>
    </row>
    <row r="52285" spans="2:8">
      <c r="B52285" s="2" t="s">
        <v>52910</v>
      </c>
      <c r="C52285" s="2">
        <v>30</v>
      </c>
      <c r="D52285" s="2" t="s">
        <v>628</v>
      </c>
      <c r="E52285" s="2"/>
      <c r="F52285" s="2"/>
      <c r="G52285" s="2"/>
      <c r="H52285" s="2"/>
    </row>
    <row r="52286" spans="2:8">
      <c r="B52286" s="2" t="s">
        <v>52911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52912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52913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52914</v>
      </c>
      <c r="C52289" s="2">
        <v>31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52915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52916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52917</v>
      </c>
      <c r="C52292" s="2">
        <v>27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52918</v>
      </c>
      <c r="C52293" s="2">
        <v>24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52919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52920</v>
      </c>
      <c r="C52295" s="2">
        <v>15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52921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52922</v>
      </c>
      <c r="C52297" s="2">
        <v>16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52923</v>
      </c>
      <c r="C52298" s="2">
        <v>15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52924</v>
      </c>
      <c r="C52299" s="2">
        <v>21</v>
      </c>
      <c r="D52299" s="2" t="s">
        <v>628</v>
      </c>
      <c r="E52299" s="2"/>
      <c r="F52299" s="2"/>
      <c r="G52299" s="2"/>
      <c r="H52299" s="2"/>
    </row>
    <row r="52300" spans="2:8">
      <c r="B52300" s="2" t="s">
        <v>52925</v>
      </c>
      <c r="C52300" s="2">
        <v>24</v>
      </c>
      <c r="D52300" s="2" t="s">
        <v>628</v>
      </c>
      <c r="E52300" s="2"/>
      <c r="F52300" s="2"/>
      <c r="G52300" s="2"/>
      <c r="H52300" s="2"/>
    </row>
    <row r="52301" spans="2:8">
      <c r="B52301" s="2" t="s">
        <v>52926</v>
      </c>
      <c r="C52301" s="2">
        <v>27</v>
      </c>
      <c r="D52301" s="2" t="s">
        <v>628</v>
      </c>
      <c r="E52301" s="2"/>
      <c r="F52301" s="2"/>
      <c r="G52301" s="2"/>
      <c r="H52301" s="2"/>
    </row>
    <row r="52302" spans="2:8">
      <c r="B52302" s="2" t="s">
        <v>52927</v>
      </c>
      <c r="C52302" s="2">
        <v>29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52928</v>
      </c>
      <c r="C52303" s="2">
        <v>29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52929</v>
      </c>
      <c r="C52304" s="2">
        <v>27</v>
      </c>
      <c r="D52304" s="2" t="s">
        <v>628</v>
      </c>
      <c r="E52304" s="2"/>
      <c r="F52304" s="2"/>
      <c r="G52304" s="2"/>
      <c r="H52304" s="2"/>
    </row>
    <row r="52305" spans="2:8">
      <c r="B52305" s="2" t="s">
        <v>52930</v>
      </c>
      <c r="C52305" s="2">
        <v>25</v>
      </c>
      <c r="D52305" s="2" t="s">
        <v>628</v>
      </c>
      <c r="E52305" s="2"/>
      <c r="F52305" s="2"/>
      <c r="G52305" s="2"/>
      <c r="H52305" s="2"/>
    </row>
    <row r="52306" spans="2:8">
      <c r="B52306" s="2" t="s">
        <v>52931</v>
      </c>
      <c r="C52306" s="2">
        <v>13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52932</v>
      </c>
      <c r="C52307" s="2">
        <v>15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52933</v>
      </c>
      <c r="C52308" s="2">
        <v>18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52934</v>
      </c>
      <c r="C52309" s="2">
        <v>19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52935</v>
      </c>
      <c r="C52310" s="2">
        <v>19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52936</v>
      </c>
      <c r="C52311" s="2">
        <v>17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52937</v>
      </c>
      <c r="C52312" s="2">
        <v>17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52938</v>
      </c>
      <c r="C52313" s="2">
        <v>15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52939</v>
      </c>
      <c r="C52314" s="2">
        <v>13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52940</v>
      </c>
      <c r="C52315" s="2">
        <v>12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52941</v>
      </c>
      <c r="C52316" s="2">
        <v>11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52942</v>
      </c>
      <c r="C52317" s="2">
        <v>14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52943</v>
      </c>
      <c r="C52318" s="2">
        <v>14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52944</v>
      </c>
      <c r="C52319" s="2">
        <v>23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52945</v>
      </c>
      <c r="C52320" s="2">
        <v>22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52946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52947</v>
      </c>
      <c r="C52322" s="2">
        <v>21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52948</v>
      </c>
      <c r="C52323" s="2">
        <v>21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52949</v>
      </c>
      <c r="C52324" s="2">
        <v>21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52950</v>
      </c>
      <c r="C52325" s="2">
        <v>20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52951</v>
      </c>
      <c r="C52326" s="2">
        <v>20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52952</v>
      </c>
      <c r="C52327" s="2">
        <v>20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52953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52954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52955</v>
      </c>
      <c r="C52330" s="2">
        <v>29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52956</v>
      </c>
      <c r="C52331" s="2">
        <v>39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52957</v>
      </c>
      <c r="C52332" s="2">
        <v>42</v>
      </c>
      <c r="D52332" s="2" t="s">
        <v>628</v>
      </c>
      <c r="E52332" s="2"/>
      <c r="F52332" s="2"/>
      <c r="G52332" s="2"/>
      <c r="H52332" s="2"/>
    </row>
    <row r="52333" spans="2:8">
      <c r="B52333" s="2" t="s">
        <v>52958</v>
      </c>
      <c r="C52333" s="2">
        <v>44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52959</v>
      </c>
      <c r="C52334" s="2">
        <v>42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52960</v>
      </c>
      <c r="C52335" s="2">
        <v>16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52961</v>
      </c>
      <c r="C52336" s="2">
        <v>17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52962</v>
      </c>
      <c r="C52337" s="2">
        <v>19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52963</v>
      </c>
      <c r="C52338" s="2">
        <v>19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52964</v>
      </c>
      <c r="C52339" s="2">
        <v>19</v>
      </c>
      <c r="D52339" s="2" t="s">
        <v>628</v>
      </c>
      <c r="E52339" s="2"/>
      <c r="F52339" s="2"/>
      <c r="G52339" s="2"/>
      <c r="H52339" s="2"/>
    </row>
    <row r="52340" spans="2:8">
      <c r="B52340" s="2" t="s">
        <v>52965</v>
      </c>
      <c r="C52340" s="2">
        <v>18</v>
      </c>
      <c r="D52340" s="2" t="s">
        <v>628</v>
      </c>
      <c r="E52340" s="2"/>
      <c r="F52340" s="2"/>
      <c r="G52340" s="2"/>
      <c r="H52340" s="2"/>
    </row>
    <row r="52341" spans="2:8">
      <c r="B52341" s="2" t="s">
        <v>52966</v>
      </c>
      <c r="C52341" s="2">
        <v>18</v>
      </c>
      <c r="D52341" s="2" t="s">
        <v>628</v>
      </c>
      <c r="E52341" s="2"/>
      <c r="F52341" s="2"/>
      <c r="G52341" s="2"/>
      <c r="H52341" s="2"/>
    </row>
    <row r="52342" spans="2:8">
      <c r="B52342" s="2" t="s">
        <v>52967</v>
      </c>
      <c r="C52342" s="2">
        <v>18</v>
      </c>
      <c r="D52342" s="2" t="s">
        <v>628</v>
      </c>
      <c r="E52342" s="2"/>
      <c r="F52342" s="2"/>
      <c r="G52342" s="2"/>
      <c r="H52342" s="2"/>
    </row>
    <row r="52343" spans="2:8">
      <c r="B52343" s="2" t="s">
        <v>52968</v>
      </c>
      <c r="C52343" s="2">
        <v>18</v>
      </c>
      <c r="D52343" s="2" t="s">
        <v>628</v>
      </c>
      <c r="E52343" s="2"/>
      <c r="F52343" s="2"/>
      <c r="G52343" s="2"/>
      <c r="H52343" s="2"/>
    </row>
    <row r="52344" spans="2:8">
      <c r="B52344" s="2" t="s">
        <v>52969</v>
      </c>
      <c r="C52344" s="2">
        <v>18</v>
      </c>
      <c r="D52344" s="2" t="s">
        <v>628</v>
      </c>
      <c r="E52344" s="2"/>
      <c r="F52344" s="2"/>
      <c r="G52344" s="2"/>
      <c r="H52344" s="2"/>
    </row>
    <row r="52345" spans="2:8">
      <c r="B52345" s="2" t="s">
        <v>52970</v>
      </c>
      <c r="C52345" s="2">
        <v>18</v>
      </c>
      <c r="D52345" s="2" t="s">
        <v>628</v>
      </c>
      <c r="E52345" s="2"/>
      <c r="F52345" s="2"/>
      <c r="G52345" s="2"/>
      <c r="H52345" s="2"/>
    </row>
    <row r="52346" spans="2:8">
      <c r="B52346" s="2" t="s">
        <v>52971</v>
      </c>
      <c r="C52346" s="2">
        <v>17</v>
      </c>
      <c r="D52346" s="2" t="s">
        <v>628</v>
      </c>
      <c r="E52346" s="2"/>
      <c r="F52346" s="2"/>
      <c r="G52346" s="2"/>
      <c r="H52346" s="2"/>
    </row>
    <row r="52347" spans="2:8">
      <c r="B52347" s="2" t="s">
        <v>52972</v>
      </c>
      <c r="C52347" s="2">
        <v>14</v>
      </c>
      <c r="D52347" s="2" t="s">
        <v>628</v>
      </c>
      <c r="E52347" s="2"/>
      <c r="F52347" s="2"/>
      <c r="G52347" s="2"/>
      <c r="H52347" s="2"/>
    </row>
    <row r="52348" spans="2:8">
      <c r="B52348" s="2" t="s">
        <v>52973</v>
      </c>
      <c r="C52348" s="2">
        <v>21</v>
      </c>
      <c r="D52348" s="2" t="s">
        <v>628</v>
      </c>
      <c r="E52348" s="2"/>
      <c r="F52348" s="2"/>
      <c r="G52348" s="2"/>
      <c r="H52348" s="2"/>
    </row>
    <row r="52349" spans="2:8">
      <c r="B52349" s="2" t="s">
        <v>52974</v>
      </c>
      <c r="C52349" s="2">
        <v>27</v>
      </c>
      <c r="D52349" s="2" t="s">
        <v>628</v>
      </c>
      <c r="E52349" s="2"/>
      <c r="F52349" s="2"/>
      <c r="G52349" s="2"/>
      <c r="H52349" s="2"/>
    </row>
    <row r="52350" spans="2:8">
      <c r="B52350" s="2" t="s">
        <v>52975</v>
      </c>
      <c r="C52350" s="2">
        <v>27</v>
      </c>
      <c r="D52350" s="2" t="s">
        <v>628</v>
      </c>
      <c r="E52350" s="2"/>
      <c r="F52350" s="2"/>
      <c r="G52350" s="2"/>
      <c r="H52350" s="2"/>
    </row>
    <row r="52351" spans="2:8">
      <c r="B52351" s="2" t="s">
        <v>52976</v>
      </c>
      <c r="C52351" s="2">
        <v>21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52977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52978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52979</v>
      </c>
      <c r="C52354" s="2">
        <v>24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52980</v>
      </c>
      <c r="C52355" s="2">
        <v>24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52981</v>
      </c>
      <c r="C52356" s="2">
        <v>24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52982</v>
      </c>
      <c r="C52357" s="2">
        <v>20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52983</v>
      </c>
      <c r="C52358" s="2">
        <v>17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52984</v>
      </c>
      <c r="C52359" s="2">
        <v>23</v>
      </c>
      <c r="D52359" s="2" t="s">
        <v>628</v>
      </c>
      <c r="E52359" s="2"/>
      <c r="F52359" s="2"/>
      <c r="G52359" s="2"/>
      <c r="H52359" s="2"/>
    </row>
    <row r="52360" spans="2:8">
      <c r="B52360" s="2" t="s">
        <v>52985</v>
      </c>
      <c r="C52360" s="2">
        <v>29</v>
      </c>
      <c r="D52360" s="2" t="s">
        <v>628</v>
      </c>
      <c r="E52360" s="2"/>
      <c r="F52360" s="2"/>
      <c r="G52360" s="2"/>
      <c r="H52360" s="2"/>
    </row>
    <row r="52361" spans="2:8">
      <c r="B52361" s="2" t="s">
        <v>52986</v>
      </c>
      <c r="C52361" s="2">
        <v>32</v>
      </c>
      <c r="D52361" s="2" t="s">
        <v>628</v>
      </c>
      <c r="E52361" s="2"/>
      <c r="F52361" s="2"/>
      <c r="G52361" s="2"/>
      <c r="H52361" s="2"/>
    </row>
    <row r="52362" spans="2:8">
      <c r="B52362" s="2" t="s">
        <v>52987</v>
      </c>
      <c r="C52362" s="2">
        <v>35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52988</v>
      </c>
      <c r="C52363" s="2">
        <v>37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52989</v>
      </c>
      <c r="C52364" s="2">
        <v>37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52990</v>
      </c>
      <c r="C52365" s="2">
        <v>26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52991</v>
      </c>
      <c r="C52366" s="2">
        <v>32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52992</v>
      </c>
      <c r="C52367" s="2">
        <v>32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52993</v>
      </c>
      <c r="C52368" s="2">
        <v>32</v>
      </c>
      <c r="D52368" s="2" t="s">
        <v>628</v>
      </c>
      <c r="E52368" s="2"/>
      <c r="F52368" s="2"/>
      <c r="G52368" s="2"/>
      <c r="H52368" s="2"/>
    </row>
    <row r="52369" spans="2:8">
      <c r="B52369" s="2" t="s">
        <v>52994</v>
      </c>
      <c r="C52369" s="2">
        <v>31</v>
      </c>
      <c r="D52369" s="2" t="s">
        <v>628</v>
      </c>
      <c r="E52369" s="2"/>
      <c r="F52369" s="2"/>
      <c r="G52369" s="2"/>
      <c r="H52369" s="2"/>
    </row>
    <row r="52370" spans="2:8">
      <c r="B52370" s="2" t="s">
        <v>52995</v>
      </c>
      <c r="C52370" s="2">
        <v>28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52996</v>
      </c>
      <c r="C52371" s="2">
        <v>14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52997</v>
      </c>
      <c r="C52372" s="2">
        <v>19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52998</v>
      </c>
      <c r="C52373" s="2">
        <v>16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52999</v>
      </c>
      <c r="C52374" s="2">
        <v>12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53000</v>
      </c>
      <c r="C52375" s="2">
        <v>12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53001</v>
      </c>
      <c r="C52376" s="2">
        <v>16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53002</v>
      </c>
      <c r="C52377" s="2">
        <v>19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53003</v>
      </c>
      <c r="C52378" s="2">
        <v>22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53004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53005</v>
      </c>
      <c r="C52380" s="2">
        <v>23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53006</v>
      </c>
      <c r="C52381" s="2">
        <v>20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53007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53008</v>
      </c>
      <c r="C52383" s="2">
        <v>24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53009</v>
      </c>
      <c r="C52384" s="2">
        <v>29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53010</v>
      </c>
      <c r="C52385" s="2">
        <v>30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53011</v>
      </c>
      <c r="C52386" s="2">
        <v>31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53012</v>
      </c>
      <c r="C52387" s="2">
        <v>30</v>
      </c>
      <c r="D52387" s="2" t="s">
        <v>628</v>
      </c>
      <c r="E52387" s="2"/>
      <c r="F52387" s="2"/>
      <c r="G52387" s="2"/>
      <c r="H52387" s="2"/>
    </row>
    <row r="52388" spans="2:8">
      <c r="B52388" s="2" t="s">
        <v>53013</v>
      </c>
      <c r="C52388" s="2">
        <v>29</v>
      </c>
      <c r="D52388" s="2" t="s">
        <v>628</v>
      </c>
      <c r="E52388" s="2"/>
      <c r="F52388" s="2"/>
      <c r="G52388" s="2"/>
      <c r="H52388" s="2"/>
    </row>
    <row r="52389" spans="2:8">
      <c r="B52389" s="2" t="s">
        <v>53014</v>
      </c>
      <c r="C52389" s="2">
        <v>26</v>
      </c>
      <c r="D52389" s="2" t="s">
        <v>628</v>
      </c>
      <c r="E52389" s="2"/>
      <c r="F52389" s="2"/>
      <c r="G52389" s="2"/>
      <c r="H52389" s="2"/>
    </row>
    <row r="52390" spans="2:8">
      <c r="B52390" s="2" t="s">
        <v>53015</v>
      </c>
      <c r="C52390" s="2">
        <v>33</v>
      </c>
      <c r="D52390" s="2" t="s">
        <v>628</v>
      </c>
      <c r="E52390" s="2"/>
      <c r="F52390" s="2"/>
      <c r="G52390" s="2"/>
      <c r="H52390" s="2"/>
    </row>
    <row r="52391" spans="2:8">
      <c r="B52391" s="2" t="s">
        <v>53016</v>
      </c>
      <c r="C52391" s="2">
        <v>35</v>
      </c>
      <c r="D52391" s="2" t="s">
        <v>628</v>
      </c>
      <c r="E52391" s="2"/>
      <c r="F52391" s="2"/>
      <c r="G52391" s="2"/>
      <c r="H52391" s="2"/>
    </row>
    <row r="52392" spans="2:8">
      <c r="B52392" s="2" t="s">
        <v>53017</v>
      </c>
      <c r="C52392" s="2">
        <v>33</v>
      </c>
      <c r="D52392" s="2" t="s">
        <v>628</v>
      </c>
      <c r="E52392" s="2"/>
      <c r="F52392" s="2"/>
      <c r="G52392" s="2"/>
      <c r="H52392" s="2"/>
    </row>
    <row r="52393" spans="2:8">
      <c r="B52393" s="2" t="s">
        <v>53018</v>
      </c>
      <c r="C52393" s="2">
        <v>30</v>
      </c>
      <c r="D52393" s="2" t="s">
        <v>628</v>
      </c>
      <c r="E52393" s="2"/>
      <c r="F52393" s="2"/>
      <c r="G52393" s="2"/>
      <c r="H52393" s="2"/>
    </row>
    <row r="52394" spans="2:8">
      <c r="B52394" s="2" t="s">
        <v>53019</v>
      </c>
      <c r="C52394" s="2">
        <v>29</v>
      </c>
      <c r="D52394" s="2" t="s">
        <v>628</v>
      </c>
      <c r="E52394" s="2"/>
      <c r="F52394" s="2"/>
      <c r="G52394" s="2"/>
      <c r="H52394" s="2"/>
    </row>
    <row r="52395" spans="2:8">
      <c r="B52395" s="2" t="s">
        <v>53020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53021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53022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53023</v>
      </c>
      <c r="C52398" s="2">
        <v>29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53024</v>
      </c>
      <c r="C52399" s="2">
        <v>28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53025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53026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53027</v>
      </c>
      <c r="C52402" s="2">
        <v>18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53028</v>
      </c>
      <c r="C52403" s="2">
        <v>16</v>
      </c>
      <c r="D52403" s="2" t="s">
        <v>628</v>
      </c>
      <c r="E52403" s="2"/>
      <c r="F52403" s="2"/>
      <c r="G52403" s="2"/>
      <c r="H52403" s="2"/>
    </row>
    <row r="52404" spans="2:8">
      <c r="B52404" s="2" t="s">
        <v>53029</v>
      </c>
      <c r="C52404" s="2">
        <v>20</v>
      </c>
      <c r="D52404" s="2" t="s">
        <v>628</v>
      </c>
      <c r="E52404" s="2"/>
      <c r="F52404" s="2"/>
      <c r="G52404" s="2"/>
      <c r="H52404" s="2"/>
    </row>
    <row r="52405" spans="2:8">
      <c r="B52405" s="2" t="s">
        <v>53030</v>
      </c>
      <c r="C52405" s="2">
        <v>24</v>
      </c>
      <c r="D52405" s="2" t="s">
        <v>628</v>
      </c>
      <c r="E52405" s="2"/>
      <c r="F52405" s="2"/>
      <c r="G52405" s="2"/>
      <c r="H52405" s="2"/>
    </row>
    <row r="52406" spans="2:8">
      <c r="B52406" s="2" t="s">
        <v>53031</v>
      </c>
      <c r="C52406" s="2">
        <v>23</v>
      </c>
      <c r="D52406" s="2" t="s">
        <v>628</v>
      </c>
      <c r="E52406" s="2"/>
      <c r="F52406" s="2"/>
      <c r="G52406" s="2"/>
      <c r="H52406" s="2"/>
    </row>
    <row r="52407" spans="2:8">
      <c r="B52407" s="2" t="s">
        <v>53032</v>
      </c>
      <c r="C52407" s="2">
        <v>23</v>
      </c>
      <c r="D52407" s="2" t="s">
        <v>628</v>
      </c>
      <c r="E52407" s="2"/>
      <c r="F52407" s="2"/>
      <c r="G52407" s="2"/>
      <c r="H52407" s="2"/>
    </row>
    <row r="52408" spans="2:8">
      <c r="B52408" s="2" t="s">
        <v>53033</v>
      </c>
      <c r="C52408" s="2">
        <v>21</v>
      </c>
      <c r="D52408" s="2" t="s">
        <v>628</v>
      </c>
      <c r="E52408" s="2"/>
      <c r="F52408" s="2"/>
      <c r="G52408" s="2"/>
      <c r="H52408" s="2"/>
    </row>
    <row r="52409" spans="2:8">
      <c r="B52409" s="2" t="s">
        <v>53034</v>
      </c>
      <c r="C52409" s="2">
        <v>19</v>
      </c>
      <c r="D52409" s="2" t="s">
        <v>628</v>
      </c>
      <c r="E52409" s="2"/>
      <c r="F52409" s="2"/>
      <c r="G52409" s="2"/>
      <c r="H52409" s="2"/>
    </row>
    <row r="52410" spans="2:8">
      <c r="B52410" s="2" t="s">
        <v>53035</v>
      </c>
      <c r="C52410" s="2">
        <v>19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53036</v>
      </c>
      <c r="C52411" s="2">
        <v>19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53037</v>
      </c>
      <c r="C52412" s="2">
        <v>20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53038</v>
      </c>
      <c r="C52413" s="2">
        <v>23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53039</v>
      </c>
      <c r="C52414" s="2">
        <v>25</v>
      </c>
      <c r="D52414" s="2" t="s">
        <v>628</v>
      </c>
      <c r="E52414" s="2"/>
      <c r="F52414" s="2"/>
      <c r="G52414" s="2"/>
      <c r="H52414" s="2"/>
    </row>
    <row r="52415" spans="2:8">
      <c r="B52415" s="2" t="s">
        <v>53040</v>
      </c>
      <c r="C52415" s="2">
        <v>31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53041</v>
      </c>
      <c r="C52416" s="2">
        <v>34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53042</v>
      </c>
      <c r="C52417" s="2">
        <v>33</v>
      </c>
      <c r="D52417" s="2" t="s">
        <v>628</v>
      </c>
      <c r="E52417" s="2"/>
      <c r="F52417" s="2"/>
      <c r="G52417" s="2"/>
      <c r="H52417" s="2"/>
    </row>
    <row r="52418" spans="2:8">
      <c r="B52418" s="2" t="s">
        <v>53043</v>
      </c>
      <c r="C52418" s="2">
        <v>31</v>
      </c>
      <c r="D52418" s="2" t="s">
        <v>628</v>
      </c>
      <c r="E52418" s="2"/>
      <c r="F52418" s="2"/>
      <c r="G52418" s="2"/>
      <c r="H52418" s="2"/>
    </row>
    <row r="52419" spans="2:8">
      <c r="B52419" s="2" t="s">
        <v>53044</v>
      </c>
      <c r="C52419" s="2">
        <v>20</v>
      </c>
      <c r="D52419" s="2" t="s">
        <v>628</v>
      </c>
      <c r="E52419" s="2"/>
      <c r="F52419" s="2"/>
      <c r="G52419" s="2"/>
      <c r="H52419" s="2"/>
    </row>
    <row r="52420" spans="2:8">
      <c r="B52420" s="2" t="s">
        <v>53045</v>
      </c>
      <c r="C52420" s="2">
        <v>21</v>
      </c>
      <c r="D52420" s="2" t="s">
        <v>628</v>
      </c>
      <c r="E52420" s="2"/>
      <c r="F52420" s="2"/>
      <c r="G52420" s="2"/>
      <c r="H52420" s="2"/>
    </row>
    <row r="52421" spans="2:8">
      <c r="B52421" s="2" t="s">
        <v>53046</v>
      </c>
      <c r="C52421" s="2">
        <v>22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53047</v>
      </c>
      <c r="C52422" s="2">
        <v>23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53048</v>
      </c>
      <c r="C52423" s="2">
        <v>23</v>
      </c>
      <c r="D52423" s="2" t="s">
        <v>628</v>
      </c>
      <c r="E52423" s="2"/>
      <c r="F52423" s="2"/>
      <c r="G52423" s="2"/>
      <c r="H52423" s="2"/>
    </row>
    <row r="52424" spans="2:8">
      <c r="B52424" s="2" t="s">
        <v>53049</v>
      </c>
      <c r="C52424" s="2">
        <v>24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53050</v>
      </c>
      <c r="C52425" s="2">
        <v>25</v>
      </c>
      <c r="D52425" s="2" t="s">
        <v>628</v>
      </c>
      <c r="E52425" s="2"/>
      <c r="F52425" s="2"/>
      <c r="G52425" s="2"/>
      <c r="H52425" s="2"/>
    </row>
    <row r="52426" spans="2:8">
      <c r="B52426" s="2" t="s">
        <v>53051</v>
      </c>
      <c r="C52426" s="2">
        <v>26</v>
      </c>
      <c r="D52426" s="2" t="s">
        <v>628</v>
      </c>
      <c r="E52426" s="2"/>
      <c r="F52426" s="2"/>
      <c r="G52426" s="2"/>
      <c r="H52426" s="2"/>
    </row>
    <row r="52427" spans="2:8">
      <c r="B52427" s="2" t="s">
        <v>53052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53053</v>
      </c>
      <c r="C52428" s="2">
        <v>30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53054</v>
      </c>
      <c r="C52429" s="2">
        <v>30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53055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53056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53057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53058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53059</v>
      </c>
      <c r="C52434" s="2">
        <v>15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53060</v>
      </c>
      <c r="C52435" s="2">
        <v>42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53061</v>
      </c>
      <c r="C52436" s="2">
        <v>42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53062</v>
      </c>
      <c r="C52437" s="2">
        <v>39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53063</v>
      </c>
      <c r="C52438" s="2">
        <v>37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53064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53065</v>
      </c>
      <c r="C52440" s="2">
        <v>30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53066</v>
      </c>
      <c r="C52441" s="2">
        <v>16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53067</v>
      </c>
      <c r="C52442" s="2">
        <v>22</v>
      </c>
      <c r="D52442" s="2" t="s">
        <v>628</v>
      </c>
      <c r="E52442" s="2"/>
      <c r="F52442" s="2"/>
      <c r="G52442" s="2"/>
      <c r="H52442" s="2"/>
    </row>
    <row r="52443" spans="2:8">
      <c r="B52443" s="2" t="s">
        <v>53068</v>
      </c>
      <c r="C52443" s="2">
        <v>26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53069</v>
      </c>
      <c r="C52444" s="2">
        <v>32</v>
      </c>
      <c r="D52444" s="2" t="s">
        <v>628</v>
      </c>
      <c r="E52444" s="2"/>
      <c r="F52444" s="2"/>
      <c r="G52444" s="2"/>
      <c r="H52444" s="2"/>
    </row>
    <row r="52445" spans="2:8">
      <c r="B52445" s="2" t="s">
        <v>53070</v>
      </c>
      <c r="C52445" s="2">
        <v>33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53071</v>
      </c>
      <c r="C52446" s="2">
        <v>33</v>
      </c>
      <c r="D52446" s="2" t="s">
        <v>628</v>
      </c>
      <c r="E52446" s="2"/>
      <c r="F52446" s="2"/>
      <c r="G52446" s="2"/>
      <c r="H52446" s="2"/>
    </row>
    <row r="52447" spans="2:8">
      <c r="B52447" s="2" t="s">
        <v>53072</v>
      </c>
      <c r="C52447" s="2">
        <v>32</v>
      </c>
      <c r="D52447" s="2" t="s">
        <v>628</v>
      </c>
      <c r="E52447" s="2"/>
      <c r="F52447" s="2"/>
      <c r="G52447" s="2"/>
      <c r="H52447" s="2"/>
    </row>
    <row r="52448" spans="2:8">
      <c r="B52448" s="2" t="s">
        <v>53073</v>
      </c>
      <c r="C52448" s="2">
        <v>40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53074</v>
      </c>
      <c r="C52449" s="2">
        <v>42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53075</v>
      </c>
      <c r="C52450" s="2">
        <v>41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53076</v>
      </c>
      <c r="C52451" s="2">
        <v>36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53077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53078</v>
      </c>
      <c r="C52453" s="2">
        <v>14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53079</v>
      </c>
      <c r="C52454" s="2">
        <v>22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53080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53081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53082</v>
      </c>
      <c r="C52457" s="2">
        <v>21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53083</v>
      </c>
      <c r="C52458" s="2">
        <v>21</v>
      </c>
      <c r="D52458" s="2" t="s">
        <v>628</v>
      </c>
      <c r="E52458" s="2"/>
      <c r="F52458" s="2"/>
      <c r="G52458" s="2"/>
      <c r="H52458" s="2"/>
    </row>
    <row r="52459" spans="2:8">
      <c r="B52459" s="2" t="s">
        <v>53084</v>
      </c>
      <c r="C52459" s="2">
        <v>21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53085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53086</v>
      </c>
      <c r="C52461" s="2">
        <v>18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53087</v>
      </c>
      <c r="C52462" s="2">
        <v>12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53088</v>
      </c>
      <c r="C52463" s="2">
        <v>17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53089</v>
      </c>
      <c r="C52464" s="2">
        <v>17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53090</v>
      </c>
      <c r="C52465" s="2">
        <v>17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53091</v>
      </c>
      <c r="C52466" s="2">
        <v>18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53092</v>
      </c>
      <c r="C52467" s="2">
        <v>17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53093</v>
      </c>
      <c r="C52468" s="2">
        <v>17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53094</v>
      </c>
      <c r="C52469" s="2">
        <v>17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53095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53096</v>
      </c>
      <c r="C52471" s="2">
        <v>18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53097</v>
      </c>
      <c r="C52472" s="2">
        <v>16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53098</v>
      </c>
      <c r="C52473" s="2">
        <v>13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53099</v>
      </c>
      <c r="C52474" s="2">
        <v>11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53100</v>
      </c>
      <c r="C52475" s="2">
        <v>34</v>
      </c>
      <c r="D52475" s="2" t="s">
        <v>628</v>
      </c>
      <c r="E52475" s="2"/>
      <c r="F52475" s="2"/>
      <c r="G52475" s="2"/>
      <c r="H52475" s="2"/>
    </row>
    <row r="52476" spans="2:8">
      <c r="B52476" s="2" t="s">
        <v>53101</v>
      </c>
      <c r="C52476" s="2">
        <v>39</v>
      </c>
      <c r="D52476" s="2" t="s">
        <v>628</v>
      </c>
      <c r="E52476" s="2"/>
      <c r="F52476" s="2"/>
      <c r="G52476" s="2"/>
      <c r="H52476" s="2"/>
    </row>
    <row r="52477" spans="2:8">
      <c r="B52477" s="2" t="s">
        <v>53102</v>
      </c>
      <c r="C52477" s="2">
        <v>40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53103</v>
      </c>
      <c r="C52478" s="2">
        <v>39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53104</v>
      </c>
      <c r="C52479" s="2">
        <v>23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53105</v>
      </c>
      <c r="C52480" s="2">
        <v>25</v>
      </c>
      <c r="D52480" s="2" t="s">
        <v>628</v>
      </c>
      <c r="E52480" s="2"/>
      <c r="F52480" s="2"/>
      <c r="G52480" s="2"/>
      <c r="H52480" s="2"/>
    </row>
    <row r="52481" spans="2:8">
      <c r="B52481" s="2" t="s">
        <v>53106</v>
      </c>
      <c r="C52481" s="2">
        <v>27</v>
      </c>
      <c r="D52481" s="2" t="s">
        <v>628</v>
      </c>
      <c r="E52481" s="2"/>
      <c r="F52481" s="2"/>
      <c r="G52481" s="2"/>
      <c r="H52481" s="2"/>
    </row>
    <row r="52482" spans="2:8">
      <c r="B52482" s="2" t="s">
        <v>53107</v>
      </c>
      <c r="C52482" s="2">
        <v>28</v>
      </c>
      <c r="D52482" s="2" t="s">
        <v>628</v>
      </c>
      <c r="E52482" s="2"/>
      <c r="F52482" s="2"/>
      <c r="G52482" s="2"/>
      <c r="H52482" s="2"/>
    </row>
    <row r="52483" spans="2:8">
      <c r="B52483" s="2" t="s">
        <v>53108</v>
      </c>
      <c r="C52483" s="2">
        <v>30</v>
      </c>
      <c r="D52483" s="2" t="s">
        <v>628</v>
      </c>
      <c r="E52483" s="2"/>
      <c r="F52483" s="2"/>
      <c r="G52483" s="2"/>
      <c r="H52483" s="2"/>
    </row>
    <row r="52484" spans="2:8">
      <c r="B52484" s="2" t="s">
        <v>53109</v>
      </c>
      <c r="C52484" s="2">
        <v>31</v>
      </c>
      <c r="D52484" s="2" t="s">
        <v>628</v>
      </c>
      <c r="E52484" s="2"/>
      <c r="F52484" s="2"/>
      <c r="G52484" s="2"/>
      <c r="H52484" s="2"/>
    </row>
    <row r="52485" spans="2:8">
      <c r="B52485" s="2" t="s">
        <v>53110</v>
      </c>
      <c r="C52485" s="2">
        <v>30</v>
      </c>
      <c r="D52485" s="2" t="s">
        <v>628</v>
      </c>
      <c r="E52485" s="2"/>
      <c r="F52485" s="2"/>
      <c r="G52485" s="2"/>
      <c r="H52485" s="2"/>
    </row>
    <row r="52486" spans="2:8">
      <c r="B52486" s="2" t="s">
        <v>53111</v>
      </c>
      <c r="C52486" s="2">
        <v>37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53112</v>
      </c>
      <c r="C52487" s="2">
        <v>38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53113</v>
      </c>
      <c r="C52488" s="2">
        <v>38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53114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53115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53116</v>
      </c>
      <c r="C52491" s="2">
        <v>26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53117</v>
      </c>
      <c r="C52492" s="2">
        <v>12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53118</v>
      </c>
      <c r="C52493" s="2">
        <v>20</v>
      </c>
      <c r="D52493" s="2" t="s">
        <v>628</v>
      </c>
      <c r="E52493" s="2"/>
      <c r="F52493" s="2"/>
      <c r="G52493" s="2"/>
      <c r="H52493" s="2"/>
    </row>
    <row r="52494" spans="2:8">
      <c r="B52494" s="2" t="s">
        <v>53119</v>
      </c>
      <c r="C52494" s="2">
        <v>29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53120</v>
      </c>
      <c r="C52495" s="2">
        <v>35</v>
      </c>
      <c r="D52495" s="2" t="s">
        <v>628</v>
      </c>
      <c r="E52495" s="2"/>
      <c r="F52495" s="2"/>
      <c r="G52495" s="2"/>
      <c r="H52495" s="2"/>
    </row>
    <row r="52496" spans="2:8">
      <c r="B52496" s="2" t="s">
        <v>53121</v>
      </c>
      <c r="C52496" s="2">
        <v>37</v>
      </c>
      <c r="D52496" s="2" t="s">
        <v>628</v>
      </c>
      <c r="E52496" s="2"/>
      <c r="F52496" s="2"/>
      <c r="G52496" s="2"/>
      <c r="H52496" s="2"/>
    </row>
    <row r="52497" spans="2:8">
      <c r="B52497" s="2" t="s">
        <v>53122</v>
      </c>
      <c r="C52497" s="2">
        <v>38</v>
      </c>
      <c r="D52497" s="2" t="s">
        <v>628</v>
      </c>
      <c r="E52497" s="2"/>
      <c r="F52497" s="2"/>
      <c r="G52497" s="2"/>
      <c r="H52497" s="2"/>
    </row>
    <row r="52498" spans="2:8">
      <c r="B52498" s="2" t="s">
        <v>53123</v>
      </c>
      <c r="C52498" s="2">
        <v>38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53124</v>
      </c>
      <c r="C52499" s="2">
        <v>43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53125</v>
      </c>
      <c r="C52500" s="2">
        <v>43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53126</v>
      </c>
      <c r="C52501" s="2">
        <v>42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53127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53128</v>
      </c>
      <c r="C52503" s="2">
        <v>27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53129</v>
      </c>
      <c r="C52504" s="2">
        <v>16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53130</v>
      </c>
      <c r="C52505" s="2">
        <v>10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53131</v>
      </c>
      <c r="C52506" s="2">
        <v>19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53132</v>
      </c>
      <c r="C52507" s="2">
        <v>20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53133</v>
      </c>
      <c r="C52508" s="2">
        <v>22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53134</v>
      </c>
      <c r="C52509" s="2">
        <v>22</v>
      </c>
      <c r="D52509" s="2" t="s">
        <v>628</v>
      </c>
      <c r="E52509" s="2"/>
      <c r="F52509" s="2"/>
      <c r="G52509" s="2"/>
      <c r="H52509" s="2"/>
    </row>
    <row r="52510" spans="2:8">
      <c r="B52510" s="2" t="s">
        <v>53135</v>
      </c>
      <c r="C52510" s="2">
        <v>24</v>
      </c>
      <c r="D52510" s="2" t="s">
        <v>628</v>
      </c>
      <c r="E52510" s="2"/>
      <c r="F52510" s="2"/>
      <c r="G52510" s="2"/>
      <c r="H52510" s="2"/>
    </row>
    <row r="52511" spans="2:8">
      <c r="B52511" s="2" t="s">
        <v>53136</v>
      </c>
      <c r="C52511" s="2">
        <v>23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53137</v>
      </c>
      <c r="C52512" s="2">
        <v>21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53138</v>
      </c>
      <c r="C52513" s="2">
        <v>33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53139</v>
      </c>
      <c r="C52514" s="2">
        <v>38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53140</v>
      </c>
      <c r="C52515" s="2">
        <v>38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53141</v>
      </c>
      <c r="C52516" s="2">
        <v>36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53142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53143</v>
      </c>
      <c r="C52518" s="2">
        <v>25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53144</v>
      </c>
      <c r="C52519" s="2">
        <v>18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53145</v>
      </c>
      <c r="C52520" s="2">
        <v>23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53146</v>
      </c>
      <c r="C52521" s="2">
        <v>25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53147</v>
      </c>
      <c r="C52522" s="2">
        <v>28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53148</v>
      </c>
      <c r="C52523" s="2">
        <v>27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53149</v>
      </c>
      <c r="C52524" s="2">
        <v>28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53150</v>
      </c>
      <c r="C52525" s="2">
        <v>28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53151</v>
      </c>
      <c r="C52526" s="2">
        <v>30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53152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53153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53154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53155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53156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53157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53158</v>
      </c>
      <c r="C52533" s="2">
        <v>23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53159</v>
      </c>
      <c r="C52534" s="2">
        <v>18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53160</v>
      </c>
      <c r="C52535" s="2">
        <v>23</v>
      </c>
      <c r="D52535" s="2" t="s">
        <v>628</v>
      </c>
      <c r="E52535" s="2"/>
      <c r="F52535" s="2"/>
      <c r="G52535" s="2"/>
      <c r="H52535" s="2"/>
    </row>
    <row r="52536" spans="2:8">
      <c r="B52536" s="2" t="s">
        <v>53161</v>
      </c>
      <c r="C52536" s="2">
        <v>30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53162</v>
      </c>
      <c r="C52537" s="2">
        <v>36</v>
      </c>
      <c r="D52537" s="2" t="s">
        <v>628</v>
      </c>
      <c r="E52537" s="2"/>
      <c r="F52537" s="2"/>
      <c r="G52537" s="2"/>
      <c r="H52537" s="2"/>
    </row>
    <row r="52538" spans="2:8">
      <c r="B52538" s="2" t="s">
        <v>53163</v>
      </c>
      <c r="C52538" s="2">
        <v>35</v>
      </c>
      <c r="D52538" s="2" t="s">
        <v>628</v>
      </c>
      <c r="E52538" s="2"/>
      <c r="F52538" s="2"/>
      <c r="G52538" s="2"/>
      <c r="H52538" s="2"/>
    </row>
    <row r="52539" spans="2:8">
      <c r="B52539" s="2" t="s">
        <v>53164</v>
      </c>
      <c r="C52539" s="2">
        <v>31</v>
      </c>
      <c r="D52539" s="2" t="s">
        <v>628</v>
      </c>
      <c r="E52539" s="2"/>
      <c r="F52539" s="2"/>
      <c r="G52539" s="2"/>
      <c r="H52539" s="2"/>
    </row>
    <row r="52540" spans="2:8">
      <c r="B52540" s="2" t="s">
        <v>53165</v>
      </c>
      <c r="C52540" s="2">
        <v>33</v>
      </c>
      <c r="D52540" s="2" t="s">
        <v>628</v>
      </c>
      <c r="E52540" s="2"/>
      <c r="F52540" s="2"/>
      <c r="G52540" s="2"/>
      <c r="H52540" s="2"/>
    </row>
    <row r="52541" spans="2:8">
      <c r="B52541" s="2" t="s">
        <v>53166</v>
      </c>
      <c r="C52541" s="2">
        <v>32</v>
      </c>
      <c r="D52541" s="2" t="s">
        <v>628</v>
      </c>
      <c r="E52541" s="2"/>
      <c r="F52541" s="2"/>
      <c r="G52541" s="2"/>
      <c r="H52541" s="2"/>
    </row>
    <row r="52542" spans="2:8">
      <c r="B52542" s="2" t="s">
        <v>53167</v>
      </c>
      <c r="C52542" s="2">
        <v>32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53168</v>
      </c>
      <c r="C52543" s="2">
        <v>33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53169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53170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53171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53172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53173</v>
      </c>
      <c r="C52548" s="2">
        <v>33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53174</v>
      </c>
      <c r="C52549" s="2">
        <v>35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53175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53176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53177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53178</v>
      </c>
      <c r="C52553" s="2">
        <v>16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53179</v>
      </c>
      <c r="C52554" s="2">
        <v>20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53180</v>
      </c>
      <c r="C52555" s="2">
        <v>23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53181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53182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53183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53184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53185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53186</v>
      </c>
      <c r="C52561" s="2">
        <v>21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53187</v>
      </c>
      <c r="C52562" s="2">
        <v>16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53188</v>
      </c>
      <c r="C52563" s="2">
        <v>37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53189</v>
      </c>
      <c r="C52564" s="2">
        <v>37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53190</v>
      </c>
      <c r="C52565" s="2">
        <v>37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53191</v>
      </c>
      <c r="C52566" s="2">
        <v>36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53192</v>
      </c>
      <c r="C52567" s="2">
        <v>35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53193</v>
      </c>
      <c r="C52568" s="2">
        <v>27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53194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53195</v>
      </c>
      <c r="C52570" s="2">
        <v>22</v>
      </c>
      <c r="D52570" s="2" t="s">
        <v>628</v>
      </c>
      <c r="E52570" s="2"/>
      <c r="F52570" s="2"/>
      <c r="G52570" s="2"/>
      <c r="H52570" s="2"/>
    </row>
    <row r="52571" spans="2:8">
      <c r="B52571" s="2" t="s">
        <v>53196</v>
      </c>
      <c r="C52571" s="2">
        <v>25</v>
      </c>
      <c r="D52571" s="2" t="s">
        <v>628</v>
      </c>
      <c r="E52571" s="2"/>
      <c r="F52571" s="2"/>
      <c r="G52571" s="2"/>
      <c r="H52571" s="2"/>
    </row>
    <row r="52572" spans="2:8">
      <c r="B52572" s="2" t="s">
        <v>53197</v>
      </c>
      <c r="C52572" s="2">
        <v>29</v>
      </c>
      <c r="D52572" s="2" t="s">
        <v>628</v>
      </c>
      <c r="E52572" s="2"/>
      <c r="F52572" s="2"/>
      <c r="G52572" s="2"/>
      <c r="H52572" s="2"/>
    </row>
    <row r="52573" spans="2:8">
      <c r="B52573" s="2" t="s">
        <v>53198</v>
      </c>
      <c r="C52573" s="2">
        <v>31</v>
      </c>
      <c r="D52573" s="2" t="s">
        <v>628</v>
      </c>
      <c r="E52573" s="2"/>
      <c r="F52573" s="2"/>
      <c r="G52573" s="2"/>
      <c r="H52573" s="2"/>
    </row>
    <row r="52574" spans="2:8">
      <c r="B52574" s="2" t="s">
        <v>53199</v>
      </c>
      <c r="C52574" s="2">
        <v>33</v>
      </c>
      <c r="D52574" s="2" t="s">
        <v>628</v>
      </c>
      <c r="E52574" s="2"/>
      <c r="F52574" s="2"/>
      <c r="G52574" s="2"/>
      <c r="H52574" s="2"/>
    </row>
    <row r="52575" spans="2:8">
      <c r="B52575" s="2" t="s">
        <v>53200</v>
      </c>
      <c r="C52575" s="2">
        <v>33</v>
      </c>
      <c r="D52575" s="2" t="s">
        <v>628</v>
      </c>
      <c r="E52575" s="2"/>
      <c r="F52575" s="2"/>
      <c r="G52575" s="2"/>
      <c r="H52575" s="2"/>
    </row>
    <row r="52576" spans="2:8">
      <c r="B52576" s="2" t="s">
        <v>53201</v>
      </c>
      <c r="C52576" s="2">
        <v>34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53202</v>
      </c>
      <c r="C52577" s="2">
        <v>35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53203</v>
      </c>
      <c r="C52578" s="2">
        <v>34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53204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53205</v>
      </c>
      <c r="C52580" s="2">
        <v>32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53206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53207</v>
      </c>
      <c r="C52582" s="2">
        <v>16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53208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53209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53210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53211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53212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53213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53214</v>
      </c>
      <c r="C52589" s="2">
        <v>19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53215</v>
      </c>
      <c r="C52590" s="2">
        <v>15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53216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53217</v>
      </c>
      <c r="C52592" s="2">
        <v>28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53218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53219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53220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53221</v>
      </c>
      <c r="C52596" s="2">
        <v>27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53222</v>
      </c>
      <c r="C52597" s="2">
        <v>18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53223</v>
      </c>
      <c r="C52598" s="2">
        <v>17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53224</v>
      </c>
      <c r="C52599" s="2">
        <v>17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53225</v>
      </c>
      <c r="C52600" s="2">
        <v>17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53226</v>
      </c>
      <c r="C52601" s="2">
        <v>16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53227</v>
      </c>
      <c r="C52602" s="2">
        <v>16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53228</v>
      </c>
      <c r="C52603" s="2">
        <v>15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53229</v>
      </c>
      <c r="C52604" s="2">
        <v>15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53230</v>
      </c>
      <c r="C52605" s="2">
        <v>15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53231</v>
      </c>
      <c r="C52606" s="2">
        <v>14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53232</v>
      </c>
      <c r="C52607" s="2">
        <v>35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53233</v>
      </c>
      <c r="C52608" s="2">
        <v>35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53234</v>
      </c>
      <c r="C52609" s="2">
        <v>33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53235</v>
      </c>
      <c r="C52610" s="2">
        <v>29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53236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53237</v>
      </c>
      <c r="C52612" s="2">
        <v>22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53238</v>
      </c>
      <c r="C52613" s="2">
        <v>17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53239</v>
      </c>
      <c r="C52614" s="2">
        <v>31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53240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53241</v>
      </c>
      <c r="C52616" s="2">
        <v>30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53242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53243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53244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53245</v>
      </c>
      <c r="C52620" s="2">
        <v>10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53246</v>
      </c>
      <c r="C52621" s="2">
        <v>23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53247</v>
      </c>
      <c r="C52622" s="2">
        <v>29</v>
      </c>
      <c r="D52622" s="2" t="s">
        <v>628</v>
      </c>
      <c r="E52622" s="2"/>
      <c r="F52622" s="2"/>
      <c r="G52622" s="2"/>
      <c r="H52622" s="2"/>
    </row>
    <row r="52623" spans="2:8">
      <c r="B52623" s="2" t="s">
        <v>53248</v>
      </c>
      <c r="C52623" s="2">
        <v>33</v>
      </c>
      <c r="D52623" s="2" t="s">
        <v>628</v>
      </c>
      <c r="E52623" s="2"/>
      <c r="F52623" s="2"/>
      <c r="G52623" s="2"/>
      <c r="H52623" s="2"/>
    </row>
    <row r="52624" spans="2:8">
      <c r="B52624" s="2" t="s">
        <v>53249</v>
      </c>
      <c r="C52624" s="2">
        <v>33</v>
      </c>
      <c r="D52624" s="2" t="s">
        <v>628</v>
      </c>
      <c r="E52624" s="2"/>
      <c r="F52624" s="2"/>
      <c r="G52624" s="2"/>
      <c r="H52624" s="2"/>
    </row>
    <row r="52625" spans="2:8">
      <c r="B52625" s="2" t="s">
        <v>53250</v>
      </c>
      <c r="C52625" s="2">
        <v>33</v>
      </c>
      <c r="D52625" s="2" t="s">
        <v>628</v>
      </c>
      <c r="E52625" s="2"/>
      <c r="F52625" s="2"/>
      <c r="G52625" s="2"/>
      <c r="H52625" s="2"/>
    </row>
    <row r="52626" spans="2:8">
      <c r="B52626" s="2" t="s">
        <v>53251</v>
      </c>
      <c r="C52626" s="2">
        <v>32</v>
      </c>
      <c r="D52626" s="2" t="s">
        <v>628</v>
      </c>
      <c r="E52626" s="2"/>
      <c r="F52626" s="2"/>
      <c r="G52626" s="2"/>
      <c r="H52626" s="2"/>
    </row>
    <row r="52627" spans="2:8">
      <c r="B52627" s="2" t="s">
        <v>53252</v>
      </c>
      <c r="C52627" s="2">
        <v>31</v>
      </c>
      <c r="D52627" s="2" t="s">
        <v>628</v>
      </c>
      <c r="E52627" s="2"/>
      <c r="F52627" s="2"/>
      <c r="G52627" s="2"/>
      <c r="H52627" s="2"/>
    </row>
    <row r="52628" spans="2:8">
      <c r="B52628" s="2" t="s">
        <v>53253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53254</v>
      </c>
      <c r="C52629" s="2">
        <v>34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53255</v>
      </c>
      <c r="C52630" s="2">
        <v>33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53256</v>
      </c>
      <c r="C52631" s="2">
        <v>35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53257</v>
      </c>
      <c r="C52632" s="2">
        <v>33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53258</v>
      </c>
      <c r="C52633" s="2">
        <v>26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53259</v>
      </c>
      <c r="C52634" s="2">
        <v>16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53260</v>
      </c>
      <c r="C52635" s="2">
        <v>27</v>
      </c>
      <c r="D52635" s="2" t="s">
        <v>628</v>
      </c>
      <c r="E52635" s="2"/>
      <c r="F52635" s="2"/>
      <c r="G52635" s="2"/>
      <c r="H52635" s="2"/>
    </row>
    <row r="52636" spans="2:8">
      <c r="B52636" s="2" t="s">
        <v>53261</v>
      </c>
      <c r="C52636" s="2">
        <v>36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53262</v>
      </c>
      <c r="C52637" s="2">
        <v>37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53263</v>
      </c>
      <c r="C52638" s="2">
        <v>36</v>
      </c>
      <c r="D52638" s="2" t="s">
        <v>628</v>
      </c>
      <c r="E52638" s="2"/>
      <c r="F52638" s="2"/>
      <c r="G52638" s="2"/>
      <c r="H52638" s="2"/>
    </row>
    <row r="52639" spans="2:8">
      <c r="B52639" s="2" t="s">
        <v>53264</v>
      </c>
      <c r="C52639" s="2">
        <v>33</v>
      </c>
      <c r="D52639" s="2" t="s">
        <v>628</v>
      </c>
      <c r="E52639" s="2"/>
      <c r="F52639" s="2"/>
      <c r="G52639" s="2"/>
      <c r="H52639" s="2"/>
    </row>
    <row r="52640" spans="2:8">
      <c r="B52640" s="2" t="s">
        <v>53265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53266</v>
      </c>
      <c r="C52641" s="2">
        <v>24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53267</v>
      </c>
      <c r="C52642" s="2">
        <v>23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53268</v>
      </c>
      <c r="C52643" s="2">
        <v>24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53269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53270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53271</v>
      </c>
      <c r="C52646" s="2">
        <v>23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53272</v>
      </c>
      <c r="C52647" s="2">
        <v>15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53273</v>
      </c>
      <c r="C52648" s="2">
        <v>20</v>
      </c>
      <c r="D52648" s="2" t="s">
        <v>628</v>
      </c>
      <c r="E52648" s="2"/>
      <c r="F52648" s="2"/>
      <c r="G52648" s="2"/>
      <c r="H52648" s="2"/>
    </row>
    <row r="52649" spans="2:8">
      <c r="B52649" s="2" t="s">
        <v>53274</v>
      </c>
      <c r="C52649" s="2">
        <v>28</v>
      </c>
      <c r="D52649" s="2" t="s">
        <v>628</v>
      </c>
      <c r="E52649" s="2"/>
      <c r="F52649" s="2"/>
      <c r="G52649" s="2"/>
      <c r="H52649" s="2"/>
    </row>
    <row r="52650" spans="2:8">
      <c r="B52650" s="2" t="s">
        <v>53275</v>
      </c>
      <c r="C52650" s="2">
        <v>32</v>
      </c>
      <c r="D52650" s="2" t="s">
        <v>628</v>
      </c>
      <c r="E52650" s="2"/>
      <c r="F52650" s="2"/>
      <c r="G52650" s="2"/>
      <c r="H52650" s="2"/>
    </row>
    <row r="52651" spans="2:8">
      <c r="B52651" s="2" t="s">
        <v>53276</v>
      </c>
      <c r="C52651" s="2">
        <v>29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53277</v>
      </c>
      <c r="C52652" s="2">
        <v>29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53278</v>
      </c>
      <c r="C52653" s="2">
        <v>30</v>
      </c>
      <c r="D52653" s="2" t="s">
        <v>628</v>
      </c>
      <c r="E52653" s="2"/>
      <c r="F52653" s="2"/>
      <c r="G52653" s="2"/>
      <c r="H52653" s="2"/>
    </row>
    <row r="52654" spans="2:8">
      <c r="B52654" s="2" t="s">
        <v>53279</v>
      </c>
      <c r="C52654" s="2">
        <v>11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53280</v>
      </c>
      <c r="C52655" s="2">
        <v>10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53281</v>
      </c>
      <c r="C52656" s="2">
        <v>10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53282</v>
      </c>
      <c r="C52657" s="2">
        <v>10</v>
      </c>
      <c r="D52657" s="2" t="s">
        <v>628</v>
      </c>
      <c r="E52657" s="2"/>
      <c r="F52657" s="2"/>
      <c r="G52657" s="2"/>
      <c r="H52657" s="2"/>
    </row>
    <row r="52658" spans="2:8">
      <c r="B52658" s="2" t="s">
        <v>53283</v>
      </c>
      <c r="C52658" s="2">
        <v>12</v>
      </c>
      <c r="D52658" s="2" t="s">
        <v>628</v>
      </c>
      <c r="E52658" s="2"/>
      <c r="F52658" s="2"/>
      <c r="G52658" s="2"/>
      <c r="H52658" s="2"/>
    </row>
    <row r="52659" spans="2:8">
      <c r="B52659" s="2" t="s">
        <v>53284</v>
      </c>
      <c r="C52659" s="2">
        <v>15</v>
      </c>
      <c r="D52659" s="2" t="s">
        <v>628</v>
      </c>
      <c r="E52659" s="2"/>
      <c r="F52659" s="2"/>
      <c r="G52659" s="2"/>
      <c r="H52659" s="2"/>
    </row>
    <row r="52660" spans="2:8">
      <c r="B52660" s="2" t="s">
        <v>53285</v>
      </c>
      <c r="C52660" s="2">
        <v>16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53286</v>
      </c>
      <c r="C52661" s="2">
        <v>17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53287</v>
      </c>
      <c r="C52662" s="2">
        <v>18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53288</v>
      </c>
      <c r="C52663" s="2">
        <v>18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53289</v>
      </c>
      <c r="C52664" s="2">
        <v>18</v>
      </c>
      <c r="D52664" s="2" t="s">
        <v>628</v>
      </c>
      <c r="E52664" s="2"/>
      <c r="F52664" s="2"/>
      <c r="G52664" s="2"/>
      <c r="H52664" s="2"/>
    </row>
    <row r="52665" spans="2:8">
      <c r="B52665" s="2" t="s">
        <v>53290</v>
      </c>
      <c r="C52665" s="2">
        <v>17</v>
      </c>
      <c r="D52665" s="2" t="s">
        <v>628</v>
      </c>
      <c r="E52665" s="2"/>
      <c r="F52665" s="2"/>
      <c r="G52665" s="2"/>
      <c r="H52665" s="2"/>
    </row>
    <row r="52666" spans="2:8">
      <c r="B52666" s="2" t="s">
        <v>53291</v>
      </c>
      <c r="C52666" s="2">
        <v>16</v>
      </c>
      <c r="D52666" s="2" t="s">
        <v>628</v>
      </c>
      <c r="E52666" s="2"/>
      <c r="F52666" s="2"/>
      <c r="G52666" s="2"/>
      <c r="H52666" s="2"/>
    </row>
    <row r="52667" spans="2:8">
      <c r="B52667" s="2" t="s">
        <v>53292</v>
      </c>
      <c r="C52667" s="2">
        <v>18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53293</v>
      </c>
      <c r="C52668" s="2">
        <v>18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53294</v>
      </c>
      <c r="C52669" s="2">
        <v>18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53295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53296</v>
      </c>
      <c r="C52671" s="2">
        <v>28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53297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53298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53299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53300</v>
      </c>
      <c r="C52675" s="2">
        <v>28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53301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53302</v>
      </c>
      <c r="C52677" s="2">
        <v>21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53303</v>
      </c>
      <c r="C52678" s="2">
        <v>10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53304</v>
      </c>
      <c r="C52679" s="2">
        <v>15</v>
      </c>
      <c r="D52679" s="2" t="s">
        <v>628</v>
      </c>
      <c r="E52679" s="2"/>
      <c r="F52679" s="2"/>
      <c r="G52679" s="2"/>
      <c r="H52679" s="2"/>
    </row>
    <row r="52680" spans="2:8">
      <c r="B52680" s="2" t="s">
        <v>53305</v>
      </c>
      <c r="C52680" s="2">
        <v>26</v>
      </c>
      <c r="D52680" s="2" t="s">
        <v>628</v>
      </c>
      <c r="E52680" s="2"/>
      <c r="F52680" s="2"/>
      <c r="G52680" s="2"/>
      <c r="H52680" s="2"/>
    </row>
    <row r="52681" spans="2:8">
      <c r="B52681" s="2" t="s">
        <v>53306</v>
      </c>
      <c r="C52681" s="2">
        <v>37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53307</v>
      </c>
      <c r="C52682" s="2">
        <v>39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53308</v>
      </c>
      <c r="C52683" s="2">
        <v>40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53309</v>
      </c>
      <c r="C52684" s="2">
        <v>39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53310</v>
      </c>
      <c r="C52685" s="2">
        <v>20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53311</v>
      </c>
      <c r="C52686" s="2">
        <v>27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53312</v>
      </c>
      <c r="C52687" s="2">
        <v>29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53313</v>
      </c>
      <c r="C52688" s="2">
        <v>28</v>
      </c>
      <c r="D52688" s="2" t="s">
        <v>628</v>
      </c>
      <c r="E52688" s="2"/>
      <c r="F52688" s="2"/>
      <c r="G52688" s="2"/>
      <c r="H52688" s="2"/>
    </row>
    <row r="52689" spans="2:8">
      <c r="B52689" s="2" t="s">
        <v>53314</v>
      </c>
      <c r="C52689" s="2">
        <v>29</v>
      </c>
      <c r="D52689" s="2" t="s">
        <v>628</v>
      </c>
      <c r="E52689" s="2"/>
      <c r="F52689" s="2"/>
      <c r="G52689" s="2"/>
      <c r="H52689" s="2"/>
    </row>
    <row r="52690" spans="2:8">
      <c r="B52690" s="2" t="s">
        <v>53315</v>
      </c>
      <c r="C52690" s="2">
        <v>29</v>
      </c>
      <c r="D52690" s="2" t="s">
        <v>628</v>
      </c>
      <c r="E52690" s="2"/>
      <c r="F52690" s="2"/>
      <c r="G52690" s="2"/>
      <c r="H52690" s="2"/>
    </row>
    <row r="52691" spans="2:8">
      <c r="B52691" s="2" t="s">
        <v>53316</v>
      </c>
      <c r="C52691" s="2">
        <v>29</v>
      </c>
      <c r="D52691" s="2" t="s">
        <v>628</v>
      </c>
      <c r="E52691" s="2"/>
      <c r="F52691" s="2"/>
      <c r="G52691" s="2"/>
      <c r="H52691" s="2"/>
    </row>
    <row r="52692" spans="2:8">
      <c r="B52692" s="2" t="s">
        <v>53317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53318</v>
      </c>
      <c r="C52693" s="2">
        <v>33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53319</v>
      </c>
      <c r="C52694" s="2">
        <v>33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53320</v>
      </c>
      <c r="C52695" s="2">
        <v>32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53321</v>
      </c>
      <c r="C52696" s="2">
        <v>31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53322</v>
      </c>
      <c r="C52697" s="2">
        <v>26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53323</v>
      </c>
      <c r="C52698" s="2">
        <v>20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53324</v>
      </c>
      <c r="C52699" s="2">
        <v>24</v>
      </c>
      <c r="D52699" s="2" t="s">
        <v>628</v>
      </c>
      <c r="E52699" s="2"/>
      <c r="F52699" s="2"/>
      <c r="G52699" s="2"/>
      <c r="H52699" s="2"/>
    </row>
    <row r="52700" spans="2:8">
      <c r="B52700" s="2" t="s">
        <v>53325</v>
      </c>
      <c r="C52700" s="2">
        <v>32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53326</v>
      </c>
      <c r="C52701" s="2">
        <v>34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53327</v>
      </c>
      <c r="C52702" s="2">
        <v>35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53328</v>
      </c>
      <c r="C52703" s="2">
        <v>34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53329</v>
      </c>
      <c r="C52704" s="2">
        <v>35</v>
      </c>
      <c r="D52704" s="2" t="s">
        <v>628</v>
      </c>
      <c r="E52704" s="2"/>
      <c r="F52704" s="2"/>
      <c r="G52704" s="2"/>
      <c r="H52704" s="2"/>
    </row>
    <row r="52705" spans="2:8">
      <c r="B52705" s="2" t="s">
        <v>53330</v>
      </c>
      <c r="C52705" s="2">
        <v>15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53331</v>
      </c>
      <c r="C52706" s="2">
        <v>16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53332</v>
      </c>
      <c r="C52707" s="2">
        <v>16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53333</v>
      </c>
      <c r="C52708" s="2">
        <v>16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53334</v>
      </c>
      <c r="C52709" s="2">
        <v>16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53335</v>
      </c>
      <c r="C52710" s="2">
        <v>33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53336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53337</v>
      </c>
      <c r="C52712" s="2">
        <v>34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53338</v>
      </c>
      <c r="C52713" s="2">
        <v>34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53339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53340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53341</v>
      </c>
      <c r="C52716" s="2">
        <v>16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53342</v>
      </c>
      <c r="C52717" s="2">
        <v>27</v>
      </c>
      <c r="D52717" s="2" t="s">
        <v>628</v>
      </c>
      <c r="E52717" s="2"/>
      <c r="F52717" s="2"/>
      <c r="G52717" s="2"/>
      <c r="H52717" s="2"/>
    </row>
    <row r="52718" spans="2:8">
      <c r="B52718" s="2" t="s">
        <v>53343</v>
      </c>
      <c r="C52718" s="2">
        <v>30</v>
      </c>
      <c r="D52718" s="2" t="s">
        <v>628</v>
      </c>
      <c r="E52718" s="2"/>
      <c r="F52718" s="2"/>
      <c r="G52718" s="2"/>
      <c r="H52718" s="2"/>
    </row>
    <row r="52719" spans="2:8">
      <c r="B52719" s="2" t="s">
        <v>53344</v>
      </c>
      <c r="C52719" s="2">
        <v>33</v>
      </c>
      <c r="D52719" s="2" t="s">
        <v>628</v>
      </c>
      <c r="E52719" s="2"/>
      <c r="F52719" s="2"/>
      <c r="G52719" s="2"/>
      <c r="H52719" s="2"/>
    </row>
    <row r="52720" spans="2:8">
      <c r="B52720" s="2" t="s">
        <v>53345</v>
      </c>
      <c r="C52720" s="2">
        <v>35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53346</v>
      </c>
      <c r="C52721" s="2">
        <v>36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53347</v>
      </c>
      <c r="C52722" s="2">
        <v>33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53348</v>
      </c>
      <c r="C52723" s="2">
        <v>23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53349</v>
      </c>
      <c r="C52724" s="2">
        <v>23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53350</v>
      </c>
      <c r="C52725" s="2">
        <v>22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53351</v>
      </c>
      <c r="C52726" s="2">
        <v>21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53352</v>
      </c>
      <c r="C52727" s="2">
        <v>21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53353</v>
      </c>
      <c r="C52728" s="2">
        <v>21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53354</v>
      </c>
      <c r="C52729" s="2">
        <v>20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53355</v>
      </c>
      <c r="C52730" s="2">
        <v>18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53356</v>
      </c>
      <c r="C52731" s="2">
        <v>12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53357</v>
      </c>
      <c r="C52732" s="2">
        <v>15</v>
      </c>
      <c r="D52732" s="2" t="s">
        <v>628</v>
      </c>
      <c r="E52732" s="2"/>
      <c r="F52732" s="2"/>
      <c r="G52732" s="2"/>
      <c r="H52732" s="2"/>
    </row>
    <row r="52733" spans="2:8">
      <c r="B52733" s="2" t="s">
        <v>53358</v>
      </c>
      <c r="C52733" s="2">
        <v>18</v>
      </c>
      <c r="D52733" s="2" t="s">
        <v>628</v>
      </c>
      <c r="E52733" s="2"/>
      <c r="F52733" s="2"/>
      <c r="G52733" s="2"/>
      <c r="H52733" s="2"/>
    </row>
    <row r="52734" spans="2:8">
      <c r="B52734" s="2" t="s">
        <v>53359</v>
      </c>
      <c r="C52734" s="2">
        <v>20</v>
      </c>
      <c r="D52734" s="2" t="s">
        <v>628</v>
      </c>
      <c r="E52734" s="2"/>
      <c r="F52734" s="2"/>
      <c r="G52734" s="2"/>
      <c r="H52734" s="2"/>
    </row>
    <row r="52735" spans="2:8">
      <c r="B52735" s="2" t="s">
        <v>53360</v>
      </c>
      <c r="C52735" s="2">
        <v>22</v>
      </c>
      <c r="D52735" s="2" t="s">
        <v>628</v>
      </c>
      <c r="E52735" s="2"/>
      <c r="F52735" s="2"/>
      <c r="G52735" s="2"/>
      <c r="H52735" s="2"/>
    </row>
    <row r="52736" spans="2:8">
      <c r="B52736" s="2" t="s">
        <v>53361</v>
      </c>
      <c r="C52736" s="2">
        <v>23</v>
      </c>
      <c r="D52736" s="2" t="s">
        <v>628</v>
      </c>
      <c r="E52736" s="2"/>
      <c r="F52736" s="2"/>
      <c r="G52736" s="2"/>
      <c r="H52736" s="2"/>
    </row>
    <row r="52737" spans="2:8">
      <c r="B52737" s="2" t="s">
        <v>53362</v>
      </c>
      <c r="C52737" s="2">
        <v>23</v>
      </c>
      <c r="D52737" s="2" t="s">
        <v>628</v>
      </c>
      <c r="E52737" s="2"/>
      <c r="F52737" s="2"/>
      <c r="G52737" s="2"/>
      <c r="H52737" s="2"/>
    </row>
    <row r="52738" spans="2:8">
      <c r="B52738" s="2" t="s">
        <v>53363</v>
      </c>
      <c r="C52738" s="2">
        <v>23</v>
      </c>
      <c r="D52738" s="2" t="s">
        <v>628</v>
      </c>
      <c r="E52738" s="2"/>
      <c r="F52738" s="2"/>
      <c r="G52738" s="2"/>
      <c r="H52738" s="2"/>
    </row>
    <row r="52739" spans="2:8">
      <c r="B52739" s="2" t="s">
        <v>53364</v>
      </c>
      <c r="C52739" s="2">
        <v>23</v>
      </c>
      <c r="D52739" s="2" t="s">
        <v>628</v>
      </c>
      <c r="E52739" s="2"/>
      <c r="F52739" s="2"/>
      <c r="G52739" s="2"/>
      <c r="H52739" s="2"/>
    </row>
    <row r="52740" spans="2:8">
      <c r="B52740" s="2" t="s">
        <v>53365</v>
      </c>
      <c r="C52740" s="2">
        <v>22</v>
      </c>
      <c r="D52740" s="2" t="s">
        <v>628</v>
      </c>
      <c r="E52740" s="2"/>
      <c r="F52740" s="2"/>
      <c r="G52740" s="2"/>
      <c r="H52740" s="2"/>
    </row>
    <row r="52741" spans="2:8">
      <c r="B52741" s="2" t="s">
        <v>53366</v>
      </c>
      <c r="C52741" s="2">
        <v>22</v>
      </c>
      <c r="D52741" s="2" t="s">
        <v>628</v>
      </c>
      <c r="E52741" s="2"/>
      <c r="F52741" s="2"/>
      <c r="G52741" s="2"/>
      <c r="H52741" s="2"/>
    </row>
    <row r="52742" spans="2:8">
      <c r="B52742" s="2" t="s">
        <v>53367</v>
      </c>
      <c r="C52742" s="2">
        <v>25</v>
      </c>
      <c r="D52742" s="2" t="s">
        <v>628</v>
      </c>
      <c r="E52742" s="2"/>
      <c r="F52742" s="2"/>
      <c r="G52742" s="2"/>
      <c r="H52742" s="2"/>
    </row>
    <row r="52743" spans="2:8">
      <c r="B52743" s="2" t="s">
        <v>53368</v>
      </c>
      <c r="C52743" s="2">
        <v>26</v>
      </c>
      <c r="D52743" s="2" t="s">
        <v>628</v>
      </c>
      <c r="E52743" s="2"/>
      <c r="F52743" s="2"/>
      <c r="G52743" s="2"/>
      <c r="H52743" s="2"/>
    </row>
    <row r="52744" spans="2:8">
      <c r="B52744" s="2" t="s">
        <v>53369</v>
      </c>
      <c r="C52744" s="2">
        <v>26</v>
      </c>
      <c r="D52744" s="2" t="s">
        <v>628</v>
      </c>
      <c r="E52744" s="2"/>
      <c r="F52744" s="2"/>
      <c r="G52744" s="2"/>
      <c r="H52744" s="2"/>
    </row>
    <row r="52745" spans="2:8">
      <c r="B52745" s="2" t="s">
        <v>53370</v>
      </c>
      <c r="C52745" s="2">
        <v>25</v>
      </c>
      <c r="D52745" s="2" t="s">
        <v>628</v>
      </c>
      <c r="E52745" s="2"/>
      <c r="F52745" s="2"/>
      <c r="G52745" s="2"/>
      <c r="H52745" s="2"/>
    </row>
    <row r="52746" spans="2:8">
      <c r="B52746" s="2" t="s">
        <v>53371</v>
      </c>
      <c r="C52746" s="2">
        <v>25</v>
      </c>
      <c r="D52746" s="2" t="s">
        <v>628</v>
      </c>
      <c r="E52746" s="2"/>
      <c r="F52746" s="2"/>
      <c r="G52746" s="2"/>
      <c r="H52746" s="2"/>
    </row>
    <row r="52747" spans="2:8">
      <c r="B52747" s="2" t="s">
        <v>53372</v>
      </c>
      <c r="C52747" s="2">
        <v>26</v>
      </c>
      <c r="D52747" s="2" t="s">
        <v>628</v>
      </c>
      <c r="E52747" s="2"/>
      <c r="F52747" s="2"/>
      <c r="G52747" s="2"/>
      <c r="H52747" s="2"/>
    </row>
    <row r="52748" spans="2:8">
      <c r="B52748" s="2" t="s">
        <v>53373</v>
      </c>
      <c r="C52748" s="2">
        <v>26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53374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53375</v>
      </c>
      <c r="C52750" s="2">
        <v>36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53376</v>
      </c>
      <c r="C52751" s="2">
        <v>36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53377</v>
      </c>
      <c r="C52752" s="2">
        <v>34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53378</v>
      </c>
      <c r="C52753" s="2">
        <v>31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53379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53380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53381</v>
      </c>
      <c r="C52756" s="2">
        <v>12</v>
      </c>
      <c r="D52756" s="2" t="s">
        <v>628</v>
      </c>
      <c r="E52756" s="2"/>
      <c r="F52756" s="2"/>
      <c r="G52756" s="2"/>
      <c r="H52756" s="2"/>
    </row>
    <row r="52757" spans="2:8">
      <c r="B52757" s="2" t="s">
        <v>53382</v>
      </c>
      <c r="C52757" s="2">
        <v>34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53383</v>
      </c>
      <c r="C52758" s="2">
        <v>35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53384</v>
      </c>
      <c r="C52759" s="2">
        <v>36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53385</v>
      </c>
      <c r="C52760" s="2">
        <v>36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53386</v>
      </c>
      <c r="C52761" s="2">
        <v>33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53387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53388</v>
      </c>
      <c r="C52763" s="2">
        <v>19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53389</v>
      </c>
      <c r="C52764" s="2">
        <v>50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53390</v>
      </c>
      <c r="C52765" s="2">
        <v>47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53391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53392</v>
      </c>
      <c r="C52767" s="2">
        <v>35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53393</v>
      </c>
      <c r="C52768" s="2">
        <v>25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53394</v>
      </c>
      <c r="C52769" s="2">
        <v>43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53395</v>
      </c>
      <c r="C52770" s="2">
        <v>42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53396</v>
      </c>
      <c r="C52771" s="2">
        <v>42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53397</v>
      </c>
      <c r="C52772" s="2">
        <v>41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53398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53399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53400</v>
      </c>
      <c r="C52775" s="2">
        <v>16</v>
      </c>
      <c r="D52775" s="2" t="s">
        <v>628</v>
      </c>
      <c r="E52775" s="2"/>
      <c r="F52775" s="2"/>
      <c r="G52775" s="2"/>
      <c r="H52775" s="2"/>
    </row>
    <row r="52776" spans="2:8">
      <c r="B52776" s="2" t="s">
        <v>53401</v>
      </c>
      <c r="C52776" s="2">
        <v>19</v>
      </c>
      <c r="D52776" s="2" t="s">
        <v>628</v>
      </c>
      <c r="E52776" s="2"/>
      <c r="F52776" s="2"/>
      <c r="G52776" s="2"/>
      <c r="H52776" s="2"/>
    </row>
    <row r="52777" spans="2:8">
      <c r="B52777" s="2" t="s">
        <v>53402</v>
      </c>
      <c r="C52777" s="2">
        <v>22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53403</v>
      </c>
      <c r="C52778" s="2">
        <v>23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53404</v>
      </c>
      <c r="C52779" s="2">
        <v>23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53405</v>
      </c>
      <c r="C52780" s="2">
        <v>24</v>
      </c>
      <c r="D52780" s="2" t="s">
        <v>628</v>
      </c>
      <c r="E52780" s="2"/>
      <c r="F52780" s="2"/>
      <c r="G52780" s="2"/>
      <c r="H52780" s="2"/>
    </row>
    <row r="52781" spans="2:8">
      <c r="B52781" s="2" t="s">
        <v>53406</v>
      </c>
      <c r="C52781" s="2">
        <v>23</v>
      </c>
      <c r="D52781" s="2" t="s">
        <v>628</v>
      </c>
      <c r="E52781" s="2"/>
      <c r="F52781" s="2"/>
      <c r="G52781" s="2"/>
      <c r="H52781" s="2"/>
    </row>
    <row r="52782" spans="2:8">
      <c r="B52782" s="2" t="s">
        <v>53407</v>
      </c>
      <c r="C52782" s="2">
        <v>23</v>
      </c>
      <c r="D52782" s="2" t="s">
        <v>628</v>
      </c>
      <c r="E52782" s="2"/>
      <c r="F52782" s="2"/>
      <c r="G52782" s="2"/>
      <c r="H52782" s="2"/>
    </row>
    <row r="52783" spans="2:8">
      <c r="B52783" s="2" t="s">
        <v>53408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53409</v>
      </c>
      <c r="C52784" s="2">
        <v>27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53410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53411</v>
      </c>
      <c r="C52786" s="2">
        <v>26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53412</v>
      </c>
      <c r="C52787" s="2">
        <v>24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53413</v>
      </c>
      <c r="C52788" s="2">
        <v>24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53414</v>
      </c>
      <c r="C52789" s="2">
        <v>22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53415</v>
      </c>
      <c r="C52790" s="2">
        <v>18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53416</v>
      </c>
      <c r="C52791" s="2">
        <v>10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53417</v>
      </c>
      <c r="C52792" s="2">
        <v>16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53418</v>
      </c>
      <c r="C52793" s="2">
        <v>21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53419</v>
      </c>
      <c r="C52794" s="2">
        <v>25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53420</v>
      </c>
      <c r="C52795" s="2">
        <v>26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53421</v>
      </c>
      <c r="C52796" s="2">
        <v>26</v>
      </c>
      <c r="D52796" s="2" t="s">
        <v>628</v>
      </c>
      <c r="E52796" s="2"/>
      <c r="F52796" s="2"/>
      <c r="G52796" s="2"/>
      <c r="H52796" s="2"/>
    </row>
    <row r="52797" spans="2:8">
      <c r="B52797" s="2" t="s">
        <v>53422</v>
      </c>
      <c r="C52797" s="2">
        <v>27</v>
      </c>
      <c r="D52797" s="2" t="s">
        <v>628</v>
      </c>
      <c r="E52797" s="2"/>
      <c r="F52797" s="2"/>
      <c r="G52797" s="2"/>
      <c r="H52797" s="2"/>
    </row>
    <row r="52798" spans="2:8">
      <c r="B52798" s="2" t="s">
        <v>53423</v>
      </c>
      <c r="C52798" s="2">
        <v>27</v>
      </c>
      <c r="D52798" s="2" t="s">
        <v>628</v>
      </c>
      <c r="E52798" s="2"/>
      <c r="F52798" s="2"/>
      <c r="G52798" s="2"/>
      <c r="H52798" s="2"/>
    </row>
    <row r="52799" spans="2:8">
      <c r="B52799" s="2" t="s">
        <v>53424</v>
      </c>
      <c r="C52799" s="2">
        <v>26</v>
      </c>
      <c r="D52799" s="2" t="s">
        <v>628</v>
      </c>
      <c r="E52799" s="2"/>
      <c r="F52799" s="2"/>
      <c r="G52799" s="2"/>
      <c r="H52799" s="2"/>
    </row>
    <row r="52800" spans="2:8">
      <c r="B52800" s="2" t="s">
        <v>53425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53426</v>
      </c>
      <c r="C52801" s="2">
        <v>27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53427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53428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53429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53430</v>
      </c>
      <c r="C52805" s="2">
        <v>22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53431</v>
      </c>
      <c r="C52806" s="2">
        <v>18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53432</v>
      </c>
      <c r="C52807" s="2">
        <v>15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53433</v>
      </c>
      <c r="C52808" s="2">
        <v>21</v>
      </c>
      <c r="D52808" s="2" t="s">
        <v>628</v>
      </c>
      <c r="E52808" s="2"/>
      <c r="F52808" s="2"/>
      <c r="G52808" s="2"/>
      <c r="H52808" s="2"/>
    </row>
    <row r="52809" spans="2:8">
      <c r="B52809" s="2" t="s">
        <v>53434</v>
      </c>
      <c r="C52809" s="2">
        <v>26</v>
      </c>
      <c r="D52809" s="2" t="s">
        <v>628</v>
      </c>
      <c r="E52809" s="2"/>
      <c r="F52809" s="2"/>
      <c r="G52809" s="2"/>
      <c r="H52809" s="2"/>
    </row>
    <row r="52810" spans="2:8">
      <c r="B52810" s="2" t="s">
        <v>53435</v>
      </c>
      <c r="C52810" s="2">
        <v>29</v>
      </c>
      <c r="D52810" s="2" t="s">
        <v>628</v>
      </c>
      <c r="E52810" s="2"/>
      <c r="F52810" s="2"/>
      <c r="G52810" s="2"/>
      <c r="H52810" s="2"/>
    </row>
    <row r="52811" spans="2:8">
      <c r="B52811" s="2" t="s">
        <v>53436</v>
      </c>
      <c r="C52811" s="2">
        <v>29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53437</v>
      </c>
      <c r="C52812" s="2">
        <v>30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53438</v>
      </c>
      <c r="C52813" s="2">
        <v>29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53439</v>
      </c>
      <c r="C52814" s="2">
        <v>30</v>
      </c>
      <c r="D52814" s="2" t="s">
        <v>628</v>
      </c>
      <c r="E52814" s="2"/>
      <c r="F52814" s="2"/>
      <c r="G52814" s="2"/>
      <c r="H52814" s="2"/>
    </row>
    <row r="52815" spans="2:8">
      <c r="B52815" s="2" t="s">
        <v>53440</v>
      </c>
      <c r="C52815" s="2">
        <v>30</v>
      </c>
      <c r="D52815" s="2" t="s">
        <v>628</v>
      </c>
      <c r="E52815" s="2"/>
      <c r="F52815" s="2"/>
      <c r="G52815" s="2"/>
      <c r="H52815" s="2"/>
    </row>
    <row r="52816" spans="2:8">
      <c r="B52816" s="2" t="s">
        <v>53441</v>
      </c>
      <c r="C52816" s="2">
        <v>30</v>
      </c>
      <c r="D52816" s="2" t="s">
        <v>628</v>
      </c>
      <c r="E52816" s="2"/>
      <c r="F52816" s="2"/>
      <c r="G52816" s="2"/>
      <c r="H52816" s="2"/>
    </row>
    <row r="52817" spans="2:8">
      <c r="B52817" s="2" t="s">
        <v>53442</v>
      </c>
      <c r="C52817" s="2">
        <v>33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53443</v>
      </c>
      <c r="C52818" s="2">
        <v>33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53444</v>
      </c>
      <c r="C52819" s="2">
        <v>33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53445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53446</v>
      </c>
      <c r="C52821" s="2">
        <v>28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53447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53448</v>
      </c>
      <c r="C52823" s="2">
        <v>21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53449</v>
      </c>
      <c r="C52824" s="2">
        <v>12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53450</v>
      </c>
      <c r="C52825" s="2">
        <v>22</v>
      </c>
      <c r="D52825" s="2" t="s">
        <v>628</v>
      </c>
      <c r="E52825" s="2"/>
      <c r="F52825" s="2"/>
      <c r="G52825" s="2"/>
      <c r="H52825" s="2"/>
    </row>
    <row r="52826" spans="2:8">
      <c r="B52826" s="2" t="s">
        <v>53451</v>
      </c>
      <c r="C52826" s="2">
        <v>24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53452</v>
      </c>
      <c r="C52827" s="2">
        <v>25</v>
      </c>
      <c r="D52827" s="2" t="s">
        <v>628</v>
      </c>
      <c r="E52827" s="2"/>
      <c r="F52827" s="2"/>
      <c r="G52827" s="2"/>
      <c r="H52827" s="2"/>
    </row>
    <row r="52828" spans="2:8">
      <c r="B52828" s="2" t="s">
        <v>53453</v>
      </c>
      <c r="C52828" s="2">
        <v>25</v>
      </c>
      <c r="D52828" s="2" t="s">
        <v>628</v>
      </c>
      <c r="E52828" s="2"/>
      <c r="F52828" s="2"/>
      <c r="G52828" s="2"/>
      <c r="H52828" s="2"/>
    </row>
    <row r="52829" spans="2:8">
      <c r="B52829" s="2" t="s">
        <v>53454</v>
      </c>
      <c r="C52829" s="2">
        <v>25</v>
      </c>
      <c r="D52829" s="2" t="s">
        <v>628</v>
      </c>
      <c r="E52829" s="2"/>
      <c r="F52829" s="2"/>
      <c r="G52829" s="2"/>
      <c r="H52829" s="2"/>
    </row>
    <row r="52830" spans="2:8">
      <c r="B52830" s="2" t="s">
        <v>53455</v>
      </c>
      <c r="C52830" s="2">
        <v>25</v>
      </c>
      <c r="D52830" s="2" t="s">
        <v>628</v>
      </c>
      <c r="E52830" s="2"/>
      <c r="F52830" s="2"/>
      <c r="G52830" s="2"/>
      <c r="H52830" s="2"/>
    </row>
    <row r="52831" spans="2:8">
      <c r="B52831" s="2" t="s">
        <v>53456</v>
      </c>
      <c r="C52831" s="2">
        <v>24</v>
      </c>
      <c r="D52831" s="2" t="s">
        <v>628</v>
      </c>
      <c r="E52831" s="2"/>
      <c r="F52831" s="2"/>
      <c r="G52831" s="2"/>
      <c r="H52831" s="2"/>
    </row>
    <row r="52832" spans="2:8">
      <c r="B52832" s="2" t="s">
        <v>53457</v>
      </c>
      <c r="C52832" s="2">
        <v>22</v>
      </c>
      <c r="D52832" s="2" t="s">
        <v>628</v>
      </c>
      <c r="E52832" s="2"/>
      <c r="F52832" s="2"/>
      <c r="G52832" s="2"/>
      <c r="H52832" s="2"/>
    </row>
    <row r="52833" spans="2:8">
      <c r="B52833" s="2" t="s">
        <v>53458</v>
      </c>
      <c r="C52833" s="2">
        <v>37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53459</v>
      </c>
      <c r="C52834" s="2">
        <v>36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53460</v>
      </c>
      <c r="C52835" s="2">
        <v>35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53461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53462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53463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53464</v>
      </c>
      <c r="C52839" s="2">
        <v>27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53465</v>
      </c>
      <c r="C52840" s="2">
        <v>33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53466</v>
      </c>
      <c r="C52841" s="2">
        <v>39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53467</v>
      </c>
      <c r="C52842" s="2">
        <v>40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53468</v>
      </c>
      <c r="C52843" s="2">
        <v>39</v>
      </c>
      <c r="D52843" s="2" t="s">
        <v>628</v>
      </c>
      <c r="E52843" s="2"/>
      <c r="F52843" s="2"/>
      <c r="G52843" s="2"/>
      <c r="H52843" s="2"/>
    </row>
    <row r="52844" spans="2:8">
      <c r="B52844" s="2" t="s">
        <v>53469</v>
      </c>
      <c r="C52844" s="2">
        <v>38</v>
      </c>
      <c r="D52844" s="2" t="s">
        <v>628</v>
      </c>
      <c r="E52844" s="2"/>
      <c r="F52844" s="2"/>
      <c r="G52844" s="2"/>
      <c r="H52844" s="2"/>
    </row>
    <row r="52845" spans="2:8">
      <c r="B52845" s="2" t="s">
        <v>53470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53471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53472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53473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53474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53475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53476</v>
      </c>
      <c r="C52851" s="2">
        <v>16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53477</v>
      </c>
      <c r="C52852" s="2">
        <v>29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53478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53479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53480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53481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53482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53483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53484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53485</v>
      </c>
      <c r="C52860" s="2">
        <v>25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53486</v>
      </c>
      <c r="C52861" s="2">
        <v>34</v>
      </c>
      <c r="D52861" s="2" t="s">
        <v>628</v>
      </c>
      <c r="E52861" s="2"/>
      <c r="F52861" s="2"/>
      <c r="G52861" s="2"/>
      <c r="H52861" s="2"/>
    </row>
    <row r="52862" spans="2:8">
      <c r="B52862" s="2" t="s">
        <v>53487</v>
      </c>
      <c r="C52862" s="2">
        <v>39</v>
      </c>
      <c r="D52862" s="2" t="s">
        <v>628</v>
      </c>
      <c r="E52862" s="2"/>
      <c r="F52862" s="2"/>
      <c r="G52862" s="2"/>
      <c r="H52862" s="2"/>
    </row>
    <row r="52863" spans="2:8">
      <c r="B52863" s="2" t="s">
        <v>53488</v>
      </c>
      <c r="C52863" s="2">
        <v>42</v>
      </c>
      <c r="D52863" s="2" t="s">
        <v>628</v>
      </c>
      <c r="E52863" s="2"/>
      <c r="F52863" s="2"/>
      <c r="G52863" s="2"/>
      <c r="H52863" s="2"/>
    </row>
    <row r="52864" spans="2:8">
      <c r="B52864" s="2" t="s">
        <v>53489</v>
      </c>
      <c r="C52864" s="2">
        <v>42</v>
      </c>
      <c r="D52864" s="2" t="s">
        <v>628</v>
      </c>
      <c r="E52864" s="2"/>
      <c r="F52864" s="2"/>
      <c r="G52864" s="2"/>
      <c r="H52864" s="2"/>
    </row>
    <row r="52865" spans="2:8">
      <c r="B52865" s="2" t="s">
        <v>53490</v>
      </c>
      <c r="C52865" s="2">
        <v>41</v>
      </c>
      <c r="D52865" s="2" t="s">
        <v>628</v>
      </c>
      <c r="E52865" s="2"/>
      <c r="F52865" s="2"/>
      <c r="G52865" s="2"/>
      <c r="H52865" s="2"/>
    </row>
    <row r="52866" spans="2:8">
      <c r="B52866" s="2" t="s">
        <v>53491</v>
      </c>
      <c r="C52866" s="2">
        <v>23</v>
      </c>
      <c r="D52866" s="2" t="s">
        <v>628</v>
      </c>
      <c r="E52866" s="2"/>
      <c r="F52866" s="2"/>
      <c r="G52866" s="2"/>
      <c r="H52866" s="2"/>
    </row>
    <row r="52867" spans="2:8">
      <c r="B52867" s="2" t="s">
        <v>53492</v>
      </c>
      <c r="C52867" s="2">
        <v>26</v>
      </c>
      <c r="D52867" s="2" t="s">
        <v>628</v>
      </c>
      <c r="E52867" s="2"/>
      <c r="F52867" s="2"/>
      <c r="G52867" s="2"/>
      <c r="H52867" s="2"/>
    </row>
    <row r="52868" spans="2:8">
      <c r="B52868" s="2" t="s">
        <v>53493</v>
      </c>
      <c r="C52868" s="2">
        <v>27</v>
      </c>
      <c r="D52868" s="2" t="s">
        <v>628</v>
      </c>
      <c r="E52868" s="2"/>
      <c r="F52868" s="2"/>
      <c r="G52868" s="2"/>
      <c r="H52868" s="2"/>
    </row>
    <row r="52869" spans="2:8">
      <c r="B52869" s="2" t="s">
        <v>53494</v>
      </c>
      <c r="C52869" s="2">
        <v>26</v>
      </c>
      <c r="D52869" s="2" t="s">
        <v>628</v>
      </c>
      <c r="E52869" s="2"/>
      <c r="F52869" s="2"/>
      <c r="G52869" s="2"/>
      <c r="H52869" s="2"/>
    </row>
    <row r="52870" spans="2:8">
      <c r="B52870" s="2" t="s">
        <v>53495</v>
      </c>
      <c r="C52870" s="2">
        <v>26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53496</v>
      </c>
      <c r="C52871" s="2">
        <v>26</v>
      </c>
      <c r="D52871" s="2" t="s">
        <v>628</v>
      </c>
      <c r="E52871" s="2"/>
      <c r="F52871" s="2"/>
      <c r="G52871" s="2"/>
      <c r="H52871" s="2"/>
    </row>
    <row r="52872" spans="2:8">
      <c r="B52872" s="2" t="s">
        <v>53497</v>
      </c>
      <c r="C52872" s="2">
        <v>27</v>
      </c>
      <c r="D52872" s="2" t="s">
        <v>628</v>
      </c>
      <c r="E52872" s="2"/>
      <c r="F52872" s="2"/>
      <c r="G52872" s="2"/>
      <c r="H52872" s="2"/>
    </row>
    <row r="52873" spans="2:8">
      <c r="B52873" s="2" t="s">
        <v>53498</v>
      </c>
      <c r="C52873" s="2">
        <v>26</v>
      </c>
      <c r="D52873" s="2" t="s">
        <v>628</v>
      </c>
      <c r="E52873" s="2"/>
      <c r="F52873" s="2"/>
      <c r="G52873" s="2"/>
      <c r="H52873" s="2"/>
    </row>
    <row r="52874" spans="2:8">
      <c r="B52874" s="2" t="s">
        <v>53499</v>
      </c>
      <c r="C52874" s="2">
        <v>27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53500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53501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53502</v>
      </c>
      <c r="C52877" s="2">
        <v>28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53503</v>
      </c>
      <c r="C52878" s="2">
        <v>8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53504</v>
      </c>
      <c r="C52879" s="2">
        <v>12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53505</v>
      </c>
      <c r="C52880" s="2">
        <v>20</v>
      </c>
      <c r="D52880" s="2" t="s">
        <v>628</v>
      </c>
      <c r="E52880" s="2"/>
      <c r="F52880" s="2"/>
      <c r="G52880" s="2"/>
      <c r="H52880" s="2"/>
    </row>
    <row r="52881" spans="2:8">
      <c r="B52881" s="2" t="s">
        <v>53506</v>
      </c>
      <c r="C52881" s="2">
        <v>25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53507</v>
      </c>
      <c r="C52882" s="2">
        <v>14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53508</v>
      </c>
      <c r="C52883" s="2">
        <v>29</v>
      </c>
      <c r="D52883" s="2" t="s">
        <v>628</v>
      </c>
      <c r="E52883" s="2"/>
      <c r="F52883" s="2"/>
      <c r="G52883" s="2"/>
      <c r="H52883" s="2"/>
    </row>
    <row r="52884" spans="2:8">
      <c r="B52884" s="2" t="s">
        <v>53509</v>
      </c>
      <c r="C52884" s="2">
        <v>27</v>
      </c>
      <c r="D52884" s="2" t="s">
        <v>628</v>
      </c>
      <c r="E52884" s="2"/>
      <c r="F52884" s="2"/>
      <c r="G52884" s="2"/>
      <c r="H52884" s="2"/>
    </row>
    <row r="52885" spans="2:8">
      <c r="B52885" s="2" t="s">
        <v>53510</v>
      </c>
      <c r="C52885" s="2">
        <v>18</v>
      </c>
      <c r="D52885" s="2" t="s">
        <v>628</v>
      </c>
      <c r="E52885" s="2"/>
      <c r="F52885" s="2"/>
      <c r="G52885" s="2"/>
      <c r="H52885" s="2"/>
    </row>
    <row r="52886" spans="2:8">
      <c r="B52886" s="2" t="s">
        <v>53511</v>
      </c>
      <c r="C52886" s="2">
        <v>23</v>
      </c>
      <c r="D52886" s="2" t="s">
        <v>628</v>
      </c>
      <c r="E52886" s="2"/>
      <c r="F52886" s="2"/>
      <c r="G52886" s="2"/>
      <c r="H52886" s="2"/>
    </row>
    <row r="52887" spans="2:8">
      <c r="B52887" s="2" t="s">
        <v>53512</v>
      </c>
      <c r="C52887" s="2">
        <v>25</v>
      </c>
      <c r="D52887" s="2" t="s">
        <v>628</v>
      </c>
      <c r="E52887" s="2"/>
      <c r="F52887" s="2"/>
      <c r="G52887" s="2"/>
      <c r="H52887" s="2"/>
    </row>
    <row r="52888" spans="2:8">
      <c r="B52888" s="2" t="s">
        <v>53513</v>
      </c>
      <c r="C52888" s="2">
        <v>26</v>
      </c>
      <c r="D52888" s="2" t="s">
        <v>628</v>
      </c>
      <c r="E52888" s="2"/>
      <c r="F52888" s="2"/>
      <c r="G52888" s="2"/>
      <c r="H52888" s="2"/>
    </row>
    <row r="52889" spans="2:8">
      <c r="B52889" s="2" t="s">
        <v>53514</v>
      </c>
      <c r="C52889" s="2">
        <v>27</v>
      </c>
      <c r="D52889" s="2" t="s">
        <v>628</v>
      </c>
      <c r="E52889" s="2"/>
      <c r="F52889" s="2"/>
      <c r="G52889" s="2"/>
      <c r="H52889" s="2"/>
    </row>
    <row r="52890" spans="2:8">
      <c r="B52890" s="2" t="s">
        <v>53515</v>
      </c>
      <c r="C52890" s="2">
        <v>26</v>
      </c>
      <c r="D52890" s="2" t="s">
        <v>628</v>
      </c>
      <c r="E52890" s="2"/>
      <c r="F52890" s="2"/>
      <c r="G52890" s="2"/>
      <c r="H52890" s="2"/>
    </row>
    <row r="52891" spans="2:8">
      <c r="B52891" s="2" t="s">
        <v>53516</v>
      </c>
      <c r="C52891" s="2">
        <v>26</v>
      </c>
      <c r="D52891" s="2" t="s">
        <v>628</v>
      </c>
      <c r="E52891" s="2"/>
      <c r="F52891" s="2"/>
      <c r="G52891" s="2"/>
      <c r="H52891" s="2"/>
    </row>
    <row r="52892" spans="2:8">
      <c r="B52892" s="2" t="s">
        <v>53517</v>
      </c>
      <c r="C52892" s="2">
        <v>23</v>
      </c>
      <c r="D52892" s="2" t="s">
        <v>628</v>
      </c>
      <c r="E52892" s="2"/>
      <c r="F52892" s="2"/>
      <c r="G52892" s="2"/>
      <c r="H52892" s="2"/>
    </row>
    <row r="52893" spans="2:8">
      <c r="B52893" s="2" t="s">
        <v>53518</v>
      </c>
      <c r="C52893" s="2">
        <v>26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53519</v>
      </c>
      <c r="C52894" s="2">
        <v>28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53520</v>
      </c>
      <c r="C52895" s="2">
        <v>27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53521</v>
      </c>
      <c r="C52896" s="2">
        <v>27</v>
      </c>
      <c r="D52896" s="2" t="s">
        <v>628</v>
      </c>
      <c r="E52896" s="2"/>
      <c r="F52896" s="2"/>
      <c r="G52896" s="2"/>
      <c r="H52896" s="2"/>
    </row>
    <row r="52897" spans="2:8">
      <c r="B52897" s="2" t="s">
        <v>53522</v>
      </c>
      <c r="C52897" s="2">
        <v>27</v>
      </c>
      <c r="D52897" s="2" t="s">
        <v>628</v>
      </c>
      <c r="E52897" s="2"/>
      <c r="F52897" s="2"/>
      <c r="G52897" s="2"/>
      <c r="H52897" s="2"/>
    </row>
    <row r="52898" spans="2:8">
      <c r="B52898" s="2" t="s">
        <v>53523</v>
      </c>
      <c r="C52898" s="2">
        <v>28</v>
      </c>
      <c r="D52898" s="2" t="s">
        <v>628</v>
      </c>
      <c r="E52898" s="2"/>
      <c r="F52898" s="2"/>
      <c r="G52898" s="2"/>
      <c r="H52898" s="2"/>
    </row>
    <row r="52899" spans="2:8">
      <c r="B52899" s="2" t="s">
        <v>53524</v>
      </c>
      <c r="C52899" s="2">
        <v>28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53525</v>
      </c>
      <c r="C52900" s="2">
        <v>21</v>
      </c>
      <c r="D52900" s="2" t="s">
        <v>628</v>
      </c>
      <c r="E52900" s="2"/>
      <c r="F52900" s="2"/>
      <c r="G52900" s="2"/>
      <c r="H52900" s="2"/>
    </row>
    <row r="52901" spans="2:8">
      <c r="B52901" s="2" t="s">
        <v>53526</v>
      </c>
      <c r="C52901" s="2">
        <v>27</v>
      </c>
      <c r="D52901" s="2" t="s">
        <v>628</v>
      </c>
      <c r="E52901" s="2"/>
      <c r="F52901" s="2"/>
      <c r="G52901" s="2"/>
      <c r="H52901" s="2"/>
    </row>
    <row r="52902" spans="2:8">
      <c r="B52902" s="2" t="s">
        <v>53527</v>
      </c>
      <c r="C52902" s="2">
        <v>29</v>
      </c>
      <c r="D52902" s="2" t="s">
        <v>628</v>
      </c>
      <c r="E52902" s="2"/>
      <c r="F52902" s="2"/>
      <c r="G52902" s="2"/>
      <c r="H52902" s="2"/>
    </row>
    <row r="52903" spans="2:8">
      <c r="B52903" s="2" t="s">
        <v>53528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53529</v>
      </c>
      <c r="C52904" s="2">
        <v>36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53530</v>
      </c>
      <c r="C52905" s="2">
        <v>36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53531</v>
      </c>
      <c r="C52906" s="2">
        <v>36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53532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53533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53534</v>
      </c>
      <c r="C52909" s="2">
        <v>19</v>
      </c>
      <c r="D52909" s="2" t="s">
        <v>628</v>
      </c>
      <c r="E52909" s="2"/>
      <c r="F52909" s="2"/>
      <c r="G52909" s="2"/>
      <c r="H52909" s="2"/>
    </row>
    <row r="52910" spans="2:8">
      <c r="B52910" s="2" t="s">
        <v>53535</v>
      </c>
      <c r="C52910" s="2">
        <v>24</v>
      </c>
      <c r="D52910" s="2" t="s">
        <v>628</v>
      </c>
      <c r="E52910" s="2"/>
      <c r="F52910" s="2"/>
      <c r="G52910" s="2"/>
      <c r="H52910" s="2"/>
    </row>
    <row r="52911" spans="2:8">
      <c r="B52911" s="2" t="s">
        <v>53536</v>
      </c>
      <c r="C52911" s="2">
        <v>27</v>
      </c>
      <c r="D52911" s="2" t="s">
        <v>628</v>
      </c>
      <c r="E52911" s="2"/>
      <c r="F52911" s="2"/>
      <c r="G52911" s="2"/>
      <c r="H52911" s="2"/>
    </row>
    <row r="52912" spans="2:8">
      <c r="B52912" s="2" t="s">
        <v>53537</v>
      </c>
      <c r="C52912" s="2">
        <v>28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53538</v>
      </c>
      <c r="C52913" s="2">
        <v>30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53539</v>
      </c>
      <c r="C52914" s="2">
        <v>32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53540</v>
      </c>
      <c r="C52915" s="2">
        <v>31</v>
      </c>
      <c r="D52915" s="2" t="s">
        <v>628</v>
      </c>
      <c r="E52915" s="2"/>
      <c r="F52915" s="2"/>
      <c r="G52915" s="2"/>
      <c r="H52915" s="2"/>
    </row>
    <row r="52916" spans="2:8">
      <c r="B52916" s="2" t="s">
        <v>53541</v>
      </c>
      <c r="C52916" s="2">
        <v>31</v>
      </c>
      <c r="D52916" s="2" t="s">
        <v>628</v>
      </c>
      <c r="E52916" s="2"/>
      <c r="F52916" s="2"/>
      <c r="G52916" s="2"/>
      <c r="H52916" s="2"/>
    </row>
    <row r="52917" spans="2:8">
      <c r="B52917" s="2" t="s">
        <v>53542</v>
      </c>
      <c r="C52917" s="2">
        <v>30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53543</v>
      </c>
      <c r="C52918" s="2">
        <v>25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53544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53545</v>
      </c>
      <c r="C52920" s="2">
        <v>26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53546</v>
      </c>
      <c r="C52921" s="2">
        <v>27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53547</v>
      </c>
      <c r="C52922" s="2">
        <v>28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53548</v>
      </c>
      <c r="C52923" s="2">
        <v>28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53549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53550</v>
      </c>
      <c r="C52925" s="2">
        <v>17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53551</v>
      </c>
      <c r="C52926" s="2">
        <v>10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53552</v>
      </c>
      <c r="C52927" s="2">
        <v>24</v>
      </c>
      <c r="D52927" s="2" t="s">
        <v>628</v>
      </c>
      <c r="E52927" s="2"/>
      <c r="F52927" s="2"/>
      <c r="G52927" s="2"/>
      <c r="H52927" s="2"/>
    </row>
    <row r="52928" spans="2:8">
      <c r="B52928" s="2" t="s">
        <v>53553</v>
      </c>
      <c r="C52928" s="2">
        <v>30</v>
      </c>
      <c r="D52928" s="2" t="s">
        <v>628</v>
      </c>
      <c r="E52928" s="2"/>
      <c r="F52928" s="2"/>
      <c r="G52928" s="2"/>
      <c r="H52928" s="2"/>
    </row>
    <row r="52929" spans="2:8">
      <c r="B52929" s="2" t="s">
        <v>53554</v>
      </c>
      <c r="C52929" s="2">
        <v>31</v>
      </c>
      <c r="D52929" s="2" t="s">
        <v>628</v>
      </c>
      <c r="E52929" s="2"/>
      <c r="F52929" s="2"/>
      <c r="G52929" s="2"/>
      <c r="H52929" s="2"/>
    </row>
    <row r="52930" spans="2:8">
      <c r="B52930" s="2" t="s">
        <v>53555</v>
      </c>
      <c r="C52930" s="2">
        <v>33</v>
      </c>
      <c r="D52930" s="2" t="s">
        <v>628</v>
      </c>
      <c r="E52930" s="2"/>
      <c r="F52930" s="2"/>
      <c r="G52930" s="2"/>
      <c r="H52930" s="2"/>
    </row>
    <row r="52931" spans="2:8">
      <c r="B52931" s="2" t="s">
        <v>53556</v>
      </c>
      <c r="C52931" s="2">
        <v>33</v>
      </c>
      <c r="D52931" s="2" t="s">
        <v>628</v>
      </c>
      <c r="E52931" s="2"/>
      <c r="F52931" s="2"/>
      <c r="G52931" s="2"/>
      <c r="H52931" s="2"/>
    </row>
    <row r="52932" spans="2:8">
      <c r="B52932" s="2" t="s">
        <v>53557</v>
      </c>
      <c r="C52932" s="2">
        <v>32</v>
      </c>
      <c r="D52932" s="2" t="s">
        <v>628</v>
      </c>
      <c r="E52932" s="2"/>
      <c r="F52932" s="2"/>
      <c r="G52932" s="2"/>
      <c r="H52932" s="2"/>
    </row>
    <row r="52933" spans="2:8">
      <c r="B52933" s="2" t="s">
        <v>53558</v>
      </c>
      <c r="C52933" s="2">
        <v>30</v>
      </c>
      <c r="D52933" s="2" t="s">
        <v>628</v>
      </c>
      <c r="E52933" s="2"/>
      <c r="F52933" s="2"/>
      <c r="G52933" s="2"/>
      <c r="H52933" s="2"/>
    </row>
    <row r="52934" spans="2:8">
      <c r="B52934" s="2" t="s">
        <v>53559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53560</v>
      </c>
      <c r="C52935" s="2">
        <v>28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53561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53562</v>
      </c>
      <c r="C52937" s="2">
        <v>29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53563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53564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53565</v>
      </c>
      <c r="C52940" s="2">
        <v>24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53566</v>
      </c>
      <c r="C52941" s="2">
        <v>18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53567</v>
      </c>
      <c r="C52942" s="2">
        <v>23</v>
      </c>
      <c r="D52942" s="2" t="s">
        <v>628</v>
      </c>
      <c r="E52942" s="2"/>
      <c r="F52942" s="2"/>
      <c r="G52942" s="2"/>
      <c r="H52942" s="2"/>
    </row>
    <row r="52943" spans="2:8">
      <c r="B52943" s="2" t="s">
        <v>53568</v>
      </c>
      <c r="C52943" s="2">
        <v>28</v>
      </c>
      <c r="D52943" s="2" t="s">
        <v>628</v>
      </c>
      <c r="E52943" s="2"/>
      <c r="F52943" s="2"/>
      <c r="G52943" s="2"/>
      <c r="H52943" s="2"/>
    </row>
    <row r="52944" spans="2:8">
      <c r="B52944" s="2" t="s">
        <v>53569</v>
      </c>
      <c r="C52944" s="2">
        <v>30</v>
      </c>
      <c r="D52944" s="2" t="s">
        <v>628</v>
      </c>
      <c r="E52944" s="2"/>
      <c r="F52944" s="2"/>
      <c r="G52944" s="2"/>
      <c r="H52944" s="2"/>
    </row>
    <row r="52945" spans="2:8">
      <c r="B52945" s="2" t="s">
        <v>53570</v>
      </c>
      <c r="C52945" s="2">
        <v>34</v>
      </c>
      <c r="D52945" s="2" t="s">
        <v>628</v>
      </c>
      <c r="E52945" s="2"/>
      <c r="F52945" s="2"/>
      <c r="G52945" s="2"/>
      <c r="H52945" s="2"/>
    </row>
    <row r="52946" spans="2:8">
      <c r="B52946" s="2" t="s">
        <v>53571</v>
      </c>
      <c r="C52946" s="2">
        <v>35</v>
      </c>
      <c r="D52946" s="2" t="s">
        <v>628</v>
      </c>
      <c r="E52946" s="2"/>
      <c r="F52946" s="2"/>
      <c r="G52946" s="2"/>
      <c r="H52946" s="2"/>
    </row>
    <row r="52947" spans="2:8">
      <c r="B52947" s="2" t="s">
        <v>53572</v>
      </c>
      <c r="C52947" s="2">
        <v>36</v>
      </c>
      <c r="D52947" s="2" t="s">
        <v>628</v>
      </c>
      <c r="E52947" s="2"/>
      <c r="F52947" s="2"/>
      <c r="G52947" s="2"/>
      <c r="H52947" s="2"/>
    </row>
    <row r="52948" spans="2:8">
      <c r="B52948" s="2" t="s">
        <v>53573</v>
      </c>
      <c r="C52948" s="2">
        <v>34</v>
      </c>
      <c r="D52948" s="2" t="s">
        <v>628</v>
      </c>
      <c r="E52948" s="2"/>
      <c r="F52948" s="2"/>
      <c r="G52948" s="2"/>
      <c r="H52948" s="2"/>
    </row>
    <row r="52949" spans="2:8">
      <c r="B52949" s="2" t="s">
        <v>53574</v>
      </c>
      <c r="C52949" s="2">
        <v>24</v>
      </c>
      <c r="D52949" s="2" t="s">
        <v>628</v>
      </c>
      <c r="E52949" s="2"/>
      <c r="F52949" s="2"/>
      <c r="G52949" s="2"/>
      <c r="H52949" s="2"/>
    </row>
    <row r="52950" spans="2:8">
      <c r="B52950" s="2" t="s">
        <v>53575</v>
      </c>
      <c r="C52950" s="2">
        <v>30</v>
      </c>
      <c r="D52950" s="2" t="s">
        <v>628</v>
      </c>
      <c r="E52950" s="2"/>
      <c r="F52950" s="2"/>
      <c r="G52950" s="2"/>
      <c r="H52950" s="2"/>
    </row>
    <row r="52951" spans="2:8">
      <c r="B52951" s="2" t="s">
        <v>53576</v>
      </c>
      <c r="C52951" s="2">
        <v>33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53577</v>
      </c>
      <c r="C52952" s="2">
        <v>34</v>
      </c>
      <c r="D52952" s="2" t="s">
        <v>628</v>
      </c>
      <c r="E52952" s="2"/>
      <c r="F52952" s="2"/>
      <c r="G52952" s="2"/>
      <c r="H52952" s="2"/>
    </row>
    <row r="52953" spans="2:8">
      <c r="B52953" s="2" t="s">
        <v>53578</v>
      </c>
      <c r="C52953" s="2">
        <v>33</v>
      </c>
      <c r="D52953" s="2" t="s">
        <v>628</v>
      </c>
      <c r="E52953" s="2"/>
      <c r="F52953" s="2"/>
      <c r="G52953" s="2"/>
      <c r="H52953" s="2"/>
    </row>
    <row r="52954" spans="2:8">
      <c r="B52954" s="2" t="s">
        <v>53579</v>
      </c>
      <c r="C52954" s="2">
        <v>33</v>
      </c>
      <c r="D52954" s="2" t="s">
        <v>628</v>
      </c>
      <c r="E52954" s="2"/>
      <c r="F52954" s="2"/>
      <c r="G52954" s="2"/>
      <c r="H52954" s="2"/>
    </row>
    <row r="52955" spans="2:8">
      <c r="B52955" s="2" t="s">
        <v>53580</v>
      </c>
      <c r="C52955" s="2">
        <v>32</v>
      </c>
      <c r="D52955" s="2" t="s">
        <v>628</v>
      </c>
      <c r="E52955" s="2"/>
      <c r="F52955" s="2"/>
      <c r="G52955" s="2"/>
      <c r="H52955" s="2"/>
    </row>
    <row r="52956" spans="2:8">
      <c r="B52956" s="2" t="s">
        <v>53581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53582</v>
      </c>
      <c r="C52957" s="2">
        <v>32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53583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53584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53585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53586</v>
      </c>
      <c r="C52961" s="2">
        <v>23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53587</v>
      </c>
      <c r="C52962" s="2">
        <v>21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53588</v>
      </c>
      <c r="C52963" s="2">
        <v>13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53589</v>
      </c>
      <c r="C52964" s="2">
        <v>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53590</v>
      </c>
      <c r="C52965" s="2">
        <v>22</v>
      </c>
      <c r="D52965" s="2" t="s">
        <v>628</v>
      </c>
      <c r="E52965" s="2"/>
      <c r="F52965" s="2"/>
      <c r="G52965" s="2"/>
      <c r="H52965" s="2"/>
    </row>
    <row r="52966" spans="2:8">
      <c r="B52966" s="2" t="s">
        <v>53591</v>
      </c>
      <c r="C52966" s="2">
        <v>30</v>
      </c>
      <c r="D52966" s="2" t="s">
        <v>628</v>
      </c>
      <c r="E52966" s="2"/>
      <c r="F52966" s="2"/>
      <c r="G52966" s="2"/>
      <c r="H52966" s="2"/>
    </row>
    <row r="52967" spans="2:8">
      <c r="B52967" s="2" t="s">
        <v>53592</v>
      </c>
      <c r="C52967" s="2">
        <v>33</v>
      </c>
      <c r="D52967" s="2" t="s">
        <v>628</v>
      </c>
      <c r="E52967" s="2"/>
      <c r="F52967" s="2"/>
      <c r="G52967" s="2"/>
      <c r="H52967" s="2"/>
    </row>
    <row r="52968" spans="2:8">
      <c r="B52968" s="2" t="s">
        <v>53593</v>
      </c>
      <c r="C52968" s="2">
        <v>30</v>
      </c>
      <c r="D52968" s="2" t="s">
        <v>628</v>
      </c>
      <c r="E52968" s="2"/>
      <c r="F52968" s="2"/>
      <c r="G52968" s="2"/>
      <c r="H52968" s="2"/>
    </row>
    <row r="52969" spans="2:8">
      <c r="B52969" s="2" t="s">
        <v>53594</v>
      </c>
      <c r="C52969" s="2">
        <v>26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53595</v>
      </c>
      <c r="C52970" s="2">
        <v>22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53596</v>
      </c>
      <c r="C52971" s="2">
        <v>17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53597</v>
      </c>
      <c r="C52972" s="2">
        <v>21</v>
      </c>
      <c r="D52972" s="2" t="s">
        <v>628</v>
      </c>
      <c r="E52972" s="2"/>
      <c r="F52972" s="2"/>
      <c r="G52972" s="2"/>
      <c r="H52972" s="2"/>
    </row>
    <row r="52973" spans="2:8">
      <c r="B52973" s="2" t="s">
        <v>53598</v>
      </c>
      <c r="C52973" s="2">
        <v>27</v>
      </c>
      <c r="D52973" s="2" t="s">
        <v>628</v>
      </c>
      <c r="E52973" s="2"/>
      <c r="F52973" s="2"/>
      <c r="G52973" s="2"/>
      <c r="H52973" s="2"/>
    </row>
    <row r="52974" spans="2:8">
      <c r="B52974" s="2" t="s">
        <v>53599</v>
      </c>
      <c r="C52974" s="2">
        <v>28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53600</v>
      </c>
      <c r="C52975" s="2">
        <v>28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53601</v>
      </c>
      <c r="C52976" s="2">
        <v>28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53602</v>
      </c>
      <c r="C52977" s="2">
        <v>29</v>
      </c>
      <c r="D52977" s="2" t="s">
        <v>628</v>
      </c>
      <c r="E52977" s="2"/>
      <c r="F52977" s="2"/>
      <c r="G52977" s="2"/>
      <c r="H52977" s="2"/>
    </row>
    <row r="52978" spans="2:8">
      <c r="B52978" s="2" t="s">
        <v>53603</v>
      </c>
      <c r="C52978" s="2">
        <v>30</v>
      </c>
      <c r="D52978" s="2" t="s">
        <v>628</v>
      </c>
      <c r="E52978" s="2"/>
      <c r="F52978" s="2"/>
      <c r="G52978" s="2"/>
      <c r="H52978" s="2"/>
    </row>
    <row r="52979" spans="2:8">
      <c r="B52979" s="2" t="s">
        <v>53604</v>
      </c>
      <c r="C52979" s="2">
        <v>29</v>
      </c>
      <c r="D52979" s="2" t="s">
        <v>628</v>
      </c>
      <c r="E52979" s="2"/>
      <c r="F52979" s="2"/>
      <c r="G52979" s="2"/>
      <c r="H52979" s="2"/>
    </row>
    <row r="52980" spans="2:8">
      <c r="B52980" s="2" t="s">
        <v>53605</v>
      </c>
      <c r="C52980" s="2">
        <v>18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53606</v>
      </c>
      <c r="C52981" s="2">
        <v>24</v>
      </c>
      <c r="D52981" s="2" t="s">
        <v>628</v>
      </c>
      <c r="E52981" s="2"/>
      <c r="F52981" s="2"/>
      <c r="G52981" s="2"/>
      <c r="H52981" s="2"/>
    </row>
    <row r="52982" spans="2:8">
      <c r="B52982" s="2" t="s">
        <v>53607</v>
      </c>
      <c r="C52982" s="2">
        <v>27</v>
      </c>
      <c r="D52982" s="2" t="s">
        <v>628</v>
      </c>
      <c r="E52982" s="2"/>
      <c r="F52982" s="2"/>
      <c r="G52982" s="2"/>
      <c r="H52982" s="2"/>
    </row>
    <row r="52983" spans="2:8">
      <c r="B52983" s="2" t="s">
        <v>53608</v>
      </c>
      <c r="C52983" s="2">
        <v>28</v>
      </c>
      <c r="D52983" s="2" t="s">
        <v>628</v>
      </c>
      <c r="E52983" s="2"/>
      <c r="F52983" s="2"/>
      <c r="G52983" s="2"/>
      <c r="H52983" s="2"/>
    </row>
    <row r="52984" spans="2:8">
      <c r="B52984" s="2" t="s">
        <v>53609</v>
      </c>
      <c r="C52984" s="2">
        <v>27</v>
      </c>
      <c r="D52984" s="2" t="s">
        <v>628</v>
      </c>
      <c r="E52984" s="2"/>
      <c r="F52984" s="2"/>
      <c r="G52984" s="2"/>
      <c r="H52984" s="2"/>
    </row>
    <row r="52985" spans="2:8">
      <c r="B52985" s="2" t="s">
        <v>53610</v>
      </c>
      <c r="C52985" s="2">
        <v>26</v>
      </c>
      <c r="D52985" s="2" t="s">
        <v>628</v>
      </c>
      <c r="E52985" s="2"/>
      <c r="F52985" s="2"/>
      <c r="G52985" s="2"/>
      <c r="H52985" s="2"/>
    </row>
    <row r="52986" spans="2:8">
      <c r="B52986" s="2" t="s">
        <v>53611</v>
      </c>
      <c r="C52986" s="2">
        <v>26</v>
      </c>
      <c r="D52986" s="2" t="s">
        <v>628</v>
      </c>
      <c r="E52986" s="2"/>
      <c r="F52986" s="2"/>
      <c r="G52986" s="2"/>
      <c r="H52986" s="2"/>
    </row>
    <row r="52987" spans="2:8">
      <c r="B52987" s="2" t="s">
        <v>53612</v>
      </c>
      <c r="C52987" s="2">
        <v>26</v>
      </c>
      <c r="D52987" s="2" t="s">
        <v>628</v>
      </c>
      <c r="E52987" s="2"/>
      <c r="F52987" s="2"/>
      <c r="G52987" s="2"/>
      <c r="H52987" s="2"/>
    </row>
    <row r="52988" spans="2:8">
      <c r="B52988" s="2" t="s">
        <v>53613</v>
      </c>
      <c r="C52988" s="2">
        <v>19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53614</v>
      </c>
      <c r="C52989" s="2">
        <v>24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53615</v>
      </c>
      <c r="C52990" s="2">
        <v>26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53616</v>
      </c>
      <c r="C52991" s="2">
        <v>26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53617</v>
      </c>
      <c r="C52992" s="2">
        <v>26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53618</v>
      </c>
      <c r="C52993" s="2">
        <v>25</v>
      </c>
      <c r="D52993" s="2" t="s">
        <v>628</v>
      </c>
      <c r="E52993" s="2"/>
      <c r="F52993" s="2"/>
      <c r="G52993" s="2"/>
      <c r="H52993" s="2"/>
    </row>
    <row r="52994" spans="2:8">
      <c r="B52994" s="2" t="s">
        <v>53619</v>
      </c>
      <c r="C52994" s="2">
        <v>24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53620</v>
      </c>
      <c r="C52995" s="2">
        <v>25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53621</v>
      </c>
      <c r="C52996" s="2">
        <v>41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53622</v>
      </c>
      <c r="C52997" s="2">
        <v>42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53623</v>
      </c>
      <c r="C52998" s="2">
        <v>40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53624</v>
      </c>
      <c r="C52999" s="2">
        <v>39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53625</v>
      </c>
      <c r="C53000" s="2">
        <v>36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53626</v>
      </c>
      <c r="C53001" s="2">
        <v>27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53627</v>
      </c>
      <c r="C53002" s="2">
        <v>18</v>
      </c>
      <c r="D53002" s="2" t="s">
        <v>628</v>
      </c>
      <c r="E53002" s="2"/>
      <c r="F53002" s="2"/>
      <c r="G53002" s="2"/>
      <c r="H53002" s="2"/>
    </row>
    <row r="53003" spans="2:8">
      <c r="B53003" s="2" t="s">
        <v>53628</v>
      </c>
      <c r="C53003" s="2">
        <v>23</v>
      </c>
      <c r="D53003" s="2" t="s">
        <v>628</v>
      </c>
      <c r="E53003" s="2"/>
      <c r="F53003" s="2"/>
      <c r="G53003" s="2"/>
      <c r="H53003" s="2"/>
    </row>
    <row r="53004" spans="2:8">
      <c r="B53004" s="2" t="s">
        <v>53629</v>
      </c>
      <c r="C53004" s="2">
        <v>23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53630</v>
      </c>
      <c r="C53005" s="2">
        <v>23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53631</v>
      </c>
      <c r="C53006" s="2">
        <v>23</v>
      </c>
      <c r="D53006" s="2" t="s">
        <v>628</v>
      </c>
      <c r="E53006" s="2"/>
      <c r="F53006" s="2"/>
      <c r="G53006" s="2"/>
      <c r="H53006" s="2"/>
    </row>
    <row r="53007" spans="2:8">
      <c r="B53007" s="2" t="s">
        <v>53632</v>
      </c>
      <c r="C53007" s="2">
        <v>24</v>
      </c>
      <c r="D53007" s="2" t="s">
        <v>628</v>
      </c>
      <c r="E53007" s="2"/>
      <c r="F53007" s="2"/>
      <c r="G53007" s="2"/>
      <c r="H53007" s="2"/>
    </row>
    <row r="53008" spans="2:8">
      <c r="B53008" s="2" t="s">
        <v>53633</v>
      </c>
      <c r="C53008" s="2">
        <v>24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53634</v>
      </c>
      <c r="C53009" s="2">
        <v>24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53635</v>
      </c>
      <c r="C53010" s="2">
        <v>22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53636</v>
      </c>
      <c r="C53011" s="2">
        <v>19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53637</v>
      </c>
      <c r="C53012" s="2">
        <v>24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53638</v>
      </c>
      <c r="C53013" s="2">
        <v>27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53639</v>
      </c>
      <c r="C53014" s="2">
        <v>28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53640</v>
      </c>
      <c r="C53015" s="2">
        <v>29</v>
      </c>
      <c r="D53015" s="2" t="s">
        <v>628</v>
      </c>
      <c r="E53015" s="2"/>
      <c r="F53015" s="2"/>
      <c r="G53015" s="2"/>
      <c r="H53015" s="2"/>
    </row>
    <row r="53016" spans="2:8">
      <c r="B53016" s="2" t="s">
        <v>53641</v>
      </c>
      <c r="C53016" s="2">
        <v>29</v>
      </c>
      <c r="D53016" s="2" t="s">
        <v>628</v>
      </c>
      <c r="E53016" s="2"/>
      <c r="F53016" s="2"/>
      <c r="G53016" s="2"/>
      <c r="H53016" s="2"/>
    </row>
    <row r="53017" spans="2:8">
      <c r="B53017" s="2" t="s">
        <v>53642</v>
      </c>
      <c r="C53017" s="2">
        <v>29</v>
      </c>
      <c r="D53017" s="2" t="s">
        <v>628</v>
      </c>
      <c r="E53017" s="2"/>
      <c r="F53017" s="2"/>
      <c r="G53017" s="2"/>
      <c r="H53017" s="2"/>
    </row>
    <row r="53018" spans="2:8">
      <c r="B53018" s="2" t="s">
        <v>53643</v>
      </c>
      <c r="C53018" s="2">
        <v>28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53644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53645</v>
      </c>
      <c r="C53020" s="2">
        <v>34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53646</v>
      </c>
      <c r="C53021" s="2">
        <v>36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53647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53648</v>
      </c>
      <c r="C53023" s="2">
        <v>31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53649</v>
      </c>
      <c r="C53024" s="2">
        <v>31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53650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53651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53652</v>
      </c>
      <c r="C53027" s="2">
        <v>29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53653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53654</v>
      </c>
      <c r="C53029" s="2">
        <v>20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53655</v>
      </c>
      <c r="C53030" s="2">
        <v>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53656</v>
      </c>
      <c r="C53031" s="2">
        <v>24</v>
      </c>
      <c r="D53031" s="2" t="s">
        <v>628</v>
      </c>
      <c r="E53031" s="2"/>
      <c r="F53031" s="2"/>
      <c r="G53031" s="2"/>
      <c r="H53031" s="2"/>
    </row>
    <row r="53032" spans="2:8">
      <c r="B53032" s="2" t="s">
        <v>53657</v>
      </c>
      <c r="C53032" s="2">
        <v>28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53658</v>
      </c>
      <c r="C53033" s="2">
        <v>30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53659</v>
      </c>
      <c r="C53034" s="2">
        <v>30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53660</v>
      </c>
      <c r="C53035" s="2">
        <v>29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53661</v>
      </c>
      <c r="C53036" s="2">
        <v>28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53662</v>
      </c>
      <c r="C53037" s="2">
        <v>26</v>
      </c>
      <c r="D53037" s="2" t="s">
        <v>628</v>
      </c>
      <c r="E53037" s="2"/>
      <c r="F53037" s="2"/>
      <c r="G53037" s="2"/>
      <c r="H53037" s="2"/>
    </row>
    <row r="53038" spans="2:8">
      <c r="B53038" s="2" t="s">
        <v>53663</v>
      </c>
      <c r="C53038" s="2">
        <v>25</v>
      </c>
      <c r="D53038" s="2" t="s">
        <v>628</v>
      </c>
      <c r="E53038" s="2"/>
      <c r="F53038" s="2"/>
      <c r="G53038" s="2"/>
      <c r="H53038" s="2"/>
    </row>
    <row r="53039" spans="2:8">
      <c r="B53039" s="2" t="s">
        <v>53664</v>
      </c>
      <c r="C53039" s="2">
        <v>30</v>
      </c>
      <c r="D53039" s="2" t="s">
        <v>628</v>
      </c>
      <c r="E53039" s="2"/>
      <c r="F53039" s="2"/>
      <c r="G53039" s="2"/>
      <c r="H53039" s="2"/>
    </row>
    <row r="53040" spans="2:8">
      <c r="B53040" s="2" t="s">
        <v>53665</v>
      </c>
      <c r="C53040" s="2">
        <v>29</v>
      </c>
      <c r="D53040" s="2" t="s">
        <v>628</v>
      </c>
      <c r="E53040" s="2"/>
      <c r="F53040" s="2"/>
      <c r="G53040" s="2"/>
      <c r="H53040" s="2"/>
    </row>
    <row r="53041" spans="2:8">
      <c r="B53041" s="2" t="s">
        <v>53666</v>
      </c>
      <c r="C53041" s="2">
        <v>29</v>
      </c>
      <c r="D53041" s="2" t="s">
        <v>628</v>
      </c>
      <c r="E53041" s="2"/>
      <c r="F53041" s="2"/>
      <c r="G53041" s="2"/>
      <c r="H53041" s="2"/>
    </row>
    <row r="53042" spans="2:8">
      <c r="B53042" s="2" t="s">
        <v>53667</v>
      </c>
      <c r="C53042" s="2">
        <v>27</v>
      </c>
      <c r="D53042" s="2" t="s">
        <v>628</v>
      </c>
      <c r="E53042" s="2"/>
      <c r="F53042" s="2"/>
      <c r="G53042" s="2"/>
      <c r="H53042" s="2"/>
    </row>
    <row r="53043" spans="2:8">
      <c r="B53043" s="2" t="s">
        <v>53668</v>
      </c>
      <c r="C53043" s="2">
        <v>28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53669</v>
      </c>
      <c r="C53044" s="2">
        <v>27</v>
      </c>
      <c r="D53044" s="2" t="s">
        <v>628</v>
      </c>
      <c r="E53044" s="2"/>
      <c r="F53044" s="2"/>
      <c r="G53044" s="2"/>
      <c r="H53044" s="2"/>
    </row>
    <row r="53045" spans="2:8">
      <c r="B53045" s="2" t="s">
        <v>53670</v>
      </c>
      <c r="C53045" s="2">
        <v>26</v>
      </c>
      <c r="D53045" s="2" t="s">
        <v>628</v>
      </c>
      <c r="E53045" s="2"/>
      <c r="F53045" s="2"/>
      <c r="G53045" s="2"/>
      <c r="H53045" s="2"/>
    </row>
    <row r="53046" spans="2:8">
      <c r="B53046" s="2" t="s">
        <v>53671</v>
      </c>
      <c r="C53046" s="2">
        <v>30</v>
      </c>
      <c r="D53046" s="2" t="s">
        <v>628</v>
      </c>
      <c r="E53046" s="2"/>
      <c r="F53046" s="2"/>
      <c r="G53046" s="2"/>
      <c r="H53046" s="2"/>
    </row>
    <row r="53047" spans="2:8">
      <c r="B53047" s="2" t="s">
        <v>53672</v>
      </c>
      <c r="C53047" s="2">
        <v>31</v>
      </c>
      <c r="D53047" s="2" t="s">
        <v>628</v>
      </c>
      <c r="E53047" s="2"/>
      <c r="F53047" s="2"/>
      <c r="G53047" s="2"/>
      <c r="H53047" s="2"/>
    </row>
    <row r="53048" spans="2:8">
      <c r="B53048" s="2" t="s">
        <v>53673</v>
      </c>
      <c r="C53048" s="2">
        <v>33</v>
      </c>
      <c r="D53048" s="2" t="s">
        <v>628</v>
      </c>
      <c r="E53048" s="2"/>
      <c r="F53048" s="2"/>
      <c r="G53048" s="2"/>
      <c r="H53048" s="2"/>
    </row>
    <row r="53049" spans="2:8">
      <c r="B53049" s="2" t="s">
        <v>53674</v>
      </c>
      <c r="C53049" s="2">
        <v>33</v>
      </c>
      <c r="D53049" s="2" t="s">
        <v>628</v>
      </c>
      <c r="E53049" s="2"/>
      <c r="F53049" s="2"/>
      <c r="G53049" s="2"/>
      <c r="H53049" s="2"/>
    </row>
    <row r="53050" spans="2:8">
      <c r="B53050" s="2" t="s">
        <v>53675</v>
      </c>
      <c r="C53050" s="2">
        <v>30</v>
      </c>
      <c r="D53050" s="2" t="s">
        <v>628</v>
      </c>
      <c r="E53050" s="2"/>
      <c r="F53050" s="2"/>
      <c r="G53050" s="2"/>
      <c r="H53050" s="2"/>
    </row>
    <row r="53051" spans="2:8">
      <c r="B53051" s="2" t="s">
        <v>53676</v>
      </c>
      <c r="C53051" s="2">
        <v>22</v>
      </c>
      <c r="D53051" s="2" t="s">
        <v>628</v>
      </c>
      <c r="E53051" s="2"/>
      <c r="F53051" s="2"/>
      <c r="G53051" s="2"/>
      <c r="H53051" s="2"/>
    </row>
    <row r="53052" spans="2:8">
      <c r="B53052" s="2" t="s">
        <v>53677</v>
      </c>
      <c r="C53052" s="2">
        <v>29</v>
      </c>
      <c r="D53052" s="2" t="s">
        <v>628</v>
      </c>
      <c r="E53052" s="2"/>
      <c r="F53052" s="2"/>
      <c r="G53052" s="2"/>
      <c r="H53052" s="2"/>
    </row>
    <row r="53053" spans="2:8">
      <c r="B53053" s="2" t="s">
        <v>53678</v>
      </c>
      <c r="C53053" s="2">
        <v>36</v>
      </c>
      <c r="D53053" s="2" t="s">
        <v>628</v>
      </c>
      <c r="E53053" s="2"/>
      <c r="F53053" s="2"/>
      <c r="G53053" s="2"/>
      <c r="H53053" s="2"/>
    </row>
    <row r="53054" spans="2:8">
      <c r="B53054" s="2" t="s">
        <v>53679</v>
      </c>
      <c r="C53054" s="2">
        <v>38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53680</v>
      </c>
      <c r="C53055" s="2">
        <v>37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53681</v>
      </c>
      <c r="C53056" s="2">
        <v>35</v>
      </c>
      <c r="D53056" s="2" t="s">
        <v>628</v>
      </c>
      <c r="E53056" s="2"/>
      <c r="F53056" s="2"/>
      <c r="G53056" s="2"/>
      <c r="H53056" s="2"/>
    </row>
    <row r="53057" spans="2:8">
      <c r="B53057" s="2" t="s">
        <v>53682</v>
      </c>
      <c r="C53057" s="2">
        <v>34</v>
      </c>
      <c r="D53057" s="2" t="s">
        <v>628</v>
      </c>
      <c r="E53057" s="2"/>
      <c r="F53057" s="2"/>
      <c r="G53057" s="2"/>
      <c r="H53057" s="2"/>
    </row>
    <row r="53058" spans="2:8">
      <c r="B53058" s="2" t="s">
        <v>53683</v>
      </c>
      <c r="C53058" s="2">
        <v>25</v>
      </c>
      <c r="D53058" s="2" t="s">
        <v>628</v>
      </c>
      <c r="E53058" s="2"/>
      <c r="F53058" s="2"/>
      <c r="G53058" s="2"/>
      <c r="H53058" s="2"/>
    </row>
    <row r="53059" spans="2:8">
      <c r="B53059" s="2" t="s">
        <v>53684</v>
      </c>
      <c r="C53059" s="2">
        <v>30</v>
      </c>
      <c r="D53059" s="2" t="s">
        <v>628</v>
      </c>
      <c r="E53059" s="2"/>
      <c r="F53059" s="2"/>
      <c r="G53059" s="2"/>
      <c r="H53059" s="2"/>
    </row>
    <row r="53060" spans="2:8">
      <c r="B53060" s="2" t="s">
        <v>53685</v>
      </c>
      <c r="C53060" s="2">
        <v>33</v>
      </c>
      <c r="D53060" s="2" t="s">
        <v>628</v>
      </c>
      <c r="E53060" s="2"/>
      <c r="F53060" s="2"/>
      <c r="G53060" s="2"/>
      <c r="H53060" s="2"/>
    </row>
    <row r="53061" spans="2:8">
      <c r="B53061" s="2" t="s">
        <v>53686</v>
      </c>
      <c r="C53061" s="2">
        <v>34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53687</v>
      </c>
      <c r="C53062" s="2">
        <v>32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53688</v>
      </c>
      <c r="C53063" s="2">
        <v>32</v>
      </c>
      <c r="D53063" s="2" t="s">
        <v>628</v>
      </c>
      <c r="E53063" s="2"/>
      <c r="F53063" s="2"/>
      <c r="G53063" s="2"/>
      <c r="H53063" s="2"/>
    </row>
    <row r="53064" spans="2:8">
      <c r="B53064" s="2" t="s">
        <v>53689</v>
      </c>
      <c r="C53064" s="2">
        <v>28</v>
      </c>
      <c r="D53064" s="2" t="s">
        <v>628</v>
      </c>
      <c r="E53064" s="2"/>
      <c r="F53064" s="2"/>
      <c r="G53064" s="2"/>
      <c r="H53064" s="2"/>
    </row>
    <row r="53065" spans="2:8">
      <c r="B53065" s="2" t="s">
        <v>53690</v>
      </c>
      <c r="C53065" s="2">
        <v>23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53691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53692</v>
      </c>
      <c r="C53067" s="2">
        <v>24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53693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53694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53695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53696</v>
      </c>
      <c r="C53071" s="2">
        <v>24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53697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53698</v>
      </c>
      <c r="C53073" s="2">
        <v>18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53699</v>
      </c>
      <c r="C53074" s="2">
        <v>17</v>
      </c>
      <c r="D53074" s="2" t="s">
        <v>628</v>
      </c>
      <c r="E53074" s="2"/>
      <c r="F53074" s="2"/>
      <c r="G53074" s="2"/>
      <c r="H53074" s="2"/>
    </row>
    <row r="53075" spans="2:8">
      <c r="B53075" s="2" t="s">
        <v>53700</v>
      </c>
      <c r="C53075" s="2">
        <v>23</v>
      </c>
      <c r="D53075" s="2" t="s">
        <v>628</v>
      </c>
      <c r="E53075" s="2"/>
      <c r="F53075" s="2"/>
      <c r="G53075" s="2"/>
      <c r="H53075" s="2"/>
    </row>
    <row r="53076" spans="2:8">
      <c r="B53076" s="2" t="s">
        <v>53701</v>
      </c>
      <c r="C53076" s="2">
        <v>24</v>
      </c>
      <c r="D53076" s="2" t="s">
        <v>628</v>
      </c>
      <c r="E53076" s="2"/>
      <c r="F53076" s="2"/>
      <c r="G53076" s="2"/>
      <c r="H53076" s="2"/>
    </row>
    <row r="53077" spans="2:8">
      <c r="B53077" s="2" t="s">
        <v>53702</v>
      </c>
      <c r="C53077" s="2">
        <v>25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53703</v>
      </c>
      <c r="C53078" s="2">
        <v>27</v>
      </c>
      <c r="D53078" s="2" t="s">
        <v>628</v>
      </c>
      <c r="E53078" s="2"/>
      <c r="F53078" s="2"/>
      <c r="G53078" s="2"/>
      <c r="H53078" s="2"/>
    </row>
    <row r="53079" spans="2:8">
      <c r="B53079" s="2" t="s">
        <v>53704</v>
      </c>
      <c r="C53079" s="2">
        <v>26</v>
      </c>
      <c r="D53079" s="2" t="s">
        <v>628</v>
      </c>
      <c r="E53079" s="2"/>
      <c r="F53079" s="2"/>
      <c r="G53079" s="2"/>
      <c r="H53079" s="2"/>
    </row>
    <row r="53080" spans="2:8">
      <c r="B53080" s="2" t="s">
        <v>53705</v>
      </c>
      <c r="C53080" s="2">
        <v>26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53706</v>
      </c>
      <c r="C53081" s="2">
        <v>25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53707</v>
      </c>
      <c r="C53082" s="2">
        <v>24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53708</v>
      </c>
      <c r="C53083" s="2">
        <v>26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53709</v>
      </c>
      <c r="C53084" s="2">
        <v>31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53710</v>
      </c>
      <c r="C53085" s="2">
        <v>31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53711</v>
      </c>
      <c r="C53086" s="2">
        <v>30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53712</v>
      </c>
      <c r="C53087" s="2">
        <v>28</v>
      </c>
      <c r="D53087" s="2" t="s">
        <v>628</v>
      </c>
      <c r="E53087" s="2"/>
      <c r="F53087" s="2"/>
      <c r="G53087" s="2"/>
      <c r="H53087" s="2"/>
    </row>
    <row r="53088" spans="2:8">
      <c r="B53088" s="2" t="s">
        <v>53713</v>
      </c>
      <c r="C53088" s="2">
        <v>24</v>
      </c>
      <c r="D53088" s="2" t="s">
        <v>628</v>
      </c>
      <c r="E53088" s="2"/>
      <c r="F53088" s="2"/>
      <c r="G53088" s="2"/>
      <c r="H53088" s="2"/>
    </row>
    <row r="53089" spans="2:8">
      <c r="B53089" s="2" t="s">
        <v>53714</v>
      </c>
      <c r="C53089" s="2">
        <v>21</v>
      </c>
      <c r="D53089" s="2" t="s">
        <v>628</v>
      </c>
      <c r="E53089" s="2"/>
      <c r="F53089" s="2"/>
      <c r="G53089" s="2"/>
      <c r="H53089" s="2"/>
    </row>
    <row r="53090" spans="2:8">
      <c r="B53090" s="2" t="s">
        <v>53715</v>
      </c>
      <c r="C53090" s="2">
        <v>28</v>
      </c>
      <c r="D53090" s="2" t="s">
        <v>628</v>
      </c>
      <c r="E53090" s="2"/>
      <c r="F53090" s="2"/>
      <c r="G53090" s="2"/>
      <c r="H53090" s="2"/>
    </row>
    <row r="53091" spans="2:8">
      <c r="B53091" s="2" t="s">
        <v>53716</v>
      </c>
      <c r="C53091" s="2">
        <v>30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53717</v>
      </c>
      <c r="C53092" s="2">
        <v>33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53718</v>
      </c>
      <c r="C53093" s="2">
        <v>34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53719</v>
      </c>
      <c r="C53094" s="2">
        <v>30</v>
      </c>
      <c r="D53094" s="2" t="s">
        <v>628</v>
      </c>
      <c r="E53094" s="2"/>
      <c r="F53094" s="2"/>
      <c r="G53094" s="2"/>
      <c r="H53094" s="2"/>
    </row>
    <row r="53095" spans="2:8">
      <c r="B53095" s="2" t="s">
        <v>53720</v>
      </c>
      <c r="C53095" s="2">
        <v>27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53721</v>
      </c>
      <c r="C53096" s="2">
        <v>25</v>
      </c>
      <c r="D53096" s="2" t="s">
        <v>628</v>
      </c>
      <c r="E53096" s="2"/>
      <c r="F53096" s="2"/>
      <c r="G53096" s="2"/>
      <c r="H53096" s="2"/>
    </row>
    <row r="53097" spans="2:8">
      <c r="B53097" s="2" t="s">
        <v>53722</v>
      </c>
      <c r="C53097" s="2">
        <v>28</v>
      </c>
      <c r="D53097" s="2" t="s">
        <v>628</v>
      </c>
      <c r="E53097" s="2"/>
      <c r="F53097" s="2"/>
      <c r="G53097" s="2"/>
      <c r="H53097" s="2"/>
    </row>
    <row r="53098" spans="2:8">
      <c r="B53098" s="2" t="s">
        <v>53723</v>
      </c>
      <c r="C53098" s="2">
        <v>33</v>
      </c>
      <c r="D53098" s="2" t="s">
        <v>628</v>
      </c>
      <c r="E53098" s="2"/>
      <c r="F53098" s="2"/>
      <c r="G53098" s="2"/>
      <c r="H53098" s="2"/>
    </row>
    <row r="53099" spans="2:8">
      <c r="B53099" s="2" t="s">
        <v>53724</v>
      </c>
      <c r="C53099" s="2">
        <v>32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53725</v>
      </c>
      <c r="C53100" s="2">
        <v>32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53726</v>
      </c>
      <c r="C53101" s="2">
        <v>31</v>
      </c>
      <c r="D53101" s="2" t="s">
        <v>628</v>
      </c>
      <c r="E53101" s="2"/>
      <c r="F53101" s="2"/>
      <c r="G53101" s="2"/>
      <c r="H53101" s="2"/>
    </row>
    <row r="53102" spans="2:8">
      <c r="B53102" s="2" t="s">
        <v>53727</v>
      </c>
      <c r="C53102" s="2">
        <v>28</v>
      </c>
      <c r="D53102" s="2" t="s">
        <v>628</v>
      </c>
      <c r="E53102" s="2"/>
      <c r="F53102" s="2"/>
      <c r="G53102" s="2"/>
      <c r="H53102" s="2"/>
    </row>
    <row r="53103" spans="2:8">
      <c r="B53103" s="2" t="s">
        <v>53728</v>
      </c>
      <c r="C53103" s="2">
        <v>23</v>
      </c>
      <c r="D53103" s="2" t="s">
        <v>628</v>
      </c>
      <c r="E53103" s="2"/>
      <c r="F53103" s="2"/>
      <c r="G53103" s="2"/>
      <c r="H53103" s="2"/>
    </row>
    <row r="53104" spans="2:8">
      <c r="B53104" s="2" t="s">
        <v>53729</v>
      </c>
      <c r="C53104" s="2">
        <v>30</v>
      </c>
      <c r="D53104" s="2" t="s">
        <v>628</v>
      </c>
      <c r="E53104" s="2"/>
      <c r="F53104" s="2"/>
      <c r="G53104" s="2"/>
      <c r="H53104" s="2"/>
    </row>
    <row r="53105" spans="2:8">
      <c r="B53105" s="2" t="s">
        <v>53730</v>
      </c>
      <c r="C53105" s="2">
        <v>36</v>
      </c>
      <c r="D53105" s="2" t="s">
        <v>628</v>
      </c>
      <c r="E53105" s="2"/>
      <c r="F53105" s="2"/>
      <c r="G53105" s="2"/>
      <c r="H53105" s="2"/>
    </row>
    <row r="53106" spans="2:8">
      <c r="B53106" s="2" t="s">
        <v>53731</v>
      </c>
      <c r="C53106" s="2">
        <v>38</v>
      </c>
      <c r="D53106" s="2" t="s">
        <v>628</v>
      </c>
      <c r="E53106" s="2"/>
      <c r="F53106" s="2"/>
      <c r="G53106" s="2"/>
      <c r="H53106" s="2"/>
    </row>
    <row r="53107" spans="2:8">
      <c r="B53107" s="2" t="s">
        <v>53732</v>
      </c>
      <c r="C53107" s="2">
        <v>37</v>
      </c>
      <c r="D53107" s="2" t="s">
        <v>628</v>
      </c>
      <c r="E53107" s="2"/>
      <c r="F53107" s="2"/>
      <c r="G53107" s="2"/>
      <c r="H53107" s="2"/>
    </row>
    <row r="53108" spans="2:8">
      <c r="B53108" s="2" t="s">
        <v>53733</v>
      </c>
      <c r="C53108" s="2">
        <v>37</v>
      </c>
      <c r="D53108" s="2" t="s">
        <v>628</v>
      </c>
      <c r="E53108" s="2"/>
      <c r="F53108" s="2"/>
      <c r="G53108" s="2"/>
      <c r="H53108" s="2"/>
    </row>
    <row r="53109" spans="2:8">
      <c r="B53109" s="2" t="s">
        <v>53734</v>
      </c>
      <c r="C53109" s="2">
        <v>17</v>
      </c>
      <c r="D53109" s="2" t="s">
        <v>628</v>
      </c>
      <c r="E53109" s="2"/>
      <c r="F53109" s="2"/>
      <c r="G53109" s="2"/>
      <c r="H53109" s="2"/>
    </row>
    <row r="53110" spans="2:8">
      <c r="B53110" s="2" t="s">
        <v>53735</v>
      </c>
      <c r="C53110" s="2">
        <v>20</v>
      </c>
      <c r="D53110" s="2" t="s">
        <v>628</v>
      </c>
      <c r="E53110" s="2"/>
      <c r="F53110" s="2"/>
      <c r="G53110" s="2"/>
      <c r="H53110" s="2"/>
    </row>
    <row r="53111" spans="2:8">
      <c r="B53111" s="2" t="s">
        <v>53736</v>
      </c>
      <c r="C53111" s="2">
        <v>28</v>
      </c>
      <c r="D53111" s="2" t="s">
        <v>628</v>
      </c>
      <c r="E53111" s="2"/>
      <c r="F53111" s="2"/>
      <c r="G53111" s="2"/>
      <c r="H53111" s="2"/>
    </row>
    <row r="53112" spans="2:8">
      <c r="B53112" s="2" t="s">
        <v>53737</v>
      </c>
      <c r="C53112" s="2">
        <v>29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53738</v>
      </c>
      <c r="C53113" s="2">
        <v>28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53739</v>
      </c>
      <c r="C53114" s="2">
        <v>25</v>
      </c>
      <c r="D53114" s="2" t="s">
        <v>628</v>
      </c>
      <c r="E53114" s="2"/>
      <c r="F53114" s="2"/>
      <c r="G53114" s="2"/>
      <c r="H53114" s="2"/>
    </row>
    <row r="53115" spans="2:8">
      <c r="B53115" s="2" t="s">
        <v>53740</v>
      </c>
      <c r="C53115" s="2">
        <v>23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53741</v>
      </c>
      <c r="C53116" s="2">
        <v>34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53742</v>
      </c>
      <c r="C53117" s="2">
        <v>40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53743</v>
      </c>
      <c r="C53118" s="2">
        <v>40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53744</v>
      </c>
      <c r="C53119" s="2">
        <v>38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53745</v>
      </c>
      <c r="C53120" s="2">
        <v>29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53746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53747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53748</v>
      </c>
      <c r="C53123" s="2">
        <v>35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53749</v>
      </c>
      <c r="C53124" s="2">
        <v>36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53750</v>
      </c>
      <c r="C53125" s="2">
        <v>36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53751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53752</v>
      </c>
      <c r="C53127" s="2">
        <v>14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53753</v>
      </c>
      <c r="C53128" s="2">
        <v>16</v>
      </c>
      <c r="D53128" s="2" t="s">
        <v>628</v>
      </c>
      <c r="E53128" s="2"/>
      <c r="F53128" s="2"/>
      <c r="G53128" s="2"/>
      <c r="H53128" s="2"/>
    </row>
    <row r="53129" spans="2:8">
      <c r="B53129" s="2" t="s">
        <v>53754</v>
      </c>
      <c r="C53129" s="2">
        <v>20</v>
      </c>
      <c r="D53129" s="2" t="s">
        <v>628</v>
      </c>
      <c r="E53129" s="2"/>
      <c r="F53129" s="2"/>
      <c r="G53129" s="2"/>
      <c r="H53129" s="2"/>
    </row>
    <row r="53130" spans="2:8">
      <c r="B53130" s="2" t="s">
        <v>53755</v>
      </c>
      <c r="C53130" s="2">
        <v>22</v>
      </c>
      <c r="D53130" s="2" t="s">
        <v>628</v>
      </c>
      <c r="E53130" s="2"/>
      <c r="F53130" s="2"/>
      <c r="G53130" s="2"/>
      <c r="H53130" s="2"/>
    </row>
    <row r="53131" spans="2:8">
      <c r="B53131" s="2" t="s">
        <v>53756</v>
      </c>
      <c r="C53131" s="2">
        <v>23</v>
      </c>
      <c r="D53131" s="2" t="s">
        <v>628</v>
      </c>
      <c r="E53131" s="2"/>
      <c r="F53131" s="2"/>
      <c r="G53131" s="2"/>
      <c r="H53131" s="2"/>
    </row>
    <row r="53132" spans="2:8">
      <c r="B53132" s="2" t="s">
        <v>53757</v>
      </c>
      <c r="C53132" s="2">
        <v>25</v>
      </c>
      <c r="D53132" s="2" t="s">
        <v>628</v>
      </c>
      <c r="E53132" s="2"/>
      <c r="F53132" s="2"/>
      <c r="G53132" s="2"/>
      <c r="H53132" s="2"/>
    </row>
    <row r="53133" spans="2:8">
      <c r="B53133" s="2" t="s">
        <v>53758</v>
      </c>
      <c r="C53133" s="2">
        <v>26</v>
      </c>
      <c r="D53133" s="2" t="s">
        <v>628</v>
      </c>
      <c r="E53133" s="2"/>
      <c r="F53133" s="2"/>
      <c r="G53133" s="2"/>
      <c r="H53133" s="2"/>
    </row>
    <row r="53134" spans="2:8">
      <c r="B53134" s="2" t="s">
        <v>53759</v>
      </c>
      <c r="C53134" s="2">
        <v>27</v>
      </c>
      <c r="D53134" s="2" t="s">
        <v>628</v>
      </c>
      <c r="E53134" s="2"/>
      <c r="F53134" s="2"/>
      <c r="G53134" s="2"/>
      <c r="H53134" s="2"/>
    </row>
    <row r="53135" spans="2:8">
      <c r="B53135" s="2" t="s">
        <v>53760</v>
      </c>
      <c r="C53135" s="2">
        <v>27</v>
      </c>
      <c r="D53135" s="2" t="s">
        <v>628</v>
      </c>
      <c r="E53135" s="2"/>
      <c r="F53135" s="2"/>
      <c r="G53135" s="2"/>
      <c r="H53135" s="2"/>
    </row>
    <row r="53136" spans="2:8">
      <c r="B53136" s="2" t="s">
        <v>53761</v>
      </c>
      <c r="C53136" s="2">
        <v>20</v>
      </c>
      <c r="D53136" s="2" t="s">
        <v>628</v>
      </c>
      <c r="E53136" s="2"/>
      <c r="F53136" s="2"/>
      <c r="G53136" s="2"/>
      <c r="H53136" s="2"/>
    </row>
    <row r="53137" spans="2:8">
      <c r="B53137" s="2" t="s">
        <v>53762</v>
      </c>
      <c r="C53137" s="2">
        <v>27</v>
      </c>
      <c r="D53137" s="2" t="s">
        <v>628</v>
      </c>
      <c r="E53137" s="2"/>
      <c r="F53137" s="2"/>
      <c r="G53137" s="2"/>
      <c r="H53137" s="2"/>
    </row>
    <row r="53138" spans="2:8">
      <c r="B53138" s="2" t="s">
        <v>53763</v>
      </c>
      <c r="C53138" s="2">
        <v>30</v>
      </c>
      <c r="D53138" s="2" t="s">
        <v>628</v>
      </c>
      <c r="E53138" s="2"/>
      <c r="F53138" s="2"/>
      <c r="G53138" s="2"/>
      <c r="H53138" s="2"/>
    </row>
    <row r="53139" spans="2:8">
      <c r="B53139" s="2" t="s">
        <v>53764</v>
      </c>
      <c r="C53139" s="2">
        <v>28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53765</v>
      </c>
      <c r="C53140" s="2">
        <v>25</v>
      </c>
      <c r="D53140" s="2" t="s">
        <v>628</v>
      </c>
      <c r="E53140" s="2"/>
      <c r="F53140" s="2"/>
      <c r="G53140" s="2"/>
      <c r="H53140" s="2"/>
    </row>
    <row r="53141" spans="2:8">
      <c r="B53141" s="2" t="s">
        <v>53766</v>
      </c>
      <c r="C53141" s="2">
        <v>19</v>
      </c>
      <c r="D53141" s="2" t="s">
        <v>628</v>
      </c>
      <c r="E53141" s="2"/>
      <c r="F53141" s="2"/>
      <c r="G53141" s="2"/>
      <c r="H53141" s="2"/>
    </row>
    <row r="53142" spans="2:8">
      <c r="B53142" s="2" t="s">
        <v>53767</v>
      </c>
      <c r="C53142" s="2">
        <v>19</v>
      </c>
      <c r="D53142" s="2" t="s">
        <v>628</v>
      </c>
      <c r="E53142" s="2"/>
      <c r="F53142" s="2"/>
      <c r="G53142" s="2"/>
      <c r="H53142" s="2"/>
    </row>
    <row r="53143" spans="2:8">
      <c r="B53143" s="2" t="s">
        <v>53768</v>
      </c>
      <c r="C53143" s="2">
        <v>13</v>
      </c>
      <c r="D53143" s="2" t="s">
        <v>628</v>
      </c>
      <c r="E53143" s="2"/>
      <c r="F53143" s="2"/>
      <c r="G53143" s="2"/>
      <c r="H53143" s="2"/>
    </row>
    <row r="53144" spans="2:8">
      <c r="B53144" s="2" t="s">
        <v>53769</v>
      </c>
      <c r="C53144" s="2">
        <v>15</v>
      </c>
      <c r="D53144" s="2" t="s">
        <v>628</v>
      </c>
      <c r="E53144" s="2"/>
      <c r="F53144" s="2"/>
      <c r="G53144" s="2"/>
      <c r="H53144" s="2"/>
    </row>
    <row r="53145" spans="2:8">
      <c r="B53145" s="2" t="s">
        <v>53770</v>
      </c>
      <c r="C53145" s="2">
        <v>20</v>
      </c>
      <c r="D53145" s="2" t="s">
        <v>628</v>
      </c>
      <c r="E53145" s="2"/>
      <c r="F53145" s="2"/>
      <c r="G53145" s="2"/>
      <c r="H53145" s="2"/>
    </row>
    <row r="53146" spans="2:8">
      <c r="B53146" s="2" t="s">
        <v>53771</v>
      </c>
      <c r="C53146" s="2">
        <v>21</v>
      </c>
      <c r="D53146" s="2" t="s">
        <v>628</v>
      </c>
      <c r="E53146" s="2"/>
      <c r="F53146" s="2"/>
      <c r="G53146" s="2"/>
      <c r="H53146" s="2"/>
    </row>
    <row r="53147" spans="2:8">
      <c r="B53147" s="2" t="s">
        <v>53772</v>
      </c>
      <c r="C53147" s="2">
        <v>22</v>
      </c>
      <c r="D53147" s="2" t="s">
        <v>628</v>
      </c>
      <c r="E53147" s="2"/>
      <c r="F53147" s="2"/>
      <c r="G53147" s="2"/>
      <c r="H53147" s="2"/>
    </row>
    <row r="53148" spans="2:8">
      <c r="B53148" s="2" t="s">
        <v>53773</v>
      </c>
      <c r="C53148" s="2">
        <v>22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53774</v>
      </c>
      <c r="C53149" s="2">
        <v>22</v>
      </c>
      <c r="D53149" s="2" t="s">
        <v>628</v>
      </c>
      <c r="E53149" s="2"/>
      <c r="F53149" s="2"/>
      <c r="G53149" s="2"/>
      <c r="H53149" s="2"/>
    </row>
    <row r="53150" spans="2:8">
      <c r="B53150" s="2" t="s">
        <v>53775</v>
      </c>
      <c r="C53150" s="2">
        <v>22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53776</v>
      </c>
      <c r="C53151" s="2">
        <v>22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53777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53778</v>
      </c>
      <c r="C53153" s="2">
        <v>27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53779</v>
      </c>
      <c r="C53154" s="2">
        <v>27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53780</v>
      </c>
      <c r="C53155" s="2">
        <v>27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53781</v>
      </c>
      <c r="C53156" s="2">
        <v>26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53782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53783</v>
      </c>
      <c r="C53158" s="2">
        <v>25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53784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53785</v>
      </c>
      <c r="C53160" s="2">
        <v>19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53786</v>
      </c>
      <c r="C53161" s="2">
        <v>11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53787</v>
      </c>
      <c r="C53162" s="2">
        <v>40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53788</v>
      </c>
      <c r="C53163" s="2">
        <v>39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53789</v>
      </c>
      <c r="C53164" s="2">
        <v>36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53790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53791</v>
      </c>
      <c r="C53166" s="2">
        <v>29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53792</v>
      </c>
      <c r="C53167" s="2">
        <v>18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53793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53794</v>
      </c>
      <c r="C53169" s="2">
        <v>28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53795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53796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53797</v>
      </c>
      <c r="C53172" s="2">
        <v>28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53798</v>
      </c>
      <c r="C53173" s="2">
        <v>25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53799</v>
      </c>
      <c r="C53174" s="2">
        <v>23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53800</v>
      </c>
      <c r="C53175" s="2">
        <v>22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53801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53802</v>
      </c>
      <c r="C53177" s="2">
        <v>14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53803</v>
      </c>
      <c r="C53178" s="2">
        <v>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53804</v>
      </c>
      <c r="C53179" s="2">
        <v>20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53805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53806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53807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53808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53809</v>
      </c>
      <c r="C53184" s="2">
        <v>26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53810</v>
      </c>
      <c r="C53185" s="2">
        <v>25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53811</v>
      </c>
      <c r="C53186" s="2">
        <v>20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53812</v>
      </c>
      <c r="C53187" s="2">
        <v>22</v>
      </c>
      <c r="D53187" s="2" t="s">
        <v>628</v>
      </c>
      <c r="E53187" s="2"/>
      <c r="F53187" s="2"/>
      <c r="G53187" s="2"/>
      <c r="H53187" s="2"/>
    </row>
    <row r="53188" spans="2:8">
      <c r="B53188" s="2" t="s">
        <v>53813</v>
      </c>
      <c r="C53188" s="2">
        <v>31</v>
      </c>
      <c r="D53188" s="2" t="s">
        <v>628</v>
      </c>
      <c r="E53188" s="2"/>
      <c r="F53188" s="2"/>
      <c r="G53188" s="2"/>
      <c r="H53188" s="2"/>
    </row>
    <row r="53189" spans="2:8">
      <c r="B53189" s="2" t="s">
        <v>53814</v>
      </c>
      <c r="C53189" s="2">
        <v>28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53815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53816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53817</v>
      </c>
      <c r="C53192" s="2">
        <v>28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53818</v>
      </c>
      <c r="C53193" s="2">
        <v>22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53819</v>
      </c>
      <c r="C53194" s="2">
        <v>14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53820</v>
      </c>
      <c r="C53195" s="2">
        <v>26</v>
      </c>
      <c r="D53195" s="2" t="s">
        <v>628</v>
      </c>
      <c r="E53195" s="2"/>
      <c r="F53195" s="2"/>
      <c r="G53195" s="2"/>
      <c r="H53195" s="2"/>
    </row>
    <row r="53196" spans="2:8">
      <c r="B53196" s="2" t="s">
        <v>53821</v>
      </c>
      <c r="C53196" s="2">
        <v>34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53822</v>
      </c>
      <c r="C53197" s="2">
        <v>34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53823</v>
      </c>
      <c r="C53198" s="2">
        <v>39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53824</v>
      </c>
      <c r="C53199" s="2">
        <v>38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53825</v>
      </c>
      <c r="C53200" s="2">
        <v>36</v>
      </c>
      <c r="D53200" s="2" t="s">
        <v>628</v>
      </c>
      <c r="E53200" s="2"/>
      <c r="F53200" s="2"/>
      <c r="G53200" s="2"/>
      <c r="H53200" s="2"/>
    </row>
    <row r="53201" spans="2:8">
      <c r="B53201" s="2" t="s">
        <v>53826</v>
      </c>
      <c r="C53201" s="2">
        <v>30</v>
      </c>
      <c r="D53201" s="2" t="s">
        <v>628</v>
      </c>
      <c r="E53201" s="2"/>
      <c r="F53201" s="2"/>
      <c r="G53201" s="2"/>
      <c r="H53201" s="2"/>
    </row>
    <row r="53202" spans="2:8">
      <c r="B53202" s="2" t="s">
        <v>53827</v>
      </c>
      <c r="C53202" s="2">
        <v>34</v>
      </c>
      <c r="D53202" s="2" t="s">
        <v>628</v>
      </c>
      <c r="E53202" s="2"/>
      <c r="F53202" s="2"/>
      <c r="G53202" s="2"/>
      <c r="H53202" s="2"/>
    </row>
    <row r="53203" spans="2:8">
      <c r="B53203" s="2" t="s">
        <v>53828</v>
      </c>
      <c r="C53203" s="2">
        <v>39</v>
      </c>
      <c r="D53203" s="2" t="s">
        <v>628</v>
      </c>
      <c r="E53203" s="2"/>
      <c r="F53203" s="2"/>
      <c r="G53203" s="2"/>
      <c r="H53203" s="2"/>
    </row>
    <row r="53204" spans="2:8">
      <c r="B53204" s="2" t="s">
        <v>53829</v>
      </c>
      <c r="C53204" s="2">
        <v>39</v>
      </c>
      <c r="D53204" s="2" t="s">
        <v>628</v>
      </c>
      <c r="E53204" s="2"/>
      <c r="F53204" s="2"/>
      <c r="G53204" s="2"/>
      <c r="H53204" s="2"/>
    </row>
    <row r="53205" spans="2:8">
      <c r="B53205" s="2" t="s">
        <v>53830</v>
      </c>
      <c r="C53205" s="2">
        <v>36</v>
      </c>
      <c r="D53205" s="2" t="s">
        <v>628</v>
      </c>
      <c r="E53205" s="2"/>
      <c r="F53205" s="2"/>
      <c r="G53205" s="2"/>
      <c r="H53205" s="2"/>
    </row>
    <row r="53206" spans="2:8">
      <c r="B53206" s="2" t="s">
        <v>53831</v>
      </c>
      <c r="C53206" s="2">
        <v>14</v>
      </c>
      <c r="D53206" s="2" t="s">
        <v>628</v>
      </c>
      <c r="E53206" s="2"/>
      <c r="F53206" s="2"/>
      <c r="G53206" s="2"/>
      <c r="H53206" s="2"/>
    </row>
    <row r="53207" spans="2:8">
      <c r="B53207" s="2" t="s">
        <v>53832</v>
      </c>
      <c r="C53207" s="2">
        <v>18</v>
      </c>
      <c r="D53207" s="2" t="s">
        <v>628</v>
      </c>
      <c r="E53207" s="2"/>
      <c r="F53207" s="2"/>
      <c r="G53207" s="2"/>
      <c r="H53207" s="2"/>
    </row>
    <row r="53208" spans="2:8">
      <c r="B53208" s="2" t="s">
        <v>53833</v>
      </c>
      <c r="C53208" s="2">
        <v>22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53834</v>
      </c>
      <c r="C53209" s="2">
        <v>22</v>
      </c>
      <c r="D53209" s="2" t="s">
        <v>628</v>
      </c>
      <c r="E53209" s="2"/>
      <c r="F53209" s="2"/>
      <c r="G53209" s="2"/>
      <c r="H53209" s="2"/>
    </row>
    <row r="53210" spans="2:8">
      <c r="B53210" s="2" t="s">
        <v>53835</v>
      </c>
      <c r="C53210" s="2">
        <v>23</v>
      </c>
      <c r="D53210" s="2" t="s">
        <v>628</v>
      </c>
      <c r="E53210" s="2"/>
      <c r="F53210" s="2"/>
      <c r="G53210" s="2"/>
      <c r="H53210" s="2"/>
    </row>
    <row r="53211" spans="2:8">
      <c r="B53211" s="2" t="s">
        <v>53836</v>
      </c>
      <c r="C53211" s="2">
        <v>24</v>
      </c>
      <c r="D53211" s="2" t="s">
        <v>628</v>
      </c>
      <c r="E53211" s="2"/>
      <c r="F53211" s="2"/>
      <c r="G53211" s="2"/>
      <c r="H53211" s="2"/>
    </row>
    <row r="53212" spans="2:8">
      <c r="B53212" s="2" t="s">
        <v>53837</v>
      </c>
      <c r="C53212" s="2">
        <v>23</v>
      </c>
      <c r="D53212" s="2" t="s">
        <v>628</v>
      </c>
      <c r="E53212" s="2"/>
      <c r="F53212" s="2"/>
      <c r="G53212" s="2"/>
      <c r="H53212" s="2"/>
    </row>
    <row r="53213" spans="2:8">
      <c r="B53213" s="2" t="s">
        <v>53838</v>
      </c>
      <c r="C53213" s="2">
        <v>23</v>
      </c>
      <c r="D53213" s="2" t="s">
        <v>628</v>
      </c>
      <c r="E53213" s="2"/>
      <c r="F53213" s="2"/>
      <c r="G53213" s="2"/>
      <c r="H53213" s="2"/>
    </row>
    <row r="53214" spans="2:8">
      <c r="B53214" s="2" t="s">
        <v>53839</v>
      </c>
      <c r="C53214" s="2">
        <v>23</v>
      </c>
      <c r="D53214" s="2" t="s">
        <v>628</v>
      </c>
      <c r="E53214" s="2"/>
      <c r="F53214" s="2"/>
      <c r="G53214" s="2"/>
      <c r="H53214" s="2"/>
    </row>
    <row r="53215" spans="2:8">
      <c r="B53215" s="2" t="s">
        <v>53840</v>
      </c>
      <c r="C53215" s="2">
        <v>31</v>
      </c>
      <c r="D53215" s="2" t="s">
        <v>628</v>
      </c>
      <c r="E53215" s="2"/>
      <c r="F53215" s="2"/>
      <c r="G53215" s="2"/>
      <c r="H53215" s="2"/>
    </row>
    <row r="53216" spans="2:8">
      <c r="B53216" s="2" t="s">
        <v>53841</v>
      </c>
      <c r="C53216" s="2">
        <v>33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53842</v>
      </c>
      <c r="C53217" s="2">
        <v>37</v>
      </c>
      <c r="D53217" s="2" t="s">
        <v>628</v>
      </c>
      <c r="E53217" s="2"/>
      <c r="F53217" s="2"/>
      <c r="G53217" s="2"/>
      <c r="H53217" s="2"/>
    </row>
    <row r="53218" spans="2:8">
      <c r="B53218" s="2" t="s">
        <v>53843</v>
      </c>
      <c r="C53218" s="2">
        <v>35</v>
      </c>
      <c r="D53218" s="2" t="s">
        <v>628</v>
      </c>
      <c r="E53218" s="2"/>
      <c r="F53218" s="2"/>
      <c r="G53218" s="2"/>
      <c r="H53218" s="2"/>
    </row>
    <row r="53219" spans="2:8">
      <c r="B53219" s="2" t="s">
        <v>53844</v>
      </c>
      <c r="C53219" s="2">
        <v>18</v>
      </c>
      <c r="D53219" s="2" t="s">
        <v>628</v>
      </c>
      <c r="E53219" s="2"/>
      <c r="F53219" s="2"/>
      <c r="G53219" s="2"/>
      <c r="H53219" s="2"/>
    </row>
    <row r="53220" spans="2:8">
      <c r="B53220" s="2" t="s">
        <v>53845</v>
      </c>
      <c r="C53220" s="2">
        <v>24</v>
      </c>
      <c r="D53220" s="2" t="s">
        <v>628</v>
      </c>
      <c r="E53220" s="2"/>
      <c r="F53220" s="2"/>
      <c r="G53220" s="2"/>
      <c r="H53220" s="2"/>
    </row>
    <row r="53221" spans="2:8">
      <c r="B53221" s="2" t="s">
        <v>53846</v>
      </c>
      <c r="C53221" s="2">
        <v>32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53847</v>
      </c>
      <c r="C53222" s="2">
        <v>32</v>
      </c>
      <c r="D53222" s="2" t="s">
        <v>628</v>
      </c>
      <c r="E53222" s="2"/>
      <c r="F53222" s="2"/>
      <c r="G53222" s="2"/>
      <c r="H53222" s="2"/>
    </row>
    <row r="53223" spans="2:8">
      <c r="B53223" s="2" t="s">
        <v>53848</v>
      </c>
      <c r="C53223" s="2">
        <v>37</v>
      </c>
      <c r="D53223" s="2" t="s">
        <v>628</v>
      </c>
      <c r="E53223" s="2"/>
      <c r="F53223" s="2"/>
      <c r="G53223" s="2"/>
      <c r="H53223" s="2"/>
    </row>
    <row r="53224" spans="2:8">
      <c r="B53224" s="2" t="s">
        <v>53849</v>
      </c>
      <c r="C53224" s="2">
        <v>39</v>
      </c>
      <c r="D53224" s="2" t="s">
        <v>628</v>
      </c>
      <c r="E53224" s="2"/>
      <c r="F53224" s="2"/>
      <c r="G53224" s="2"/>
      <c r="H53224" s="2"/>
    </row>
    <row r="53225" spans="2:8">
      <c r="B53225" s="2" t="s">
        <v>53850</v>
      </c>
      <c r="C53225" s="2">
        <v>37</v>
      </c>
      <c r="D53225" s="2" t="s">
        <v>628</v>
      </c>
      <c r="E53225" s="2"/>
      <c r="F53225" s="2"/>
      <c r="G53225" s="2"/>
      <c r="H53225" s="2"/>
    </row>
    <row r="53226" spans="2:8">
      <c r="B53226" s="2" t="s">
        <v>53851</v>
      </c>
      <c r="C53226" s="2">
        <v>25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53852</v>
      </c>
      <c r="C53227" s="2">
        <v>25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53853</v>
      </c>
      <c r="C53228" s="2">
        <v>16</v>
      </c>
      <c r="D53228" s="2" t="s">
        <v>628</v>
      </c>
      <c r="E53228" s="2"/>
      <c r="F53228" s="2"/>
      <c r="G53228" s="2"/>
      <c r="H53228" s="2"/>
    </row>
    <row r="53229" spans="2:8">
      <c r="B53229" s="2" t="s">
        <v>53854</v>
      </c>
      <c r="C53229" s="2">
        <v>20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53855</v>
      </c>
      <c r="C53230" s="2">
        <v>24</v>
      </c>
      <c r="D53230" s="2" t="s">
        <v>628</v>
      </c>
      <c r="E53230" s="2"/>
      <c r="F53230" s="2"/>
      <c r="G53230" s="2"/>
      <c r="H53230" s="2"/>
    </row>
    <row r="53231" spans="2:8">
      <c r="B53231" s="2" t="s">
        <v>53856</v>
      </c>
      <c r="C53231" s="2">
        <v>27</v>
      </c>
      <c r="D53231" s="2" t="s">
        <v>628</v>
      </c>
      <c r="E53231" s="2"/>
      <c r="F53231" s="2"/>
      <c r="G53231" s="2"/>
      <c r="H53231" s="2"/>
    </row>
    <row r="53232" spans="2:8">
      <c r="B53232" s="2" t="s">
        <v>53857</v>
      </c>
      <c r="C53232" s="2">
        <v>28</v>
      </c>
      <c r="D53232" s="2" t="s">
        <v>628</v>
      </c>
      <c r="E53232" s="2"/>
      <c r="F53232" s="2"/>
      <c r="G53232" s="2"/>
      <c r="H53232" s="2"/>
    </row>
    <row r="53233" spans="2:8">
      <c r="B53233" s="2" t="s">
        <v>53858</v>
      </c>
      <c r="C53233" s="2">
        <v>29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53859</v>
      </c>
      <c r="C53234" s="2">
        <v>28</v>
      </c>
      <c r="D53234" s="2" t="s">
        <v>628</v>
      </c>
      <c r="E53234" s="2"/>
      <c r="F53234" s="2"/>
      <c r="G53234" s="2"/>
      <c r="H53234" s="2"/>
    </row>
    <row r="53235" spans="2:8">
      <c r="B53235" s="2" t="s">
        <v>53860</v>
      </c>
      <c r="C53235" s="2">
        <v>26</v>
      </c>
      <c r="D53235" s="2" t="s">
        <v>628</v>
      </c>
      <c r="E53235" s="2"/>
      <c r="F53235" s="2"/>
      <c r="G53235" s="2"/>
      <c r="H53235" s="2"/>
    </row>
    <row r="53236" spans="2:8">
      <c r="B53236" s="2" t="s">
        <v>53861</v>
      </c>
      <c r="C53236" s="2">
        <v>21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53862</v>
      </c>
      <c r="C53237" s="2">
        <v>19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53863</v>
      </c>
      <c r="C53238" s="2">
        <v>27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53864</v>
      </c>
      <c r="C53239" s="2">
        <v>29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53865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53866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53867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53868</v>
      </c>
      <c r="C53243" s="2">
        <v>21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53869</v>
      </c>
      <c r="C53244" s="2">
        <v>18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53870</v>
      </c>
      <c r="C53245" s="2">
        <v>10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53871</v>
      </c>
      <c r="C53246" s="2">
        <v>30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53872</v>
      </c>
      <c r="C53247" s="2">
        <v>41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53873</v>
      </c>
      <c r="C53248" s="2">
        <v>45</v>
      </c>
      <c r="D53248" s="2" t="s">
        <v>628</v>
      </c>
      <c r="E53248" s="2"/>
      <c r="F53248" s="2"/>
      <c r="G53248" s="2"/>
      <c r="H53248" s="2"/>
    </row>
    <row r="53249" spans="2:8">
      <c r="B53249" s="2" t="s">
        <v>53874</v>
      </c>
      <c r="C53249" s="2">
        <v>41</v>
      </c>
      <c r="D53249" s="2" t="s">
        <v>628</v>
      </c>
      <c r="E53249" s="2"/>
      <c r="F53249" s="2"/>
      <c r="G53249" s="2"/>
      <c r="H53249" s="2"/>
    </row>
    <row r="53250" spans="2:8">
      <c r="B53250" s="2" t="s">
        <v>53875</v>
      </c>
      <c r="C53250" s="2">
        <v>40</v>
      </c>
      <c r="D53250" s="2" t="s">
        <v>628</v>
      </c>
      <c r="E53250" s="2"/>
      <c r="F53250" s="2"/>
      <c r="G53250" s="2"/>
      <c r="H53250" s="2"/>
    </row>
    <row r="53251" spans="2:8">
      <c r="B53251" s="2" t="s">
        <v>53876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53877</v>
      </c>
      <c r="C53252" s="2">
        <v>30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53878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53879</v>
      </c>
      <c r="C53254" s="2">
        <v>29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53880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53881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53882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53883</v>
      </c>
      <c r="C53258" s="2">
        <v>21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53884</v>
      </c>
      <c r="C53259" s="2">
        <v>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53885</v>
      </c>
      <c r="C53260" s="2">
        <v>25</v>
      </c>
      <c r="D53260" s="2" t="s">
        <v>628</v>
      </c>
      <c r="E53260" s="2"/>
      <c r="F53260" s="2"/>
      <c r="G53260" s="2"/>
      <c r="H53260" s="2"/>
    </row>
    <row r="53261" spans="2:8">
      <c r="B53261" s="2" t="s">
        <v>53886</v>
      </c>
      <c r="C53261" s="2">
        <v>28</v>
      </c>
      <c r="D53261" s="2" t="s">
        <v>628</v>
      </c>
      <c r="E53261" s="2"/>
      <c r="F53261" s="2"/>
      <c r="G53261" s="2"/>
      <c r="H53261" s="2"/>
    </row>
    <row r="53262" spans="2:8">
      <c r="B53262" s="2" t="s">
        <v>53887</v>
      </c>
      <c r="C53262" s="2">
        <v>30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53888</v>
      </c>
      <c r="C53263" s="2">
        <v>31</v>
      </c>
      <c r="D53263" s="2" t="s">
        <v>628</v>
      </c>
      <c r="E53263" s="2"/>
      <c r="F53263" s="2"/>
      <c r="G53263" s="2"/>
      <c r="H53263" s="2"/>
    </row>
    <row r="53264" spans="2:8">
      <c r="B53264" s="2" t="s">
        <v>53889</v>
      </c>
      <c r="C53264" s="2">
        <v>31</v>
      </c>
      <c r="D53264" s="2" t="s">
        <v>628</v>
      </c>
      <c r="E53264" s="2"/>
      <c r="F53264" s="2"/>
      <c r="G53264" s="2"/>
      <c r="H53264" s="2"/>
    </row>
    <row r="53265" spans="2:8">
      <c r="B53265" s="2" t="s">
        <v>53890</v>
      </c>
      <c r="C53265" s="2">
        <v>28</v>
      </c>
      <c r="D53265" s="2" t="s">
        <v>628</v>
      </c>
      <c r="E53265" s="2"/>
      <c r="F53265" s="2"/>
      <c r="G53265" s="2"/>
      <c r="H53265" s="2"/>
    </row>
    <row r="53266" spans="2:8">
      <c r="B53266" s="2" t="s">
        <v>53891</v>
      </c>
      <c r="C53266" s="2">
        <v>25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53892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53893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53894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53895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53896</v>
      </c>
      <c r="C53271" s="2">
        <v>26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53897</v>
      </c>
      <c r="C53272" s="2">
        <v>24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53898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53899</v>
      </c>
      <c r="C53274" s="2">
        <v>13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53900</v>
      </c>
      <c r="C53275" s="2">
        <v>19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53901</v>
      </c>
      <c r="C53276" s="2">
        <v>25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53902</v>
      </c>
      <c r="C53277" s="2">
        <v>31</v>
      </c>
      <c r="D53277" s="2" t="s">
        <v>628</v>
      </c>
      <c r="E53277" s="2"/>
      <c r="F53277" s="2"/>
      <c r="G53277" s="2"/>
      <c r="H53277" s="2"/>
    </row>
    <row r="53278" spans="2:8">
      <c r="B53278" s="2" t="s">
        <v>53903</v>
      </c>
      <c r="C53278" s="2">
        <v>34</v>
      </c>
      <c r="D53278" s="2" t="s">
        <v>628</v>
      </c>
      <c r="E53278" s="2"/>
      <c r="F53278" s="2"/>
      <c r="G53278" s="2"/>
      <c r="H53278" s="2"/>
    </row>
    <row r="53279" spans="2:8">
      <c r="B53279" s="2" t="s">
        <v>53904</v>
      </c>
      <c r="C53279" s="2">
        <v>34</v>
      </c>
      <c r="D53279" s="2" t="s">
        <v>628</v>
      </c>
      <c r="E53279" s="2"/>
      <c r="F53279" s="2"/>
      <c r="G53279" s="2"/>
      <c r="H53279" s="2"/>
    </row>
    <row r="53280" spans="2:8">
      <c r="B53280" s="2" t="s">
        <v>53905</v>
      </c>
      <c r="C53280" s="2">
        <v>35</v>
      </c>
      <c r="D53280" s="2" t="s">
        <v>628</v>
      </c>
      <c r="E53280" s="2"/>
      <c r="F53280" s="2"/>
      <c r="G53280" s="2"/>
      <c r="H53280" s="2"/>
    </row>
    <row r="53281" spans="2:8">
      <c r="B53281" s="2" t="s">
        <v>53906</v>
      </c>
      <c r="C53281" s="2">
        <v>33</v>
      </c>
      <c r="D53281" s="2" t="s">
        <v>628</v>
      </c>
      <c r="E53281" s="2"/>
      <c r="F53281" s="2"/>
      <c r="G53281" s="2"/>
      <c r="H53281" s="2"/>
    </row>
    <row r="53282" spans="2:8">
      <c r="B53282" s="2" t="s">
        <v>53907</v>
      </c>
      <c r="C53282" s="2">
        <v>21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53908</v>
      </c>
      <c r="C53283" s="2">
        <v>27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53909</v>
      </c>
      <c r="C53284" s="2">
        <v>31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53910</v>
      </c>
      <c r="C53285" s="2">
        <v>29</v>
      </c>
      <c r="D53285" s="2" t="s">
        <v>628</v>
      </c>
      <c r="E53285" s="2"/>
      <c r="F53285" s="2"/>
      <c r="G53285" s="2"/>
      <c r="H53285" s="2"/>
    </row>
    <row r="53286" spans="2:8">
      <c r="B53286" s="2" t="s">
        <v>53911</v>
      </c>
      <c r="C53286" s="2">
        <v>30</v>
      </c>
      <c r="D53286" s="2" t="s">
        <v>628</v>
      </c>
      <c r="E53286" s="2"/>
      <c r="F53286" s="2"/>
      <c r="G53286" s="2"/>
      <c r="H53286" s="2"/>
    </row>
    <row r="53287" spans="2:8">
      <c r="B53287" s="2" t="s">
        <v>53912</v>
      </c>
      <c r="C53287" s="2">
        <v>29</v>
      </c>
      <c r="D53287" s="2" t="s">
        <v>628</v>
      </c>
      <c r="E53287" s="2"/>
      <c r="F53287" s="2"/>
      <c r="G53287" s="2"/>
      <c r="H53287" s="2"/>
    </row>
    <row r="53288" spans="2:8">
      <c r="B53288" s="2" t="s">
        <v>53913</v>
      </c>
      <c r="C53288" s="2">
        <v>27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53914</v>
      </c>
      <c r="C53289" s="2">
        <v>26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53915</v>
      </c>
      <c r="C53290" s="2">
        <v>36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53916</v>
      </c>
      <c r="C53291" s="2">
        <v>40</v>
      </c>
      <c r="D53291" s="2" t="s">
        <v>628</v>
      </c>
      <c r="E53291" s="2"/>
      <c r="F53291" s="2"/>
      <c r="G53291" s="2"/>
      <c r="H53291" s="2"/>
    </row>
    <row r="53292" spans="2:8">
      <c r="B53292" s="2" t="s">
        <v>53917</v>
      </c>
      <c r="C53292" s="2">
        <v>40</v>
      </c>
      <c r="D53292" s="2" t="s">
        <v>628</v>
      </c>
      <c r="E53292" s="2"/>
      <c r="F53292" s="2"/>
      <c r="G53292" s="2"/>
      <c r="H53292" s="2"/>
    </row>
    <row r="53293" spans="2:8">
      <c r="B53293" s="2" t="s">
        <v>53918</v>
      </c>
      <c r="C53293" s="2">
        <v>39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53919</v>
      </c>
      <c r="C53294" s="2">
        <v>37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53920</v>
      </c>
      <c r="C53295" s="2">
        <v>25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53921</v>
      </c>
      <c r="C53296" s="2">
        <v>28</v>
      </c>
      <c r="D53296" s="2" t="s">
        <v>628</v>
      </c>
      <c r="E53296" s="2"/>
      <c r="F53296" s="2"/>
      <c r="G53296" s="2"/>
      <c r="H53296" s="2"/>
    </row>
    <row r="53297" spans="2:8">
      <c r="B53297" s="2" t="s">
        <v>53922</v>
      </c>
      <c r="C53297" s="2">
        <v>29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53923</v>
      </c>
      <c r="C53298" s="2">
        <v>30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53924</v>
      </c>
      <c r="C53299" s="2">
        <v>31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53925</v>
      </c>
      <c r="C53300" s="2">
        <v>32</v>
      </c>
      <c r="D53300" s="2" t="s">
        <v>628</v>
      </c>
      <c r="E53300" s="2"/>
      <c r="F53300" s="2"/>
      <c r="G53300" s="2"/>
      <c r="H53300" s="2"/>
    </row>
    <row r="53301" spans="2:8">
      <c r="B53301" s="2" t="s">
        <v>53926</v>
      </c>
      <c r="C53301" s="2">
        <v>33</v>
      </c>
      <c r="D53301" s="2" t="s">
        <v>628</v>
      </c>
      <c r="E53301" s="2"/>
      <c r="F53301" s="2"/>
      <c r="G53301" s="2"/>
      <c r="H53301" s="2"/>
    </row>
    <row r="53302" spans="2:8">
      <c r="B53302" s="2" t="s">
        <v>53927</v>
      </c>
      <c r="C53302" s="2">
        <v>27</v>
      </c>
      <c r="D53302" s="2" t="s">
        <v>628</v>
      </c>
      <c r="E53302" s="2"/>
      <c r="F53302" s="2"/>
      <c r="G53302" s="2"/>
      <c r="H53302" s="2"/>
    </row>
    <row r="53303" spans="2:8">
      <c r="B53303" s="2" t="s">
        <v>53928</v>
      </c>
      <c r="C53303" s="2">
        <v>29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53929</v>
      </c>
      <c r="C53304" s="2">
        <v>32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53930</v>
      </c>
      <c r="C53305" s="2">
        <v>33</v>
      </c>
      <c r="D53305" s="2" t="s">
        <v>628</v>
      </c>
      <c r="E53305" s="2"/>
      <c r="F53305" s="2"/>
      <c r="G53305" s="2"/>
      <c r="H53305" s="2"/>
    </row>
    <row r="53306" spans="2:8">
      <c r="B53306" s="2" t="s">
        <v>53931</v>
      </c>
      <c r="C53306" s="2">
        <v>30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53932</v>
      </c>
      <c r="C53307" s="2">
        <v>27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53933</v>
      </c>
      <c r="C53308" s="2">
        <v>21</v>
      </c>
      <c r="D53308" s="2" t="s">
        <v>628</v>
      </c>
      <c r="E53308" s="2"/>
      <c r="F53308" s="2"/>
      <c r="G53308" s="2"/>
      <c r="H53308" s="2"/>
    </row>
    <row r="53309" spans="2:8">
      <c r="B53309" s="2" t="s">
        <v>53934</v>
      </c>
      <c r="C53309" s="2">
        <v>28</v>
      </c>
      <c r="D53309" s="2" t="s">
        <v>628</v>
      </c>
      <c r="E53309" s="2"/>
      <c r="F53309" s="2"/>
      <c r="G53309" s="2"/>
      <c r="H53309" s="2"/>
    </row>
    <row r="53310" spans="2:8">
      <c r="B53310" s="2" t="s">
        <v>53935</v>
      </c>
      <c r="C53310" s="2">
        <v>30</v>
      </c>
      <c r="D53310" s="2" t="s">
        <v>628</v>
      </c>
      <c r="E53310" s="2"/>
      <c r="F53310" s="2"/>
      <c r="G53310" s="2"/>
      <c r="H53310" s="2"/>
    </row>
    <row r="53311" spans="2:8">
      <c r="B53311" s="2" t="s">
        <v>53936</v>
      </c>
      <c r="C53311" s="2">
        <v>31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53937</v>
      </c>
      <c r="C53312" s="2">
        <v>33</v>
      </c>
      <c r="D53312" s="2" t="s">
        <v>628</v>
      </c>
      <c r="E53312" s="2"/>
      <c r="F53312" s="2"/>
      <c r="G53312" s="2"/>
      <c r="H53312" s="2"/>
    </row>
    <row r="53313" spans="2:8">
      <c r="B53313" s="2" t="s">
        <v>53938</v>
      </c>
      <c r="C53313" s="2">
        <v>33</v>
      </c>
      <c r="D53313" s="2" t="s">
        <v>628</v>
      </c>
      <c r="E53313" s="2"/>
      <c r="F53313" s="2"/>
      <c r="G53313" s="2"/>
      <c r="H53313" s="2"/>
    </row>
    <row r="53314" spans="2:8">
      <c r="B53314" s="2" t="s">
        <v>53939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53940</v>
      </c>
      <c r="C53315" s="2">
        <v>32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53941</v>
      </c>
      <c r="C53316" s="2">
        <v>34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53942</v>
      </c>
      <c r="C53317" s="2">
        <v>33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53943</v>
      </c>
      <c r="C53318" s="2">
        <v>31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53944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53945</v>
      </c>
      <c r="C53320" s="2">
        <v>18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53946</v>
      </c>
      <c r="C53321" s="2">
        <v>22</v>
      </c>
      <c r="D53321" s="2" t="s">
        <v>628</v>
      </c>
      <c r="E53321" s="2"/>
      <c r="F53321" s="2"/>
      <c r="G53321" s="2"/>
      <c r="H53321" s="2"/>
    </row>
    <row r="53322" spans="2:8">
      <c r="B53322" s="2" t="s">
        <v>53947</v>
      </c>
      <c r="C53322" s="2">
        <v>31</v>
      </c>
      <c r="D53322" s="2" t="s">
        <v>628</v>
      </c>
      <c r="E53322" s="2"/>
      <c r="F53322" s="2"/>
      <c r="G53322" s="2"/>
      <c r="H53322" s="2"/>
    </row>
    <row r="53323" spans="2:8">
      <c r="B53323" s="2" t="s">
        <v>53948</v>
      </c>
      <c r="C53323" s="2">
        <v>33</v>
      </c>
      <c r="D53323" s="2" t="s">
        <v>628</v>
      </c>
      <c r="E53323" s="2"/>
      <c r="F53323" s="2"/>
      <c r="G53323" s="2"/>
      <c r="H53323" s="2"/>
    </row>
    <row r="53324" spans="2:8">
      <c r="B53324" s="2" t="s">
        <v>53949</v>
      </c>
      <c r="C53324" s="2">
        <v>34</v>
      </c>
      <c r="D53324" s="2" t="s">
        <v>628</v>
      </c>
      <c r="E53324" s="2"/>
      <c r="F53324" s="2"/>
      <c r="G53324" s="2"/>
      <c r="H53324" s="2"/>
    </row>
    <row r="53325" spans="2:8">
      <c r="B53325" s="2" t="s">
        <v>53950</v>
      </c>
      <c r="C53325" s="2">
        <v>34</v>
      </c>
      <c r="D53325" s="2" t="s">
        <v>628</v>
      </c>
      <c r="E53325" s="2"/>
      <c r="F53325" s="2"/>
      <c r="G53325" s="2"/>
      <c r="H53325" s="2"/>
    </row>
    <row r="53326" spans="2:8">
      <c r="B53326" s="2" t="s">
        <v>53951</v>
      </c>
      <c r="C53326" s="2">
        <v>33</v>
      </c>
      <c r="D53326" s="2" t="s">
        <v>628</v>
      </c>
      <c r="E53326" s="2"/>
      <c r="F53326" s="2"/>
      <c r="G53326" s="2"/>
      <c r="H53326" s="2"/>
    </row>
    <row r="53327" spans="2:8">
      <c r="B53327" s="2" t="s">
        <v>53952</v>
      </c>
      <c r="C53327" s="2">
        <v>28</v>
      </c>
      <c r="D53327" s="2" t="s">
        <v>628</v>
      </c>
      <c r="E53327" s="2"/>
      <c r="F53327" s="2"/>
      <c r="G53327" s="2"/>
      <c r="H53327" s="2"/>
    </row>
    <row r="53328" spans="2:8">
      <c r="B53328" s="2" t="s">
        <v>53953</v>
      </c>
      <c r="C53328" s="2">
        <v>36</v>
      </c>
      <c r="D53328" s="2" t="s">
        <v>628</v>
      </c>
      <c r="E53328" s="2"/>
      <c r="F53328" s="2"/>
      <c r="G53328" s="2"/>
      <c r="H53328" s="2"/>
    </row>
    <row r="53329" spans="2:8">
      <c r="B53329" s="2" t="s">
        <v>53954</v>
      </c>
      <c r="C53329" s="2">
        <v>43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53955</v>
      </c>
      <c r="C53330" s="2">
        <v>47</v>
      </c>
      <c r="D53330" s="2" t="s">
        <v>628</v>
      </c>
      <c r="E53330" s="2"/>
      <c r="F53330" s="2"/>
      <c r="G53330" s="2"/>
      <c r="H53330" s="2"/>
    </row>
    <row r="53331" spans="2:8">
      <c r="B53331" s="2" t="s">
        <v>53956</v>
      </c>
      <c r="C53331" s="2">
        <v>48</v>
      </c>
      <c r="D53331" s="2" t="s">
        <v>628</v>
      </c>
      <c r="E53331" s="2"/>
      <c r="F53331" s="2"/>
      <c r="G53331" s="2"/>
      <c r="H53331" s="2"/>
    </row>
    <row r="53332" spans="2:8">
      <c r="B53332" s="2" t="s">
        <v>53957</v>
      </c>
      <c r="C53332" s="2">
        <v>44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53958</v>
      </c>
      <c r="C53333" s="2">
        <v>42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53959</v>
      </c>
      <c r="C53334" s="2">
        <v>40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53960</v>
      </c>
      <c r="C53335" s="2">
        <v>35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53961</v>
      </c>
      <c r="C53336" s="2">
        <v>25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53962</v>
      </c>
      <c r="C53337" s="2">
        <v>10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53963</v>
      </c>
      <c r="C53338" s="2">
        <v>40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53964</v>
      </c>
      <c r="C53339" s="2">
        <v>43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53965</v>
      </c>
      <c r="C53340" s="2">
        <v>43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53966</v>
      </c>
      <c r="C53341" s="2">
        <v>40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53967</v>
      </c>
      <c r="C53342" s="2">
        <v>34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53968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53969</v>
      </c>
      <c r="C53344" s="2">
        <v>11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53970</v>
      </c>
      <c r="C53345" s="2">
        <v>17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53971</v>
      </c>
      <c r="C53346" s="2">
        <v>21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53972</v>
      </c>
      <c r="C53347" s="2">
        <v>23</v>
      </c>
      <c r="D53347" s="2" t="s">
        <v>628</v>
      </c>
      <c r="E53347" s="2"/>
      <c r="F53347" s="2"/>
      <c r="G53347" s="2"/>
      <c r="H53347" s="2"/>
    </row>
    <row r="53348" spans="2:8">
      <c r="B53348" s="2" t="s">
        <v>53973</v>
      </c>
      <c r="C53348" s="2">
        <v>25</v>
      </c>
      <c r="D53348" s="2" t="s">
        <v>628</v>
      </c>
      <c r="E53348" s="2"/>
      <c r="F53348" s="2"/>
      <c r="G53348" s="2"/>
      <c r="H53348" s="2"/>
    </row>
    <row r="53349" spans="2:8">
      <c r="B53349" s="2" t="s">
        <v>53974</v>
      </c>
      <c r="C53349" s="2">
        <v>24</v>
      </c>
      <c r="D53349" s="2" t="s">
        <v>628</v>
      </c>
      <c r="E53349" s="2"/>
      <c r="F53349" s="2"/>
      <c r="G53349" s="2"/>
      <c r="H53349" s="2"/>
    </row>
    <row r="53350" spans="2:8">
      <c r="B53350" s="2" t="s">
        <v>53975</v>
      </c>
      <c r="C53350" s="2">
        <v>24</v>
      </c>
      <c r="D53350" s="2" t="s">
        <v>628</v>
      </c>
      <c r="E53350" s="2"/>
      <c r="F53350" s="2"/>
      <c r="G53350" s="2"/>
      <c r="H53350" s="2"/>
    </row>
    <row r="53351" spans="2:8">
      <c r="B53351" s="2" t="s">
        <v>53976</v>
      </c>
      <c r="C53351" s="2">
        <v>25</v>
      </c>
      <c r="D53351" s="2" t="s">
        <v>628</v>
      </c>
      <c r="E53351" s="2"/>
      <c r="F53351" s="2"/>
      <c r="G53351" s="2"/>
      <c r="H53351" s="2"/>
    </row>
    <row r="53352" spans="2:8">
      <c r="B53352" s="2" t="s">
        <v>53977</v>
      </c>
      <c r="C53352" s="2">
        <v>25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53978</v>
      </c>
      <c r="C53353" s="2">
        <v>23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53979</v>
      </c>
      <c r="C53354" s="2">
        <v>16</v>
      </c>
      <c r="D53354" s="2" t="s">
        <v>628</v>
      </c>
      <c r="E53354" s="2"/>
      <c r="F53354" s="2"/>
      <c r="G53354" s="2"/>
      <c r="H53354" s="2"/>
    </row>
    <row r="53355" spans="2:8">
      <c r="B53355" s="2" t="s">
        <v>53980</v>
      </c>
      <c r="C53355" s="2">
        <v>18</v>
      </c>
      <c r="D53355" s="2" t="s">
        <v>628</v>
      </c>
      <c r="E53355" s="2"/>
      <c r="F53355" s="2"/>
      <c r="G53355" s="2"/>
      <c r="H53355" s="2"/>
    </row>
    <row r="53356" spans="2:8">
      <c r="B53356" s="2" t="s">
        <v>53981</v>
      </c>
      <c r="C53356" s="2">
        <v>19</v>
      </c>
      <c r="D53356" s="2" t="s">
        <v>628</v>
      </c>
      <c r="E53356" s="2"/>
      <c r="F53356" s="2"/>
      <c r="G53356" s="2"/>
      <c r="H53356" s="2"/>
    </row>
    <row r="53357" spans="2:8">
      <c r="B53357" s="2" t="s">
        <v>53982</v>
      </c>
      <c r="C53357" s="2">
        <v>16</v>
      </c>
      <c r="D53357" s="2" t="s">
        <v>628</v>
      </c>
      <c r="E53357" s="2"/>
      <c r="F53357" s="2"/>
      <c r="G53357" s="2"/>
      <c r="H53357" s="2"/>
    </row>
    <row r="53358" spans="2:8">
      <c r="B53358" s="2" t="s">
        <v>53983</v>
      </c>
      <c r="C53358" s="2">
        <v>14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53984</v>
      </c>
      <c r="C53359" s="2">
        <v>13</v>
      </c>
      <c r="D53359" s="2" t="s">
        <v>628</v>
      </c>
      <c r="E53359" s="2"/>
      <c r="F53359" s="2"/>
      <c r="G53359" s="2"/>
      <c r="H53359" s="2"/>
    </row>
    <row r="53360" spans="2:8">
      <c r="B53360" s="2" t="s">
        <v>53985</v>
      </c>
      <c r="C53360" s="2">
        <v>13</v>
      </c>
      <c r="D53360" s="2" t="s">
        <v>628</v>
      </c>
      <c r="E53360" s="2"/>
      <c r="F53360" s="2"/>
      <c r="G53360" s="2"/>
      <c r="H53360" s="2"/>
    </row>
    <row r="53361" spans="2:8">
      <c r="B53361" s="2" t="s">
        <v>53986</v>
      </c>
      <c r="C53361" s="2">
        <v>15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53987</v>
      </c>
      <c r="C53362" s="2">
        <v>17</v>
      </c>
      <c r="D53362" s="2" t="s">
        <v>628</v>
      </c>
      <c r="E53362" s="2"/>
      <c r="F53362" s="2"/>
      <c r="G53362" s="2"/>
      <c r="H53362" s="2"/>
    </row>
    <row r="53363" spans="2:8">
      <c r="B53363" s="2" t="s">
        <v>53988</v>
      </c>
      <c r="C53363" s="2">
        <v>18</v>
      </c>
      <c r="D53363" s="2" t="s">
        <v>628</v>
      </c>
      <c r="E53363" s="2"/>
      <c r="F53363" s="2"/>
      <c r="G53363" s="2"/>
      <c r="H53363" s="2"/>
    </row>
    <row r="53364" spans="2:8">
      <c r="B53364" s="2" t="s">
        <v>53989</v>
      </c>
      <c r="C53364" s="2">
        <v>21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53990</v>
      </c>
      <c r="C53365" s="2">
        <v>17</v>
      </c>
      <c r="D53365" s="2" t="s">
        <v>628</v>
      </c>
      <c r="E53365" s="2"/>
      <c r="F53365" s="2"/>
      <c r="G53365" s="2"/>
      <c r="H53365" s="2"/>
    </row>
    <row r="53366" spans="2:8">
      <c r="B53366" s="2" t="s">
        <v>53991</v>
      </c>
      <c r="C53366" s="2">
        <v>21</v>
      </c>
      <c r="D53366" s="2" t="s">
        <v>628</v>
      </c>
      <c r="E53366" s="2"/>
      <c r="F53366" s="2"/>
      <c r="G53366" s="2"/>
      <c r="H53366" s="2"/>
    </row>
    <row r="53367" spans="2:8">
      <c r="B53367" s="2" t="s">
        <v>53992</v>
      </c>
      <c r="C53367" s="2">
        <v>27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53993</v>
      </c>
      <c r="C53368" s="2">
        <v>33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53994</v>
      </c>
      <c r="C53369" s="2">
        <v>32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53995</v>
      </c>
      <c r="C53370" s="2">
        <v>31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53996</v>
      </c>
      <c r="C53371" s="2">
        <v>31</v>
      </c>
      <c r="D53371" s="2" t="s">
        <v>628</v>
      </c>
      <c r="E53371" s="2"/>
      <c r="F53371" s="2"/>
      <c r="G53371" s="2"/>
      <c r="H53371" s="2"/>
    </row>
    <row r="53372" spans="2:8">
      <c r="B53372" s="2" t="s">
        <v>53997</v>
      </c>
      <c r="C53372" s="2">
        <v>32</v>
      </c>
      <c r="D53372" s="2" t="s">
        <v>628</v>
      </c>
      <c r="E53372" s="2"/>
      <c r="F53372" s="2"/>
      <c r="G53372" s="2"/>
      <c r="H53372" s="2"/>
    </row>
    <row r="53373" spans="2:8">
      <c r="B53373" s="2" t="s">
        <v>53998</v>
      </c>
      <c r="C53373" s="2">
        <v>18</v>
      </c>
      <c r="D53373" s="2" t="s">
        <v>628</v>
      </c>
      <c r="E53373" s="2"/>
      <c r="F53373" s="2"/>
      <c r="G53373" s="2"/>
      <c r="H53373" s="2"/>
    </row>
    <row r="53374" spans="2:8">
      <c r="B53374" s="2" t="s">
        <v>53999</v>
      </c>
      <c r="C53374" s="2">
        <v>27</v>
      </c>
      <c r="D53374" s="2" t="s">
        <v>628</v>
      </c>
      <c r="E53374" s="2"/>
      <c r="F53374" s="2"/>
      <c r="G53374" s="2"/>
      <c r="H53374" s="2"/>
    </row>
    <row r="53375" spans="2:8">
      <c r="B53375" s="2" t="s">
        <v>54000</v>
      </c>
      <c r="C53375" s="2">
        <v>28</v>
      </c>
      <c r="D53375" s="2" t="s">
        <v>628</v>
      </c>
      <c r="E53375" s="2"/>
      <c r="F53375" s="2"/>
      <c r="G53375" s="2"/>
      <c r="H53375" s="2"/>
    </row>
    <row r="53376" spans="2:8">
      <c r="B53376" s="2" t="s">
        <v>54001</v>
      </c>
      <c r="C53376" s="2">
        <v>27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54002</v>
      </c>
      <c r="C53377" s="2">
        <v>26</v>
      </c>
      <c r="D53377" s="2" t="s">
        <v>628</v>
      </c>
      <c r="E53377" s="2"/>
      <c r="F53377" s="2"/>
      <c r="G53377" s="2"/>
      <c r="H53377" s="2"/>
    </row>
    <row r="53378" spans="2:8">
      <c r="B53378" s="2" t="s">
        <v>54003</v>
      </c>
      <c r="C53378" s="2">
        <v>26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54004</v>
      </c>
      <c r="C53379" s="2">
        <v>28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54005</v>
      </c>
      <c r="C53380" s="2">
        <v>30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54006</v>
      </c>
      <c r="C53381" s="2">
        <v>33</v>
      </c>
      <c r="D53381" s="2" t="s">
        <v>628</v>
      </c>
      <c r="E53381" s="2"/>
      <c r="F53381" s="2"/>
      <c r="G53381" s="2"/>
      <c r="H53381" s="2"/>
    </row>
    <row r="53382" spans="2:8">
      <c r="B53382" s="2" t="s">
        <v>54007</v>
      </c>
      <c r="C53382" s="2">
        <v>32</v>
      </c>
      <c r="D53382" s="2" t="s">
        <v>628</v>
      </c>
      <c r="E53382" s="2"/>
      <c r="F53382" s="2"/>
      <c r="G53382" s="2"/>
      <c r="H53382" s="2"/>
    </row>
    <row r="53383" spans="2:8">
      <c r="B53383" s="2" t="s">
        <v>54008</v>
      </c>
      <c r="C53383" s="2">
        <v>33</v>
      </c>
      <c r="D53383" s="2" t="s">
        <v>628</v>
      </c>
      <c r="E53383" s="2"/>
      <c r="F53383" s="2"/>
      <c r="G53383" s="2"/>
      <c r="H53383" s="2"/>
    </row>
    <row r="53384" spans="2:8">
      <c r="B53384" s="2" t="s">
        <v>54009</v>
      </c>
      <c r="C53384" s="2">
        <v>19</v>
      </c>
      <c r="D53384" s="2" t="s">
        <v>628</v>
      </c>
      <c r="E53384" s="2"/>
      <c r="F53384" s="2"/>
      <c r="G53384" s="2"/>
      <c r="H53384" s="2"/>
    </row>
    <row r="53385" spans="2:8">
      <c r="B53385" s="2" t="s">
        <v>54010</v>
      </c>
      <c r="C53385" s="2">
        <v>26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54011</v>
      </c>
      <c r="C53386" s="2">
        <v>41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54012</v>
      </c>
      <c r="C53387" s="2">
        <v>43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54013</v>
      </c>
      <c r="C53388" s="2">
        <v>40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54014</v>
      </c>
      <c r="C53389" s="2">
        <v>36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54015</v>
      </c>
      <c r="C53390" s="2">
        <v>30</v>
      </c>
      <c r="D53390" s="2" t="s">
        <v>628</v>
      </c>
      <c r="E53390" s="2"/>
      <c r="F53390" s="2"/>
      <c r="G53390" s="2"/>
      <c r="H53390" s="2"/>
    </row>
    <row r="53391" spans="2:8">
      <c r="B53391" s="2" t="s">
        <v>54016</v>
      </c>
      <c r="C53391" s="2">
        <v>38</v>
      </c>
      <c r="D53391" s="2" t="s">
        <v>628</v>
      </c>
      <c r="E53391" s="2"/>
      <c r="F53391" s="2"/>
      <c r="G53391" s="2"/>
      <c r="H53391" s="2"/>
    </row>
    <row r="53392" spans="2:8">
      <c r="B53392" s="2" t="s">
        <v>54017</v>
      </c>
      <c r="C53392" s="2">
        <v>39</v>
      </c>
      <c r="D53392" s="2" t="s">
        <v>628</v>
      </c>
      <c r="E53392" s="2"/>
      <c r="F53392" s="2"/>
      <c r="G53392" s="2"/>
      <c r="H53392" s="2"/>
    </row>
    <row r="53393" spans="2:8">
      <c r="B53393" s="2" t="s">
        <v>54018</v>
      </c>
      <c r="C53393" s="2">
        <v>41</v>
      </c>
      <c r="D53393" s="2" t="s">
        <v>628</v>
      </c>
      <c r="E53393" s="2"/>
      <c r="F53393" s="2"/>
      <c r="G53393" s="2"/>
      <c r="H53393" s="2"/>
    </row>
    <row r="53394" spans="2:8">
      <c r="B53394" s="2" t="s">
        <v>54019</v>
      </c>
      <c r="C53394" s="2">
        <v>38</v>
      </c>
      <c r="D53394" s="2" t="s">
        <v>628</v>
      </c>
      <c r="E53394" s="2"/>
      <c r="F53394" s="2"/>
      <c r="G53394" s="2"/>
      <c r="H53394" s="2"/>
    </row>
    <row r="53395" spans="2:8">
      <c r="B53395" s="2" t="s">
        <v>54020</v>
      </c>
      <c r="C53395" s="2">
        <v>9</v>
      </c>
      <c r="D53395" s="2" t="s">
        <v>628</v>
      </c>
      <c r="E53395" s="2"/>
      <c r="F53395" s="2"/>
      <c r="G53395" s="2"/>
      <c r="H53395" s="2"/>
    </row>
    <row r="53396" spans="2:8">
      <c r="B53396" s="2" t="s">
        <v>54021</v>
      </c>
      <c r="C53396" s="2">
        <v>11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54022</v>
      </c>
      <c r="C53397" s="2">
        <v>16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54023</v>
      </c>
      <c r="C53398" s="2">
        <v>15</v>
      </c>
      <c r="D53398" s="2" t="s">
        <v>628</v>
      </c>
      <c r="E53398" s="2"/>
      <c r="F53398" s="2"/>
      <c r="G53398" s="2"/>
      <c r="H53398" s="2"/>
    </row>
    <row r="53399" spans="2:8">
      <c r="B53399" s="2" t="s">
        <v>54024</v>
      </c>
      <c r="C53399" s="2">
        <v>19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54025</v>
      </c>
      <c r="C53400" s="2">
        <v>22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54026</v>
      </c>
      <c r="C53401" s="2">
        <v>26</v>
      </c>
      <c r="D53401" s="2" t="s">
        <v>628</v>
      </c>
      <c r="E53401" s="2"/>
      <c r="F53401" s="2"/>
      <c r="G53401" s="2"/>
      <c r="H53401" s="2"/>
    </row>
    <row r="53402" spans="2:8">
      <c r="B53402" s="2" t="s">
        <v>54027</v>
      </c>
      <c r="C53402" s="2">
        <v>27</v>
      </c>
      <c r="D53402" s="2" t="s">
        <v>628</v>
      </c>
      <c r="E53402" s="2"/>
      <c r="F53402" s="2"/>
      <c r="G53402" s="2"/>
      <c r="H53402" s="2"/>
    </row>
    <row r="53403" spans="2:8">
      <c r="B53403" s="2" t="s">
        <v>54028</v>
      </c>
      <c r="C53403" s="2">
        <v>27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54029</v>
      </c>
      <c r="C53404" s="2">
        <v>28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54030</v>
      </c>
      <c r="C53405" s="2">
        <v>21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54031</v>
      </c>
      <c r="C53406" s="2">
        <v>25</v>
      </c>
      <c r="D53406" s="2" t="s">
        <v>628</v>
      </c>
      <c r="E53406" s="2"/>
      <c r="F53406" s="2"/>
      <c r="G53406" s="2"/>
      <c r="H53406" s="2"/>
    </row>
    <row r="53407" spans="2:8">
      <c r="B53407" s="2" t="s">
        <v>54032</v>
      </c>
      <c r="C53407" s="2">
        <v>30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54033</v>
      </c>
      <c r="C53408" s="2">
        <v>32</v>
      </c>
      <c r="D53408" s="2" t="s">
        <v>628</v>
      </c>
      <c r="E53408" s="2"/>
      <c r="F53408" s="2"/>
      <c r="G53408" s="2"/>
      <c r="H53408" s="2"/>
    </row>
    <row r="53409" spans="2:8">
      <c r="B53409" s="2" t="s">
        <v>54034</v>
      </c>
      <c r="C53409" s="2">
        <v>33</v>
      </c>
      <c r="D53409" s="2" t="s">
        <v>628</v>
      </c>
      <c r="E53409" s="2"/>
      <c r="F53409" s="2"/>
      <c r="G53409" s="2"/>
      <c r="H53409" s="2"/>
    </row>
    <row r="53410" spans="2:8">
      <c r="B53410" s="2" t="s">
        <v>54035</v>
      </c>
      <c r="C53410" s="2">
        <v>33</v>
      </c>
      <c r="D53410" s="2" t="s">
        <v>628</v>
      </c>
      <c r="E53410" s="2"/>
      <c r="F53410" s="2"/>
      <c r="G53410" s="2"/>
      <c r="H53410" s="2"/>
    </row>
    <row r="53411" spans="2:8">
      <c r="B53411" s="2" t="s">
        <v>54036</v>
      </c>
      <c r="C53411" s="2">
        <v>33</v>
      </c>
      <c r="D53411" s="2" t="s">
        <v>628</v>
      </c>
      <c r="E53411" s="2"/>
      <c r="F53411" s="2"/>
      <c r="G53411" s="2"/>
      <c r="H53411" s="2"/>
    </row>
    <row r="53412" spans="2:8">
      <c r="B53412" s="2" t="s">
        <v>54037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54038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54039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54040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54041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54042</v>
      </c>
      <c r="C53417" s="2">
        <v>26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54043</v>
      </c>
      <c r="C53418" s="2">
        <v>21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54044</v>
      </c>
      <c r="C53419" s="2">
        <v>14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54045</v>
      </c>
      <c r="C53420" s="2">
        <v>19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54046</v>
      </c>
      <c r="C53421" s="2">
        <v>23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54047</v>
      </c>
      <c r="C53422" s="2">
        <v>25</v>
      </c>
      <c r="D53422" s="2" t="s">
        <v>628</v>
      </c>
      <c r="E53422" s="2"/>
      <c r="F53422" s="2"/>
      <c r="G53422" s="2"/>
      <c r="H53422" s="2"/>
    </row>
    <row r="53423" spans="2:8">
      <c r="B53423" s="2" t="s">
        <v>54048</v>
      </c>
      <c r="C53423" s="2">
        <v>26</v>
      </c>
      <c r="D53423" s="2" t="s">
        <v>628</v>
      </c>
      <c r="E53423" s="2"/>
      <c r="F53423" s="2"/>
      <c r="G53423" s="2"/>
      <c r="H53423" s="2"/>
    </row>
    <row r="53424" spans="2:8">
      <c r="B53424" s="2" t="s">
        <v>54049</v>
      </c>
      <c r="C53424" s="2">
        <v>26</v>
      </c>
      <c r="D53424" s="2" t="s">
        <v>628</v>
      </c>
      <c r="E53424" s="2"/>
      <c r="F53424" s="2"/>
      <c r="G53424" s="2"/>
      <c r="H53424" s="2"/>
    </row>
    <row r="53425" spans="2:8">
      <c r="B53425" s="2" t="s">
        <v>54050</v>
      </c>
      <c r="C53425" s="2">
        <v>28</v>
      </c>
      <c r="D53425" s="2" t="s">
        <v>628</v>
      </c>
      <c r="E53425" s="2"/>
      <c r="F53425" s="2"/>
      <c r="G53425" s="2"/>
      <c r="H53425" s="2"/>
    </row>
    <row r="53426" spans="2:8">
      <c r="B53426" s="2" t="s">
        <v>54051</v>
      </c>
      <c r="C53426" s="2">
        <v>19</v>
      </c>
      <c r="D53426" s="2" t="s">
        <v>628</v>
      </c>
      <c r="E53426" s="2"/>
      <c r="F53426" s="2"/>
      <c r="G53426" s="2"/>
      <c r="H53426" s="2"/>
    </row>
    <row r="53427" spans="2:8">
      <c r="B53427" s="2" t="s">
        <v>54052</v>
      </c>
      <c r="C53427" s="2">
        <v>25</v>
      </c>
      <c r="D53427" s="2" t="s">
        <v>628</v>
      </c>
      <c r="E53427" s="2"/>
      <c r="F53427" s="2"/>
      <c r="G53427" s="2"/>
      <c r="H53427" s="2"/>
    </row>
    <row r="53428" spans="2:8">
      <c r="B53428" s="2" t="s">
        <v>54053</v>
      </c>
      <c r="C53428" s="2">
        <v>29</v>
      </c>
      <c r="D53428" s="2" t="s">
        <v>628</v>
      </c>
      <c r="E53428" s="2"/>
      <c r="F53428" s="2"/>
      <c r="G53428" s="2"/>
      <c r="H53428" s="2"/>
    </row>
    <row r="53429" spans="2:8">
      <c r="B53429" s="2" t="s">
        <v>54054</v>
      </c>
      <c r="C53429" s="2">
        <v>31</v>
      </c>
      <c r="D53429" s="2" t="s">
        <v>628</v>
      </c>
      <c r="E53429" s="2"/>
      <c r="F53429" s="2"/>
      <c r="G53429" s="2"/>
      <c r="H53429" s="2"/>
    </row>
    <row r="53430" spans="2:8">
      <c r="B53430" s="2" t="s">
        <v>54055</v>
      </c>
      <c r="C53430" s="2">
        <v>33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54056</v>
      </c>
      <c r="C53431" s="2">
        <v>34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54057</v>
      </c>
      <c r="C53432" s="2">
        <v>34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54058</v>
      </c>
      <c r="C53433" s="2">
        <v>14</v>
      </c>
      <c r="D53433" s="2" t="s">
        <v>628</v>
      </c>
      <c r="E53433" s="2"/>
      <c r="F53433" s="2"/>
      <c r="G53433" s="2"/>
      <c r="H53433" s="2"/>
    </row>
    <row r="53434" spans="2:8">
      <c r="B53434" s="2" t="s">
        <v>54059</v>
      </c>
      <c r="C53434" s="2">
        <v>18</v>
      </c>
      <c r="D53434" s="2" t="s">
        <v>628</v>
      </c>
      <c r="E53434" s="2"/>
      <c r="F53434" s="2"/>
      <c r="G53434" s="2"/>
      <c r="H53434" s="2"/>
    </row>
    <row r="53435" spans="2:8">
      <c r="B53435" s="2" t="s">
        <v>54060</v>
      </c>
      <c r="C53435" s="2">
        <v>19</v>
      </c>
      <c r="D53435" s="2" t="s">
        <v>628</v>
      </c>
      <c r="E53435" s="2"/>
      <c r="F53435" s="2"/>
      <c r="G53435" s="2"/>
      <c r="H53435" s="2"/>
    </row>
    <row r="53436" spans="2:8">
      <c r="B53436" s="2" t="s">
        <v>54061</v>
      </c>
      <c r="C53436" s="2">
        <v>21</v>
      </c>
      <c r="D53436" s="2" t="s">
        <v>628</v>
      </c>
      <c r="E53436" s="2"/>
      <c r="F53436" s="2"/>
      <c r="G53436" s="2"/>
      <c r="H53436" s="2"/>
    </row>
    <row r="53437" spans="2:8">
      <c r="B53437" s="2" t="s">
        <v>54062</v>
      </c>
      <c r="C53437" s="2">
        <v>21</v>
      </c>
      <c r="D53437" s="2" t="s">
        <v>628</v>
      </c>
      <c r="E53437" s="2"/>
      <c r="F53437" s="2"/>
      <c r="G53437" s="2"/>
      <c r="H53437" s="2"/>
    </row>
    <row r="53438" spans="2:8">
      <c r="B53438" s="2" t="s">
        <v>54063</v>
      </c>
      <c r="C53438" s="2">
        <v>23</v>
      </c>
      <c r="D53438" s="2" t="s">
        <v>628</v>
      </c>
      <c r="E53438" s="2"/>
      <c r="F53438" s="2"/>
      <c r="G53438" s="2"/>
      <c r="H53438" s="2"/>
    </row>
    <row r="53439" spans="2:8">
      <c r="B53439" s="2" t="s">
        <v>54064</v>
      </c>
      <c r="C53439" s="2">
        <v>22</v>
      </c>
      <c r="D53439" s="2" t="s">
        <v>628</v>
      </c>
      <c r="E53439" s="2"/>
      <c r="F53439" s="2"/>
      <c r="G53439" s="2"/>
      <c r="H53439" s="2"/>
    </row>
    <row r="53440" spans="2:8">
      <c r="B53440" s="2" t="s">
        <v>54065</v>
      </c>
      <c r="C53440" s="2">
        <v>22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54066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54067</v>
      </c>
      <c r="C53442" s="2">
        <v>34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54068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54069</v>
      </c>
      <c r="C53444" s="2">
        <v>38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54070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54071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54072</v>
      </c>
      <c r="C53447" s="2">
        <v>16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54073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54074</v>
      </c>
      <c r="C53449" s="2">
        <v>30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54075</v>
      </c>
      <c r="C53450" s="2">
        <v>31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54076</v>
      </c>
      <c r="C53451" s="2">
        <v>31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54077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54078</v>
      </c>
      <c r="C53453" s="2">
        <v>30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54079</v>
      </c>
      <c r="C53454" s="2">
        <v>25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54080</v>
      </c>
      <c r="C53455" s="2">
        <v>16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54081</v>
      </c>
      <c r="C53456" s="2">
        <v>17</v>
      </c>
      <c r="D53456" s="2" t="s">
        <v>628</v>
      </c>
      <c r="E53456" s="2"/>
      <c r="F53456" s="2"/>
      <c r="G53456" s="2"/>
      <c r="H53456" s="2"/>
    </row>
    <row r="53457" spans="2:8">
      <c r="B53457" s="2" t="s">
        <v>54082</v>
      </c>
      <c r="C53457" s="2">
        <v>23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54083</v>
      </c>
      <c r="C53458" s="2">
        <v>26</v>
      </c>
      <c r="D53458" s="2" t="s">
        <v>628</v>
      </c>
      <c r="E53458" s="2"/>
      <c r="F53458" s="2"/>
      <c r="G53458" s="2"/>
      <c r="H53458" s="2"/>
    </row>
    <row r="53459" spans="2:8">
      <c r="B53459" s="2" t="s">
        <v>54084</v>
      </c>
      <c r="C53459" s="2">
        <v>26</v>
      </c>
      <c r="D53459" s="2" t="s">
        <v>628</v>
      </c>
      <c r="E53459" s="2"/>
      <c r="F53459" s="2"/>
      <c r="G53459" s="2"/>
      <c r="H53459" s="2"/>
    </row>
    <row r="53460" spans="2:8">
      <c r="B53460" s="2" t="s">
        <v>54085</v>
      </c>
      <c r="C53460" s="2">
        <v>27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54086</v>
      </c>
      <c r="C53461" s="2">
        <v>27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54087</v>
      </c>
      <c r="C53462" s="2">
        <v>26</v>
      </c>
      <c r="D53462" s="2" t="s">
        <v>628</v>
      </c>
      <c r="E53462" s="2"/>
      <c r="F53462" s="2"/>
      <c r="G53462" s="2"/>
      <c r="H53462" s="2"/>
    </row>
    <row r="53463" spans="2:8">
      <c r="B53463" s="2" t="s">
        <v>54088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54089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54090</v>
      </c>
      <c r="C53465" s="2">
        <v>33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54091</v>
      </c>
      <c r="C53466" s="2">
        <v>33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54092</v>
      </c>
      <c r="C53467" s="2">
        <v>32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54093</v>
      </c>
      <c r="C53468" s="2">
        <v>30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54094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54095</v>
      </c>
      <c r="C53470" s="2">
        <v>16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54096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54097</v>
      </c>
      <c r="C53472" s="2">
        <v>35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54098</v>
      </c>
      <c r="C53473" s="2">
        <v>34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54099</v>
      </c>
      <c r="C53474" s="2">
        <v>33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54100</v>
      </c>
      <c r="C53475" s="2">
        <v>32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54101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54102</v>
      </c>
      <c r="C53477" s="2">
        <v>11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54103</v>
      </c>
      <c r="C53478" s="2">
        <v>17</v>
      </c>
      <c r="D53478" s="2" t="s">
        <v>628</v>
      </c>
      <c r="E53478" s="2"/>
      <c r="F53478" s="2"/>
      <c r="G53478" s="2"/>
      <c r="H53478" s="2"/>
    </row>
    <row r="53479" spans="2:8">
      <c r="B53479" s="2" t="s">
        <v>54104</v>
      </c>
      <c r="C53479" s="2">
        <v>22</v>
      </c>
      <c r="D53479" s="2" t="s">
        <v>628</v>
      </c>
      <c r="E53479" s="2"/>
      <c r="F53479" s="2"/>
      <c r="G53479" s="2"/>
      <c r="H53479" s="2"/>
    </row>
    <row r="53480" spans="2:8">
      <c r="B53480" s="2" t="s">
        <v>54105</v>
      </c>
      <c r="C53480" s="2">
        <v>31</v>
      </c>
      <c r="D53480" s="2" t="s">
        <v>628</v>
      </c>
      <c r="E53480" s="2"/>
      <c r="F53480" s="2"/>
      <c r="G53480" s="2"/>
      <c r="H53480" s="2"/>
    </row>
    <row r="53481" spans="2:8">
      <c r="B53481" s="2" t="s">
        <v>54106</v>
      </c>
      <c r="C53481" s="2">
        <v>34</v>
      </c>
      <c r="D53481" s="2" t="s">
        <v>628</v>
      </c>
      <c r="E53481" s="2"/>
      <c r="F53481" s="2"/>
      <c r="G53481" s="2"/>
      <c r="H53481" s="2"/>
    </row>
    <row r="53482" spans="2:8">
      <c r="B53482" s="2" t="s">
        <v>54107</v>
      </c>
      <c r="C53482" s="2">
        <v>34</v>
      </c>
      <c r="D53482" s="2" t="s">
        <v>628</v>
      </c>
      <c r="E53482" s="2"/>
      <c r="F53482" s="2"/>
      <c r="G53482" s="2"/>
      <c r="H53482" s="2"/>
    </row>
    <row r="53483" spans="2:8">
      <c r="B53483" s="2" t="s">
        <v>54108</v>
      </c>
      <c r="C53483" s="2">
        <v>33</v>
      </c>
      <c r="D53483" s="2" t="s">
        <v>628</v>
      </c>
      <c r="E53483" s="2"/>
      <c r="F53483" s="2"/>
      <c r="G53483" s="2"/>
      <c r="H53483" s="2"/>
    </row>
    <row r="53484" spans="2:8">
      <c r="B53484" s="2" t="s">
        <v>54109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54110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54111</v>
      </c>
      <c r="C53486" s="2">
        <v>25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54112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54113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54114</v>
      </c>
      <c r="C53489" s="2">
        <v>22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54115</v>
      </c>
      <c r="C53490" s="2">
        <v>22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54116</v>
      </c>
      <c r="C53491" s="2">
        <v>21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54117</v>
      </c>
      <c r="C53492" s="2">
        <v>16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54118</v>
      </c>
      <c r="C53493" s="2">
        <v>25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54119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54120</v>
      </c>
      <c r="C53495" s="2">
        <v>26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54121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54122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54123</v>
      </c>
      <c r="C53498" s="2">
        <v>24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54124</v>
      </c>
      <c r="C53499" s="2">
        <v>23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54125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54126</v>
      </c>
      <c r="C53501" s="2">
        <v>16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54127</v>
      </c>
      <c r="C53502" s="2">
        <v>25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54128</v>
      </c>
      <c r="C53503" s="2">
        <v>27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54129</v>
      </c>
      <c r="C53504" s="2">
        <v>26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54130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54131</v>
      </c>
      <c r="C53506" s="2">
        <v>25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54132</v>
      </c>
      <c r="C53507" s="2">
        <v>25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54133</v>
      </c>
      <c r="C53508" s="2">
        <v>24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54134</v>
      </c>
      <c r="C53509" s="2">
        <v>22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54135</v>
      </c>
      <c r="C53510" s="2">
        <v>17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54136</v>
      </c>
      <c r="C53511" s="2">
        <v>8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54137</v>
      </c>
      <c r="C53512" s="2">
        <v>32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54138</v>
      </c>
      <c r="C53513" s="2">
        <v>34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54139</v>
      </c>
      <c r="C53514" s="2">
        <v>35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54140</v>
      </c>
      <c r="C53515" s="2">
        <v>34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54141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54142</v>
      </c>
      <c r="C53517" s="2">
        <v>28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54143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54144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54145</v>
      </c>
      <c r="C53520" s="2">
        <v>21</v>
      </c>
      <c r="D53520" s="2" t="s">
        <v>628</v>
      </c>
      <c r="E53520" s="2"/>
      <c r="F53520" s="2"/>
      <c r="G53520" s="2"/>
      <c r="H53520" s="2"/>
    </row>
    <row r="53521" spans="2:8">
      <c r="B53521" s="2" t="s">
        <v>54146</v>
      </c>
      <c r="C53521" s="2">
        <v>25</v>
      </c>
      <c r="D53521" s="2" t="s">
        <v>628</v>
      </c>
      <c r="E53521" s="2"/>
      <c r="F53521" s="2"/>
      <c r="G53521" s="2"/>
      <c r="H53521" s="2"/>
    </row>
    <row r="53522" spans="2:8">
      <c r="B53522" s="2" t="s">
        <v>54147</v>
      </c>
      <c r="C53522" s="2">
        <v>28</v>
      </c>
      <c r="D53522" s="2" t="s">
        <v>628</v>
      </c>
      <c r="E53522" s="2"/>
      <c r="F53522" s="2"/>
      <c r="G53522" s="2"/>
      <c r="H53522" s="2"/>
    </row>
    <row r="53523" spans="2:8">
      <c r="B53523" s="2" t="s">
        <v>54148</v>
      </c>
      <c r="C53523" s="2">
        <v>29</v>
      </c>
      <c r="D53523" s="2" t="s">
        <v>628</v>
      </c>
      <c r="E53523" s="2"/>
      <c r="F53523" s="2"/>
      <c r="G53523" s="2"/>
      <c r="H53523" s="2"/>
    </row>
    <row r="53524" spans="2:8">
      <c r="B53524" s="2" t="s">
        <v>54149</v>
      </c>
      <c r="C53524" s="2">
        <v>30</v>
      </c>
      <c r="D53524" s="2" t="s">
        <v>628</v>
      </c>
      <c r="E53524" s="2"/>
      <c r="F53524" s="2"/>
      <c r="G53524" s="2"/>
      <c r="H53524" s="2"/>
    </row>
    <row r="53525" spans="2:8">
      <c r="B53525" s="2" t="s">
        <v>54150</v>
      </c>
      <c r="C53525" s="2">
        <v>29</v>
      </c>
      <c r="D53525" s="2" t="s">
        <v>628</v>
      </c>
      <c r="E53525" s="2"/>
      <c r="F53525" s="2"/>
      <c r="G53525" s="2"/>
      <c r="H53525" s="2"/>
    </row>
    <row r="53526" spans="2:8">
      <c r="B53526" s="2" t="s">
        <v>54151</v>
      </c>
      <c r="C53526" s="2">
        <v>26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54152</v>
      </c>
      <c r="C53527" s="2">
        <v>51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54153</v>
      </c>
      <c r="C53528" s="2">
        <v>53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54154</v>
      </c>
      <c r="C53529" s="2">
        <v>45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54155</v>
      </c>
      <c r="C53530" s="2">
        <v>36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54156</v>
      </c>
      <c r="C53531" s="2">
        <v>23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54157</v>
      </c>
      <c r="C53532" s="2">
        <v>28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54158</v>
      </c>
      <c r="C53533" s="2">
        <v>31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54159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54160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54161</v>
      </c>
      <c r="C53536" s="2">
        <v>29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54162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54163</v>
      </c>
      <c r="C53538" s="2">
        <v>23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54164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54165</v>
      </c>
      <c r="C53540" s="2">
        <v>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54166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54167</v>
      </c>
      <c r="C53542" s="2">
        <v>28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54168</v>
      </c>
      <c r="C53543" s="2">
        <v>26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54169</v>
      </c>
      <c r="C53544" s="2">
        <v>26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54170</v>
      </c>
      <c r="C53545" s="2">
        <v>26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54171</v>
      </c>
      <c r="C53546" s="2">
        <v>25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54172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54173</v>
      </c>
      <c r="C53548" s="2">
        <v>18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54174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54175</v>
      </c>
      <c r="C53550" s="2">
        <v>32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54176</v>
      </c>
      <c r="C53551" s="2">
        <v>32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54177</v>
      </c>
      <c r="C53552" s="2">
        <v>31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54178</v>
      </c>
      <c r="C53553" s="2">
        <v>30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54179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54180</v>
      </c>
      <c r="C53555" s="2">
        <v>19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54181</v>
      </c>
      <c r="C53556" s="2">
        <v>24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54182</v>
      </c>
      <c r="C53557" s="2">
        <v>32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54183</v>
      </c>
      <c r="C53558" s="2">
        <v>33</v>
      </c>
      <c r="D53558" s="2" t="s">
        <v>628</v>
      </c>
      <c r="E53558" s="2"/>
      <c r="F53558" s="2"/>
      <c r="G53558" s="2"/>
      <c r="H53558" s="2"/>
    </row>
    <row r="53559" spans="2:8">
      <c r="B53559" s="2" t="s">
        <v>54184</v>
      </c>
      <c r="C53559" s="2">
        <v>34</v>
      </c>
      <c r="D53559" s="2" t="s">
        <v>628</v>
      </c>
      <c r="E53559" s="2"/>
      <c r="F53559" s="2"/>
      <c r="G53559" s="2"/>
      <c r="H53559" s="2"/>
    </row>
    <row r="53560" spans="2:8">
      <c r="B53560" s="2" t="s">
        <v>54185</v>
      </c>
      <c r="C53560" s="2">
        <v>33</v>
      </c>
      <c r="D53560" s="2" t="s">
        <v>628</v>
      </c>
      <c r="E53560" s="2"/>
      <c r="F53560" s="2"/>
      <c r="G53560" s="2"/>
      <c r="H53560" s="2"/>
    </row>
    <row r="53561" spans="2:8">
      <c r="B53561" s="2" t="s">
        <v>54186</v>
      </c>
      <c r="C53561" s="2">
        <v>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54187</v>
      </c>
      <c r="C53562" s="2">
        <v>7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54188</v>
      </c>
      <c r="C53563" s="2">
        <v>19</v>
      </c>
      <c r="D53563" s="2" t="s">
        <v>628</v>
      </c>
      <c r="E53563" s="2"/>
      <c r="F53563" s="2"/>
      <c r="G53563" s="2"/>
      <c r="H53563" s="2"/>
    </row>
    <row r="53564" spans="2:8">
      <c r="B53564" s="2" t="s">
        <v>54189</v>
      </c>
      <c r="C53564" s="2">
        <v>23</v>
      </c>
      <c r="D53564" s="2" t="s">
        <v>628</v>
      </c>
      <c r="E53564" s="2"/>
      <c r="F53564" s="2"/>
      <c r="G53564" s="2"/>
      <c r="H53564" s="2"/>
    </row>
    <row r="53565" spans="2:8">
      <c r="B53565" s="2" t="s">
        <v>54190</v>
      </c>
      <c r="C53565" s="2">
        <v>24</v>
      </c>
      <c r="D53565" s="2" t="s">
        <v>628</v>
      </c>
      <c r="E53565" s="2"/>
      <c r="F53565" s="2"/>
      <c r="G53565" s="2"/>
      <c r="H53565" s="2"/>
    </row>
    <row r="53566" spans="2:8">
      <c r="B53566" s="2" t="s">
        <v>54191</v>
      </c>
      <c r="C53566" s="2">
        <v>25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54192</v>
      </c>
      <c r="C53567" s="2">
        <v>25</v>
      </c>
      <c r="D53567" s="2" t="s">
        <v>628</v>
      </c>
      <c r="E53567" s="2"/>
      <c r="F53567" s="2"/>
      <c r="G53567" s="2"/>
      <c r="H53567" s="2"/>
    </row>
    <row r="53568" spans="2:8">
      <c r="B53568" s="2" t="s">
        <v>54193</v>
      </c>
      <c r="C53568" s="2">
        <v>25</v>
      </c>
      <c r="D53568" s="2" t="s">
        <v>628</v>
      </c>
      <c r="E53568" s="2"/>
      <c r="F53568" s="2"/>
      <c r="G53568" s="2"/>
      <c r="H53568" s="2"/>
    </row>
    <row r="53569" spans="2:8">
      <c r="B53569" s="2" t="s">
        <v>54194</v>
      </c>
      <c r="C53569" s="2">
        <v>16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54195</v>
      </c>
      <c r="C53570" s="2">
        <v>20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54196</v>
      </c>
      <c r="C53571" s="2">
        <v>24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54197</v>
      </c>
      <c r="C53572" s="2">
        <v>27</v>
      </c>
      <c r="D53572" s="2" t="s">
        <v>628</v>
      </c>
      <c r="E53572" s="2"/>
      <c r="F53572" s="2"/>
      <c r="G53572" s="2"/>
      <c r="H53572" s="2"/>
    </row>
    <row r="53573" spans="2:8">
      <c r="B53573" s="2" t="s">
        <v>54198</v>
      </c>
      <c r="C53573" s="2">
        <v>30</v>
      </c>
      <c r="D53573" s="2" t="s">
        <v>628</v>
      </c>
      <c r="E53573" s="2"/>
      <c r="F53573" s="2"/>
      <c r="G53573" s="2"/>
      <c r="H53573" s="2"/>
    </row>
    <row r="53574" spans="2:8">
      <c r="B53574" s="2" t="s">
        <v>54199</v>
      </c>
      <c r="C53574" s="2">
        <v>31</v>
      </c>
      <c r="D53574" s="2" t="s">
        <v>628</v>
      </c>
      <c r="E53574" s="2"/>
      <c r="F53574" s="2"/>
      <c r="G53574" s="2"/>
      <c r="H53574" s="2"/>
    </row>
    <row r="53575" spans="2:8">
      <c r="B53575" s="2" t="s">
        <v>54200</v>
      </c>
      <c r="C53575" s="2">
        <v>30</v>
      </c>
      <c r="D53575" s="2" t="s">
        <v>628</v>
      </c>
      <c r="E53575" s="2"/>
      <c r="F53575" s="2"/>
      <c r="G53575" s="2"/>
      <c r="H53575" s="2"/>
    </row>
    <row r="53576" spans="2:8">
      <c r="B53576" s="2" t="s">
        <v>54201</v>
      </c>
      <c r="C53576" s="2">
        <v>28</v>
      </c>
      <c r="D53576" s="2" t="s">
        <v>628</v>
      </c>
      <c r="E53576" s="2"/>
      <c r="F53576" s="2"/>
      <c r="G53576" s="2"/>
      <c r="H53576" s="2"/>
    </row>
    <row r="53577" spans="2:8">
      <c r="B53577" s="2" t="s">
        <v>54202</v>
      </c>
      <c r="C53577" s="2">
        <v>27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54203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54204</v>
      </c>
      <c r="C53579" s="2">
        <v>28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54205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54206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54207</v>
      </c>
      <c r="C53582" s="2">
        <v>26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54208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54209</v>
      </c>
      <c r="C53584" s="2">
        <v>16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54210</v>
      </c>
      <c r="C53585" s="2">
        <v>33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54211</v>
      </c>
      <c r="C53586" s="2">
        <v>35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54212</v>
      </c>
      <c r="C53587" s="2">
        <v>33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54213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54214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54215</v>
      </c>
      <c r="C53590" s="2">
        <v>32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54216</v>
      </c>
      <c r="C53591" s="2">
        <v>34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54217</v>
      </c>
      <c r="C53592" s="2">
        <v>34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54218</v>
      </c>
      <c r="C53593" s="2">
        <v>34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54219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54220</v>
      </c>
      <c r="C53595" s="2">
        <v>27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54221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54222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54223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54224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54225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54226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54227</v>
      </c>
      <c r="C53602" s="2">
        <v>20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54228</v>
      </c>
      <c r="C53603" s="2">
        <v>12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54229</v>
      </c>
      <c r="C53604" s="2">
        <v>28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54230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54231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54232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54233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54234</v>
      </c>
      <c r="C53609" s="2">
        <v>24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54235</v>
      </c>
      <c r="C53610" s="2">
        <v>23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54236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54237</v>
      </c>
      <c r="C53612" s="2">
        <v>19</v>
      </c>
      <c r="D53612" s="2" t="s">
        <v>628</v>
      </c>
      <c r="E53612" s="2"/>
      <c r="F53612" s="2"/>
      <c r="G53612" s="2"/>
      <c r="H53612" s="2"/>
    </row>
    <row r="53613" spans="2:8">
      <c r="B53613" s="2" t="s">
        <v>54238</v>
      </c>
      <c r="C53613" s="2">
        <v>23</v>
      </c>
      <c r="D53613" s="2" t="s">
        <v>628</v>
      </c>
      <c r="E53613" s="2"/>
      <c r="F53613" s="2"/>
      <c r="G53613" s="2"/>
      <c r="H53613" s="2"/>
    </row>
    <row r="53614" spans="2:8">
      <c r="B53614" s="2" t="s">
        <v>54239</v>
      </c>
      <c r="C53614" s="2">
        <v>27</v>
      </c>
      <c r="D53614" s="2" t="s">
        <v>628</v>
      </c>
      <c r="E53614" s="2"/>
      <c r="F53614" s="2"/>
      <c r="G53614" s="2"/>
      <c r="H53614" s="2"/>
    </row>
    <row r="53615" spans="2:8">
      <c r="B53615" s="2" t="s">
        <v>54240</v>
      </c>
      <c r="C53615" s="2">
        <v>27</v>
      </c>
      <c r="D53615" s="2" t="s">
        <v>628</v>
      </c>
      <c r="E53615" s="2"/>
      <c r="F53615" s="2"/>
      <c r="G53615" s="2"/>
      <c r="H53615" s="2"/>
    </row>
    <row r="53616" spans="2:8">
      <c r="B53616" s="2" t="s">
        <v>54241</v>
      </c>
      <c r="C53616" s="2">
        <v>29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54242</v>
      </c>
      <c r="C53617" s="2">
        <v>30</v>
      </c>
      <c r="D53617" s="2" t="s">
        <v>628</v>
      </c>
      <c r="E53617" s="2"/>
      <c r="F53617" s="2"/>
      <c r="G53617" s="2"/>
      <c r="H53617" s="2"/>
    </row>
    <row r="53618" spans="2:8">
      <c r="B53618" s="2" t="s">
        <v>54243</v>
      </c>
      <c r="C53618" s="2">
        <v>30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54244</v>
      </c>
      <c r="C53619" s="2">
        <v>30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54245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54246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54247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54248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54249</v>
      </c>
      <c r="C53624" s="2">
        <v>28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54250</v>
      </c>
      <c r="C53625" s="2">
        <v>26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54251</v>
      </c>
      <c r="C53626" s="2">
        <v>25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54252</v>
      </c>
      <c r="C53627" s="2">
        <v>19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54253</v>
      </c>
      <c r="C53628" s="2">
        <v>12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54254</v>
      </c>
      <c r="C53629" s="2">
        <v>25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54255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54256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54257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54258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54259</v>
      </c>
      <c r="C53634" s="2">
        <v>24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54260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54261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54262</v>
      </c>
      <c r="C53637" s="2">
        <v>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54263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54264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54265</v>
      </c>
      <c r="C53640" s="2">
        <v>25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54266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54267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54268</v>
      </c>
      <c r="C53643" s="2">
        <v>22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54269</v>
      </c>
      <c r="C53644" s="2">
        <v>18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54270</v>
      </c>
      <c r="C53645" s="2">
        <v>16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54271</v>
      </c>
      <c r="C53646" s="2">
        <v>14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54272</v>
      </c>
      <c r="C53647" s="2">
        <v>10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54273</v>
      </c>
      <c r="C53648" s="2">
        <v>17</v>
      </c>
      <c r="D53648" s="2" t="s">
        <v>628</v>
      </c>
      <c r="E53648" s="2"/>
      <c r="F53648" s="2"/>
      <c r="G53648" s="2"/>
      <c r="H53648" s="2"/>
    </row>
    <row r="53649" spans="2:8">
      <c r="B53649" s="2" t="s">
        <v>54274</v>
      </c>
      <c r="C53649" s="2">
        <v>22</v>
      </c>
      <c r="D53649" s="2" t="s">
        <v>628</v>
      </c>
      <c r="E53649" s="2"/>
      <c r="F53649" s="2"/>
      <c r="G53649" s="2"/>
      <c r="H53649" s="2"/>
    </row>
    <row r="53650" spans="2:8">
      <c r="B53650" s="2" t="s">
        <v>54275</v>
      </c>
      <c r="C53650" s="2">
        <v>23</v>
      </c>
      <c r="D53650" s="2" t="s">
        <v>628</v>
      </c>
      <c r="E53650" s="2"/>
      <c r="F53650" s="2"/>
      <c r="G53650" s="2"/>
      <c r="H53650" s="2"/>
    </row>
    <row r="53651" spans="2:8">
      <c r="B53651" s="2" t="s">
        <v>54276</v>
      </c>
      <c r="C53651" s="2">
        <v>24</v>
      </c>
      <c r="D53651" s="2" t="s">
        <v>628</v>
      </c>
      <c r="E53651" s="2"/>
      <c r="F53651" s="2"/>
      <c r="G53651" s="2"/>
      <c r="H53651" s="2"/>
    </row>
    <row r="53652" spans="2:8">
      <c r="B53652" s="2" t="s">
        <v>54277</v>
      </c>
      <c r="C53652" s="2">
        <v>23</v>
      </c>
      <c r="D53652" s="2" t="s">
        <v>628</v>
      </c>
      <c r="E53652" s="2"/>
      <c r="F53652" s="2"/>
      <c r="G53652" s="2"/>
      <c r="H53652" s="2"/>
    </row>
    <row r="53653" spans="2:8">
      <c r="B53653" s="2" t="s">
        <v>54278</v>
      </c>
      <c r="C53653" s="2">
        <v>23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54279</v>
      </c>
      <c r="C53654" s="2">
        <v>22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54280</v>
      </c>
      <c r="C53655" s="2">
        <v>23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54281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54282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54283</v>
      </c>
      <c r="C53658" s="2">
        <v>34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54284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54285</v>
      </c>
      <c r="C53660" s="2">
        <v>30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54286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54287</v>
      </c>
      <c r="C53662" s="2">
        <v>18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54288</v>
      </c>
      <c r="C53663" s="2">
        <v>28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54289</v>
      </c>
      <c r="C53664" s="2">
        <v>29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54290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54291</v>
      </c>
      <c r="C53666" s="2">
        <v>29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54292</v>
      </c>
      <c r="C53667" s="2">
        <v>29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54293</v>
      </c>
      <c r="C53668" s="2">
        <v>27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54294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54295</v>
      </c>
      <c r="C53670" s="2">
        <v>17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54296</v>
      </c>
      <c r="C53671" s="2">
        <v>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54297</v>
      </c>
      <c r="C53672" s="2">
        <v>21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54298</v>
      </c>
      <c r="C53673" s="2">
        <v>25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54299</v>
      </c>
      <c r="C53674" s="2">
        <v>27</v>
      </c>
      <c r="D53674" s="2" t="s">
        <v>628</v>
      </c>
      <c r="E53674" s="2"/>
      <c r="F53674" s="2"/>
      <c r="G53674" s="2"/>
      <c r="H53674" s="2"/>
    </row>
    <row r="53675" spans="2:8">
      <c r="B53675" s="2" t="s">
        <v>54300</v>
      </c>
      <c r="C53675" s="2">
        <v>29</v>
      </c>
      <c r="D53675" s="2" t="s">
        <v>628</v>
      </c>
      <c r="E53675" s="2"/>
      <c r="F53675" s="2"/>
      <c r="G53675" s="2"/>
      <c r="H53675" s="2"/>
    </row>
    <row r="53676" spans="2:8">
      <c r="B53676" s="2" t="s">
        <v>54301</v>
      </c>
      <c r="C53676" s="2">
        <v>29</v>
      </c>
      <c r="D53676" s="2" t="s">
        <v>628</v>
      </c>
      <c r="E53676" s="2"/>
      <c r="F53676" s="2"/>
      <c r="G53676" s="2"/>
      <c r="H53676" s="2"/>
    </row>
    <row r="53677" spans="2:8">
      <c r="B53677" s="2" t="s">
        <v>54302</v>
      </c>
      <c r="C53677" s="2">
        <v>28</v>
      </c>
      <c r="D53677" s="2" t="s">
        <v>628</v>
      </c>
      <c r="E53677" s="2"/>
      <c r="F53677" s="2"/>
      <c r="G53677" s="2"/>
      <c r="H53677" s="2"/>
    </row>
    <row r="53678" spans="2:8">
      <c r="B53678" s="2" t="s">
        <v>54303</v>
      </c>
      <c r="C53678" s="2">
        <v>27</v>
      </c>
      <c r="D53678" s="2" t="s">
        <v>628</v>
      </c>
      <c r="E53678" s="2"/>
      <c r="F53678" s="2"/>
      <c r="G53678" s="2"/>
      <c r="H53678" s="2"/>
    </row>
    <row r="53679" spans="2:8">
      <c r="B53679" s="2" t="s">
        <v>54304</v>
      </c>
      <c r="C53679" s="2">
        <v>28</v>
      </c>
      <c r="D53679" s="2" t="s">
        <v>628</v>
      </c>
      <c r="E53679" s="2"/>
      <c r="F53679" s="2"/>
      <c r="G53679" s="2"/>
      <c r="H53679" s="2"/>
    </row>
    <row r="53680" spans="2:8">
      <c r="B53680" s="2" t="s">
        <v>54305</v>
      </c>
      <c r="C53680" s="2">
        <v>22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54306</v>
      </c>
      <c r="C53681" s="2">
        <v>23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54307</v>
      </c>
      <c r="C53682" s="2">
        <v>22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54308</v>
      </c>
      <c r="C53683" s="2">
        <v>22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54309</v>
      </c>
      <c r="C53684" s="2">
        <v>22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54310</v>
      </c>
      <c r="C53685" s="2">
        <v>23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54311</v>
      </c>
      <c r="C53686" s="2">
        <v>23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54312</v>
      </c>
      <c r="C53687" s="2">
        <v>21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54313</v>
      </c>
      <c r="C53688" s="2">
        <v>19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54314</v>
      </c>
      <c r="C53689" s="2">
        <v>14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54315</v>
      </c>
      <c r="C53690" s="2">
        <v>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54316</v>
      </c>
      <c r="C53691" s="2">
        <v>35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54317</v>
      </c>
      <c r="C53692" s="2">
        <v>35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54318</v>
      </c>
      <c r="C53693" s="2">
        <v>35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54319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54320</v>
      </c>
      <c r="C53695" s="2">
        <v>32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54321</v>
      </c>
      <c r="C53696" s="2">
        <v>26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54322</v>
      </c>
      <c r="C53697" s="2">
        <v>15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54323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54324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54325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54326</v>
      </c>
      <c r="C53701" s="2">
        <v>33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54327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54328</v>
      </c>
      <c r="C53703" s="2">
        <v>27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54329</v>
      </c>
      <c r="C53704" s="2">
        <v>15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54330</v>
      </c>
      <c r="C53705" s="2">
        <v>23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54331</v>
      </c>
      <c r="C53706" s="2">
        <v>30</v>
      </c>
      <c r="D53706" s="2" t="s">
        <v>628</v>
      </c>
      <c r="E53706" s="2"/>
      <c r="F53706" s="2"/>
      <c r="G53706" s="2"/>
      <c r="H53706" s="2"/>
    </row>
    <row r="53707" spans="2:8">
      <c r="B53707" s="2" t="s">
        <v>54332</v>
      </c>
      <c r="C53707" s="2">
        <v>36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54333</v>
      </c>
      <c r="C53708" s="2">
        <v>35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54334</v>
      </c>
      <c r="C53709" s="2">
        <v>33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54335</v>
      </c>
      <c r="C53710" s="2">
        <v>32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54336</v>
      </c>
      <c r="C53711" s="2">
        <v>30</v>
      </c>
      <c r="D53711" s="2" t="s">
        <v>628</v>
      </c>
      <c r="E53711" s="2"/>
      <c r="F53711" s="2"/>
      <c r="G53711" s="2"/>
      <c r="H53711" s="2"/>
    </row>
    <row r="53712" spans="2:8">
      <c r="B53712" s="2" t="s">
        <v>54337</v>
      </c>
      <c r="C53712" s="2">
        <v>38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54338</v>
      </c>
      <c r="C53713" s="2">
        <v>38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54339</v>
      </c>
      <c r="C53714" s="2">
        <v>37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54340</v>
      </c>
      <c r="C53715" s="2">
        <v>36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54341</v>
      </c>
      <c r="C53716" s="2">
        <v>35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54342</v>
      </c>
      <c r="C53717" s="2">
        <v>29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54343</v>
      </c>
      <c r="C53718" s="2">
        <v>18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54344</v>
      </c>
      <c r="C53719" s="2">
        <v>24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54345</v>
      </c>
      <c r="C53720" s="2">
        <v>29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54346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54347</v>
      </c>
      <c r="C53722" s="2">
        <v>32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54348</v>
      </c>
      <c r="C53723" s="2">
        <v>34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54349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54350</v>
      </c>
      <c r="C53725" s="2">
        <v>26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54351</v>
      </c>
      <c r="C53726" s="2">
        <v>17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54352</v>
      </c>
      <c r="C53727" s="2">
        <v>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54353</v>
      </c>
      <c r="C53728" s="2">
        <v>20</v>
      </c>
      <c r="D53728" s="2" t="s">
        <v>628</v>
      </c>
      <c r="E53728" s="2"/>
      <c r="F53728" s="2"/>
      <c r="G53728" s="2"/>
      <c r="H53728" s="2"/>
    </row>
    <row r="53729" spans="2:8">
      <c r="B53729" s="2" t="s">
        <v>54354</v>
      </c>
      <c r="C53729" s="2">
        <v>26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54355</v>
      </c>
      <c r="C53730" s="2">
        <v>27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54356</v>
      </c>
      <c r="C53731" s="2">
        <v>28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54357</v>
      </c>
      <c r="C53732" s="2">
        <v>29</v>
      </c>
      <c r="D53732" s="2" t="s">
        <v>628</v>
      </c>
      <c r="E53732" s="2"/>
      <c r="F53732" s="2"/>
      <c r="G53732" s="2"/>
      <c r="H53732" s="2"/>
    </row>
    <row r="53733" spans="2:8">
      <c r="B53733" s="2" t="s">
        <v>54358</v>
      </c>
      <c r="C53733" s="2">
        <v>29</v>
      </c>
      <c r="D53733" s="2" t="s">
        <v>628</v>
      </c>
      <c r="E53733" s="2"/>
      <c r="F53733" s="2"/>
      <c r="G53733" s="2"/>
      <c r="H53733" s="2"/>
    </row>
    <row r="53734" spans="2:8">
      <c r="B53734" s="2" t="s">
        <v>54359</v>
      </c>
      <c r="C53734" s="2">
        <v>29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54360</v>
      </c>
      <c r="C53735" s="2">
        <v>23</v>
      </c>
      <c r="D53735" s="2" t="s">
        <v>628</v>
      </c>
      <c r="E53735" s="2"/>
      <c r="F53735" s="2"/>
      <c r="G53735" s="2"/>
      <c r="H53735" s="2"/>
    </row>
    <row r="53736" spans="2:8">
      <c r="B53736" s="2" t="s">
        <v>54361</v>
      </c>
      <c r="C53736" s="2">
        <v>29</v>
      </c>
      <c r="D53736" s="2" t="s">
        <v>628</v>
      </c>
      <c r="E53736" s="2"/>
      <c r="F53736" s="2"/>
      <c r="G53736" s="2"/>
      <c r="H53736" s="2"/>
    </row>
    <row r="53737" spans="2:8">
      <c r="B53737" s="2" t="s">
        <v>54362</v>
      </c>
      <c r="C53737" s="2">
        <v>30</v>
      </c>
      <c r="D53737" s="2" t="s">
        <v>628</v>
      </c>
      <c r="E53737" s="2"/>
      <c r="F53737" s="2"/>
      <c r="G53737" s="2"/>
      <c r="H53737" s="2"/>
    </row>
    <row r="53738" spans="2:8">
      <c r="B53738" s="2" t="s">
        <v>54363</v>
      </c>
      <c r="C53738" s="2">
        <v>30</v>
      </c>
      <c r="D53738" s="2" t="s">
        <v>628</v>
      </c>
      <c r="E53738" s="2"/>
      <c r="F53738" s="2"/>
      <c r="G53738" s="2"/>
      <c r="H53738" s="2"/>
    </row>
    <row r="53739" spans="2:8">
      <c r="B53739" s="2" t="s">
        <v>54364</v>
      </c>
      <c r="C53739" s="2">
        <v>30</v>
      </c>
      <c r="D53739" s="2" t="s">
        <v>628</v>
      </c>
      <c r="E53739" s="2"/>
      <c r="F53739" s="2"/>
      <c r="G53739" s="2"/>
      <c r="H53739" s="2"/>
    </row>
    <row r="53740" spans="2:8">
      <c r="B53740" s="2" t="s">
        <v>54365</v>
      </c>
      <c r="C53740" s="2">
        <v>29</v>
      </c>
      <c r="D53740" s="2" t="s">
        <v>628</v>
      </c>
      <c r="E53740" s="2"/>
      <c r="F53740" s="2"/>
      <c r="G53740" s="2"/>
      <c r="H53740" s="2"/>
    </row>
    <row r="53741" spans="2:8">
      <c r="B53741" s="2" t="s">
        <v>54366</v>
      </c>
      <c r="C53741" s="2">
        <v>28</v>
      </c>
      <c r="D53741" s="2" t="s">
        <v>628</v>
      </c>
      <c r="E53741" s="2"/>
      <c r="F53741" s="2"/>
      <c r="G53741" s="2"/>
      <c r="H53741" s="2"/>
    </row>
    <row r="53742" spans="2:8">
      <c r="B53742" s="2" t="s">
        <v>54367</v>
      </c>
      <c r="C53742" s="2">
        <v>38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54368</v>
      </c>
      <c r="C53743" s="2">
        <v>39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54369</v>
      </c>
      <c r="C53744" s="2">
        <v>39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54370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54371</v>
      </c>
      <c r="C53746" s="2">
        <v>33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54372</v>
      </c>
      <c r="C53747" s="2">
        <v>24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54373</v>
      </c>
      <c r="C53748" s="2">
        <v>11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54374</v>
      </c>
      <c r="C53749" s="2">
        <v>11</v>
      </c>
      <c r="D53749" s="2" t="s">
        <v>628</v>
      </c>
      <c r="E53749" s="2"/>
      <c r="F53749" s="2"/>
      <c r="G53749" s="2"/>
      <c r="H53749" s="2"/>
    </row>
    <row r="53750" spans="2:8">
      <c r="B53750" s="2" t="s">
        <v>54375</v>
      </c>
      <c r="C53750" s="2">
        <v>11</v>
      </c>
      <c r="D53750" s="2" t="s">
        <v>628</v>
      </c>
      <c r="E53750" s="2"/>
      <c r="F53750" s="2"/>
      <c r="G53750" s="2"/>
      <c r="H53750" s="2"/>
    </row>
    <row r="53751" spans="2:8">
      <c r="B53751" s="2" t="s">
        <v>54376</v>
      </c>
      <c r="C53751" s="2">
        <v>33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54377</v>
      </c>
      <c r="C53752" s="2">
        <v>35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54378</v>
      </c>
      <c r="C53753" s="2">
        <v>34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54379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54380</v>
      </c>
      <c r="C53755" s="2">
        <v>30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54381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54382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54383</v>
      </c>
      <c r="C53758" s="2">
        <v>18</v>
      </c>
      <c r="D53758" s="2" t="s">
        <v>628</v>
      </c>
      <c r="E53758" s="2"/>
      <c r="F53758" s="2"/>
      <c r="G53758" s="2"/>
      <c r="H53758" s="2"/>
    </row>
    <row r="53759" spans="2:8">
      <c r="B53759" s="2" t="s">
        <v>54384</v>
      </c>
      <c r="C53759" s="2">
        <v>25</v>
      </c>
      <c r="D53759" s="2" t="s">
        <v>628</v>
      </c>
      <c r="E53759" s="2"/>
      <c r="F53759" s="2"/>
      <c r="G53759" s="2"/>
      <c r="H53759" s="2"/>
    </row>
    <row r="53760" spans="2:8">
      <c r="B53760" s="2" t="s">
        <v>54385</v>
      </c>
      <c r="C53760" s="2">
        <v>26</v>
      </c>
      <c r="D53760" s="2" t="s">
        <v>628</v>
      </c>
      <c r="E53760" s="2"/>
      <c r="F53760" s="2"/>
      <c r="G53760" s="2"/>
      <c r="H53760" s="2"/>
    </row>
    <row r="53761" spans="2:8">
      <c r="B53761" s="2" t="s">
        <v>54386</v>
      </c>
      <c r="C53761" s="2">
        <v>27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54387</v>
      </c>
      <c r="C53762" s="2">
        <v>28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54388</v>
      </c>
      <c r="C53763" s="2">
        <v>29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54389</v>
      </c>
      <c r="C53764" s="2">
        <v>30</v>
      </c>
      <c r="D53764" s="2" t="s">
        <v>628</v>
      </c>
      <c r="E53764" s="2"/>
      <c r="F53764" s="2"/>
      <c r="G53764" s="2"/>
      <c r="H53764" s="2"/>
    </row>
    <row r="53765" spans="2:8">
      <c r="B53765" s="2" t="s">
        <v>54390</v>
      </c>
      <c r="C53765" s="2">
        <v>24</v>
      </c>
      <c r="D53765" s="2" t="s">
        <v>628</v>
      </c>
      <c r="E53765" s="2"/>
      <c r="F53765" s="2"/>
      <c r="G53765" s="2"/>
      <c r="H53765" s="2"/>
    </row>
    <row r="53766" spans="2:8">
      <c r="B53766" s="2" t="s">
        <v>54391</v>
      </c>
      <c r="C53766" s="2">
        <v>30</v>
      </c>
      <c r="D53766" s="2" t="s">
        <v>628</v>
      </c>
      <c r="E53766" s="2"/>
      <c r="F53766" s="2"/>
      <c r="G53766" s="2"/>
      <c r="H53766" s="2"/>
    </row>
    <row r="53767" spans="2:8">
      <c r="B53767" s="2" t="s">
        <v>54392</v>
      </c>
      <c r="C53767" s="2">
        <v>30</v>
      </c>
      <c r="D53767" s="2" t="s">
        <v>628</v>
      </c>
      <c r="E53767" s="2"/>
      <c r="F53767" s="2"/>
      <c r="G53767" s="2"/>
      <c r="H53767" s="2"/>
    </row>
    <row r="53768" spans="2:8">
      <c r="B53768" s="2" t="s">
        <v>54393</v>
      </c>
      <c r="C53768" s="2">
        <v>31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54394</v>
      </c>
      <c r="C53769" s="2">
        <v>30</v>
      </c>
      <c r="D53769" s="2" t="s">
        <v>628</v>
      </c>
      <c r="E53769" s="2"/>
      <c r="F53769" s="2"/>
      <c r="G53769" s="2"/>
      <c r="H53769" s="2"/>
    </row>
    <row r="53770" spans="2:8">
      <c r="B53770" s="2" t="s">
        <v>54395</v>
      </c>
      <c r="C53770" s="2">
        <v>28</v>
      </c>
      <c r="D53770" s="2" t="s">
        <v>628</v>
      </c>
      <c r="E53770" s="2"/>
      <c r="F53770" s="2"/>
      <c r="G53770" s="2"/>
      <c r="H53770" s="2"/>
    </row>
    <row r="53771" spans="2:8">
      <c r="B53771" s="2" t="s">
        <v>54396</v>
      </c>
      <c r="C53771" s="2">
        <v>28</v>
      </c>
      <c r="D53771" s="2" t="s">
        <v>628</v>
      </c>
      <c r="E53771" s="2"/>
      <c r="F53771" s="2"/>
      <c r="G53771" s="2"/>
      <c r="H53771" s="2"/>
    </row>
    <row r="53772" spans="2:8">
      <c r="B53772" s="2" t="s">
        <v>54397</v>
      </c>
      <c r="C53772" s="2">
        <v>28</v>
      </c>
      <c r="D53772" s="2" t="s">
        <v>628</v>
      </c>
      <c r="E53772" s="2"/>
      <c r="F53772" s="2"/>
      <c r="G53772" s="2"/>
      <c r="H53772" s="2"/>
    </row>
    <row r="53773" spans="2:8">
      <c r="B53773" s="2" t="s">
        <v>54398</v>
      </c>
      <c r="C53773" s="2">
        <v>19</v>
      </c>
      <c r="D53773" s="2" t="s">
        <v>628</v>
      </c>
      <c r="E53773" s="2"/>
      <c r="F53773" s="2"/>
      <c r="G53773" s="2"/>
      <c r="H53773" s="2"/>
    </row>
    <row r="53774" spans="2:8">
      <c r="B53774" s="2" t="s">
        <v>54399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54400</v>
      </c>
      <c r="C53775" s="2">
        <v>28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54401</v>
      </c>
      <c r="C53776" s="2">
        <v>30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54402</v>
      </c>
      <c r="C53777" s="2">
        <v>30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54403</v>
      </c>
      <c r="C53778" s="2">
        <v>29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54404</v>
      </c>
      <c r="C53779" s="2">
        <v>27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54405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54406</v>
      </c>
      <c r="C53781" s="2">
        <v>46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54407</v>
      </c>
      <c r="C53782" s="2">
        <v>46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54408</v>
      </c>
      <c r="C53783" s="2">
        <v>44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54409</v>
      </c>
      <c r="C53784" s="2">
        <v>39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54410</v>
      </c>
      <c r="C53785" s="2">
        <v>25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54411</v>
      </c>
      <c r="C53786" s="2">
        <v>14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54412</v>
      </c>
      <c r="C53787" s="2">
        <v>34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54413</v>
      </c>
      <c r="C53788" s="2">
        <v>33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54414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54415</v>
      </c>
      <c r="C53790" s="2">
        <v>30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54416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54417</v>
      </c>
      <c r="C53792" s="2">
        <v>24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54418</v>
      </c>
      <c r="C53793" s="2">
        <v>19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54419</v>
      </c>
      <c r="C53794" s="2">
        <v>11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54420</v>
      </c>
      <c r="C53795" s="2">
        <v>24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54421</v>
      </c>
      <c r="C53796" s="2">
        <v>28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54422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54423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54424</v>
      </c>
      <c r="C53799" s="2">
        <v>33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54425</v>
      </c>
      <c r="C53800" s="2">
        <v>32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54426</v>
      </c>
      <c r="C53801" s="2">
        <v>27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54427</v>
      </c>
      <c r="C53802" s="2">
        <v>16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54428</v>
      </c>
      <c r="C53803" s="2">
        <v>19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54429</v>
      </c>
      <c r="C53804" s="2">
        <v>13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54430</v>
      </c>
      <c r="C53805" s="2">
        <v>12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54431</v>
      </c>
      <c r="C53806" s="2">
        <v>17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54432</v>
      </c>
      <c r="C53807" s="2">
        <v>22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54433</v>
      </c>
      <c r="C53808" s="2">
        <v>26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54434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54435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54436</v>
      </c>
      <c r="C53811" s="2">
        <v>17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54437</v>
      </c>
      <c r="C53812" s="2">
        <v>18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54438</v>
      </c>
      <c r="C53813" s="2">
        <v>16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54439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54440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54441</v>
      </c>
      <c r="C53816" s="2">
        <v>37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54442</v>
      </c>
      <c r="C53817" s="2">
        <v>36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54443</v>
      </c>
      <c r="C53818" s="2">
        <v>35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54444</v>
      </c>
      <c r="C53819" s="2">
        <v>19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54445</v>
      </c>
      <c r="C53820" s="2">
        <v>39</v>
      </c>
      <c r="D53820" s="2" t="s">
        <v>628</v>
      </c>
      <c r="E53820" s="2"/>
      <c r="F53820" s="2"/>
      <c r="G53820" s="2"/>
      <c r="H53820" s="2"/>
    </row>
    <row r="53821" spans="2:8">
      <c r="B53821" s="2" t="s">
        <v>54446</v>
      </c>
      <c r="C53821" s="2">
        <v>42</v>
      </c>
      <c r="D53821" s="2" t="s">
        <v>628</v>
      </c>
      <c r="E53821" s="2"/>
      <c r="F53821" s="2"/>
      <c r="G53821" s="2"/>
      <c r="H53821" s="2"/>
    </row>
    <row r="53822" spans="2:8">
      <c r="B53822" s="2" t="s">
        <v>54447</v>
      </c>
      <c r="C53822" s="2">
        <v>40</v>
      </c>
      <c r="D53822" s="2" t="s">
        <v>628</v>
      </c>
      <c r="E53822" s="2"/>
      <c r="F53822" s="2"/>
      <c r="G53822" s="2"/>
      <c r="H53822" s="2"/>
    </row>
    <row r="53823" spans="2:8">
      <c r="B53823" s="2" t="s">
        <v>54448</v>
      </c>
      <c r="C53823" s="2">
        <v>36</v>
      </c>
      <c r="D53823" s="2" t="s">
        <v>628</v>
      </c>
      <c r="E53823" s="2"/>
      <c r="F53823" s="2"/>
      <c r="G53823" s="2"/>
      <c r="H53823" s="2"/>
    </row>
    <row r="53824" spans="2:8">
      <c r="B53824" s="2" t="s">
        <v>54449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54450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54451</v>
      </c>
      <c r="C53826" s="2">
        <v>31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54452</v>
      </c>
      <c r="C53827" s="2">
        <v>30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54453</v>
      </c>
      <c r="C53828" s="2">
        <v>30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54454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54455</v>
      </c>
      <c r="C53830" s="2">
        <v>22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54456</v>
      </c>
      <c r="C53831" s="2">
        <v>15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54457</v>
      </c>
      <c r="C53832" s="2">
        <v>35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54458</v>
      </c>
      <c r="C53833" s="2">
        <v>36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54459</v>
      </c>
      <c r="C53834" s="2">
        <v>36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54460</v>
      </c>
      <c r="C53835" s="2">
        <v>34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54461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54462</v>
      </c>
      <c r="C53837" s="2">
        <v>22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54463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54464</v>
      </c>
      <c r="C53839" s="2">
        <v>11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54465</v>
      </c>
      <c r="C53840" s="2">
        <v>31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54466</v>
      </c>
      <c r="C53841" s="2">
        <v>33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54467</v>
      </c>
      <c r="C53842" s="2">
        <v>31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54468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54469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54470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54471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54472</v>
      </c>
      <c r="C53847" s="2">
        <v>15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54473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54474</v>
      </c>
      <c r="C53849" s="2">
        <v>34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54475</v>
      </c>
      <c r="C53850" s="2">
        <v>36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54476</v>
      </c>
      <c r="C53851" s="2">
        <v>35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54477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54478</v>
      </c>
      <c r="C53853" s="2">
        <v>25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54479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54480</v>
      </c>
      <c r="C53855" s="2">
        <v>31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54481</v>
      </c>
      <c r="C53856" s="2">
        <v>31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54482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54483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54484</v>
      </c>
      <c r="C53859" s="2">
        <v>30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54485</v>
      </c>
      <c r="C53860" s="2">
        <v>29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54486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54487</v>
      </c>
      <c r="C53862" s="2">
        <v>28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54488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54489</v>
      </c>
      <c r="C53864" s="2">
        <v>18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54490</v>
      </c>
      <c r="C53865" s="2">
        <v>31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54491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54492</v>
      </c>
      <c r="C53867" s="2">
        <v>34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54493</v>
      </c>
      <c r="C53868" s="2">
        <v>34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54494</v>
      </c>
      <c r="C53869" s="2">
        <v>33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54495</v>
      </c>
      <c r="C53870" s="2">
        <v>25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54496</v>
      </c>
      <c r="C53871" s="2">
        <v>12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54497</v>
      </c>
      <c r="C53872" s="2">
        <v>18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54498</v>
      </c>
      <c r="C53873" s="2">
        <v>25</v>
      </c>
      <c r="D53873" s="2" t="s">
        <v>628</v>
      </c>
      <c r="E53873" s="2"/>
      <c r="F53873" s="2"/>
      <c r="G53873" s="2"/>
      <c r="H53873" s="2"/>
    </row>
    <row r="53874" spans="2:8">
      <c r="B53874" s="2" t="s">
        <v>54499</v>
      </c>
      <c r="C53874" s="2">
        <v>27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54500</v>
      </c>
      <c r="C53875" s="2">
        <v>29</v>
      </c>
      <c r="D53875" s="2" t="s">
        <v>628</v>
      </c>
      <c r="E53875" s="2"/>
      <c r="F53875" s="2"/>
      <c r="G53875" s="2"/>
      <c r="H53875" s="2"/>
    </row>
    <row r="53876" spans="2:8">
      <c r="B53876" s="2" t="s">
        <v>54501</v>
      </c>
      <c r="C53876" s="2">
        <v>29</v>
      </c>
      <c r="D53876" s="2" t="s">
        <v>628</v>
      </c>
      <c r="E53876" s="2"/>
      <c r="F53876" s="2"/>
      <c r="G53876" s="2"/>
      <c r="H53876" s="2"/>
    </row>
    <row r="53877" spans="2:8">
      <c r="B53877" s="2" t="s">
        <v>54502</v>
      </c>
      <c r="C53877" s="2">
        <v>28</v>
      </c>
      <c r="D53877" s="2" t="s">
        <v>628</v>
      </c>
      <c r="E53877" s="2"/>
      <c r="F53877" s="2"/>
      <c r="G53877" s="2"/>
      <c r="H53877" s="2"/>
    </row>
    <row r="53878" spans="2:8">
      <c r="B53878" s="2" t="s">
        <v>54503</v>
      </c>
      <c r="C53878" s="2">
        <v>30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54504</v>
      </c>
      <c r="C53879" s="2">
        <v>30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54505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54506</v>
      </c>
      <c r="C53881" s="2">
        <v>30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54507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54508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54509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54510</v>
      </c>
      <c r="C53885" s="2">
        <v>24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54511</v>
      </c>
      <c r="C53886" s="2">
        <v>22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54512</v>
      </c>
      <c r="C53887" s="2">
        <v>19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54513</v>
      </c>
      <c r="C53888" s="2">
        <v>35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54514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54515</v>
      </c>
      <c r="C53890" s="2">
        <v>34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54516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54517</v>
      </c>
      <c r="C53892" s="2">
        <v>30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54518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54519</v>
      </c>
      <c r="C53894" s="2">
        <v>19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54520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54521</v>
      </c>
      <c r="C53896" s="2">
        <v>31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54522</v>
      </c>
      <c r="C53897" s="2">
        <v>31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54523</v>
      </c>
      <c r="C53898" s="2">
        <v>32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54524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54525</v>
      </c>
      <c r="C53900" s="2">
        <v>26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54526</v>
      </c>
      <c r="C53901" s="2">
        <v>19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54527</v>
      </c>
      <c r="C53902" s="2">
        <v>20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54528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54529</v>
      </c>
      <c r="C53904" s="2">
        <v>17</v>
      </c>
      <c r="D53904" s="2" t="s">
        <v>628</v>
      </c>
      <c r="E53904" s="2"/>
      <c r="F53904" s="2"/>
      <c r="G53904" s="2"/>
      <c r="H53904" s="2"/>
    </row>
    <row r="53905" spans="2:8">
      <c r="B53905" s="2" t="s">
        <v>54530</v>
      </c>
      <c r="C53905" s="2">
        <v>20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54531</v>
      </c>
      <c r="C53906" s="2">
        <v>16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54532</v>
      </c>
      <c r="C53907" s="2">
        <v>22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54533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54534</v>
      </c>
      <c r="C53909" s="2">
        <v>23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54535</v>
      </c>
      <c r="C53910" s="2">
        <v>19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54536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54537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54538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54539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54540</v>
      </c>
      <c r="C53915" s="2">
        <v>20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54541</v>
      </c>
      <c r="C53916" s="2">
        <v>17</v>
      </c>
      <c r="D53916" s="2" t="s">
        <v>628</v>
      </c>
      <c r="E53916" s="2"/>
      <c r="F53916" s="2"/>
      <c r="G53916" s="2"/>
      <c r="H53916" s="2"/>
    </row>
    <row r="53917" spans="2:8">
      <c r="B53917" s="2" t="s">
        <v>54542</v>
      </c>
      <c r="C53917" s="2">
        <v>26</v>
      </c>
      <c r="D53917" s="2" t="s">
        <v>628</v>
      </c>
      <c r="E53917" s="2"/>
      <c r="F53917" s="2"/>
      <c r="G53917" s="2"/>
      <c r="H53917" s="2"/>
    </row>
    <row r="53918" spans="2:8">
      <c r="B53918" s="2" t="s">
        <v>54543</v>
      </c>
      <c r="C53918" s="2">
        <v>28</v>
      </c>
      <c r="D53918" s="2" t="s">
        <v>628</v>
      </c>
      <c r="E53918" s="2"/>
      <c r="F53918" s="2"/>
      <c r="G53918" s="2"/>
      <c r="H53918" s="2"/>
    </row>
    <row r="53919" spans="2:8">
      <c r="B53919" s="2" t="s">
        <v>54544</v>
      </c>
      <c r="C53919" s="2">
        <v>30</v>
      </c>
      <c r="D53919" s="2" t="s">
        <v>628</v>
      </c>
      <c r="E53919" s="2"/>
      <c r="F53919" s="2"/>
      <c r="G53919" s="2"/>
      <c r="H53919" s="2"/>
    </row>
    <row r="53920" spans="2:8">
      <c r="B53920" s="2" t="s">
        <v>54545</v>
      </c>
      <c r="C53920" s="2">
        <v>29</v>
      </c>
      <c r="D53920" s="2" t="s">
        <v>628</v>
      </c>
      <c r="E53920" s="2"/>
      <c r="F53920" s="2"/>
      <c r="G53920" s="2"/>
      <c r="H53920" s="2"/>
    </row>
    <row r="53921" spans="2:8">
      <c r="B53921" s="2" t="s">
        <v>54546</v>
      </c>
      <c r="C53921" s="2">
        <v>27</v>
      </c>
      <c r="D53921" s="2" t="s">
        <v>628</v>
      </c>
      <c r="E53921" s="2"/>
      <c r="F53921" s="2"/>
      <c r="G53921" s="2"/>
      <c r="H53921" s="2"/>
    </row>
    <row r="53922" spans="2:8">
      <c r="B53922" s="2" t="s">
        <v>54547</v>
      </c>
      <c r="C53922" s="2">
        <v>32</v>
      </c>
      <c r="D53922" s="2" t="s">
        <v>628</v>
      </c>
      <c r="E53922" s="2"/>
      <c r="F53922" s="2"/>
      <c r="G53922" s="2"/>
      <c r="H53922" s="2"/>
    </row>
    <row r="53923" spans="2:8">
      <c r="B53923" s="2" t="s">
        <v>54548</v>
      </c>
      <c r="C53923" s="2">
        <v>32</v>
      </c>
      <c r="D53923" s="2" t="s">
        <v>628</v>
      </c>
      <c r="E53923" s="2"/>
      <c r="F53923" s="2"/>
      <c r="G53923" s="2"/>
      <c r="H53923" s="2"/>
    </row>
    <row r="53924" spans="2:8">
      <c r="B53924" s="2" t="s">
        <v>54549</v>
      </c>
      <c r="C53924" s="2">
        <v>33</v>
      </c>
      <c r="D53924" s="2" t="s">
        <v>628</v>
      </c>
      <c r="E53924" s="2"/>
      <c r="F53924" s="2"/>
      <c r="G53924" s="2"/>
      <c r="H53924" s="2"/>
    </row>
    <row r="53925" spans="2:8">
      <c r="B53925" s="2" t="s">
        <v>54550</v>
      </c>
      <c r="C53925" s="2">
        <v>35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54551</v>
      </c>
      <c r="C53926" s="2">
        <v>18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54552</v>
      </c>
      <c r="C53927" s="2">
        <v>24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54553</v>
      </c>
      <c r="C53928" s="2">
        <v>27</v>
      </c>
      <c r="D53928" s="2" t="s">
        <v>628</v>
      </c>
      <c r="E53928" s="2"/>
      <c r="F53928" s="2"/>
      <c r="G53928" s="2"/>
      <c r="H53928" s="2"/>
    </row>
    <row r="53929" spans="2:8">
      <c r="B53929" s="2" t="s">
        <v>54554</v>
      </c>
      <c r="C53929" s="2">
        <v>28</v>
      </c>
      <c r="D53929" s="2" t="s">
        <v>628</v>
      </c>
      <c r="E53929" s="2"/>
      <c r="F53929" s="2"/>
      <c r="G53929" s="2"/>
      <c r="H53929" s="2"/>
    </row>
    <row r="53930" spans="2:8">
      <c r="B53930" s="2" t="s">
        <v>54555</v>
      </c>
      <c r="C53930" s="2">
        <v>29</v>
      </c>
      <c r="D53930" s="2" t="s">
        <v>628</v>
      </c>
      <c r="E53930" s="2"/>
      <c r="F53930" s="2"/>
      <c r="G53930" s="2"/>
      <c r="H53930" s="2"/>
    </row>
    <row r="53931" spans="2:8">
      <c r="B53931" s="2" t="s">
        <v>54556</v>
      </c>
      <c r="C53931" s="2">
        <v>31</v>
      </c>
      <c r="D53931" s="2" t="s">
        <v>628</v>
      </c>
      <c r="E53931" s="2"/>
      <c r="F53931" s="2"/>
      <c r="G53931" s="2"/>
      <c r="H53931" s="2"/>
    </row>
    <row r="53932" spans="2:8">
      <c r="B53932" s="2" t="s">
        <v>54557</v>
      </c>
      <c r="C53932" s="2">
        <v>37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54558</v>
      </c>
      <c r="C53933" s="2">
        <v>38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54559</v>
      </c>
      <c r="C53934" s="2">
        <v>38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54560</v>
      </c>
      <c r="C53935" s="2">
        <v>35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54561</v>
      </c>
      <c r="C53936" s="2">
        <v>33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54562</v>
      </c>
      <c r="C53937" s="2">
        <v>28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54563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54564</v>
      </c>
      <c r="C53939" s="2">
        <v>20</v>
      </c>
      <c r="D53939" s="2" t="s">
        <v>628</v>
      </c>
      <c r="E53939" s="2"/>
      <c r="F53939" s="2"/>
      <c r="G53939" s="2"/>
      <c r="H53939" s="2"/>
    </row>
    <row r="53940" spans="2:8">
      <c r="B53940" s="2" t="s">
        <v>54565</v>
      </c>
      <c r="C53940" s="2">
        <v>25</v>
      </c>
      <c r="D53940" s="2" t="s">
        <v>628</v>
      </c>
      <c r="E53940" s="2"/>
      <c r="F53940" s="2"/>
      <c r="G53940" s="2"/>
      <c r="H53940" s="2"/>
    </row>
    <row r="53941" spans="2:8">
      <c r="B53941" s="2" t="s">
        <v>54566</v>
      </c>
      <c r="C53941" s="2">
        <v>27</v>
      </c>
      <c r="D53941" s="2" t="s">
        <v>628</v>
      </c>
      <c r="E53941" s="2"/>
      <c r="F53941" s="2"/>
      <c r="G53941" s="2"/>
      <c r="H53941" s="2"/>
    </row>
    <row r="53942" spans="2:8">
      <c r="B53942" s="2" t="s">
        <v>54567</v>
      </c>
      <c r="C53942" s="2">
        <v>30</v>
      </c>
      <c r="D53942" s="2" t="s">
        <v>628</v>
      </c>
      <c r="E53942" s="2"/>
      <c r="F53942" s="2"/>
      <c r="G53942" s="2"/>
      <c r="H53942" s="2"/>
    </row>
    <row r="53943" spans="2:8">
      <c r="B53943" s="2" t="s">
        <v>54568</v>
      </c>
      <c r="C53943" s="2">
        <v>33</v>
      </c>
      <c r="D53943" s="2" t="s">
        <v>628</v>
      </c>
      <c r="E53943" s="2"/>
      <c r="F53943" s="2"/>
      <c r="G53943" s="2"/>
      <c r="H53943" s="2"/>
    </row>
    <row r="53944" spans="2:8">
      <c r="B53944" s="2" t="s">
        <v>54569</v>
      </c>
      <c r="C53944" s="2">
        <v>31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54570</v>
      </c>
      <c r="C53945" s="2">
        <v>37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54571</v>
      </c>
      <c r="C53946" s="2">
        <v>38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54572</v>
      </c>
      <c r="C53947" s="2">
        <v>37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54573</v>
      </c>
      <c r="C53948" s="2">
        <v>35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54574</v>
      </c>
      <c r="C53949" s="2">
        <v>30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54575</v>
      </c>
      <c r="C53950" s="2">
        <v>20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54576</v>
      </c>
      <c r="C53951" s="2">
        <v>27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54577</v>
      </c>
      <c r="C53952" s="2">
        <v>28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54578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54579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54580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54581</v>
      </c>
      <c r="C53956" s="2">
        <v>23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54582</v>
      </c>
      <c r="C53957" s="2">
        <v>22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54583</v>
      </c>
      <c r="C53958" s="2">
        <v>14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54584</v>
      </c>
      <c r="C53959" s="2">
        <v>21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54585</v>
      </c>
      <c r="C53960" s="2">
        <v>25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54586</v>
      </c>
      <c r="C53961" s="2">
        <v>27</v>
      </c>
      <c r="D53961" s="2" t="s">
        <v>628</v>
      </c>
      <c r="E53961" s="2"/>
      <c r="F53961" s="2"/>
      <c r="G53961" s="2"/>
      <c r="H53961" s="2"/>
    </row>
    <row r="53962" spans="2:8">
      <c r="B53962" s="2" t="s">
        <v>54587</v>
      </c>
      <c r="C53962" s="2">
        <v>27</v>
      </c>
      <c r="D53962" s="2" t="s">
        <v>628</v>
      </c>
      <c r="E53962" s="2"/>
      <c r="F53962" s="2"/>
      <c r="G53962" s="2"/>
      <c r="H53962" s="2"/>
    </row>
    <row r="53963" spans="2:8">
      <c r="B53963" s="2" t="s">
        <v>54588</v>
      </c>
      <c r="C53963" s="2">
        <v>22</v>
      </c>
      <c r="D53963" s="2" t="s">
        <v>628</v>
      </c>
      <c r="E53963" s="2"/>
      <c r="F53963" s="2"/>
      <c r="G53963" s="2"/>
      <c r="H53963" s="2"/>
    </row>
    <row r="53964" spans="2:8">
      <c r="B53964" s="2" t="s">
        <v>54589</v>
      </c>
      <c r="C53964" s="2">
        <v>12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54590</v>
      </c>
      <c r="C53965" s="2">
        <v>20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54591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54592</v>
      </c>
      <c r="C53967" s="2">
        <v>27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54593</v>
      </c>
      <c r="C53968" s="2">
        <v>29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54594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54595</v>
      </c>
      <c r="C53970" s="2">
        <v>22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54596</v>
      </c>
      <c r="C53971" s="2">
        <v>14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54597</v>
      </c>
      <c r="C53972" s="2">
        <v>26</v>
      </c>
      <c r="D53972" s="2" t="s">
        <v>628</v>
      </c>
      <c r="E53972" s="2"/>
      <c r="F53972" s="2"/>
      <c r="G53972" s="2"/>
      <c r="H53972" s="2"/>
    </row>
    <row r="53973" spans="2:8">
      <c r="B53973" s="2" t="s">
        <v>54598</v>
      </c>
      <c r="C53973" s="2">
        <v>28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54599</v>
      </c>
      <c r="C53974" s="2">
        <v>32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54600</v>
      </c>
      <c r="C53975" s="2">
        <v>34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54601</v>
      </c>
      <c r="C53976" s="2">
        <v>35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54602</v>
      </c>
      <c r="C53977" s="2">
        <v>34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54603</v>
      </c>
      <c r="C53978" s="2">
        <v>26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54604</v>
      </c>
      <c r="C53979" s="2">
        <v>27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54605</v>
      </c>
      <c r="C53980" s="2">
        <v>28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54606</v>
      </c>
      <c r="C53981" s="2">
        <v>29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54607</v>
      </c>
      <c r="C53982" s="2">
        <v>27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54608</v>
      </c>
      <c r="C53983" s="2">
        <v>16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54609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54610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54611</v>
      </c>
      <c r="C53986" s="2">
        <v>38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54612</v>
      </c>
      <c r="C53987" s="2">
        <v>37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54613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54614</v>
      </c>
      <c r="C53989" s="2">
        <v>20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54615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54616</v>
      </c>
      <c r="C53991" s="2">
        <v>27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54617</v>
      </c>
      <c r="C53992" s="2">
        <v>27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54618</v>
      </c>
      <c r="C53993" s="2">
        <v>27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54619</v>
      </c>
      <c r="C53994" s="2">
        <v>26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54620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54621</v>
      </c>
      <c r="C53996" s="2">
        <v>23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54622</v>
      </c>
      <c r="C53997" s="2">
        <v>20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54623</v>
      </c>
      <c r="C53998" s="2">
        <v>15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54624</v>
      </c>
      <c r="C53999" s="2">
        <v>19</v>
      </c>
      <c r="D53999" s="2" t="s">
        <v>628</v>
      </c>
      <c r="E53999" s="2"/>
      <c r="F53999" s="2"/>
      <c r="G53999" s="2"/>
      <c r="H53999" s="2"/>
    </row>
    <row r="54000" spans="2:8">
      <c r="B54000" s="2" t="s">
        <v>54625</v>
      </c>
      <c r="C54000" s="2">
        <v>22</v>
      </c>
      <c r="D54000" s="2" t="s">
        <v>628</v>
      </c>
      <c r="E54000" s="2"/>
      <c r="F54000" s="2"/>
      <c r="G54000" s="2"/>
      <c r="H54000" s="2"/>
    </row>
    <row r="54001" spans="2:8">
      <c r="B54001" s="2" t="s">
        <v>54626</v>
      </c>
      <c r="C54001" s="2">
        <v>23</v>
      </c>
      <c r="D54001" s="2" t="s">
        <v>628</v>
      </c>
      <c r="E54001" s="2"/>
      <c r="F54001" s="2"/>
      <c r="G54001" s="2"/>
      <c r="H54001" s="2"/>
    </row>
    <row r="54002" spans="2:8">
      <c r="B54002" s="2" t="s">
        <v>54627</v>
      </c>
      <c r="C54002" s="2">
        <v>24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54628</v>
      </c>
      <c r="C54003" s="2">
        <v>25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54629</v>
      </c>
      <c r="C54004" s="2">
        <v>24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54630</v>
      </c>
      <c r="C54005" s="2">
        <v>23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54631</v>
      </c>
      <c r="C54006" s="2">
        <v>20</v>
      </c>
      <c r="D54006" s="2" t="s">
        <v>628</v>
      </c>
      <c r="E54006" s="2"/>
      <c r="F54006" s="2"/>
      <c r="G54006" s="2"/>
      <c r="H54006" s="2"/>
    </row>
    <row r="54007" spans="2:8">
      <c r="B54007" s="2" t="s">
        <v>54632</v>
      </c>
      <c r="C54007" s="2">
        <v>29</v>
      </c>
      <c r="D54007" s="2" t="s">
        <v>628</v>
      </c>
      <c r="E54007" s="2"/>
      <c r="F54007" s="2"/>
      <c r="G54007" s="2"/>
      <c r="H54007" s="2"/>
    </row>
    <row r="54008" spans="2:8">
      <c r="B54008" s="2" t="s">
        <v>54633</v>
      </c>
      <c r="C54008" s="2">
        <v>34</v>
      </c>
      <c r="D54008" s="2" t="s">
        <v>628</v>
      </c>
      <c r="E54008" s="2"/>
      <c r="F54008" s="2"/>
      <c r="G54008" s="2"/>
      <c r="H54008" s="2"/>
    </row>
    <row r="54009" spans="2:8">
      <c r="B54009" s="2" t="s">
        <v>54634</v>
      </c>
      <c r="C54009" s="2">
        <v>37</v>
      </c>
      <c r="D54009" s="2" t="s">
        <v>628</v>
      </c>
      <c r="E54009" s="2"/>
      <c r="F54009" s="2"/>
      <c r="G54009" s="2"/>
      <c r="H54009" s="2"/>
    </row>
    <row r="54010" spans="2:8">
      <c r="B54010" s="2" t="s">
        <v>54635</v>
      </c>
      <c r="C54010" s="2">
        <v>38</v>
      </c>
      <c r="D54010" s="2" t="s">
        <v>628</v>
      </c>
      <c r="E54010" s="2"/>
      <c r="F54010" s="2"/>
      <c r="G54010" s="2"/>
      <c r="H54010" s="2"/>
    </row>
    <row r="54011" spans="2:8">
      <c r="B54011" s="2" t="s">
        <v>54636</v>
      </c>
      <c r="C54011" s="2">
        <v>36</v>
      </c>
      <c r="D54011" s="2" t="s">
        <v>628</v>
      </c>
      <c r="E54011" s="2"/>
      <c r="F54011" s="2"/>
      <c r="G54011" s="2"/>
      <c r="H54011" s="2"/>
    </row>
    <row r="54012" spans="2:8">
      <c r="B54012" s="2" t="s">
        <v>54637</v>
      </c>
      <c r="C54012" s="2">
        <v>21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54638</v>
      </c>
      <c r="C54013" s="2">
        <v>23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54639</v>
      </c>
      <c r="C54014" s="2">
        <v>24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54640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54641</v>
      </c>
      <c r="C54016" s="2">
        <v>22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54642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54643</v>
      </c>
      <c r="C54018" s="2">
        <v>20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54644</v>
      </c>
      <c r="C54019" s="2">
        <v>18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54645</v>
      </c>
      <c r="C54020" s="2">
        <v>17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54646</v>
      </c>
      <c r="C54021" s="2">
        <v>14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54647</v>
      </c>
      <c r="C54022" s="2">
        <v>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54648</v>
      </c>
      <c r="C54023" s="2">
        <v>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54649</v>
      </c>
      <c r="C54024" s="2">
        <v>35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54650</v>
      </c>
      <c r="C54025" s="2">
        <v>34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54651</v>
      </c>
      <c r="C54026" s="2">
        <v>33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54652</v>
      </c>
      <c r="C54027" s="2">
        <v>31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54653</v>
      </c>
      <c r="C54028" s="2">
        <v>29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54654</v>
      </c>
      <c r="C54029" s="2">
        <v>25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54655</v>
      </c>
      <c r="C54030" s="2">
        <v>19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54656</v>
      </c>
      <c r="C54031" s="2">
        <v>20</v>
      </c>
      <c r="D54031" s="2" t="s">
        <v>628</v>
      </c>
      <c r="E54031" s="2"/>
      <c r="F54031" s="2"/>
      <c r="G54031" s="2"/>
      <c r="H54031" s="2"/>
    </row>
    <row r="54032" spans="2:8">
      <c r="B54032" s="2" t="s">
        <v>54657</v>
      </c>
      <c r="C54032" s="2">
        <v>17</v>
      </c>
      <c r="D54032" s="2" t="s">
        <v>628</v>
      </c>
      <c r="E54032" s="2"/>
      <c r="F54032" s="2"/>
      <c r="G54032" s="2"/>
      <c r="H54032" s="2"/>
    </row>
    <row r="54033" spans="2:8">
      <c r="B54033" s="2" t="s">
        <v>54658</v>
      </c>
      <c r="C54033" s="2">
        <v>19</v>
      </c>
      <c r="D54033" s="2" t="s">
        <v>628</v>
      </c>
      <c r="E54033" s="2"/>
      <c r="F54033" s="2"/>
      <c r="G54033" s="2"/>
      <c r="H54033" s="2"/>
    </row>
    <row r="54034" spans="2:8">
      <c r="B54034" s="2" t="s">
        <v>54659</v>
      </c>
      <c r="C54034" s="2">
        <v>20</v>
      </c>
      <c r="D54034" s="2" t="s">
        <v>628</v>
      </c>
      <c r="E54034" s="2"/>
      <c r="F54034" s="2"/>
      <c r="G54034" s="2"/>
      <c r="H54034" s="2"/>
    </row>
    <row r="54035" spans="2:8">
      <c r="B54035" s="2" t="s">
        <v>54660</v>
      </c>
      <c r="C54035" s="2">
        <v>21</v>
      </c>
      <c r="D54035" s="2" t="s">
        <v>628</v>
      </c>
      <c r="E54035" s="2"/>
      <c r="F54035" s="2"/>
      <c r="G54035" s="2"/>
      <c r="H54035" s="2"/>
    </row>
    <row r="54036" spans="2:8">
      <c r="B54036" s="2" t="s">
        <v>54661</v>
      </c>
      <c r="C54036" s="2">
        <v>23</v>
      </c>
      <c r="D54036" s="2" t="s">
        <v>628</v>
      </c>
      <c r="E54036" s="2"/>
      <c r="F54036" s="2"/>
      <c r="G54036" s="2"/>
      <c r="H54036" s="2"/>
    </row>
    <row r="54037" spans="2:8">
      <c r="B54037" s="2" t="s">
        <v>54662</v>
      </c>
      <c r="C54037" s="2">
        <v>24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54663</v>
      </c>
      <c r="C54038" s="2">
        <v>25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54664</v>
      </c>
      <c r="C54039" s="2">
        <v>24</v>
      </c>
      <c r="D54039" s="2" t="s">
        <v>628</v>
      </c>
      <c r="E54039" s="2"/>
      <c r="F54039" s="2"/>
      <c r="G54039" s="2"/>
      <c r="H54039" s="2"/>
    </row>
    <row r="54040" spans="2:8">
      <c r="B54040" s="2" t="s">
        <v>54665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54666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54667</v>
      </c>
      <c r="C54042" s="2">
        <v>22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54668</v>
      </c>
      <c r="C54043" s="2">
        <v>22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54669</v>
      </c>
      <c r="C54044" s="2">
        <v>36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54670</v>
      </c>
      <c r="C54045" s="2">
        <v>39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54671</v>
      </c>
      <c r="C54046" s="2">
        <v>40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54672</v>
      </c>
      <c r="C54047" s="2">
        <v>38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54673</v>
      </c>
      <c r="C54048" s="2">
        <v>36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54674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54675</v>
      </c>
      <c r="C54050" s="2">
        <v>12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54676</v>
      </c>
      <c r="C54051" s="2">
        <v>29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54677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54678</v>
      </c>
      <c r="C54053" s="2">
        <v>32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54679</v>
      </c>
      <c r="C54054" s="2">
        <v>32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54680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54681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54682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54683</v>
      </c>
      <c r="C54058" s="2">
        <v>16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54684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54685</v>
      </c>
      <c r="C54060" s="2">
        <v>35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54686</v>
      </c>
      <c r="C54061" s="2">
        <v>36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54687</v>
      </c>
      <c r="C54062" s="2">
        <v>36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54688</v>
      </c>
      <c r="C54063" s="2">
        <v>34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54689</v>
      </c>
      <c r="C54064" s="2">
        <v>26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54690</v>
      </c>
      <c r="C54065" s="2">
        <v>14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54691</v>
      </c>
      <c r="C54066" s="2">
        <v>26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54692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54693</v>
      </c>
      <c r="C54068" s="2">
        <v>37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54694</v>
      </c>
      <c r="C54069" s="2">
        <v>37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54695</v>
      </c>
      <c r="C54070" s="2">
        <v>36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54696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54697</v>
      </c>
      <c r="C54072" s="2">
        <v>35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54698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54699</v>
      </c>
      <c r="C54074" s="2">
        <v>36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54700</v>
      </c>
      <c r="C54075" s="2">
        <v>36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54701</v>
      </c>
      <c r="C54076" s="2">
        <v>33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54702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54703</v>
      </c>
      <c r="C54078" s="2">
        <v>19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54704</v>
      </c>
      <c r="C54079" s="2">
        <v>31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54705</v>
      </c>
      <c r="C54080" s="2">
        <v>32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54706</v>
      </c>
      <c r="C54081" s="2">
        <v>32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54707</v>
      </c>
      <c r="C54082" s="2">
        <v>32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54708</v>
      </c>
      <c r="C54083" s="2">
        <v>31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54709</v>
      </c>
      <c r="C54084" s="2">
        <v>21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54710</v>
      </c>
      <c r="C54085" s="2">
        <v>22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54711</v>
      </c>
      <c r="C54086" s="2">
        <v>22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54712</v>
      </c>
      <c r="C54087" s="2">
        <v>22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54713</v>
      </c>
      <c r="C54088" s="2">
        <v>22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54714</v>
      </c>
      <c r="C54089" s="2">
        <v>21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54715</v>
      </c>
      <c r="C54090" s="2">
        <v>20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54716</v>
      </c>
      <c r="C54091" s="2">
        <v>14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54717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54718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54719</v>
      </c>
      <c r="C54094" s="2">
        <v>30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54720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54721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54722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54723</v>
      </c>
      <c r="C54098" s="2">
        <v>19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54724</v>
      </c>
      <c r="C54099" s="2">
        <v>18</v>
      </c>
      <c r="D54099" s="2" t="s">
        <v>628</v>
      </c>
      <c r="E54099" s="2"/>
      <c r="F54099" s="2"/>
      <c r="G54099" s="2"/>
      <c r="H54099" s="2"/>
    </row>
    <row r="54100" spans="2:8">
      <c r="B54100" s="2" t="s">
        <v>54725</v>
      </c>
      <c r="C54100" s="2">
        <v>23</v>
      </c>
      <c r="D54100" s="2" t="s">
        <v>628</v>
      </c>
      <c r="E54100" s="2"/>
      <c r="F54100" s="2"/>
      <c r="G54100" s="2"/>
      <c r="H54100" s="2"/>
    </row>
    <row r="54101" spans="2:8">
      <c r="B54101" s="2" t="s">
        <v>54726</v>
      </c>
      <c r="C54101" s="2">
        <v>25</v>
      </c>
      <c r="D54101" s="2" t="s">
        <v>628</v>
      </c>
      <c r="E54101" s="2"/>
      <c r="F54101" s="2"/>
      <c r="G54101" s="2"/>
      <c r="H54101" s="2"/>
    </row>
    <row r="54102" spans="2:8">
      <c r="B54102" s="2" t="s">
        <v>54727</v>
      </c>
      <c r="C54102" s="2">
        <v>27</v>
      </c>
      <c r="D54102" s="2" t="s">
        <v>628</v>
      </c>
      <c r="E54102" s="2"/>
      <c r="F54102" s="2"/>
      <c r="G54102" s="2"/>
      <c r="H54102" s="2"/>
    </row>
    <row r="54103" spans="2:8">
      <c r="B54103" s="2" t="s">
        <v>54728</v>
      </c>
      <c r="C54103" s="2">
        <v>28</v>
      </c>
      <c r="D54103" s="2" t="s">
        <v>628</v>
      </c>
      <c r="E54103" s="2"/>
      <c r="F54103" s="2"/>
      <c r="G54103" s="2"/>
      <c r="H54103" s="2"/>
    </row>
    <row r="54104" spans="2:8">
      <c r="B54104" s="2" t="s">
        <v>54729</v>
      </c>
      <c r="C54104" s="2">
        <v>28</v>
      </c>
      <c r="D54104" s="2" t="s">
        <v>628</v>
      </c>
      <c r="E54104" s="2"/>
      <c r="F54104" s="2"/>
      <c r="G54104" s="2"/>
      <c r="H54104" s="2"/>
    </row>
    <row r="54105" spans="2:8">
      <c r="B54105" s="2" t="s">
        <v>54730</v>
      </c>
      <c r="C54105" s="2">
        <v>27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54731</v>
      </c>
      <c r="C54106" s="2">
        <v>25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54732</v>
      </c>
      <c r="C54107" s="2">
        <v>32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54733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54734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54735</v>
      </c>
      <c r="C54110" s="2">
        <v>33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54736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54737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54738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54739</v>
      </c>
      <c r="C54114" s="2">
        <v>12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54740</v>
      </c>
      <c r="C54115" s="2">
        <v>15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54741</v>
      </c>
      <c r="C54116" s="2">
        <v>17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54742</v>
      </c>
      <c r="C54117" s="2">
        <v>17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54743</v>
      </c>
      <c r="C54118" s="2">
        <v>17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54744</v>
      </c>
      <c r="C54119" s="2">
        <v>16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54745</v>
      </c>
      <c r="C54120" s="2">
        <v>16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54746</v>
      </c>
      <c r="C54121" s="2">
        <v>15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54747</v>
      </c>
      <c r="C54122" s="2">
        <v>14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54748</v>
      </c>
      <c r="C54123" s="2">
        <v>20</v>
      </c>
      <c r="D54123" s="2" t="s">
        <v>628</v>
      </c>
      <c r="E54123" s="2"/>
      <c r="F54123" s="2"/>
      <c r="G54123" s="2"/>
      <c r="H54123" s="2"/>
    </row>
    <row r="54124" spans="2:8">
      <c r="B54124" s="2" t="s">
        <v>54749</v>
      </c>
      <c r="C54124" s="2">
        <v>33</v>
      </c>
      <c r="D54124" s="2" t="s">
        <v>628</v>
      </c>
      <c r="E54124" s="2"/>
      <c r="F54124" s="2"/>
      <c r="G54124" s="2"/>
      <c r="H54124" s="2"/>
    </row>
    <row r="54125" spans="2:8">
      <c r="B54125" s="2" t="s">
        <v>54750</v>
      </c>
      <c r="C54125" s="2">
        <v>43</v>
      </c>
      <c r="D54125" s="2" t="s">
        <v>628</v>
      </c>
      <c r="E54125" s="2"/>
      <c r="F54125" s="2"/>
      <c r="G54125" s="2"/>
      <c r="H54125" s="2"/>
    </row>
    <row r="54126" spans="2:8">
      <c r="B54126" s="2" t="s">
        <v>54751</v>
      </c>
      <c r="C54126" s="2">
        <v>51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54752</v>
      </c>
      <c r="C54127" s="2">
        <v>53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54753</v>
      </c>
      <c r="C54128" s="2">
        <v>35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54754</v>
      </c>
      <c r="C54129" s="2">
        <v>37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54755</v>
      </c>
      <c r="C54130" s="2">
        <v>36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54756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54757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54758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54759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54760</v>
      </c>
      <c r="C54135" s="2">
        <v>23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54761</v>
      </c>
      <c r="C54136" s="2">
        <v>30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54762</v>
      </c>
      <c r="C54137" s="2">
        <v>32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54763</v>
      </c>
      <c r="C54138" s="2">
        <v>32</v>
      </c>
      <c r="D54138" s="2" t="s">
        <v>628</v>
      </c>
      <c r="E54138" s="2"/>
      <c r="F54138" s="2"/>
      <c r="G54138" s="2"/>
      <c r="H54138" s="2"/>
    </row>
    <row r="54139" spans="2:8">
      <c r="B54139" s="2" t="s">
        <v>54764</v>
      </c>
      <c r="C54139" s="2">
        <v>31</v>
      </c>
      <c r="D54139" s="2" t="s">
        <v>628</v>
      </c>
      <c r="E54139" s="2"/>
      <c r="F54139" s="2"/>
      <c r="G54139" s="2"/>
      <c r="H54139" s="2"/>
    </row>
    <row r="54140" spans="2:8">
      <c r="B54140" s="2" t="s">
        <v>54765</v>
      </c>
      <c r="C54140" s="2">
        <v>29</v>
      </c>
      <c r="D54140" s="2" t="s">
        <v>628</v>
      </c>
      <c r="E54140" s="2"/>
      <c r="F54140" s="2"/>
      <c r="G54140" s="2"/>
      <c r="H54140" s="2"/>
    </row>
    <row r="54141" spans="2:8">
      <c r="B54141" s="2" t="s">
        <v>54766</v>
      </c>
      <c r="C54141" s="2">
        <v>21</v>
      </c>
      <c r="D54141" s="2" t="s">
        <v>628</v>
      </c>
      <c r="E54141" s="2"/>
      <c r="F54141" s="2"/>
      <c r="G54141" s="2"/>
      <c r="H54141" s="2"/>
    </row>
    <row r="54142" spans="2:8">
      <c r="B54142" s="2" t="s">
        <v>54767</v>
      </c>
      <c r="C54142" s="2">
        <v>12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54768</v>
      </c>
      <c r="C54143" s="2">
        <v>19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54769</v>
      </c>
      <c r="C54144" s="2">
        <v>24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54770</v>
      </c>
      <c r="C54145" s="2">
        <v>22</v>
      </c>
      <c r="D54145" s="2" t="s">
        <v>628</v>
      </c>
      <c r="E54145" s="2"/>
      <c r="F54145" s="2"/>
      <c r="G54145" s="2"/>
      <c r="H54145" s="2"/>
    </row>
    <row r="54146" spans="2:8">
      <c r="B54146" s="2" t="s">
        <v>54771</v>
      </c>
      <c r="C54146" s="2">
        <v>23</v>
      </c>
      <c r="D54146" s="2" t="s">
        <v>628</v>
      </c>
      <c r="E54146" s="2"/>
      <c r="F54146" s="2"/>
      <c r="G54146" s="2"/>
      <c r="H54146" s="2"/>
    </row>
    <row r="54147" spans="2:8">
      <c r="B54147" s="2" t="s">
        <v>54772</v>
      </c>
      <c r="C54147" s="2">
        <v>25</v>
      </c>
      <c r="D54147" s="2" t="s">
        <v>628</v>
      </c>
      <c r="E54147" s="2"/>
      <c r="F54147" s="2"/>
      <c r="G54147" s="2"/>
      <c r="H54147" s="2"/>
    </row>
    <row r="54148" spans="2:8">
      <c r="B54148" s="2" t="s">
        <v>54773</v>
      </c>
      <c r="C54148" s="2">
        <v>23</v>
      </c>
      <c r="D54148" s="2" t="s">
        <v>628</v>
      </c>
      <c r="E54148" s="2"/>
      <c r="F54148" s="2"/>
      <c r="G54148" s="2"/>
      <c r="H54148" s="2"/>
    </row>
    <row r="54149" spans="2:8">
      <c r="B54149" s="2" t="s">
        <v>54774</v>
      </c>
      <c r="C54149" s="2">
        <v>21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54775</v>
      </c>
      <c r="C54150" s="2">
        <v>21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54776</v>
      </c>
      <c r="C54151" s="2">
        <v>27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54777</v>
      </c>
      <c r="C54152" s="2">
        <v>33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54778</v>
      </c>
      <c r="C54153" s="2">
        <v>35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54779</v>
      </c>
      <c r="C54154" s="2">
        <v>35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54780</v>
      </c>
      <c r="C54155" s="2">
        <v>32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54781</v>
      </c>
      <c r="C54156" s="2">
        <v>33</v>
      </c>
      <c r="D54156" s="2" t="s">
        <v>628</v>
      </c>
      <c r="E54156" s="2"/>
      <c r="F54156" s="2"/>
      <c r="G54156" s="2"/>
      <c r="H54156" s="2"/>
    </row>
    <row r="54157" spans="2:8">
      <c r="B54157" s="2" t="s">
        <v>54782</v>
      </c>
      <c r="C54157" s="2">
        <v>37</v>
      </c>
      <c r="D54157" s="2" t="s">
        <v>628</v>
      </c>
      <c r="E54157" s="2"/>
      <c r="F54157" s="2"/>
      <c r="G54157" s="2"/>
      <c r="H54157" s="2"/>
    </row>
    <row r="54158" spans="2:8">
      <c r="B54158" s="2" t="s">
        <v>54783</v>
      </c>
      <c r="C54158" s="2">
        <v>39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54784</v>
      </c>
      <c r="C54159" s="2">
        <v>38</v>
      </c>
      <c r="D54159" s="2" t="s">
        <v>628</v>
      </c>
      <c r="E54159" s="2"/>
      <c r="F54159" s="2"/>
      <c r="G54159" s="2"/>
      <c r="H54159" s="2"/>
    </row>
    <row r="54160" spans="2:8">
      <c r="B54160" s="2" t="s">
        <v>54785</v>
      </c>
      <c r="C54160" s="2">
        <v>23</v>
      </c>
      <c r="D54160" s="2" t="s">
        <v>628</v>
      </c>
      <c r="E54160" s="2"/>
      <c r="F54160" s="2"/>
      <c r="G54160" s="2"/>
      <c r="H54160" s="2"/>
    </row>
    <row r="54161" spans="2:8">
      <c r="B54161" s="2" t="s">
        <v>54786</v>
      </c>
      <c r="C54161" s="2">
        <v>27</v>
      </c>
      <c r="D54161" s="2" t="s">
        <v>628</v>
      </c>
      <c r="E54161" s="2"/>
      <c r="F54161" s="2"/>
      <c r="G54161" s="2"/>
      <c r="H54161" s="2"/>
    </row>
    <row r="54162" spans="2:8">
      <c r="B54162" s="2" t="s">
        <v>54787</v>
      </c>
      <c r="C54162" s="2">
        <v>30</v>
      </c>
      <c r="D54162" s="2" t="s">
        <v>628</v>
      </c>
      <c r="E54162" s="2"/>
      <c r="F54162" s="2"/>
      <c r="G54162" s="2"/>
      <c r="H54162" s="2"/>
    </row>
    <row r="54163" spans="2:8">
      <c r="B54163" s="2" t="s">
        <v>54788</v>
      </c>
      <c r="C54163" s="2">
        <v>32</v>
      </c>
      <c r="D54163" s="2" t="s">
        <v>628</v>
      </c>
      <c r="E54163" s="2"/>
      <c r="F54163" s="2"/>
      <c r="G54163" s="2"/>
      <c r="H54163" s="2"/>
    </row>
    <row r="54164" spans="2:8">
      <c r="B54164" s="2" t="s">
        <v>54789</v>
      </c>
      <c r="C54164" s="2">
        <v>33</v>
      </c>
      <c r="D54164" s="2" t="s">
        <v>628</v>
      </c>
      <c r="E54164" s="2"/>
      <c r="F54164" s="2"/>
      <c r="G54164" s="2"/>
      <c r="H54164" s="2"/>
    </row>
    <row r="54165" spans="2:8">
      <c r="B54165" s="2" t="s">
        <v>54790</v>
      </c>
      <c r="C54165" s="2">
        <v>33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54791</v>
      </c>
      <c r="C54166" s="2">
        <v>17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54792</v>
      </c>
      <c r="C54167" s="2">
        <v>23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54793</v>
      </c>
      <c r="C54168" s="2">
        <v>26</v>
      </c>
      <c r="D54168" s="2" t="s">
        <v>628</v>
      </c>
      <c r="E54168" s="2"/>
      <c r="F54168" s="2"/>
      <c r="G54168" s="2"/>
      <c r="H54168" s="2"/>
    </row>
    <row r="54169" spans="2:8">
      <c r="B54169" s="2" t="s">
        <v>54794</v>
      </c>
      <c r="C54169" s="2">
        <v>30</v>
      </c>
      <c r="D54169" s="2" t="s">
        <v>628</v>
      </c>
      <c r="E54169" s="2"/>
      <c r="F54169" s="2"/>
      <c r="G54169" s="2"/>
      <c r="H54169" s="2"/>
    </row>
    <row r="54170" spans="2:8">
      <c r="B54170" s="2" t="s">
        <v>54795</v>
      </c>
      <c r="C54170" s="2">
        <v>32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54796</v>
      </c>
      <c r="C54171" s="2">
        <v>34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54797</v>
      </c>
      <c r="C54172" s="2">
        <v>37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54798</v>
      </c>
      <c r="C54173" s="2">
        <v>18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54799</v>
      </c>
      <c r="C54174" s="2">
        <v>18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54800</v>
      </c>
      <c r="C54175" s="2">
        <v>18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54801</v>
      </c>
      <c r="C54176" s="2">
        <v>17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54802</v>
      </c>
      <c r="C54177" s="2">
        <v>37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54803</v>
      </c>
      <c r="C54178" s="2">
        <v>40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54804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54805</v>
      </c>
      <c r="C54180" s="2">
        <v>38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54806</v>
      </c>
      <c r="C54181" s="2">
        <v>32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54807</v>
      </c>
      <c r="C54182" s="2">
        <v>38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54808</v>
      </c>
      <c r="C54183" s="2">
        <v>37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54809</v>
      </c>
      <c r="C54184" s="2">
        <v>38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54810</v>
      </c>
      <c r="C54185" s="2">
        <v>38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54811</v>
      </c>
      <c r="C54186" s="2">
        <v>35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54812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54813</v>
      </c>
      <c r="C54188" s="2">
        <v>21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54814</v>
      </c>
      <c r="C54189" s="2">
        <v>22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54815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54816</v>
      </c>
      <c r="C54191" s="2">
        <v>21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54817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54818</v>
      </c>
      <c r="C54193" s="2">
        <v>20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54819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54820</v>
      </c>
      <c r="C54195" s="2">
        <v>20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54821</v>
      </c>
      <c r="C54196" s="2">
        <v>20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54822</v>
      </c>
      <c r="C54197" s="2">
        <v>19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54823</v>
      </c>
      <c r="C54198" s="2">
        <v>13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54824</v>
      </c>
      <c r="C54199" s="2">
        <v>19</v>
      </c>
      <c r="D54199" s="2" t="s">
        <v>628</v>
      </c>
      <c r="E54199" s="2"/>
      <c r="F54199" s="2"/>
      <c r="G54199" s="2"/>
      <c r="H54199" s="2"/>
    </row>
    <row r="54200" spans="2:8">
      <c r="B54200" s="2" t="s">
        <v>54825</v>
      </c>
      <c r="C54200" s="2">
        <v>25</v>
      </c>
      <c r="D54200" s="2" t="s">
        <v>628</v>
      </c>
      <c r="E54200" s="2"/>
      <c r="F54200" s="2"/>
      <c r="G54200" s="2"/>
      <c r="H54200" s="2"/>
    </row>
    <row r="54201" spans="2:8">
      <c r="B54201" s="2" t="s">
        <v>54826</v>
      </c>
      <c r="C54201" s="2">
        <v>30</v>
      </c>
      <c r="D54201" s="2" t="s">
        <v>628</v>
      </c>
      <c r="E54201" s="2"/>
      <c r="F54201" s="2"/>
      <c r="G54201" s="2"/>
      <c r="H54201" s="2"/>
    </row>
    <row r="54202" spans="2:8">
      <c r="B54202" s="2" t="s">
        <v>54827</v>
      </c>
      <c r="C54202" s="2">
        <v>33</v>
      </c>
      <c r="D54202" s="2" t="s">
        <v>628</v>
      </c>
      <c r="E54202" s="2"/>
      <c r="F54202" s="2"/>
      <c r="G54202" s="2"/>
      <c r="H54202" s="2"/>
    </row>
    <row r="54203" spans="2:8">
      <c r="B54203" s="2" t="s">
        <v>54828</v>
      </c>
      <c r="C54203" s="2">
        <v>32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54829</v>
      </c>
      <c r="C54204" s="2">
        <v>27</v>
      </c>
      <c r="D54204" s="2" t="s">
        <v>628</v>
      </c>
      <c r="E54204" s="2"/>
      <c r="F54204" s="2"/>
      <c r="G54204" s="2"/>
      <c r="H54204" s="2"/>
    </row>
    <row r="54205" spans="2:8">
      <c r="B54205" s="2" t="s">
        <v>54830</v>
      </c>
      <c r="C54205" s="2">
        <v>30</v>
      </c>
      <c r="D54205" s="2" t="s">
        <v>628</v>
      </c>
      <c r="E54205" s="2"/>
      <c r="F54205" s="2"/>
      <c r="G54205" s="2"/>
      <c r="H54205" s="2"/>
    </row>
    <row r="54206" spans="2:8">
      <c r="B54206" s="2" t="s">
        <v>54831</v>
      </c>
      <c r="C54206" s="2">
        <v>33</v>
      </c>
      <c r="D54206" s="2" t="s">
        <v>628</v>
      </c>
      <c r="E54206" s="2"/>
      <c r="F54206" s="2"/>
      <c r="G54206" s="2"/>
      <c r="H54206" s="2"/>
    </row>
    <row r="54207" spans="2:8">
      <c r="B54207" s="2" t="s">
        <v>54832</v>
      </c>
      <c r="C54207" s="2">
        <v>33</v>
      </c>
      <c r="D54207" s="2" t="s">
        <v>628</v>
      </c>
      <c r="E54207" s="2"/>
      <c r="F54207" s="2"/>
      <c r="G54207" s="2"/>
      <c r="H54207" s="2"/>
    </row>
    <row r="54208" spans="2:8">
      <c r="B54208" s="2" t="s">
        <v>54833</v>
      </c>
      <c r="C54208" s="2">
        <v>33</v>
      </c>
      <c r="D54208" s="2" t="s">
        <v>628</v>
      </c>
      <c r="E54208" s="2"/>
      <c r="F54208" s="2"/>
      <c r="G54208" s="2"/>
      <c r="H54208" s="2"/>
    </row>
    <row r="54209" spans="2:8">
      <c r="B54209" s="2" t="s">
        <v>54834</v>
      </c>
      <c r="C54209" s="2">
        <v>33</v>
      </c>
      <c r="D54209" s="2" t="s">
        <v>628</v>
      </c>
      <c r="E54209" s="2"/>
      <c r="F54209" s="2"/>
      <c r="G54209" s="2"/>
      <c r="H54209" s="2"/>
    </row>
    <row r="54210" spans="2:8">
      <c r="B54210" s="2" t="s">
        <v>54835</v>
      </c>
      <c r="C54210" s="2">
        <v>9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54836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54837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54838</v>
      </c>
      <c r="C54213" s="2">
        <v>35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54839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54840</v>
      </c>
      <c r="C54215" s="2">
        <v>31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54841</v>
      </c>
      <c r="C54216" s="2">
        <v>27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54842</v>
      </c>
      <c r="C54217" s="2">
        <v>20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54843</v>
      </c>
      <c r="C54218" s="2">
        <v>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54844</v>
      </c>
      <c r="C54219" s="2">
        <v>23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54845</v>
      </c>
      <c r="C54220" s="2">
        <v>24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54846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54847</v>
      </c>
      <c r="C54222" s="2">
        <v>31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54848</v>
      </c>
      <c r="C54223" s="2">
        <v>31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54849</v>
      </c>
      <c r="C54224" s="2">
        <v>27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54850</v>
      </c>
      <c r="C54225" s="2">
        <v>21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54851</v>
      </c>
      <c r="C54226" s="2">
        <v>13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54852</v>
      </c>
      <c r="C54227" s="2">
        <v>21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54853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54854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54855</v>
      </c>
      <c r="C54230" s="2">
        <v>22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54856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54857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54858</v>
      </c>
      <c r="C54233" s="2">
        <v>30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54859</v>
      </c>
      <c r="C54234" s="2">
        <v>29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54860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54861</v>
      </c>
      <c r="C54236" s="2">
        <v>28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54862</v>
      </c>
      <c r="C54237" s="2">
        <v>27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54863</v>
      </c>
      <c r="C54238" s="2">
        <v>25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54864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54865</v>
      </c>
      <c r="C54240" s="2">
        <v>23</v>
      </c>
      <c r="D54240" s="2" t="s">
        <v>628</v>
      </c>
      <c r="E54240" s="2"/>
      <c r="F54240" s="2"/>
      <c r="G54240" s="2"/>
      <c r="H54240" s="2"/>
    </row>
    <row r="54241" spans="2:8">
      <c r="B54241" s="2" t="s">
        <v>54866</v>
      </c>
      <c r="C54241" s="2">
        <v>25</v>
      </c>
      <c r="D54241" s="2" t="s">
        <v>628</v>
      </c>
      <c r="E54241" s="2"/>
      <c r="F54241" s="2"/>
      <c r="G54241" s="2"/>
      <c r="H54241" s="2"/>
    </row>
    <row r="54242" spans="2:8">
      <c r="B54242" s="2" t="s">
        <v>54867</v>
      </c>
      <c r="C54242" s="2">
        <v>25</v>
      </c>
      <c r="D54242" s="2" t="s">
        <v>628</v>
      </c>
      <c r="E54242" s="2"/>
      <c r="F54242" s="2"/>
      <c r="G54242" s="2"/>
      <c r="H54242" s="2"/>
    </row>
    <row r="54243" spans="2:8">
      <c r="B54243" s="2" t="s">
        <v>54868</v>
      </c>
      <c r="C54243" s="2">
        <v>26</v>
      </c>
      <c r="D54243" s="2" t="s">
        <v>628</v>
      </c>
      <c r="E54243" s="2"/>
      <c r="F54243" s="2"/>
      <c r="G54243" s="2"/>
      <c r="H54243" s="2"/>
    </row>
    <row r="54244" spans="2:8">
      <c r="B54244" s="2" t="s">
        <v>54869</v>
      </c>
      <c r="C54244" s="2">
        <v>27</v>
      </c>
      <c r="D54244" s="2" t="s">
        <v>628</v>
      </c>
      <c r="E54244" s="2"/>
      <c r="F54244" s="2"/>
      <c r="G54244" s="2"/>
      <c r="H54244" s="2"/>
    </row>
    <row r="54245" spans="2:8">
      <c r="B54245" s="2" t="s">
        <v>54870</v>
      </c>
      <c r="C54245" s="2">
        <v>29</v>
      </c>
      <c r="D54245" s="2" t="s">
        <v>628</v>
      </c>
      <c r="E54245" s="2"/>
      <c r="F54245" s="2"/>
      <c r="G54245" s="2"/>
      <c r="H54245" s="2"/>
    </row>
    <row r="54246" spans="2:8">
      <c r="B54246" s="2" t="s">
        <v>54871</v>
      </c>
      <c r="C54246" s="2">
        <v>29</v>
      </c>
      <c r="D54246" s="2" t="s">
        <v>628</v>
      </c>
      <c r="E54246" s="2"/>
      <c r="F54246" s="2"/>
      <c r="G54246" s="2"/>
      <c r="H54246" s="2"/>
    </row>
    <row r="54247" spans="2:8">
      <c r="B54247" s="2" t="s">
        <v>54872</v>
      </c>
      <c r="C54247" s="2">
        <v>20</v>
      </c>
      <c r="D54247" s="2" t="s">
        <v>628</v>
      </c>
      <c r="E54247" s="2"/>
      <c r="F54247" s="2"/>
      <c r="G54247" s="2"/>
      <c r="H54247" s="2"/>
    </row>
    <row r="54248" spans="2:8">
      <c r="B54248" s="2" t="s">
        <v>54873</v>
      </c>
      <c r="C54248" s="2">
        <v>24</v>
      </c>
      <c r="D54248" s="2" t="s">
        <v>628</v>
      </c>
      <c r="E54248" s="2"/>
      <c r="F54248" s="2"/>
      <c r="G54248" s="2"/>
      <c r="H54248" s="2"/>
    </row>
    <row r="54249" spans="2:8">
      <c r="B54249" s="2" t="s">
        <v>54874</v>
      </c>
      <c r="C54249" s="2">
        <v>27</v>
      </c>
      <c r="D54249" s="2" t="s">
        <v>628</v>
      </c>
      <c r="E54249" s="2"/>
      <c r="F54249" s="2"/>
      <c r="G54249" s="2"/>
      <c r="H54249" s="2"/>
    </row>
    <row r="54250" spans="2:8">
      <c r="B54250" s="2" t="s">
        <v>54875</v>
      </c>
      <c r="C54250" s="2">
        <v>29</v>
      </c>
      <c r="D54250" s="2" t="s">
        <v>628</v>
      </c>
      <c r="E54250" s="2"/>
      <c r="F54250" s="2"/>
      <c r="G54250" s="2"/>
      <c r="H54250" s="2"/>
    </row>
    <row r="54251" spans="2:8">
      <c r="B54251" s="2" t="s">
        <v>54876</v>
      </c>
      <c r="C54251" s="2">
        <v>30</v>
      </c>
      <c r="D54251" s="2" t="s">
        <v>628</v>
      </c>
      <c r="E54251" s="2"/>
      <c r="F54251" s="2"/>
      <c r="G54251" s="2"/>
      <c r="H54251" s="2"/>
    </row>
    <row r="54252" spans="2:8">
      <c r="B54252" s="2" t="s">
        <v>54877</v>
      </c>
      <c r="C54252" s="2">
        <v>31</v>
      </c>
      <c r="D54252" s="2" t="s">
        <v>628</v>
      </c>
      <c r="E54252" s="2"/>
      <c r="F54252" s="2"/>
      <c r="G54252" s="2"/>
      <c r="H54252" s="2"/>
    </row>
    <row r="54253" spans="2:8">
      <c r="B54253" s="2" t="s">
        <v>54878</v>
      </c>
      <c r="C54253" s="2">
        <v>30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54879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54880</v>
      </c>
      <c r="C54255" s="2">
        <v>36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54881</v>
      </c>
      <c r="C54256" s="2">
        <v>36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54882</v>
      </c>
      <c r="C54257" s="2">
        <v>35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54883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54884</v>
      </c>
      <c r="C54259" s="2">
        <v>13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54885</v>
      </c>
      <c r="C54260" s="2">
        <v>22</v>
      </c>
      <c r="D54260" s="2" t="s">
        <v>628</v>
      </c>
      <c r="E54260" s="2"/>
      <c r="F54260" s="2"/>
      <c r="G54260" s="2"/>
      <c r="H54260" s="2"/>
    </row>
    <row r="54261" spans="2:8">
      <c r="B54261" s="2" t="s">
        <v>54886</v>
      </c>
      <c r="C54261" s="2">
        <v>33</v>
      </c>
      <c r="D54261" s="2" t="s">
        <v>628</v>
      </c>
      <c r="E54261" s="2"/>
      <c r="F54261" s="2"/>
      <c r="G54261" s="2"/>
      <c r="H54261" s="2"/>
    </row>
    <row r="54262" spans="2:8">
      <c r="B54262" s="2" t="s">
        <v>54887</v>
      </c>
      <c r="C54262" s="2">
        <v>37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54888</v>
      </c>
      <c r="C54263" s="2">
        <v>41</v>
      </c>
      <c r="D54263" s="2" t="s">
        <v>628</v>
      </c>
      <c r="E54263" s="2"/>
      <c r="F54263" s="2"/>
      <c r="G54263" s="2"/>
      <c r="H54263" s="2"/>
    </row>
    <row r="54264" spans="2:8">
      <c r="B54264" s="2" t="s">
        <v>54889</v>
      </c>
      <c r="C54264" s="2">
        <v>44</v>
      </c>
      <c r="D54264" s="2" t="s">
        <v>628</v>
      </c>
      <c r="E54264" s="2"/>
      <c r="F54264" s="2"/>
      <c r="G54264" s="2"/>
      <c r="H54264" s="2"/>
    </row>
    <row r="54265" spans="2:8">
      <c r="B54265" s="2" t="s">
        <v>54890</v>
      </c>
      <c r="C54265" s="2">
        <v>41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54891</v>
      </c>
      <c r="C54266" s="2">
        <v>23</v>
      </c>
      <c r="D54266" s="2" t="s">
        <v>628</v>
      </c>
      <c r="E54266" s="2"/>
      <c r="F54266" s="2"/>
      <c r="G54266" s="2"/>
      <c r="H54266" s="2"/>
    </row>
    <row r="54267" spans="2:8">
      <c r="B54267" s="2" t="s">
        <v>54892</v>
      </c>
      <c r="C54267" s="2">
        <v>27</v>
      </c>
      <c r="D54267" s="2" t="s">
        <v>628</v>
      </c>
      <c r="E54267" s="2"/>
      <c r="F54267" s="2"/>
      <c r="G54267" s="2"/>
      <c r="H54267" s="2"/>
    </row>
    <row r="54268" spans="2:8">
      <c r="B54268" s="2" t="s">
        <v>54893</v>
      </c>
      <c r="C54268" s="2">
        <v>29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54894</v>
      </c>
      <c r="C54269" s="2">
        <v>31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54895</v>
      </c>
      <c r="C54270" s="2">
        <v>30</v>
      </c>
      <c r="D54270" s="2" t="s">
        <v>628</v>
      </c>
      <c r="E54270" s="2"/>
      <c r="F54270" s="2"/>
      <c r="G54270" s="2"/>
      <c r="H54270" s="2"/>
    </row>
    <row r="54271" spans="2:8">
      <c r="B54271" s="2" t="s">
        <v>54896</v>
      </c>
      <c r="C54271" s="2">
        <v>19</v>
      </c>
      <c r="D54271" s="2" t="s">
        <v>628</v>
      </c>
      <c r="E54271" s="2"/>
      <c r="F54271" s="2"/>
      <c r="G54271" s="2"/>
      <c r="H54271" s="2"/>
    </row>
    <row r="54272" spans="2:8">
      <c r="B54272" s="2" t="s">
        <v>54897</v>
      </c>
      <c r="C54272" s="2">
        <v>26</v>
      </c>
      <c r="D54272" s="2" t="s">
        <v>628</v>
      </c>
      <c r="E54272" s="2"/>
      <c r="F54272" s="2"/>
      <c r="G54272" s="2"/>
      <c r="H54272" s="2"/>
    </row>
    <row r="54273" spans="2:8">
      <c r="B54273" s="2" t="s">
        <v>54898</v>
      </c>
      <c r="C54273" s="2">
        <v>30</v>
      </c>
      <c r="D54273" s="2" t="s">
        <v>628</v>
      </c>
      <c r="E54273" s="2"/>
      <c r="F54273" s="2"/>
      <c r="G54273" s="2"/>
      <c r="H54273" s="2"/>
    </row>
    <row r="54274" spans="2:8">
      <c r="B54274" s="2" t="s">
        <v>54899</v>
      </c>
      <c r="C54274" s="2">
        <v>32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54900</v>
      </c>
      <c r="C54275" s="2">
        <v>33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54901</v>
      </c>
      <c r="C54276" s="2">
        <v>38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54902</v>
      </c>
      <c r="C54277" s="2">
        <v>46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54903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54904</v>
      </c>
      <c r="C54279" s="2">
        <v>34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54905</v>
      </c>
      <c r="C54280" s="2">
        <v>33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54906</v>
      </c>
      <c r="C54281" s="2">
        <v>31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54907</v>
      </c>
      <c r="C54282" s="2">
        <v>28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54908</v>
      </c>
      <c r="C54283" s="2">
        <v>25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54909</v>
      </c>
      <c r="C54284" s="2">
        <v>20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54910</v>
      </c>
      <c r="C54285" s="2">
        <v>20</v>
      </c>
      <c r="D54285" s="2" t="s">
        <v>628</v>
      </c>
      <c r="E54285" s="2"/>
      <c r="F54285" s="2"/>
      <c r="G54285" s="2"/>
      <c r="H54285" s="2"/>
    </row>
    <row r="54286" spans="2:8">
      <c r="B54286" s="2" t="s">
        <v>54911</v>
      </c>
      <c r="C54286" s="2">
        <v>24</v>
      </c>
      <c r="D54286" s="2" t="s">
        <v>628</v>
      </c>
      <c r="E54286" s="2"/>
      <c r="F54286" s="2"/>
      <c r="G54286" s="2"/>
      <c r="H54286" s="2"/>
    </row>
    <row r="54287" spans="2:8">
      <c r="B54287" s="2" t="s">
        <v>54912</v>
      </c>
      <c r="C54287" s="2">
        <v>27</v>
      </c>
      <c r="D54287" s="2" t="s">
        <v>628</v>
      </c>
      <c r="E54287" s="2"/>
      <c r="F54287" s="2"/>
      <c r="G54287" s="2"/>
      <c r="H54287" s="2"/>
    </row>
    <row r="54288" spans="2:8">
      <c r="B54288" s="2" t="s">
        <v>54913</v>
      </c>
      <c r="C54288" s="2">
        <v>30</v>
      </c>
      <c r="D54288" s="2" t="s">
        <v>628</v>
      </c>
      <c r="E54288" s="2"/>
      <c r="F54288" s="2"/>
      <c r="G54288" s="2"/>
      <c r="H54288" s="2"/>
    </row>
    <row r="54289" spans="2:8">
      <c r="B54289" s="2" t="s">
        <v>54914</v>
      </c>
      <c r="C54289" s="2">
        <v>31</v>
      </c>
      <c r="D54289" s="2" t="s">
        <v>628</v>
      </c>
      <c r="E54289" s="2"/>
      <c r="F54289" s="2"/>
      <c r="G54289" s="2"/>
      <c r="H54289" s="2"/>
    </row>
    <row r="54290" spans="2:8">
      <c r="B54290" s="2" t="s">
        <v>54915</v>
      </c>
      <c r="C54290" s="2">
        <v>32</v>
      </c>
      <c r="D54290" s="2" t="s">
        <v>628</v>
      </c>
      <c r="E54290" s="2"/>
      <c r="F54290" s="2"/>
      <c r="G54290" s="2"/>
      <c r="H54290" s="2"/>
    </row>
    <row r="54291" spans="2:8">
      <c r="B54291" s="2" t="s">
        <v>54916</v>
      </c>
      <c r="C54291" s="2">
        <v>31</v>
      </c>
      <c r="D54291" s="2" t="s">
        <v>628</v>
      </c>
      <c r="E54291" s="2"/>
      <c r="F54291" s="2"/>
      <c r="G54291" s="2"/>
      <c r="H54291" s="2"/>
    </row>
    <row r="54292" spans="2:8">
      <c r="B54292" s="2" t="s">
        <v>54917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54918</v>
      </c>
      <c r="C54293" s="2">
        <v>42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54919</v>
      </c>
      <c r="C54294" s="2">
        <v>39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54920</v>
      </c>
      <c r="C54295" s="2">
        <v>37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54921</v>
      </c>
      <c r="C54296" s="2">
        <v>17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54922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54923</v>
      </c>
      <c r="C54298" s="2">
        <v>32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54924</v>
      </c>
      <c r="C54299" s="2">
        <v>31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54925</v>
      </c>
      <c r="C54300" s="2">
        <v>31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54926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54927</v>
      </c>
      <c r="C54302" s="2">
        <v>27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54928</v>
      </c>
      <c r="C54303" s="2">
        <v>20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54929</v>
      </c>
      <c r="C54304" s="2">
        <v>15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54930</v>
      </c>
      <c r="C54305" s="2">
        <v>17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54931</v>
      </c>
      <c r="C54306" s="2">
        <v>19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54932</v>
      </c>
      <c r="C54307" s="2">
        <v>20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54933</v>
      </c>
      <c r="C54308" s="2">
        <v>20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54934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54935</v>
      </c>
      <c r="C54310" s="2">
        <v>23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54936</v>
      </c>
      <c r="C54311" s="2">
        <v>22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54937</v>
      </c>
      <c r="C54312" s="2">
        <v>22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54938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54939</v>
      </c>
      <c r="C54314" s="2">
        <v>13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54940</v>
      </c>
      <c r="C54315" s="2">
        <v>14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54941</v>
      </c>
      <c r="C54316" s="2">
        <v>21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54942</v>
      </c>
      <c r="C54317" s="2">
        <v>23</v>
      </c>
      <c r="D54317" s="2" t="s">
        <v>628</v>
      </c>
      <c r="E54317" s="2"/>
      <c r="F54317" s="2"/>
      <c r="G54317" s="2"/>
      <c r="H54317" s="2"/>
    </row>
    <row r="54318" spans="2:8">
      <c r="B54318" s="2" t="s">
        <v>54943</v>
      </c>
      <c r="C54318" s="2">
        <v>26</v>
      </c>
      <c r="D54318" s="2" t="s">
        <v>628</v>
      </c>
      <c r="E54318" s="2"/>
      <c r="F54318" s="2"/>
      <c r="G54318" s="2"/>
      <c r="H54318" s="2"/>
    </row>
    <row r="54319" spans="2:8">
      <c r="B54319" s="2" t="s">
        <v>54944</v>
      </c>
      <c r="C54319" s="2">
        <v>25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54945</v>
      </c>
      <c r="C54320" s="2">
        <v>23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54946</v>
      </c>
      <c r="C54321" s="2">
        <v>22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54947</v>
      </c>
      <c r="C54322" s="2">
        <v>26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54948</v>
      </c>
      <c r="C54323" s="2">
        <v>31</v>
      </c>
      <c r="D54323" s="2" t="s">
        <v>628</v>
      </c>
      <c r="E54323" s="2"/>
      <c r="F54323" s="2"/>
      <c r="G54323" s="2"/>
      <c r="H54323" s="2"/>
    </row>
    <row r="54324" spans="2:8">
      <c r="B54324" s="2" t="s">
        <v>54949</v>
      </c>
      <c r="C54324" s="2">
        <v>33</v>
      </c>
      <c r="D54324" s="2" t="s">
        <v>628</v>
      </c>
      <c r="E54324" s="2"/>
      <c r="F54324" s="2"/>
      <c r="G54324" s="2"/>
      <c r="H54324" s="2"/>
    </row>
    <row r="54325" spans="2:8">
      <c r="B54325" s="2" t="s">
        <v>54950</v>
      </c>
      <c r="C54325" s="2">
        <v>34</v>
      </c>
      <c r="D54325" s="2" t="s">
        <v>628</v>
      </c>
      <c r="E54325" s="2"/>
      <c r="F54325" s="2"/>
      <c r="G54325" s="2"/>
      <c r="H54325" s="2"/>
    </row>
    <row r="54326" spans="2:8">
      <c r="B54326" s="2" t="s">
        <v>54951</v>
      </c>
      <c r="C54326" s="2">
        <v>33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54952</v>
      </c>
      <c r="C54327" s="2">
        <v>19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54953</v>
      </c>
      <c r="C54328" s="2">
        <v>23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54954</v>
      </c>
      <c r="C54329" s="2">
        <v>27</v>
      </c>
      <c r="D54329" s="2" t="s">
        <v>628</v>
      </c>
      <c r="E54329" s="2"/>
      <c r="F54329" s="2"/>
      <c r="G54329" s="2"/>
      <c r="H54329" s="2"/>
    </row>
    <row r="54330" spans="2:8">
      <c r="B54330" s="2" t="s">
        <v>54955</v>
      </c>
      <c r="C54330" s="2">
        <v>30</v>
      </c>
      <c r="D54330" s="2" t="s">
        <v>628</v>
      </c>
      <c r="E54330" s="2"/>
      <c r="F54330" s="2"/>
      <c r="G54330" s="2"/>
      <c r="H54330" s="2"/>
    </row>
    <row r="54331" spans="2:8">
      <c r="B54331" s="2" t="s">
        <v>54956</v>
      </c>
      <c r="C54331" s="2">
        <v>32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54957</v>
      </c>
      <c r="C54332" s="2">
        <v>30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54958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54959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54960</v>
      </c>
      <c r="C54335" s="2">
        <v>26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54961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54962</v>
      </c>
      <c r="C54337" s="2">
        <v>24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54963</v>
      </c>
      <c r="C54338" s="2">
        <v>22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54964</v>
      </c>
      <c r="C54339" s="2">
        <v>21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54965</v>
      </c>
      <c r="C54340" s="2">
        <v>20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54966</v>
      </c>
      <c r="C54341" s="2">
        <v>15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54967</v>
      </c>
      <c r="C54342" s="2">
        <v>36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54968</v>
      </c>
      <c r="C54343" s="2">
        <v>36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54969</v>
      </c>
      <c r="C54344" s="2">
        <v>35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54970</v>
      </c>
      <c r="C54345" s="2">
        <v>33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54971</v>
      </c>
      <c r="C54346" s="2">
        <v>28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54972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54973</v>
      </c>
      <c r="C54348" s="2">
        <v>12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54974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54975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54976</v>
      </c>
      <c r="C54351" s="2">
        <v>24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54977</v>
      </c>
      <c r="C54352" s="2">
        <v>23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54978</v>
      </c>
      <c r="C54353" s="2">
        <v>23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54979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54980</v>
      </c>
      <c r="C54355" s="2">
        <v>22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54981</v>
      </c>
      <c r="C54356" s="2">
        <v>20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54982</v>
      </c>
      <c r="C54357" s="2">
        <v>18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54983</v>
      </c>
      <c r="C54358" s="2">
        <v>15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54984</v>
      </c>
      <c r="C54359" s="2">
        <v>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54985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54986</v>
      </c>
      <c r="C54361" s="2">
        <v>30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54987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54988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54989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54990</v>
      </c>
      <c r="C54365" s="2">
        <v>25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54991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54992</v>
      </c>
      <c r="C54367" s="2">
        <v>20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54993</v>
      </c>
      <c r="C54368" s="2">
        <v>13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54994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54995</v>
      </c>
      <c r="C54370" s="2">
        <v>30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54996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54997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54998</v>
      </c>
      <c r="C54373" s="2">
        <v>26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54999</v>
      </c>
      <c r="C54374" s="2">
        <v>25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55000</v>
      </c>
      <c r="C54375" s="2">
        <v>21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55001</v>
      </c>
      <c r="C54376" s="2">
        <v>10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55002</v>
      </c>
      <c r="C54377" s="2">
        <v>24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55003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55004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55005</v>
      </c>
      <c r="C54380" s="2">
        <v>24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55006</v>
      </c>
      <c r="C54381" s="2">
        <v>22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55007</v>
      </c>
      <c r="C54382" s="2">
        <v>20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55008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55009</v>
      </c>
      <c r="C54384" s="2">
        <v>15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55010</v>
      </c>
      <c r="C54385" s="2">
        <v>18</v>
      </c>
      <c r="D54385" s="2" t="s">
        <v>628</v>
      </c>
      <c r="E54385" s="2"/>
      <c r="F54385" s="2"/>
      <c r="G54385" s="2"/>
      <c r="H54385" s="2"/>
    </row>
    <row r="54386" spans="2:8">
      <c r="B54386" s="2" t="s">
        <v>55011</v>
      </c>
      <c r="C54386" s="2">
        <v>26</v>
      </c>
      <c r="D54386" s="2" t="s">
        <v>628</v>
      </c>
      <c r="E54386" s="2"/>
      <c r="F54386" s="2"/>
      <c r="G54386" s="2"/>
      <c r="H54386" s="2"/>
    </row>
    <row r="54387" spans="2:8">
      <c r="B54387" s="2" t="s">
        <v>55012</v>
      </c>
      <c r="C54387" s="2">
        <v>34</v>
      </c>
      <c r="D54387" s="2" t="s">
        <v>628</v>
      </c>
      <c r="E54387" s="2"/>
      <c r="F54387" s="2"/>
      <c r="G54387" s="2"/>
      <c r="H54387" s="2"/>
    </row>
    <row r="54388" spans="2:8">
      <c r="B54388" s="2" t="s">
        <v>55013</v>
      </c>
      <c r="C54388" s="2">
        <v>37</v>
      </c>
      <c r="D54388" s="2" t="s">
        <v>628</v>
      </c>
      <c r="E54388" s="2"/>
      <c r="F54388" s="2"/>
      <c r="G54388" s="2"/>
      <c r="H54388" s="2"/>
    </row>
    <row r="54389" spans="2:8">
      <c r="B54389" s="2" t="s">
        <v>55014</v>
      </c>
      <c r="C54389" s="2">
        <v>36</v>
      </c>
      <c r="D54389" s="2" t="s">
        <v>628</v>
      </c>
      <c r="E54389" s="2"/>
      <c r="F54389" s="2"/>
      <c r="G54389" s="2"/>
      <c r="H54389" s="2"/>
    </row>
    <row r="54390" spans="2:8">
      <c r="B54390" s="2" t="s">
        <v>55015</v>
      </c>
      <c r="C54390" s="2">
        <v>35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55016</v>
      </c>
      <c r="C54391" s="2">
        <v>35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55017</v>
      </c>
      <c r="C54392" s="2">
        <v>22</v>
      </c>
      <c r="D54392" s="2" t="s">
        <v>628</v>
      </c>
      <c r="E54392" s="2"/>
      <c r="F54392" s="2"/>
      <c r="G54392" s="2"/>
      <c r="H54392" s="2"/>
    </row>
    <row r="54393" spans="2:8">
      <c r="B54393" s="2" t="s">
        <v>55018</v>
      </c>
      <c r="C54393" s="2">
        <v>24</v>
      </c>
      <c r="D54393" s="2" t="s">
        <v>628</v>
      </c>
      <c r="E54393" s="2"/>
      <c r="F54393" s="2"/>
      <c r="G54393" s="2"/>
      <c r="H54393" s="2"/>
    </row>
    <row r="54394" spans="2:8">
      <c r="B54394" s="2" t="s">
        <v>55019</v>
      </c>
      <c r="C54394" s="2">
        <v>25</v>
      </c>
      <c r="D54394" s="2" t="s">
        <v>628</v>
      </c>
      <c r="E54394" s="2"/>
      <c r="F54394" s="2"/>
      <c r="G54394" s="2"/>
      <c r="H54394" s="2"/>
    </row>
    <row r="54395" spans="2:8">
      <c r="B54395" s="2" t="s">
        <v>55020</v>
      </c>
      <c r="C54395" s="2">
        <v>28</v>
      </c>
      <c r="D54395" s="2" t="s">
        <v>628</v>
      </c>
      <c r="E54395" s="2"/>
      <c r="F54395" s="2"/>
      <c r="G54395" s="2"/>
      <c r="H54395" s="2"/>
    </row>
    <row r="54396" spans="2:8">
      <c r="B54396" s="2" t="s">
        <v>55021</v>
      </c>
      <c r="C54396" s="2">
        <v>18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55022</v>
      </c>
      <c r="C54397" s="2">
        <v>23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55023</v>
      </c>
      <c r="C54398" s="2">
        <v>29</v>
      </c>
      <c r="D54398" s="2" t="s">
        <v>628</v>
      </c>
      <c r="E54398" s="2"/>
      <c r="F54398" s="2"/>
      <c r="G54398" s="2"/>
      <c r="H54398" s="2"/>
    </row>
    <row r="54399" spans="2:8">
      <c r="B54399" s="2" t="s">
        <v>55024</v>
      </c>
      <c r="C54399" s="2">
        <v>32</v>
      </c>
      <c r="D54399" s="2" t="s">
        <v>628</v>
      </c>
      <c r="E54399" s="2"/>
      <c r="F54399" s="2"/>
      <c r="G54399" s="2"/>
      <c r="H54399" s="2"/>
    </row>
    <row r="54400" spans="2:8">
      <c r="B54400" s="2" t="s">
        <v>55025</v>
      </c>
      <c r="C54400" s="2">
        <v>32</v>
      </c>
      <c r="D54400" s="2" t="s">
        <v>628</v>
      </c>
      <c r="E54400" s="2"/>
      <c r="F54400" s="2"/>
      <c r="G54400" s="2"/>
      <c r="H54400" s="2"/>
    </row>
    <row r="54401" spans="2:8">
      <c r="B54401" s="2" t="s">
        <v>55026</v>
      </c>
      <c r="C54401" s="2">
        <v>33</v>
      </c>
      <c r="D54401" s="2" t="s">
        <v>628</v>
      </c>
      <c r="E54401" s="2"/>
      <c r="F54401" s="2"/>
      <c r="G54401" s="2"/>
      <c r="H54401" s="2"/>
    </row>
    <row r="54402" spans="2:8">
      <c r="B54402" s="2" t="s">
        <v>55027</v>
      </c>
      <c r="C54402" s="2">
        <v>21</v>
      </c>
      <c r="D54402" s="2" t="s">
        <v>628</v>
      </c>
      <c r="E54402" s="2"/>
      <c r="F54402" s="2"/>
      <c r="G54402" s="2"/>
      <c r="H54402" s="2"/>
    </row>
    <row r="54403" spans="2:8">
      <c r="B54403" s="2" t="s">
        <v>55028</v>
      </c>
      <c r="C54403" s="2">
        <v>27</v>
      </c>
      <c r="D54403" s="2" t="s">
        <v>628</v>
      </c>
      <c r="E54403" s="2"/>
      <c r="F54403" s="2"/>
      <c r="G54403" s="2"/>
      <c r="H54403" s="2"/>
    </row>
    <row r="54404" spans="2:8">
      <c r="B54404" s="2" t="s">
        <v>55029</v>
      </c>
      <c r="C54404" s="2">
        <v>30</v>
      </c>
      <c r="D54404" s="2" t="s">
        <v>628</v>
      </c>
      <c r="E54404" s="2"/>
      <c r="F54404" s="2"/>
      <c r="G54404" s="2"/>
      <c r="H54404" s="2"/>
    </row>
    <row r="54405" spans="2:8">
      <c r="B54405" s="2" t="s">
        <v>55030</v>
      </c>
      <c r="C54405" s="2">
        <v>31</v>
      </c>
      <c r="D54405" s="2" t="s">
        <v>628</v>
      </c>
      <c r="E54405" s="2"/>
      <c r="F54405" s="2"/>
      <c r="G54405" s="2"/>
      <c r="H54405" s="2"/>
    </row>
    <row r="54406" spans="2:8">
      <c r="B54406" s="2" t="s">
        <v>55031</v>
      </c>
      <c r="C54406" s="2">
        <v>31</v>
      </c>
      <c r="D54406" s="2" t="s">
        <v>628</v>
      </c>
      <c r="E54406" s="2"/>
      <c r="F54406" s="2"/>
      <c r="G54406" s="2"/>
      <c r="H54406" s="2"/>
    </row>
    <row r="54407" spans="2:8">
      <c r="B54407" s="2" t="s">
        <v>55032</v>
      </c>
      <c r="C54407" s="2">
        <v>31</v>
      </c>
      <c r="D54407" s="2" t="s">
        <v>628</v>
      </c>
      <c r="E54407" s="2"/>
      <c r="F54407" s="2"/>
      <c r="G54407" s="2"/>
      <c r="H54407" s="2"/>
    </row>
    <row r="54408" spans="2:8">
      <c r="B54408" s="2" t="s">
        <v>55033</v>
      </c>
      <c r="C54408" s="2">
        <v>27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55034</v>
      </c>
      <c r="C54409" s="2">
        <v>26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55035</v>
      </c>
      <c r="C54410" s="2">
        <v>27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55036</v>
      </c>
      <c r="C54411" s="2">
        <v>36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55037</v>
      </c>
      <c r="C54412" s="2">
        <v>37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55038</v>
      </c>
      <c r="C54413" s="2">
        <v>35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55039</v>
      </c>
      <c r="C54414" s="2">
        <v>33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55040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55041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55042</v>
      </c>
      <c r="C54417" s="2">
        <v>31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55043</v>
      </c>
      <c r="C54418" s="2">
        <v>35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55044</v>
      </c>
      <c r="C54419" s="2">
        <v>35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55045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55046</v>
      </c>
      <c r="C54421" s="2">
        <v>33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55047</v>
      </c>
      <c r="C54422" s="2">
        <v>27</v>
      </c>
      <c r="D54422" s="2" t="s">
        <v>628</v>
      </c>
      <c r="E54422" s="2"/>
      <c r="F54422" s="2"/>
      <c r="G54422" s="2"/>
      <c r="H54422" s="2"/>
    </row>
    <row r="54423" spans="2:8">
      <c r="B54423" s="2" t="s">
        <v>55048</v>
      </c>
      <c r="C54423" s="2">
        <v>34</v>
      </c>
      <c r="D54423" s="2" t="s">
        <v>628</v>
      </c>
      <c r="E54423" s="2"/>
      <c r="F54423" s="2"/>
      <c r="G54423" s="2"/>
      <c r="H54423" s="2"/>
    </row>
    <row r="54424" spans="2:8">
      <c r="B54424" s="2" t="s">
        <v>55049</v>
      </c>
      <c r="C54424" s="2">
        <v>42</v>
      </c>
      <c r="D54424" s="2" t="s">
        <v>628</v>
      </c>
      <c r="E54424" s="2"/>
      <c r="F54424" s="2"/>
      <c r="G54424" s="2"/>
      <c r="H54424" s="2"/>
    </row>
    <row r="54425" spans="2:8">
      <c r="B54425" s="2" t="s">
        <v>55050</v>
      </c>
      <c r="C54425" s="2">
        <v>42</v>
      </c>
      <c r="D54425" s="2" t="s">
        <v>628</v>
      </c>
      <c r="E54425" s="2"/>
      <c r="F54425" s="2"/>
      <c r="G54425" s="2"/>
      <c r="H54425" s="2"/>
    </row>
    <row r="54426" spans="2:8">
      <c r="B54426" s="2" t="s">
        <v>55051</v>
      </c>
      <c r="C54426" s="2">
        <v>18</v>
      </c>
      <c r="D54426" s="2" t="s">
        <v>628</v>
      </c>
      <c r="E54426" s="2"/>
      <c r="F54426" s="2"/>
      <c r="G54426" s="2"/>
      <c r="H54426" s="2"/>
    </row>
    <row r="54427" spans="2:8">
      <c r="B54427" s="2" t="s">
        <v>55052</v>
      </c>
      <c r="C54427" s="2">
        <v>22</v>
      </c>
      <c r="D54427" s="2" t="s">
        <v>628</v>
      </c>
      <c r="E54427" s="2"/>
      <c r="F54427" s="2"/>
      <c r="G54427" s="2"/>
      <c r="H54427" s="2"/>
    </row>
    <row r="54428" spans="2:8">
      <c r="B54428" s="2" t="s">
        <v>55053</v>
      </c>
      <c r="C54428" s="2">
        <v>26</v>
      </c>
      <c r="D54428" s="2" t="s">
        <v>628</v>
      </c>
      <c r="E54428" s="2"/>
      <c r="F54428" s="2"/>
      <c r="G54428" s="2"/>
      <c r="H54428" s="2"/>
    </row>
    <row r="54429" spans="2:8">
      <c r="B54429" s="2" t="s">
        <v>55054</v>
      </c>
      <c r="C54429" s="2">
        <v>28</v>
      </c>
      <c r="D54429" s="2" t="s">
        <v>628</v>
      </c>
      <c r="E54429" s="2"/>
      <c r="F54429" s="2"/>
      <c r="G54429" s="2"/>
      <c r="H54429" s="2"/>
    </row>
    <row r="54430" spans="2:8">
      <c r="B54430" s="2" t="s">
        <v>55055</v>
      </c>
      <c r="C54430" s="2">
        <v>29</v>
      </c>
      <c r="D54430" s="2" t="s">
        <v>628</v>
      </c>
      <c r="E54430" s="2"/>
      <c r="F54430" s="2"/>
      <c r="G54430" s="2"/>
      <c r="H54430" s="2"/>
    </row>
    <row r="54431" spans="2:8">
      <c r="B54431" s="2" t="s">
        <v>55056</v>
      </c>
      <c r="C54431" s="2">
        <v>33</v>
      </c>
      <c r="D54431" s="2" t="s">
        <v>628</v>
      </c>
      <c r="E54431" s="2"/>
      <c r="F54431" s="2"/>
      <c r="G54431" s="2"/>
      <c r="H54431" s="2"/>
    </row>
    <row r="54432" spans="2:8">
      <c r="B54432" s="2" t="s">
        <v>55057</v>
      </c>
      <c r="C54432" s="2">
        <v>35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55058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55059</v>
      </c>
      <c r="C54434" s="2">
        <v>32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55060</v>
      </c>
      <c r="C54435" s="2">
        <v>21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55061</v>
      </c>
      <c r="C54436" s="2">
        <v>12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55062</v>
      </c>
      <c r="C54437" s="2">
        <v>18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55063</v>
      </c>
      <c r="C54438" s="2">
        <v>23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55064</v>
      </c>
      <c r="C54439" s="2">
        <v>26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55065</v>
      </c>
      <c r="C54440" s="2">
        <v>26</v>
      </c>
      <c r="D54440" s="2" t="s">
        <v>628</v>
      </c>
      <c r="E54440" s="2"/>
      <c r="F54440" s="2"/>
      <c r="G54440" s="2"/>
      <c r="H54440" s="2"/>
    </row>
    <row r="54441" spans="2:8">
      <c r="B54441" s="2" t="s">
        <v>55066</v>
      </c>
      <c r="C54441" s="2">
        <v>27</v>
      </c>
      <c r="D54441" s="2" t="s">
        <v>628</v>
      </c>
      <c r="E54441" s="2"/>
      <c r="F54441" s="2"/>
      <c r="G54441" s="2"/>
      <c r="H54441" s="2"/>
    </row>
    <row r="54442" spans="2:8">
      <c r="B54442" s="2" t="s">
        <v>55067</v>
      </c>
      <c r="C54442" s="2">
        <v>28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55068</v>
      </c>
      <c r="C54443" s="2">
        <v>30</v>
      </c>
      <c r="D54443" s="2" t="s">
        <v>628</v>
      </c>
      <c r="E54443" s="2"/>
      <c r="F54443" s="2"/>
      <c r="G54443" s="2"/>
      <c r="H54443" s="2"/>
    </row>
    <row r="54444" spans="2:8">
      <c r="B54444" s="2" t="s">
        <v>55069</v>
      </c>
      <c r="C54444" s="2">
        <v>33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55070</v>
      </c>
      <c r="C54445" s="2">
        <v>36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55071</v>
      </c>
      <c r="C54446" s="2">
        <v>36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55072</v>
      </c>
      <c r="C54447" s="2">
        <v>26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55073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55074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55075</v>
      </c>
      <c r="C54450" s="2">
        <v>25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55076</v>
      </c>
      <c r="C54451" s="2">
        <v>25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55077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55078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55079</v>
      </c>
      <c r="C54454" s="2">
        <v>21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55080</v>
      </c>
      <c r="C54455" s="2">
        <v>13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55081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55082</v>
      </c>
      <c r="C54457" s="2">
        <v>27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55083</v>
      </c>
      <c r="C54458" s="2">
        <v>27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55084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55085</v>
      </c>
      <c r="C54460" s="2">
        <v>28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55086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55087</v>
      </c>
      <c r="C54462" s="2">
        <v>28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55088</v>
      </c>
      <c r="C54463" s="2">
        <v>29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55089</v>
      </c>
      <c r="C54464" s="2">
        <v>29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55090</v>
      </c>
      <c r="C54465" s="2">
        <v>29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55091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55092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55093</v>
      </c>
      <c r="C54468" s="2">
        <v>23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55094</v>
      </c>
      <c r="C54469" s="2">
        <v>17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55095</v>
      </c>
      <c r="C54470" s="2">
        <v>13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55096</v>
      </c>
      <c r="C54471" s="2">
        <v>8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55097</v>
      </c>
      <c r="C54472" s="2">
        <v>15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55098</v>
      </c>
      <c r="C54473" s="2">
        <v>35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55099</v>
      </c>
      <c r="C54474" s="2">
        <v>35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55100</v>
      </c>
      <c r="C54475" s="2">
        <v>35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55101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55102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55103</v>
      </c>
      <c r="C54478" s="2">
        <v>23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55104</v>
      </c>
      <c r="C54479" s="2">
        <v>16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55105</v>
      </c>
      <c r="C54480" s="2">
        <v>22</v>
      </c>
      <c r="D54480" s="2" t="s">
        <v>628</v>
      </c>
      <c r="E54480" s="2"/>
      <c r="F54480" s="2"/>
      <c r="G54480" s="2"/>
      <c r="H54480" s="2"/>
    </row>
    <row r="54481" spans="2:8">
      <c r="B54481" s="2" t="s">
        <v>55106</v>
      </c>
      <c r="C54481" s="2">
        <v>26</v>
      </c>
      <c r="D54481" s="2" t="s">
        <v>628</v>
      </c>
      <c r="E54481" s="2"/>
      <c r="F54481" s="2"/>
      <c r="G54481" s="2"/>
      <c r="H54481" s="2"/>
    </row>
    <row r="54482" spans="2:8">
      <c r="B54482" s="2" t="s">
        <v>55107</v>
      </c>
      <c r="C54482" s="2">
        <v>28</v>
      </c>
      <c r="D54482" s="2" t="s">
        <v>628</v>
      </c>
      <c r="E54482" s="2"/>
      <c r="F54482" s="2"/>
      <c r="G54482" s="2"/>
      <c r="H54482" s="2"/>
    </row>
    <row r="54483" spans="2:8">
      <c r="B54483" s="2" t="s">
        <v>55108</v>
      </c>
      <c r="C54483" s="2">
        <v>30</v>
      </c>
      <c r="D54483" s="2" t="s">
        <v>628</v>
      </c>
      <c r="E54483" s="2"/>
      <c r="F54483" s="2"/>
      <c r="G54483" s="2"/>
      <c r="H54483" s="2"/>
    </row>
    <row r="54484" spans="2:8">
      <c r="B54484" s="2" t="s">
        <v>55109</v>
      </c>
      <c r="C54484" s="2">
        <v>21</v>
      </c>
      <c r="D54484" s="2" t="s">
        <v>628</v>
      </c>
      <c r="E54484" s="2"/>
      <c r="F54484" s="2"/>
      <c r="G54484" s="2"/>
      <c r="H54484" s="2"/>
    </row>
    <row r="54485" spans="2:8">
      <c r="B54485" s="2" t="s">
        <v>55110</v>
      </c>
      <c r="C54485" s="2">
        <v>25</v>
      </c>
      <c r="D54485" s="2" t="s">
        <v>628</v>
      </c>
      <c r="E54485" s="2"/>
      <c r="F54485" s="2"/>
      <c r="G54485" s="2"/>
      <c r="H54485" s="2"/>
    </row>
    <row r="54486" spans="2:8">
      <c r="B54486" s="2" t="s">
        <v>55111</v>
      </c>
      <c r="C54486" s="2">
        <v>13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55112</v>
      </c>
      <c r="C54487" s="2">
        <v>21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55113</v>
      </c>
      <c r="C54488" s="2">
        <v>22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55114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55115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55116</v>
      </c>
      <c r="C54491" s="2">
        <v>24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55117</v>
      </c>
      <c r="C54492" s="2">
        <v>24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55118</v>
      </c>
      <c r="C54493" s="2">
        <v>9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55119</v>
      </c>
      <c r="C54494" s="2">
        <v>14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55120</v>
      </c>
      <c r="C54495" s="2">
        <v>11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55121</v>
      </c>
      <c r="C54496" s="2">
        <v>17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55122</v>
      </c>
      <c r="C54497" s="2">
        <v>17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55123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55124</v>
      </c>
      <c r="C54499" s="2">
        <v>32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55125</v>
      </c>
      <c r="C54500" s="2">
        <v>31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55126</v>
      </c>
      <c r="C54501" s="2">
        <v>29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55127</v>
      </c>
      <c r="C54502" s="2">
        <v>26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55128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55129</v>
      </c>
      <c r="C54504" s="2">
        <v>21</v>
      </c>
      <c r="D54504" s="2" t="s">
        <v>628</v>
      </c>
      <c r="E54504" s="2"/>
      <c r="F54504" s="2"/>
      <c r="G54504" s="2"/>
      <c r="H54504" s="2"/>
    </row>
    <row r="54505" spans="2:8">
      <c r="B54505" s="2" t="s">
        <v>55130</v>
      </c>
      <c r="C54505" s="2">
        <v>27</v>
      </c>
      <c r="D54505" s="2" t="s">
        <v>628</v>
      </c>
      <c r="E54505" s="2"/>
      <c r="F54505" s="2"/>
      <c r="G54505" s="2"/>
      <c r="H54505" s="2"/>
    </row>
    <row r="54506" spans="2:8">
      <c r="B54506" s="2" t="s">
        <v>55131</v>
      </c>
      <c r="C54506" s="2">
        <v>28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55132</v>
      </c>
      <c r="C54507" s="2">
        <v>31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55133</v>
      </c>
      <c r="C54508" s="2">
        <v>30</v>
      </c>
      <c r="D54508" s="2" t="s">
        <v>628</v>
      </c>
      <c r="E54508" s="2"/>
      <c r="F54508" s="2"/>
      <c r="G54508" s="2"/>
      <c r="H54508" s="2"/>
    </row>
    <row r="54509" spans="2:8">
      <c r="B54509" s="2" t="s">
        <v>55134</v>
      </c>
      <c r="C54509" s="2">
        <v>29</v>
      </c>
      <c r="D54509" s="2" t="s">
        <v>628</v>
      </c>
      <c r="E54509" s="2"/>
      <c r="F54509" s="2"/>
      <c r="G54509" s="2"/>
      <c r="H54509" s="2"/>
    </row>
    <row r="54510" spans="2:8">
      <c r="B54510" s="2" t="s">
        <v>55135</v>
      </c>
      <c r="C54510" s="2">
        <v>16</v>
      </c>
      <c r="D54510" s="2" t="s">
        <v>628</v>
      </c>
      <c r="E54510" s="2"/>
      <c r="F54510" s="2"/>
      <c r="G54510" s="2"/>
      <c r="H54510" s="2"/>
    </row>
    <row r="54511" spans="2:8">
      <c r="B54511" s="2" t="s">
        <v>55136</v>
      </c>
      <c r="C54511" s="2">
        <v>25</v>
      </c>
      <c r="D54511" s="2" t="s">
        <v>628</v>
      </c>
      <c r="E54511" s="2"/>
      <c r="F54511" s="2"/>
      <c r="G54511" s="2"/>
      <c r="H54511" s="2"/>
    </row>
    <row r="54512" spans="2:8">
      <c r="B54512" s="2" t="s">
        <v>55137</v>
      </c>
      <c r="C54512" s="2">
        <v>34</v>
      </c>
      <c r="D54512" s="2" t="s">
        <v>628</v>
      </c>
      <c r="E54512" s="2"/>
      <c r="F54512" s="2"/>
      <c r="G54512" s="2"/>
      <c r="H54512" s="2"/>
    </row>
    <row r="54513" spans="2:8">
      <c r="B54513" s="2" t="s">
        <v>55138</v>
      </c>
      <c r="C54513" s="2">
        <v>35</v>
      </c>
      <c r="D54513" s="2" t="s">
        <v>628</v>
      </c>
      <c r="E54513" s="2"/>
      <c r="F54513" s="2"/>
      <c r="G54513" s="2"/>
      <c r="H54513" s="2"/>
    </row>
    <row r="54514" spans="2:8">
      <c r="B54514" s="2" t="s">
        <v>55139</v>
      </c>
      <c r="C54514" s="2">
        <v>36</v>
      </c>
      <c r="D54514" s="2" t="s">
        <v>628</v>
      </c>
      <c r="E54514" s="2"/>
      <c r="F54514" s="2"/>
      <c r="G54514" s="2"/>
      <c r="H54514" s="2"/>
    </row>
    <row r="54515" spans="2:8">
      <c r="B54515" s="2" t="s">
        <v>55140</v>
      </c>
      <c r="C54515" s="2">
        <v>36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55141</v>
      </c>
      <c r="C54516" s="2">
        <v>35</v>
      </c>
      <c r="D54516" s="2" t="s">
        <v>628</v>
      </c>
      <c r="E54516" s="2"/>
      <c r="F54516" s="2"/>
      <c r="G54516" s="2"/>
      <c r="H54516" s="2"/>
    </row>
    <row r="54517" spans="2:8">
      <c r="B54517" s="2" t="s">
        <v>55142</v>
      </c>
      <c r="C54517" s="2">
        <v>39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55143</v>
      </c>
      <c r="C54518" s="2">
        <v>41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55144</v>
      </c>
      <c r="C54519" s="2">
        <v>41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55145</v>
      </c>
      <c r="C54520" s="2">
        <v>39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55146</v>
      </c>
      <c r="C54521" s="2">
        <v>36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55147</v>
      </c>
      <c r="C54522" s="2">
        <v>28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55148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55149</v>
      </c>
      <c r="C54524" s="2">
        <v>33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55150</v>
      </c>
      <c r="C54525" s="2">
        <v>35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55151</v>
      </c>
      <c r="C54526" s="2">
        <v>33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55152</v>
      </c>
      <c r="C54527" s="2">
        <v>30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55153</v>
      </c>
      <c r="C54528" s="2">
        <v>27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55154</v>
      </c>
      <c r="C54529" s="2">
        <v>25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55155</v>
      </c>
      <c r="C54530" s="2">
        <v>12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55156</v>
      </c>
      <c r="C54531" s="2">
        <v>34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55157</v>
      </c>
      <c r="C54532" s="2">
        <v>36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55158</v>
      </c>
      <c r="C54533" s="2">
        <v>35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55159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55160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55161</v>
      </c>
      <c r="C54536" s="2">
        <v>23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55162</v>
      </c>
      <c r="C54537" s="2">
        <v>27</v>
      </c>
      <c r="D54537" s="2" t="s">
        <v>628</v>
      </c>
      <c r="E54537" s="2"/>
      <c r="F54537" s="2"/>
      <c r="G54537" s="2"/>
      <c r="H54537" s="2"/>
    </row>
    <row r="54538" spans="2:8">
      <c r="B54538" s="2" t="s">
        <v>55163</v>
      </c>
      <c r="C54538" s="2">
        <v>28</v>
      </c>
      <c r="D54538" s="2" t="s">
        <v>628</v>
      </c>
      <c r="E54538" s="2"/>
      <c r="F54538" s="2"/>
      <c r="G54538" s="2"/>
      <c r="H54538" s="2"/>
    </row>
    <row r="54539" spans="2:8">
      <c r="B54539" s="2" t="s">
        <v>55164</v>
      </c>
      <c r="C54539" s="2">
        <v>31</v>
      </c>
      <c r="D54539" s="2" t="s">
        <v>628</v>
      </c>
      <c r="E54539" s="2"/>
      <c r="F54539" s="2"/>
      <c r="G54539" s="2"/>
      <c r="H54539" s="2"/>
    </row>
    <row r="54540" spans="2:8">
      <c r="B54540" s="2" t="s">
        <v>55165</v>
      </c>
      <c r="C54540" s="2">
        <v>32</v>
      </c>
      <c r="D54540" s="2" t="s">
        <v>628</v>
      </c>
      <c r="E54540" s="2"/>
      <c r="F54540" s="2"/>
      <c r="G54540" s="2"/>
      <c r="H54540" s="2"/>
    </row>
    <row r="54541" spans="2:8">
      <c r="B54541" s="2" t="s">
        <v>55166</v>
      </c>
      <c r="C54541" s="2">
        <v>31</v>
      </c>
      <c r="D54541" s="2" t="s">
        <v>628</v>
      </c>
      <c r="E54541" s="2"/>
      <c r="F54541" s="2"/>
      <c r="G54541" s="2"/>
      <c r="H54541" s="2"/>
    </row>
    <row r="54542" spans="2:8">
      <c r="B54542" s="2" t="s">
        <v>55167</v>
      </c>
      <c r="C54542" s="2">
        <v>28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55168</v>
      </c>
      <c r="C54543" s="2">
        <v>34</v>
      </c>
      <c r="D54543" s="2" t="s">
        <v>628</v>
      </c>
      <c r="E54543" s="2"/>
      <c r="F54543" s="2"/>
      <c r="G54543" s="2"/>
      <c r="H54543" s="2"/>
    </row>
    <row r="54544" spans="2:8">
      <c r="B54544" s="2" t="s">
        <v>55169</v>
      </c>
      <c r="C54544" s="2">
        <v>36</v>
      </c>
      <c r="D54544" s="2" t="s">
        <v>628</v>
      </c>
      <c r="E54544" s="2"/>
      <c r="F54544" s="2"/>
      <c r="G54544" s="2"/>
      <c r="H54544" s="2"/>
    </row>
    <row r="54545" spans="2:8">
      <c r="B54545" s="2" t="s">
        <v>55170</v>
      </c>
      <c r="C54545" s="2">
        <v>40</v>
      </c>
      <c r="D54545" s="2" t="s">
        <v>628</v>
      </c>
      <c r="E54545" s="2"/>
      <c r="F54545" s="2"/>
      <c r="G54545" s="2"/>
      <c r="H54545" s="2"/>
    </row>
    <row r="54546" spans="2:8">
      <c r="B54546" s="2" t="s">
        <v>55171</v>
      </c>
      <c r="C54546" s="2">
        <v>43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55172</v>
      </c>
      <c r="C54547" s="2">
        <v>18</v>
      </c>
      <c r="D54547" s="2" t="s">
        <v>628</v>
      </c>
      <c r="E54547" s="2"/>
      <c r="F54547" s="2"/>
      <c r="G54547" s="2"/>
      <c r="H54547" s="2"/>
    </row>
    <row r="54548" spans="2:8">
      <c r="B54548" s="2" t="s">
        <v>55173</v>
      </c>
      <c r="C54548" s="2">
        <v>24</v>
      </c>
      <c r="D54548" s="2" t="s">
        <v>628</v>
      </c>
      <c r="E54548" s="2"/>
      <c r="F54548" s="2"/>
      <c r="G54548" s="2"/>
      <c r="H54548" s="2"/>
    </row>
    <row r="54549" spans="2:8">
      <c r="B54549" s="2" t="s">
        <v>55174</v>
      </c>
      <c r="C54549" s="2">
        <v>27</v>
      </c>
      <c r="D54549" s="2" t="s">
        <v>628</v>
      </c>
      <c r="E54549" s="2"/>
      <c r="F54549" s="2"/>
      <c r="G54549" s="2"/>
      <c r="H54549" s="2"/>
    </row>
    <row r="54550" spans="2:8">
      <c r="B54550" s="2" t="s">
        <v>55175</v>
      </c>
      <c r="C54550" s="2">
        <v>27</v>
      </c>
      <c r="D54550" s="2" t="s">
        <v>628</v>
      </c>
      <c r="E54550" s="2"/>
      <c r="F54550" s="2"/>
      <c r="G54550" s="2"/>
      <c r="H54550" s="2"/>
    </row>
    <row r="54551" spans="2:8">
      <c r="B54551" s="2" t="s">
        <v>55176</v>
      </c>
      <c r="C54551" s="2">
        <v>31</v>
      </c>
      <c r="D54551" s="2" t="s">
        <v>628</v>
      </c>
      <c r="E54551" s="2"/>
      <c r="F54551" s="2"/>
      <c r="G54551" s="2"/>
      <c r="H54551" s="2"/>
    </row>
    <row r="54552" spans="2:8">
      <c r="B54552" s="2" t="s">
        <v>55177</v>
      </c>
      <c r="C54552" s="2">
        <v>24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55178</v>
      </c>
      <c r="C54553" s="2">
        <v>26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55179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55180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55181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55182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55183</v>
      </c>
      <c r="C54558" s="2">
        <v>27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55184</v>
      </c>
      <c r="C54559" s="2">
        <v>20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55185</v>
      </c>
      <c r="C54560" s="2">
        <v>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55186</v>
      </c>
      <c r="C54561" s="2">
        <v>30</v>
      </c>
      <c r="D54561" s="2" t="s">
        <v>628</v>
      </c>
      <c r="E54561" s="2"/>
      <c r="F54561" s="2"/>
      <c r="G54561" s="2"/>
      <c r="H54561" s="2"/>
    </row>
    <row r="54562" spans="2:8">
      <c r="B54562" s="2" t="s">
        <v>55187</v>
      </c>
      <c r="C54562" s="2">
        <v>33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55188</v>
      </c>
      <c r="C54563" s="2">
        <v>16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55189</v>
      </c>
      <c r="C54564" s="2">
        <v>26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55190</v>
      </c>
      <c r="C54565" s="2">
        <v>29</v>
      </c>
      <c r="D54565" s="2" t="s">
        <v>628</v>
      </c>
      <c r="E54565" s="2"/>
      <c r="F54565" s="2"/>
      <c r="G54565" s="2"/>
      <c r="H54565" s="2"/>
    </row>
    <row r="54566" spans="2:8">
      <c r="B54566" s="2" t="s">
        <v>55191</v>
      </c>
      <c r="C54566" s="2">
        <v>31</v>
      </c>
      <c r="D54566" s="2" t="s">
        <v>628</v>
      </c>
      <c r="E54566" s="2"/>
      <c r="F54566" s="2"/>
      <c r="G54566" s="2"/>
      <c r="H54566" s="2"/>
    </row>
    <row r="54567" spans="2:8">
      <c r="B54567" s="2" t="s">
        <v>55192</v>
      </c>
      <c r="C54567" s="2">
        <v>31</v>
      </c>
      <c r="D54567" s="2" t="s">
        <v>628</v>
      </c>
      <c r="E54567" s="2"/>
      <c r="F54567" s="2"/>
      <c r="G54567" s="2"/>
      <c r="H54567" s="2"/>
    </row>
    <row r="54568" spans="2:8">
      <c r="B54568" s="2" t="s">
        <v>55193</v>
      </c>
      <c r="C54568" s="2">
        <v>37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55194</v>
      </c>
      <c r="C54569" s="2">
        <v>39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55195</v>
      </c>
      <c r="C54570" s="2">
        <v>38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55196</v>
      </c>
      <c r="C54571" s="2">
        <v>37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55197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55198</v>
      </c>
      <c r="C54573" s="2">
        <v>18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55199</v>
      </c>
      <c r="C54574" s="2">
        <v>20</v>
      </c>
      <c r="D54574" s="2" t="s">
        <v>628</v>
      </c>
      <c r="E54574" s="2"/>
      <c r="F54574" s="2"/>
      <c r="G54574" s="2"/>
      <c r="H54574" s="2"/>
    </row>
    <row r="54575" spans="2:8">
      <c r="B54575" s="2" t="s">
        <v>55200</v>
      </c>
      <c r="C54575" s="2">
        <v>30</v>
      </c>
      <c r="D54575" s="2" t="s">
        <v>628</v>
      </c>
      <c r="E54575" s="2"/>
      <c r="F54575" s="2"/>
      <c r="G54575" s="2"/>
      <c r="H54575" s="2"/>
    </row>
    <row r="54576" spans="2:8">
      <c r="B54576" s="2" t="s">
        <v>55201</v>
      </c>
      <c r="C54576" s="2">
        <v>36</v>
      </c>
      <c r="D54576" s="2" t="s">
        <v>628</v>
      </c>
      <c r="E54576" s="2"/>
      <c r="F54576" s="2"/>
      <c r="G54576" s="2"/>
      <c r="H54576" s="2"/>
    </row>
    <row r="54577" spans="2:8">
      <c r="B54577" s="2" t="s">
        <v>55202</v>
      </c>
      <c r="C54577" s="2">
        <v>34</v>
      </c>
      <c r="D54577" s="2" t="s">
        <v>628</v>
      </c>
      <c r="E54577" s="2"/>
      <c r="F54577" s="2"/>
      <c r="G54577" s="2"/>
      <c r="H54577" s="2"/>
    </row>
    <row r="54578" spans="2:8">
      <c r="B54578" s="2" t="s">
        <v>55203</v>
      </c>
      <c r="C54578" s="2">
        <v>31</v>
      </c>
      <c r="D54578" s="2" t="s">
        <v>628</v>
      </c>
      <c r="E54578" s="2"/>
      <c r="F54578" s="2"/>
      <c r="G54578" s="2"/>
      <c r="H54578" s="2"/>
    </row>
    <row r="54579" spans="2:8">
      <c r="B54579" s="2" t="s">
        <v>55204</v>
      </c>
      <c r="C54579" s="2">
        <v>18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55205</v>
      </c>
      <c r="C54580" s="2">
        <v>16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55206</v>
      </c>
      <c r="C54581" s="2">
        <v>40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55207</v>
      </c>
      <c r="C54582" s="2">
        <v>37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55208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55209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55210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55211</v>
      </c>
      <c r="C54586" s="2">
        <v>25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55212</v>
      </c>
      <c r="C54587" s="2">
        <v>20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55213</v>
      </c>
      <c r="C54588" s="2">
        <v>16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55214</v>
      </c>
      <c r="C54589" s="2">
        <v>24</v>
      </c>
      <c r="D54589" s="2" t="s">
        <v>628</v>
      </c>
      <c r="E54589" s="2"/>
      <c r="F54589" s="2"/>
      <c r="G54589" s="2"/>
      <c r="H54589" s="2"/>
    </row>
    <row r="54590" spans="2:8">
      <c r="B54590" s="2" t="s">
        <v>55215</v>
      </c>
      <c r="C54590" s="2">
        <v>27</v>
      </c>
      <c r="D54590" s="2" t="s">
        <v>628</v>
      </c>
      <c r="E54590" s="2"/>
      <c r="F54590" s="2"/>
      <c r="G54590" s="2"/>
      <c r="H54590" s="2"/>
    </row>
    <row r="54591" spans="2:8">
      <c r="B54591" s="2" t="s">
        <v>55216</v>
      </c>
      <c r="C54591" s="2">
        <v>32</v>
      </c>
      <c r="D54591" s="2" t="s">
        <v>628</v>
      </c>
      <c r="E54591" s="2"/>
      <c r="F54591" s="2"/>
      <c r="G54591" s="2"/>
      <c r="H54591" s="2"/>
    </row>
    <row r="54592" spans="2:8">
      <c r="B54592" s="2" t="s">
        <v>55217</v>
      </c>
      <c r="C54592" s="2">
        <v>14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55218</v>
      </c>
      <c r="C54593" s="2">
        <v>29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55219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55220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55221</v>
      </c>
      <c r="C54596" s="2">
        <v>24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55222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55223</v>
      </c>
      <c r="C54598" s="2">
        <v>19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55224</v>
      </c>
      <c r="C54599" s="2">
        <v>14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55225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55226</v>
      </c>
      <c r="C54601" s="2">
        <v>33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55227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55228</v>
      </c>
      <c r="C54603" s="2">
        <v>35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55229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55230</v>
      </c>
      <c r="C54605" s="2">
        <v>25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55231</v>
      </c>
      <c r="C54606" s="2">
        <v>25</v>
      </c>
      <c r="D54606" s="2" t="s">
        <v>628</v>
      </c>
      <c r="E54606" s="2"/>
      <c r="F54606" s="2"/>
      <c r="G54606" s="2"/>
      <c r="H54606" s="2"/>
    </row>
    <row r="54607" spans="2:8">
      <c r="B54607" s="2" t="s">
        <v>55232</v>
      </c>
      <c r="C54607" s="2">
        <v>30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55233</v>
      </c>
      <c r="C54608" s="2">
        <v>27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55234</v>
      </c>
      <c r="C54609" s="2">
        <v>27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55235</v>
      </c>
      <c r="C54610" s="2">
        <v>27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55236</v>
      </c>
      <c r="C54611" s="2">
        <v>12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55237</v>
      </c>
      <c r="C54612" s="2">
        <v>30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55238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55239</v>
      </c>
      <c r="C54614" s="2">
        <v>31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55240</v>
      </c>
      <c r="C54615" s="2">
        <v>29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55241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55242</v>
      </c>
      <c r="C54617" s="2">
        <v>26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55243</v>
      </c>
      <c r="C54618" s="2">
        <v>22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55244</v>
      </c>
      <c r="C54619" s="2">
        <v>44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55245</v>
      </c>
      <c r="C54620" s="2">
        <v>41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55246</v>
      </c>
      <c r="C54621" s="2">
        <v>39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55247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55248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55249</v>
      </c>
      <c r="C54624" s="2">
        <v>36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55250</v>
      </c>
      <c r="C54625" s="2">
        <v>35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55251</v>
      </c>
      <c r="C54626" s="2">
        <v>34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55252</v>
      </c>
      <c r="C54627" s="2">
        <v>32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55253</v>
      </c>
      <c r="C54628" s="2">
        <v>29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55254</v>
      </c>
      <c r="C54629" s="2">
        <v>22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55255</v>
      </c>
      <c r="C54630" s="2">
        <v>11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55256</v>
      </c>
      <c r="C54631" s="2">
        <v>15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55257</v>
      </c>
      <c r="C54632" s="2">
        <v>31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55258</v>
      </c>
      <c r="C54633" s="2">
        <v>34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55259</v>
      </c>
      <c r="C54634" s="2">
        <v>33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55260</v>
      </c>
      <c r="C54635" s="2">
        <v>33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55261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55262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55263</v>
      </c>
      <c r="C54638" s="2">
        <v>19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55264</v>
      </c>
      <c r="C54639" s="2">
        <v>11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55265</v>
      </c>
      <c r="C54640" s="2">
        <v>24</v>
      </c>
      <c r="D54640" s="2" t="s">
        <v>628</v>
      </c>
      <c r="E54640" s="2"/>
      <c r="F54640" s="2"/>
      <c r="G54640" s="2"/>
      <c r="H54640" s="2"/>
    </row>
    <row r="54641" spans="2:8">
      <c r="B54641" s="2" t="s">
        <v>55266</v>
      </c>
      <c r="C54641" s="2">
        <v>27</v>
      </c>
      <c r="D54641" s="2" t="s">
        <v>628</v>
      </c>
      <c r="E54641" s="2"/>
      <c r="F54641" s="2"/>
      <c r="G54641" s="2"/>
      <c r="H54641" s="2"/>
    </row>
    <row r="54642" spans="2:8">
      <c r="B54642" s="2" t="s">
        <v>55267</v>
      </c>
      <c r="C54642" s="2">
        <v>35</v>
      </c>
      <c r="D54642" s="2" t="s">
        <v>628</v>
      </c>
      <c r="E54642" s="2"/>
      <c r="F54642" s="2"/>
      <c r="G54642" s="2"/>
      <c r="H54642" s="2"/>
    </row>
    <row r="54643" spans="2:8">
      <c r="B54643" s="2" t="s">
        <v>55268</v>
      </c>
      <c r="C54643" s="2">
        <v>36</v>
      </c>
      <c r="D54643" s="2" t="s">
        <v>628</v>
      </c>
      <c r="E54643" s="2"/>
      <c r="F54643" s="2"/>
      <c r="G54643" s="2"/>
      <c r="H54643" s="2"/>
    </row>
    <row r="54644" spans="2:8">
      <c r="B54644" s="2" t="s">
        <v>55269</v>
      </c>
      <c r="C54644" s="2">
        <v>34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55270</v>
      </c>
      <c r="C54645" s="2">
        <v>34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55271</v>
      </c>
      <c r="C54646" s="2">
        <v>34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55272</v>
      </c>
      <c r="C54647" s="2">
        <v>33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55273</v>
      </c>
      <c r="C54648" s="2">
        <v>31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55274</v>
      </c>
      <c r="C54649" s="2">
        <v>25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55275</v>
      </c>
      <c r="C54650" s="2">
        <v>15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55276</v>
      </c>
      <c r="C54651" s="2">
        <v>25</v>
      </c>
      <c r="D54651" s="2" t="s">
        <v>628</v>
      </c>
      <c r="E54651" s="2"/>
      <c r="F54651" s="2"/>
      <c r="G54651" s="2"/>
      <c r="H54651" s="2"/>
    </row>
    <row r="54652" spans="2:8">
      <c r="B54652" s="2" t="s">
        <v>55277</v>
      </c>
      <c r="C54652" s="2">
        <v>33</v>
      </c>
      <c r="D54652" s="2" t="s">
        <v>628</v>
      </c>
      <c r="E54652" s="2"/>
      <c r="F54652" s="2"/>
      <c r="G54652" s="2"/>
      <c r="H54652" s="2"/>
    </row>
    <row r="54653" spans="2:8">
      <c r="B54653" s="2" t="s">
        <v>55278</v>
      </c>
      <c r="C54653" s="2">
        <v>33</v>
      </c>
      <c r="D54653" s="2" t="s">
        <v>628</v>
      </c>
      <c r="E54653" s="2"/>
      <c r="F54653" s="2"/>
      <c r="G54653" s="2"/>
      <c r="H54653" s="2"/>
    </row>
    <row r="54654" spans="2:8">
      <c r="B54654" s="2" t="s">
        <v>55279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55280</v>
      </c>
      <c r="C54655" s="2">
        <v>25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55281</v>
      </c>
      <c r="C54656" s="2">
        <v>36</v>
      </c>
      <c r="D54656" s="2" t="s">
        <v>628</v>
      </c>
      <c r="E54656" s="2"/>
      <c r="F54656" s="2"/>
      <c r="G54656" s="2"/>
      <c r="H54656" s="2"/>
    </row>
    <row r="54657" spans="2:8">
      <c r="B54657" s="2" t="s">
        <v>55282</v>
      </c>
      <c r="C54657" s="2">
        <v>28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55283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55284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55285</v>
      </c>
      <c r="C54660" s="2">
        <v>21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55286</v>
      </c>
      <c r="C54661" s="2">
        <v>11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55287</v>
      </c>
      <c r="C54662" s="2">
        <v>39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55288</v>
      </c>
      <c r="C54663" s="2">
        <v>42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55289</v>
      </c>
      <c r="C54664" s="2">
        <v>42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55290</v>
      </c>
      <c r="C54665" s="2">
        <v>40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55291</v>
      </c>
      <c r="C54666" s="2">
        <v>32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55292</v>
      </c>
      <c r="C54667" s="2">
        <v>17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55293</v>
      </c>
      <c r="C54668" s="2">
        <v>21</v>
      </c>
      <c r="D54668" s="2" t="s">
        <v>628</v>
      </c>
      <c r="E54668" s="2"/>
      <c r="F54668" s="2"/>
      <c r="G54668" s="2"/>
      <c r="H54668" s="2"/>
    </row>
    <row r="54669" spans="2:8">
      <c r="B54669" s="2" t="s">
        <v>55294</v>
      </c>
      <c r="C54669" s="2">
        <v>22</v>
      </c>
      <c r="D54669" s="2" t="s">
        <v>628</v>
      </c>
      <c r="E54669" s="2"/>
      <c r="F54669" s="2"/>
      <c r="G54669" s="2"/>
      <c r="H54669" s="2"/>
    </row>
    <row r="54670" spans="2:8">
      <c r="B54670" s="2" t="s">
        <v>55295</v>
      </c>
      <c r="C54670" s="2">
        <v>22</v>
      </c>
      <c r="D54670" s="2" t="s">
        <v>628</v>
      </c>
      <c r="E54670" s="2"/>
      <c r="F54670" s="2"/>
      <c r="G54670" s="2"/>
      <c r="H54670" s="2"/>
    </row>
    <row r="54671" spans="2:8">
      <c r="B54671" s="2" t="s">
        <v>55296</v>
      </c>
      <c r="C54671" s="2">
        <v>22</v>
      </c>
      <c r="D54671" s="2" t="s">
        <v>628</v>
      </c>
      <c r="E54671" s="2"/>
      <c r="F54671" s="2"/>
      <c r="G54671" s="2"/>
      <c r="H54671" s="2"/>
    </row>
    <row r="54672" spans="2:8">
      <c r="B54672" s="2" t="s">
        <v>55297</v>
      </c>
      <c r="C54672" s="2">
        <v>23</v>
      </c>
      <c r="D54672" s="2" t="s">
        <v>628</v>
      </c>
      <c r="E54672" s="2"/>
      <c r="F54672" s="2"/>
      <c r="G54672" s="2"/>
      <c r="H54672" s="2"/>
    </row>
    <row r="54673" spans="2:8">
      <c r="B54673" s="2" t="s">
        <v>55298</v>
      </c>
      <c r="C54673" s="2">
        <v>23</v>
      </c>
      <c r="D54673" s="2" t="s">
        <v>628</v>
      </c>
      <c r="E54673" s="2"/>
      <c r="F54673" s="2"/>
      <c r="G54673" s="2"/>
      <c r="H54673" s="2"/>
    </row>
    <row r="54674" spans="2:8">
      <c r="B54674" s="2" t="s">
        <v>55299</v>
      </c>
      <c r="C54674" s="2">
        <v>23</v>
      </c>
      <c r="D54674" s="2" t="s">
        <v>628</v>
      </c>
      <c r="E54674" s="2"/>
      <c r="F54674" s="2"/>
      <c r="G54674" s="2"/>
      <c r="H54674" s="2"/>
    </row>
    <row r="54675" spans="2:8">
      <c r="B54675" s="2" t="s">
        <v>55300</v>
      </c>
      <c r="C54675" s="2">
        <v>23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55301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55302</v>
      </c>
      <c r="C54677" s="2">
        <v>25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55303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55304</v>
      </c>
      <c r="C54679" s="2">
        <v>25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55305</v>
      </c>
      <c r="C54680" s="2">
        <v>24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55306</v>
      </c>
      <c r="C54681" s="2">
        <v>21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55307</v>
      </c>
      <c r="C54682" s="2">
        <v>18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55308</v>
      </c>
      <c r="C54683" s="2">
        <v>14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55309</v>
      </c>
      <c r="C54684" s="2">
        <v>37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55310</v>
      </c>
      <c r="C54685" s="2">
        <v>39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55311</v>
      </c>
      <c r="C54686" s="2">
        <v>39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55312</v>
      </c>
      <c r="C54687" s="2">
        <v>38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55313</v>
      </c>
      <c r="C54688" s="2">
        <v>37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55314</v>
      </c>
      <c r="C54689" s="2">
        <v>25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55315</v>
      </c>
      <c r="C54690" s="2">
        <v>17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55316</v>
      </c>
      <c r="C54691" s="2">
        <v>18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55317</v>
      </c>
      <c r="C54692" s="2">
        <v>18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55318</v>
      </c>
      <c r="C54693" s="2">
        <v>23</v>
      </c>
      <c r="D54693" s="2" t="s">
        <v>628</v>
      </c>
      <c r="E54693" s="2"/>
      <c r="F54693" s="2"/>
      <c r="G54693" s="2"/>
      <c r="H54693" s="2"/>
    </row>
    <row r="54694" spans="2:8">
      <c r="B54694" s="2" t="s">
        <v>55319</v>
      </c>
      <c r="C54694" s="2">
        <v>29</v>
      </c>
      <c r="D54694" s="2" t="s">
        <v>628</v>
      </c>
      <c r="E54694" s="2"/>
      <c r="F54694" s="2"/>
      <c r="G54694" s="2"/>
      <c r="H54694" s="2"/>
    </row>
    <row r="54695" spans="2:8">
      <c r="B54695" s="2" t="s">
        <v>55320</v>
      </c>
      <c r="C54695" s="2">
        <v>30</v>
      </c>
      <c r="D54695" s="2" t="s">
        <v>628</v>
      </c>
      <c r="E54695" s="2"/>
      <c r="F54695" s="2"/>
      <c r="G54695" s="2"/>
      <c r="H54695" s="2"/>
    </row>
    <row r="54696" spans="2:8">
      <c r="B54696" s="2" t="s">
        <v>55321</v>
      </c>
      <c r="C54696" s="2">
        <v>31</v>
      </c>
      <c r="D54696" s="2" t="s">
        <v>628</v>
      </c>
      <c r="E54696" s="2"/>
      <c r="F54696" s="2"/>
      <c r="G54696" s="2"/>
      <c r="H54696" s="2"/>
    </row>
    <row r="54697" spans="2:8">
      <c r="B54697" s="2" t="s">
        <v>55322</v>
      </c>
      <c r="C54697" s="2">
        <v>34</v>
      </c>
      <c r="D54697" s="2" t="s">
        <v>628</v>
      </c>
      <c r="E54697" s="2"/>
      <c r="F54697" s="2"/>
      <c r="G54697" s="2"/>
      <c r="H54697" s="2"/>
    </row>
    <row r="54698" spans="2:8">
      <c r="B54698" s="2" t="s">
        <v>55323</v>
      </c>
      <c r="C54698" s="2">
        <v>22</v>
      </c>
      <c r="D54698" s="2" t="s">
        <v>628</v>
      </c>
      <c r="E54698" s="2"/>
      <c r="F54698" s="2"/>
      <c r="G54698" s="2"/>
      <c r="H54698" s="2"/>
    </row>
    <row r="54699" spans="2:8">
      <c r="B54699" s="2" t="s">
        <v>55324</v>
      </c>
      <c r="C54699" s="2">
        <v>28</v>
      </c>
      <c r="D54699" s="2" t="s">
        <v>628</v>
      </c>
      <c r="E54699" s="2"/>
      <c r="F54699" s="2"/>
      <c r="G54699" s="2"/>
      <c r="H54699" s="2"/>
    </row>
    <row r="54700" spans="2:8">
      <c r="B54700" s="2" t="s">
        <v>55325</v>
      </c>
      <c r="C54700" s="2">
        <v>28</v>
      </c>
      <c r="D54700" s="2" t="s">
        <v>628</v>
      </c>
      <c r="E54700" s="2"/>
      <c r="F54700" s="2"/>
      <c r="G54700" s="2"/>
      <c r="H54700" s="2"/>
    </row>
    <row r="54701" spans="2:8">
      <c r="B54701" s="2" t="s">
        <v>55326</v>
      </c>
      <c r="C54701" s="2">
        <v>29</v>
      </c>
      <c r="D54701" s="2" t="s">
        <v>628</v>
      </c>
      <c r="E54701" s="2"/>
      <c r="F54701" s="2"/>
      <c r="G54701" s="2"/>
      <c r="H54701" s="2"/>
    </row>
    <row r="54702" spans="2:8">
      <c r="B54702" s="2" t="s">
        <v>55327</v>
      </c>
      <c r="C54702" s="2">
        <v>29</v>
      </c>
      <c r="D54702" s="2" t="s">
        <v>628</v>
      </c>
      <c r="E54702" s="2"/>
      <c r="F54702" s="2"/>
      <c r="G54702" s="2"/>
      <c r="H54702" s="2"/>
    </row>
    <row r="54703" spans="2:8">
      <c r="B54703" s="2" t="s">
        <v>55328</v>
      </c>
      <c r="C54703" s="2">
        <v>28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55329</v>
      </c>
      <c r="C54704" s="2">
        <v>26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55330</v>
      </c>
      <c r="C54705" s="2">
        <v>24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55331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55332</v>
      </c>
      <c r="C54707" s="2">
        <v>22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55333</v>
      </c>
      <c r="C54708" s="2">
        <v>21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55334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55335</v>
      </c>
      <c r="C54710" s="2">
        <v>16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55336</v>
      </c>
      <c r="C54711" s="2">
        <v>20</v>
      </c>
      <c r="D54711" s="2" t="s">
        <v>628</v>
      </c>
      <c r="E54711" s="2"/>
      <c r="F54711" s="2"/>
      <c r="G54711" s="2"/>
      <c r="H54711" s="2"/>
    </row>
    <row r="54712" spans="2:8">
      <c r="B54712" s="2" t="s">
        <v>55337</v>
      </c>
      <c r="C54712" s="2">
        <v>24</v>
      </c>
      <c r="D54712" s="2" t="s">
        <v>628</v>
      </c>
      <c r="E54712" s="2"/>
      <c r="F54712" s="2"/>
      <c r="G54712" s="2"/>
      <c r="H54712" s="2"/>
    </row>
    <row r="54713" spans="2:8">
      <c r="B54713" s="2" t="s">
        <v>55338</v>
      </c>
      <c r="C54713" s="2">
        <v>27</v>
      </c>
      <c r="D54713" s="2" t="s">
        <v>628</v>
      </c>
      <c r="E54713" s="2"/>
      <c r="F54713" s="2"/>
      <c r="G54713" s="2"/>
      <c r="H54713" s="2"/>
    </row>
    <row r="54714" spans="2:8">
      <c r="B54714" s="2" t="s">
        <v>55339</v>
      </c>
      <c r="C54714" s="2">
        <v>26</v>
      </c>
      <c r="D54714" s="2" t="s">
        <v>628</v>
      </c>
      <c r="E54714" s="2"/>
      <c r="F54714" s="2"/>
      <c r="G54714" s="2"/>
      <c r="H54714" s="2"/>
    </row>
    <row r="54715" spans="2:8">
      <c r="B54715" s="2" t="s">
        <v>55340</v>
      </c>
      <c r="C54715" s="2">
        <v>27</v>
      </c>
      <c r="D54715" s="2" t="s">
        <v>628</v>
      </c>
      <c r="E54715" s="2"/>
      <c r="F54715" s="2"/>
      <c r="G54715" s="2"/>
      <c r="H54715" s="2"/>
    </row>
    <row r="54716" spans="2:8">
      <c r="B54716" s="2" t="s">
        <v>55341</v>
      </c>
      <c r="C54716" s="2">
        <v>25</v>
      </c>
      <c r="D54716" s="2" t="s">
        <v>628</v>
      </c>
      <c r="E54716" s="2"/>
      <c r="F54716" s="2"/>
      <c r="G54716" s="2"/>
      <c r="H54716" s="2"/>
    </row>
    <row r="54717" spans="2:8">
      <c r="B54717" s="2" t="s">
        <v>55342</v>
      </c>
      <c r="C54717" s="2">
        <v>22</v>
      </c>
      <c r="D54717" s="2" t="s">
        <v>628</v>
      </c>
      <c r="E54717" s="2"/>
      <c r="F54717" s="2"/>
      <c r="G54717" s="2"/>
      <c r="H54717" s="2"/>
    </row>
    <row r="54718" spans="2:8">
      <c r="B54718" s="2" t="s">
        <v>55343</v>
      </c>
      <c r="C54718" s="2">
        <v>13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55344</v>
      </c>
      <c r="C54719" s="2">
        <v>28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55345</v>
      </c>
      <c r="C54720" s="2">
        <v>28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55346</v>
      </c>
      <c r="C54721" s="2">
        <v>28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55347</v>
      </c>
      <c r="C54722" s="2">
        <v>28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55348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55349</v>
      </c>
      <c r="C54724" s="2">
        <v>23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55350</v>
      </c>
      <c r="C54725" s="2">
        <v>21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55351</v>
      </c>
      <c r="C54726" s="2">
        <v>22</v>
      </c>
      <c r="D54726" s="2" t="s">
        <v>628</v>
      </c>
      <c r="E54726" s="2"/>
      <c r="F54726" s="2"/>
      <c r="G54726" s="2"/>
      <c r="H54726" s="2"/>
    </row>
    <row r="54727" spans="2:8">
      <c r="B54727" s="2" t="s">
        <v>55352</v>
      </c>
      <c r="C54727" s="2">
        <v>25</v>
      </c>
      <c r="D54727" s="2" t="s">
        <v>628</v>
      </c>
      <c r="E54727" s="2"/>
      <c r="F54727" s="2"/>
      <c r="G54727" s="2"/>
      <c r="H54727" s="2"/>
    </row>
    <row r="54728" spans="2:8">
      <c r="B54728" s="2" t="s">
        <v>55353</v>
      </c>
      <c r="C54728" s="2">
        <v>27</v>
      </c>
      <c r="D54728" s="2" t="s">
        <v>628</v>
      </c>
      <c r="E54728" s="2"/>
      <c r="F54728" s="2"/>
      <c r="G54728" s="2"/>
      <c r="H54728" s="2"/>
    </row>
    <row r="54729" spans="2:8">
      <c r="B54729" s="2" t="s">
        <v>55354</v>
      </c>
      <c r="C54729" s="2">
        <v>28</v>
      </c>
      <c r="D54729" s="2" t="s">
        <v>628</v>
      </c>
      <c r="E54729" s="2"/>
      <c r="F54729" s="2"/>
      <c r="G54729" s="2"/>
      <c r="H54729" s="2"/>
    </row>
    <row r="54730" spans="2:8">
      <c r="B54730" s="2" t="s">
        <v>55355</v>
      </c>
      <c r="C54730" s="2">
        <v>25</v>
      </c>
      <c r="D54730" s="2" t="s">
        <v>628</v>
      </c>
      <c r="E54730" s="2"/>
      <c r="F54730" s="2"/>
      <c r="G54730" s="2"/>
      <c r="H54730" s="2"/>
    </row>
    <row r="54731" spans="2:8">
      <c r="B54731" s="2" t="s">
        <v>55356</v>
      </c>
      <c r="C54731" s="2">
        <v>21</v>
      </c>
      <c r="D54731" s="2" t="s">
        <v>628</v>
      </c>
      <c r="E54731" s="2"/>
      <c r="F54731" s="2"/>
      <c r="G54731" s="2"/>
      <c r="H54731" s="2"/>
    </row>
    <row r="54732" spans="2:8">
      <c r="B54732" s="2" t="s">
        <v>55357</v>
      </c>
      <c r="C54732" s="2">
        <v>26</v>
      </c>
      <c r="D54732" s="2" t="s">
        <v>628</v>
      </c>
      <c r="E54732" s="2"/>
      <c r="F54732" s="2"/>
      <c r="G54732" s="2"/>
      <c r="H54732" s="2"/>
    </row>
    <row r="54733" spans="2:8">
      <c r="B54733" s="2" t="s">
        <v>55358</v>
      </c>
      <c r="C54733" s="2">
        <v>28</v>
      </c>
      <c r="D54733" s="2" t="s">
        <v>628</v>
      </c>
      <c r="E54733" s="2"/>
      <c r="F54733" s="2"/>
      <c r="G54733" s="2"/>
      <c r="H54733" s="2"/>
    </row>
    <row r="54734" spans="2:8">
      <c r="B54734" s="2" t="s">
        <v>55359</v>
      </c>
      <c r="C54734" s="2">
        <v>29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55360</v>
      </c>
      <c r="C54735" s="2">
        <v>30</v>
      </c>
      <c r="D54735" s="2" t="s">
        <v>628</v>
      </c>
      <c r="E54735" s="2"/>
      <c r="F54735" s="2"/>
      <c r="G54735" s="2"/>
      <c r="H54735" s="2"/>
    </row>
    <row r="54736" spans="2:8">
      <c r="B54736" s="2" t="s">
        <v>55361</v>
      </c>
      <c r="C54736" s="2">
        <v>29</v>
      </c>
      <c r="D54736" s="2" t="s">
        <v>628</v>
      </c>
      <c r="E54736" s="2"/>
      <c r="F54736" s="2"/>
      <c r="G54736" s="2"/>
      <c r="H54736" s="2"/>
    </row>
    <row r="54737" spans="2:8">
      <c r="B54737" s="2" t="s">
        <v>55362</v>
      </c>
      <c r="C54737" s="2">
        <v>29</v>
      </c>
      <c r="D54737" s="2" t="s">
        <v>628</v>
      </c>
      <c r="E54737" s="2"/>
      <c r="F54737" s="2"/>
      <c r="G54737" s="2"/>
      <c r="H54737" s="2"/>
    </row>
    <row r="54738" spans="2:8">
      <c r="B54738" s="2" t="s">
        <v>55363</v>
      </c>
      <c r="C54738" s="2">
        <v>33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55364</v>
      </c>
      <c r="C54739" s="2">
        <v>35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55365</v>
      </c>
      <c r="C54740" s="2">
        <v>32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55366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55367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55368</v>
      </c>
      <c r="C54743" s="2">
        <v>21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55369</v>
      </c>
      <c r="C54744" s="2">
        <v>17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55370</v>
      </c>
      <c r="C54745" s="2">
        <v>15</v>
      </c>
      <c r="D54745" s="2" t="s">
        <v>628</v>
      </c>
      <c r="E54745" s="2"/>
      <c r="F54745" s="2"/>
      <c r="G54745" s="2"/>
      <c r="H54745" s="2"/>
    </row>
    <row r="54746" spans="2:8">
      <c r="B54746" s="2" t="s">
        <v>55371</v>
      </c>
      <c r="C54746" s="2">
        <v>16</v>
      </c>
      <c r="D54746" s="2" t="s">
        <v>628</v>
      </c>
      <c r="E54746" s="2"/>
      <c r="F54746" s="2"/>
      <c r="G54746" s="2"/>
      <c r="H54746" s="2"/>
    </row>
    <row r="54747" spans="2:8">
      <c r="B54747" s="2" t="s">
        <v>55372</v>
      </c>
      <c r="C54747" s="2">
        <v>22</v>
      </c>
      <c r="D54747" s="2" t="s">
        <v>628</v>
      </c>
      <c r="E54747" s="2"/>
      <c r="F54747" s="2"/>
      <c r="G54747" s="2"/>
      <c r="H54747" s="2"/>
    </row>
    <row r="54748" spans="2:8">
      <c r="B54748" s="2" t="s">
        <v>55373</v>
      </c>
      <c r="C54748" s="2">
        <v>27</v>
      </c>
      <c r="D54748" s="2" t="s">
        <v>628</v>
      </c>
      <c r="E54748" s="2"/>
      <c r="F54748" s="2"/>
      <c r="G54748" s="2"/>
      <c r="H54748" s="2"/>
    </row>
    <row r="54749" spans="2:8">
      <c r="B54749" s="2" t="s">
        <v>55374</v>
      </c>
      <c r="C54749" s="2">
        <v>30</v>
      </c>
      <c r="D54749" s="2" t="s">
        <v>628</v>
      </c>
      <c r="E54749" s="2"/>
      <c r="F54749" s="2"/>
      <c r="G54749" s="2"/>
      <c r="H54749" s="2"/>
    </row>
    <row r="54750" spans="2:8">
      <c r="B54750" s="2" t="s">
        <v>55375</v>
      </c>
      <c r="C54750" s="2">
        <v>31</v>
      </c>
      <c r="D54750" s="2" t="s">
        <v>628</v>
      </c>
      <c r="E54750" s="2"/>
      <c r="F54750" s="2"/>
      <c r="G54750" s="2"/>
      <c r="H54750" s="2"/>
    </row>
    <row r="54751" spans="2:8">
      <c r="B54751" s="2" t="s">
        <v>55376</v>
      </c>
      <c r="C54751" s="2">
        <v>28</v>
      </c>
      <c r="D54751" s="2" t="s">
        <v>628</v>
      </c>
      <c r="E54751" s="2"/>
      <c r="F54751" s="2"/>
      <c r="G54751" s="2"/>
      <c r="H54751" s="2"/>
    </row>
    <row r="54752" spans="2:8">
      <c r="B54752" s="2" t="s">
        <v>55377</v>
      </c>
      <c r="C54752" s="2">
        <v>23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55378</v>
      </c>
      <c r="C54753" s="2">
        <v>25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55379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55380</v>
      </c>
      <c r="C54755" s="2">
        <v>28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55381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55382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55383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55384</v>
      </c>
      <c r="C54759" s="2">
        <v>16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55385</v>
      </c>
      <c r="C54760" s="2">
        <v>25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55386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55387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55388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55389</v>
      </c>
      <c r="C54764" s="2">
        <v>26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55390</v>
      </c>
      <c r="C54765" s="2">
        <v>26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55391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55392</v>
      </c>
      <c r="C54767" s="2">
        <v>22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55393</v>
      </c>
      <c r="C54768" s="2">
        <v>19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55394</v>
      </c>
      <c r="C54769" s="2">
        <v>14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55395</v>
      </c>
      <c r="C54770" s="2">
        <v>18</v>
      </c>
      <c r="D54770" s="2" t="s">
        <v>628</v>
      </c>
      <c r="E54770" s="2"/>
      <c r="F54770" s="2"/>
      <c r="G54770" s="2"/>
      <c r="H54770" s="2"/>
    </row>
    <row r="54771" spans="2:8">
      <c r="B54771" s="2" t="s">
        <v>55396</v>
      </c>
      <c r="C54771" s="2">
        <v>26</v>
      </c>
      <c r="D54771" s="2" t="s">
        <v>628</v>
      </c>
      <c r="E54771" s="2"/>
      <c r="F54771" s="2"/>
      <c r="G54771" s="2"/>
      <c r="H54771" s="2"/>
    </row>
    <row r="54772" spans="2:8">
      <c r="B54772" s="2" t="s">
        <v>55397</v>
      </c>
      <c r="C54772" s="2">
        <v>25</v>
      </c>
      <c r="D54772" s="2" t="s">
        <v>628</v>
      </c>
      <c r="E54772" s="2"/>
      <c r="F54772" s="2"/>
      <c r="G54772" s="2"/>
      <c r="H54772" s="2"/>
    </row>
    <row r="54773" spans="2:8">
      <c r="B54773" s="2" t="s">
        <v>55398</v>
      </c>
      <c r="C54773" s="2">
        <v>28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55399</v>
      </c>
      <c r="C54774" s="2">
        <v>30</v>
      </c>
      <c r="D54774" s="2" t="s">
        <v>628</v>
      </c>
      <c r="E54774" s="2"/>
      <c r="F54774" s="2"/>
      <c r="G54774" s="2"/>
      <c r="H54774" s="2"/>
    </row>
    <row r="54775" spans="2:8">
      <c r="B54775" s="2" t="s">
        <v>55400</v>
      </c>
      <c r="C54775" s="2">
        <v>29</v>
      </c>
      <c r="D54775" s="2" t="s">
        <v>628</v>
      </c>
      <c r="E54775" s="2"/>
      <c r="F54775" s="2"/>
      <c r="G54775" s="2"/>
      <c r="H54775" s="2"/>
    </row>
    <row r="54776" spans="2:8">
      <c r="B54776" s="2" t="s">
        <v>55401</v>
      </c>
      <c r="C54776" s="2">
        <v>27</v>
      </c>
      <c r="D54776" s="2" t="s">
        <v>628</v>
      </c>
      <c r="E54776" s="2"/>
      <c r="F54776" s="2"/>
      <c r="G54776" s="2"/>
      <c r="H54776" s="2"/>
    </row>
    <row r="54777" spans="2:8">
      <c r="B54777" s="2" t="s">
        <v>55402</v>
      </c>
      <c r="C54777" s="2">
        <v>25</v>
      </c>
      <c r="D54777" s="2" t="s">
        <v>628</v>
      </c>
      <c r="E54777" s="2"/>
      <c r="F54777" s="2"/>
      <c r="G54777" s="2"/>
      <c r="H54777" s="2"/>
    </row>
    <row r="54778" spans="2:8">
      <c r="B54778" s="2" t="s">
        <v>55403</v>
      </c>
      <c r="C54778" s="2">
        <v>12</v>
      </c>
      <c r="D54778" s="2" t="s">
        <v>628</v>
      </c>
      <c r="E54778" s="2"/>
      <c r="F54778" s="2"/>
      <c r="G54778" s="2"/>
      <c r="H54778" s="2"/>
    </row>
    <row r="54779" spans="2:8">
      <c r="B54779" s="2" t="s">
        <v>55404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55405</v>
      </c>
      <c r="C54780" s="2">
        <v>22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55406</v>
      </c>
      <c r="C54781" s="2">
        <v>21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55407</v>
      </c>
      <c r="C54782" s="2">
        <v>20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55408</v>
      </c>
      <c r="C54783" s="2">
        <v>20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55409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55410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55411</v>
      </c>
      <c r="C54786" s="2">
        <v>33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55412</v>
      </c>
      <c r="C54787" s="2">
        <v>34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55413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55414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55415</v>
      </c>
      <c r="C54790" s="2">
        <v>31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55416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55417</v>
      </c>
      <c r="C54792" s="2">
        <v>22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55418</v>
      </c>
      <c r="C54793" s="2">
        <v>25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55419</v>
      </c>
      <c r="C54794" s="2">
        <v>28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55420</v>
      </c>
      <c r="C54795" s="2">
        <v>29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55421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55422</v>
      </c>
      <c r="C54797" s="2">
        <v>27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55423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55424</v>
      </c>
      <c r="C54799" s="2">
        <v>20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55425</v>
      </c>
      <c r="C54800" s="2">
        <v>35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55426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55427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55428</v>
      </c>
      <c r="C54803" s="2">
        <v>34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55429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55430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55431</v>
      </c>
      <c r="C54806" s="2">
        <v>21</v>
      </c>
      <c r="D54806" s="2" t="s">
        <v>628</v>
      </c>
      <c r="E54806" s="2"/>
      <c r="F54806" s="2"/>
      <c r="G54806" s="2"/>
      <c r="H54806" s="2"/>
    </row>
    <row r="54807" spans="2:8">
      <c r="B54807" s="2" t="s">
        <v>55432</v>
      </c>
      <c r="C54807" s="2">
        <v>25</v>
      </c>
      <c r="D54807" s="2" t="s">
        <v>628</v>
      </c>
      <c r="E54807" s="2"/>
      <c r="F54807" s="2"/>
      <c r="G54807" s="2"/>
      <c r="H54807" s="2"/>
    </row>
    <row r="54808" spans="2:8">
      <c r="B54808" s="2" t="s">
        <v>55433</v>
      </c>
      <c r="C54808" s="2">
        <v>25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55434</v>
      </c>
      <c r="C54809" s="2">
        <v>14</v>
      </c>
      <c r="D54809" s="2" t="s">
        <v>628</v>
      </c>
      <c r="E54809" s="2"/>
      <c r="F54809" s="2"/>
      <c r="G54809" s="2"/>
      <c r="H54809" s="2"/>
    </row>
    <row r="54810" spans="2:8">
      <c r="B54810" s="2" t="s">
        <v>55435</v>
      </c>
      <c r="C54810" s="2">
        <v>26</v>
      </c>
      <c r="D54810" s="2" t="s">
        <v>628</v>
      </c>
      <c r="E54810" s="2"/>
      <c r="F54810" s="2"/>
      <c r="G54810" s="2"/>
      <c r="H54810" s="2"/>
    </row>
    <row r="54811" spans="2:8">
      <c r="B54811" s="2" t="s">
        <v>55436</v>
      </c>
      <c r="C54811" s="2">
        <v>26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55437</v>
      </c>
      <c r="C54812" s="2">
        <v>26</v>
      </c>
      <c r="D54812" s="2" t="s">
        <v>628</v>
      </c>
      <c r="E54812" s="2"/>
      <c r="F54812" s="2"/>
      <c r="G54812" s="2"/>
      <c r="H54812" s="2"/>
    </row>
    <row r="54813" spans="2:8">
      <c r="B54813" s="2" t="s">
        <v>55438</v>
      </c>
      <c r="C54813" s="2">
        <v>26</v>
      </c>
      <c r="D54813" s="2" t="s">
        <v>628</v>
      </c>
      <c r="E54813" s="2"/>
      <c r="F54813" s="2"/>
      <c r="G54813" s="2"/>
      <c r="H54813" s="2"/>
    </row>
    <row r="54814" spans="2:8">
      <c r="B54814" s="2" t="s">
        <v>55439</v>
      </c>
      <c r="C54814" s="2">
        <v>27</v>
      </c>
      <c r="D54814" s="2" t="s">
        <v>628</v>
      </c>
      <c r="E54814" s="2"/>
      <c r="F54814" s="2"/>
      <c r="G54814" s="2"/>
      <c r="H54814" s="2"/>
    </row>
    <row r="54815" spans="2:8">
      <c r="B54815" s="2" t="s">
        <v>55440</v>
      </c>
      <c r="C54815" s="2">
        <v>28</v>
      </c>
      <c r="D54815" s="2" t="s">
        <v>628</v>
      </c>
      <c r="E54815" s="2"/>
      <c r="F54815" s="2"/>
      <c r="G54815" s="2"/>
      <c r="H54815" s="2"/>
    </row>
    <row r="54816" spans="2:8">
      <c r="B54816" s="2" t="s">
        <v>55441</v>
      </c>
      <c r="C54816" s="2">
        <v>29</v>
      </c>
      <c r="D54816" s="2" t="s">
        <v>628</v>
      </c>
      <c r="E54816" s="2"/>
      <c r="F54816" s="2"/>
      <c r="G54816" s="2"/>
      <c r="H54816" s="2"/>
    </row>
    <row r="54817" spans="2:8">
      <c r="B54817" s="2" t="s">
        <v>55442</v>
      </c>
      <c r="C54817" s="2">
        <v>21</v>
      </c>
      <c r="D54817" s="2" t="s">
        <v>628</v>
      </c>
      <c r="E54817" s="2"/>
      <c r="F54817" s="2"/>
      <c r="G54817" s="2"/>
      <c r="H54817" s="2"/>
    </row>
    <row r="54818" spans="2:8">
      <c r="B54818" s="2" t="s">
        <v>55443</v>
      </c>
      <c r="C54818" s="2">
        <v>29</v>
      </c>
      <c r="D54818" s="2" t="s">
        <v>628</v>
      </c>
      <c r="E54818" s="2"/>
      <c r="F54818" s="2"/>
      <c r="G54818" s="2"/>
      <c r="H54818" s="2"/>
    </row>
    <row r="54819" spans="2:8">
      <c r="B54819" s="2" t="s">
        <v>55444</v>
      </c>
      <c r="C54819" s="2">
        <v>31</v>
      </c>
      <c r="D54819" s="2" t="s">
        <v>628</v>
      </c>
      <c r="E54819" s="2"/>
      <c r="F54819" s="2"/>
      <c r="G54819" s="2"/>
      <c r="H54819" s="2"/>
    </row>
    <row r="54820" spans="2:8">
      <c r="B54820" s="2" t="s">
        <v>55445</v>
      </c>
      <c r="C54820" s="2">
        <v>30</v>
      </c>
      <c r="D54820" s="2" t="s">
        <v>628</v>
      </c>
      <c r="E54820" s="2"/>
      <c r="F54820" s="2"/>
      <c r="G54820" s="2"/>
      <c r="H54820" s="2"/>
    </row>
    <row r="54821" spans="2:8">
      <c r="B54821" s="2" t="s">
        <v>55446</v>
      </c>
      <c r="C54821" s="2">
        <v>29</v>
      </c>
      <c r="D54821" s="2" t="s">
        <v>628</v>
      </c>
      <c r="E54821" s="2"/>
      <c r="F54821" s="2"/>
      <c r="G54821" s="2"/>
      <c r="H54821" s="2"/>
    </row>
    <row r="54822" spans="2:8">
      <c r="B54822" s="2" t="s">
        <v>55447</v>
      </c>
      <c r="C54822" s="2">
        <v>40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55448</v>
      </c>
      <c r="C54823" s="2">
        <v>40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55449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55450</v>
      </c>
      <c r="C54825" s="2">
        <v>36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55451</v>
      </c>
      <c r="C54826" s="2">
        <v>33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55452</v>
      </c>
      <c r="C54827" s="2">
        <v>30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55453</v>
      </c>
      <c r="C54828" s="2">
        <v>22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55454</v>
      </c>
      <c r="C54829" s="2">
        <v>13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55455</v>
      </c>
      <c r="C54830" s="2">
        <v>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55456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55457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55458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55459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55460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55461</v>
      </c>
      <c r="C54836" s="2">
        <v>24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55462</v>
      </c>
      <c r="C54837" s="2">
        <v>22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55463</v>
      </c>
      <c r="C54838" s="2">
        <v>16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55464</v>
      </c>
      <c r="C54839" s="2">
        <v>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55465</v>
      </c>
      <c r="C54840" s="2">
        <v>27</v>
      </c>
      <c r="D54840" s="2" t="s">
        <v>628</v>
      </c>
      <c r="E54840" s="2"/>
      <c r="F54840" s="2"/>
      <c r="G54840" s="2"/>
      <c r="H54840" s="2"/>
    </row>
    <row r="54841" spans="2:8">
      <c r="B54841" s="2" t="s">
        <v>55466</v>
      </c>
      <c r="C54841" s="2">
        <v>30</v>
      </c>
      <c r="D54841" s="2" t="s">
        <v>628</v>
      </c>
      <c r="E54841" s="2"/>
      <c r="F54841" s="2"/>
      <c r="G54841" s="2"/>
      <c r="H54841" s="2"/>
    </row>
    <row r="54842" spans="2:8">
      <c r="B54842" s="2" t="s">
        <v>55467</v>
      </c>
      <c r="C54842" s="2">
        <v>33</v>
      </c>
      <c r="D54842" s="2" t="s">
        <v>628</v>
      </c>
      <c r="E54842" s="2"/>
      <c r="F54842" s="2"/>
      <c r="G54842" s="2"/>
      <c r="H54842" s="2"/>
    </row>
    <row r="54843" spans="2:8">
      <c r="B54843" s="2" t="s">
        <v>55468</v>
      </c>
      <c r="C54843" s="2">
        <v>33</v>
      </c>
      <c r="D54843" s="2" t="s">
        <v>628</v>
      </c>
      <c r="E54843" s="2"/>
      <c r="F54843" s="2"/>
      <c r="G54843" s="2"/>
      <c r="H54843" s="2"/>
    </row>
    <row r="54844" spans="2:8">
      <c r="B54844" s="2" t="s">
        <v>55469</v>
      </c>
      <c r="C54844" s="2">
        <v>31</v>
      </c>
      <c r="D54844" s="2" t="s">
        <v>628</v>
      </c>
      <c r="E54844" s="2"/>
      <c r="F54844" s="2"/>
      <c r="G54844" s="2"/>
      <c r="H54844" s="2"/>
    </row>
    <row r="54845" spans="2:8">
      <c r="B54845" s="2" t="s">
        <v>55470</v>
      </c>
      <c r="C54845" s="2">
        <v>29</v>
      </c>
      <c r="D54845" s="2" t="s">
        <v>628</v>
      </c>
      <c r="E54845" s="2"/>
      <c r="F54845" s="2"/>
      <c r="G54845" s="2"/>
      <c r="H54845" s="2"/>
    </row>
    <row r="54846" spans="2:8">
      <c r="B54846" s="2" t="s">
        <v>55471</v>
      </c>
      <c r="C54846" s="2">
        <v>18</v>
      </c>
      <c r="D54846" s="2" t="s">
        <v>628</v>
      </c>
      <c r="E54846" s="2"/>
      <c r="F54846" s="2"/>
      <c r="G54846" s="2"/>
      <c r="H54846" s="2"/>
    </row>
    <row r="54847" spans="2:8">
      <c r="B54847" s="2" t="s">
        <v>55472</v>
      </c>
      <c r="C54847" s="2">
        <v>22</v>
      </c>
      <c r="D54847" s="2" t="s">
        <v>628</v>
      </c>
      <c r="E54847" s="2"/>
      <c r="F54847" s="2"/>
      <c r="G54847" s="2"/>
      <c r="H54847" s="2"/>
    </row>
    <row r="54848" spans="2:8">
      <c r="B54848" s="2" t="s">
        <v>55473</v>
      </c>
      <c r="C54848" s="2">
        <v>25</v>
      </c>
      <c r="D54848" s="2" t="s">
        <v>628</v>
      </c>
      <c r="E54848" s="2"/>
      <c r="F54848" s="2"/>
      <c r="G54848" s="2"/>
      <c r="H54848" s="2"/>
    </row>
    <row r="54849" spans="2:8">
      <c r="B54849" s="2" t="s">
        <v>55474</v>
      </c>
      <c r="C54849" s="2">
        <v>27</v>
      </c>
      <c r="D54849" s="2" t="s">
        <v>628</v>
      </c>
      <c r="E54849" s="2"/>
      <c r="F54849" s="2"/>
      <c r="G54849" s="2"/>
      <c r="H54849" s="2"/>
    </row>
    <row r="54850" spans="2:8">
      <c r="B54850" s="2" t="s">
        <v>55475</v>
      </c>
      <c r="C54850" s="2">
        <v>29</v>
      </c>
      <c r="D54850" s="2" t="s">
        <v>628</v>
      </c>
      <c r="E54850" s="2"/>
      <c r="F54850" s="2"/>
      <c r="G54850" s="2"/>
      <c r="H54850" s="2"/>
    </row>
    <row r="54851" spans="2:8">
      <c r="B54851" s="2" t="s">
        <v>55476</v>
      </c>
      <c r="C54851" s="2">
        <v>28</v>
      </c>
      <c r="D54851" s="2" t="s">
        <v>628</v>
      </c>
      <c r="E54851" s="2"/>
      <c r="F54851" s="2"/>
      <c r="G54851" s="2"/>
      <c r="H54851" s="2"/>
    </row>
    <row r="54852" spans="2:8">
      <c r="B54852" s="2" t="s">
        <v>55477</v>
      </c>
      <c r="C54852" s="2">
        <v>27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55478</v>
      </c>
      <c r="C54853" s="2">
        <v>19</v>
      </c>
      <c r="D54853" s="2" t="s">
        <v>628</v>
      </c>
      <c r="E54853" s="2"/>
      <c r="F54853" s="2"/>
      <c r="G54853" s="2"/>
      <c r="H54853" s="2"/>
    </row>
    <row r="54854" spans="2:8">
      <c r="B54854" s="2" t="s">
        <v>55479</v>
      </c>
      <c r="C54854" s="2">
        <v>23</v>
      </c>
      <c r="D54854" s="2" t="s">
        <v>628</v>
      </c>
      <c r="E54854" s="2"/>
      <c r="F54854" s="2"/>
      <c r="G54854" s="2"/>
      <c r="H54854" s="2"/>
    </row>
    <row r="54855" spans="2:8">
      <c r="B54855" s="2" t="s">
        <v>55480</v>
      </c>
      <c r="C54855" s="2">
        <v>25</v>
      </c>
      <c r="D54855" s="2" t="s">
        <v>628</v>
      </c>
      <c r="E54855" s="2"/>
      <c r="F54855" s="2"/>
      <c r="G54855" s="2"/>
      <c r="H54855" s="2"/>
    </row>
    <row r="54856" spans="2:8">
      <c r="B54856" s="2" t="s">
        <v>55481</v>
      </c>
      <c r="C54856" s="2">
        <v>26</v>
      </c>
      <c r="D54856" s="2" t="s">
        <v>628</v>
      </c>
      <c r="E54856" s="2"/>
      <c r="F54856" s="2"/>
      <c r="G54856" s="2"/>
      <c r="H54856" s="2"/>
    </row>
    <row r="54857" spans="2:8">
      <c r="B54857" s="2" t="s">
        <v>55482</v>
      </c>
      <c r="C54857" s="2">
        <v>26</v>
      </c>
      <c r="D54857" s="2" t="s">
        <v>628</v>
      </c>
      <c r="E54857" s="2"/>
      <c r="F54857" s="2"/>
      <c r="G54857" s="2"/>
      <c r="H54857" s="2"/>
    </row>
    <row r="54858" spans="2:8">
      <c r="B54858" s="2" t="s">
        <v>55483</v>
      </c>
      <c r="C54858" s="2">
        <v>25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55484</v>
      </c>
      <c r="C54859" s="2">
        <v>22</v>
      </c>
      <c r="D54859" s="2" t="s">
        <v>628</v>
      </c>
      <c r="E54859" s="2"/>
      <c r="F54859" s="2"/>
      <c r="G54859" s="2"/>
      <c r="H54859" s="2"/>
    </row>
    <row r="54860" spans="2:8">
      <c r="B54860" s="2" t="s">
        <v>55485</v>
      </c>
      <c r="C54860" s="2">
        <v>20</v>
      </c>
      <c r="D54860" s="2" t="s">
        <v>628</v>
      </c>
      <c r="E54860" s="2"/>
      <c r="F54860" s="2"/>
      <c r="G54860" s="2"/>
      <c r="H54860" s="2"/>
    </row>
    <row r="54861" spans="2:8">
      <c r="B54861" s="2" t="s">
        <v>55486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55487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55488</v>
      </c>
      <c r="C54863" s="2">
        <v>29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55489</v>
      </c>
      <c r="C54864" s="2">
        <v>28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55490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55491</v>
      </c>
      <c r="C54866" s="2">
        <v>25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55492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55493</v>
      </c>
      <c r="C54868" s="2">
        <v>16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55494</v>
      </c>
      <c r="C54869" s="2">
        <v>20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55495</v>
      </c>
      <c r="C54870" s="2">
        <v>22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55496</v>
      </c>
      <c r="C54871" s="2">
        <v>25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55497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55498</v>
      </c>
      <c r="C54873" s="2">
        <v>26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55499</v>
      </c>
      <c r="C54874" s="2">
        <v>26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55500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55501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55502</v>
      </c>
      <c r="C54877" s="2">
        <v>17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55503</v>
      </c>
      <c r="C54878" s="2">
        <v>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55504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55505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55506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55507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55508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55509</v>
      </c>
      <c r="C54884" s="2">
        <v>28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55510</v>
      </c>
      <c r="C54885" s="2">
        <v>23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55511</v>
      </c>
      <c r="C54886" s="2">
        <v>14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55512</v>
      </c>
      <c r="C54887" s="2">
        <v>20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55513</v>
      </c>
      <c r="C54888" s="2">
        <v>24</v>
      </c>
      <c r="D54888" s="2" t="s">
        <v>628</v>
      </c>
      <c r="E54888" s="2"/>
      <c r="F54888" s="2"/>
      <c r="G54888" s="2"/>
      <c r="H54888" s="2"/>
    </row>
    <row r="54889" spans="2:8">
      <c r="B54889" s="2" t="s">
        <v>55514</v>
      </c>
      <c r="C54889" s="2">
        <v>26</v>
      </c>
      <c r="D54889" s="2" t="s">
        <v>628</v>
      </c>
      <c r="E54889" s="2"/>
      <c r="F54889" s="2"/>
      <c r="G54889" s="2"/>
      <c r="H54889" s="2"/>
    </row>
    <row r="54890" spans="2:8">
      <c r="B54890" s="2" t="s">
        <v>55515</v>
      </c>
      <c r="C54890" s="2">
        <v>27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55516</v>
      </c>
      <c r="C54891" s="2">
        <v>29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55517</v>
      </c>
      <c r="C54892" s="2">
        <v>30</v>
      </c>
      <c r="D54892" s="2" t="s">
        <v>628</v>
      </c>
      <c r="E54892" s="2"/>
      <c r="F54892" s="2"/>
      <c r="G54892" s="2"/>
      <c r="H54892" s="2"/>
    </row>
    <row r="54893" spans="2:8">
      <c r="B54893" s="2" t="s">
        <v>55518</v>
      </c>
      <c r="C54893" s="2">
        <v>18</v>
      </c>
      <c r="D54893" s="2" t="s">
        <v>628</v>
      </c>
      <c r="E54893" s="2"/>
      <c r="F54893" s="2"/>
      <c r="G54893" s="2"/>
      <c r="H54893" s="2"/>
    </row>
    <row r="54894" spans="2:8">
      <c r="B54894" s="2" t="s">
        <v>55519</v>
      </c>
      <c r="C54894" s="2">
        <v>20</v>
      </c>
      <c r="D54894" s="2" t="s">
        <v>628</v>
      </c>
      <c r="E54894" s="2"/>
      <c r="F54894" s="2"/>
      <c r="G54894" s="2"/>
      <c r="H54894" s="2"/>
    </row>
    <row r="54895" spans="2:8">
      <c r="B54895" s="2" t="s">
        <v>55520</v>
      </c>
      <c r="C54895" s="2">
        <v>23</v>
      </c>
      <c r="D54895" s="2" t="s">
        <v>628</v>
      </c>
      <c r="E54895" s="2"/>
      <c r="F54895" s="2"/>
      <c r="G54895" s="2"/>
      <c r="H54895" s="2"/>
    </row>
    <row r="54896" spans="2:8">
      <c r="B54896" s="2" t="s">
        <v>55521</v>
      </c>
      <c r="C54896" s="2">
        <v>24</v>
      </c>
      <c r="D54896" s="2" t="s">
        <v>628</v>
      </c>
      <c r="E54896" s="2"/>
      <c r="F54896" s="2"/>
      <c r="G54896" s="2"/>
      <c r="H54896" s="2"/>
    </row>
    <row r="54897" spans="2:8">
      <c r="B54897" s="2" t="s">
        <v>55522</v>
      </c>
      <c r="C54897" s="2">
        <v>26</v>
      </c>
      <c r="D54897" s="2" t="s">
        <v>628</v>
      </c>
      <c r="E54897" s="2"/>
      <c r="F54897" s="2"/>
      <c r="G54897" s="2"/>
      <c r="H54897" s="2"/>
    </row>
    <row r="54898" spans="2:8">
      <c r="B54898" s="2" t="s">
        <v>55523</v>
      </c>
      <c r="C54898" s="2">
        <v>27</v>
      </c>
      <c r="D54898" s="2" t="s">
        <v>628</v>
      </c>
      <c r="E54898" s="2"/>
      <c r="F54898" s="2"/>
      <c r="G54898" s="2"/>
      <c r="H54898" s="2"/>
    </row>
    <row r="54899" spans="2:8">
      <c r="B54899" s="2" t="s">
        <v>55524</v>
      </c>
      <c r="C54899" s="2">
        <v>19</v>
      </c>
      <c r="D54899" s="2" t="s">
        <v>628</v>
      </c>
      <c r="E54899" s="2"/>
      <c r="F54899" s="2"/>
      <c r="G54899" s="2"/>
      <c r="H54899" s="2"/>
    </row>
    <row r="54900" spans="2:8">
      <c r="B54900" s="2" t="s">
        <v>55525</v>
      </c>
      <c r="C54900" s="2">
        <v>24</v>
      </c>
      <c r="D54900" s="2" t="s">
        <v>628</v>
      </c>
      <c r="E54900" s="2"/>
      <c r="F54900" s="2"/>
      <c r="G54900" s="2"/>
      <c r="H54900" s="2"/>
    </row>
    <row r="54901" spans="2:8">
      <c r="B54901" s="2" t="s">
        <v>55526</v>
      </c>
      <c r="C54901" s="2">
        <v>24</v>
      </c>
      <c r="D54901" s="2" t="s">
        <v>628</v>
      </c>
      <c r="E54901" s="2"/>
      <c r="F54901" s="2"/>
      <c r="G54901" s="2"/>
      <c r="H54901" s="2"/>
    </row>
    <row r="54902" spans="2:8">
      <c r="B54902" s="2" t="s">
        <v>55527</v>
      </c>
      <c r="C54902" s="2">
        <v>23</v>
      </c>
      <c r="D54902" s="2" t="s">
        <v>628</v>
      </c>
      <c r="E54902" s="2"/>
      <c r="F54902" s="2"/>
      <c r="G54902" s="2"/>
      <c r="H54902" s="2"/>
    </row>
    <row r="54903" spans="2:8">
      <c r="B54903" s="2" t="s">
        <v>55528</v>
      </c>
      <c r="C54903" s="2">
        <v>23</v>
      </c>
      <c r="D54903" s="2" t="s">
        <v>628</v>
      </c>
      <c r="E54903" s="2"/>
      <c r="F54903" s="2"/>
      <c r="G54903" s="2"/>
      <c r="H54903" s="2"/>
    </row>
    <row r="54904" spans="2:8">
      <c r="B54904" s="2" t="s">
        <v>55529</v>
      </c>
      <c r="C54904" s="2">
        <v>23</v>
      </c>
      <c r="D54904" s="2" t="s">
        <v>628</v>
      </c>
      <c r="E54904" s="2"/>
      <c r="F54904" s="2"/>
      <c r="G54904" s="2"/>
      <c r="H54904" s="2"/>
    </row>
    <row r="54905" spans="2:8">
      <c r="B54905" s="2" t="s">
        <v>55530</v>
      </c>
      <c r="C54905" s="2">
        <v>23</v>
      </c>
      <c r="D54905" s="2" t="s">
        <v>628</v>
      </c>
      <c r="E54905" s="2"/>
      <c r="F54905" s="2"/>
      <c r="G54905" s="2"/>
      <c r="H54905" s="2"/>
    </row>
    <row r="54906" spans="2:8">
      <c r="B54906" s="2" t="s">
        <v>55531</v>
      </c>
      <c r="C54906" s="2">
        <v>22</v>
      </c>
      <c r="D54906" s="2" t="s">
        <v>628</v>
      </c>
      <c r="E54906" s="2"/>
      <c r="F54906" s="2"/>
      <c r="G54906" s="2"/>
      <c r="H54906" s="2"/>
    </row>
    <row r="54907" spans="2:8">
      <c r="B54907" s="2" t="s">
        <v>55532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55533</v>
      </c>
      <c r="C54908" s="2">
        <v>28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55534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55535</v>
      </c>
      <c r="C54910" s="2">
        <v>26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55536</v>
      </c>
      <c r="C54911" s="2">
        <v>22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55537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55538</v>
      </c>
      <c r="C54913" s="2">
        <v>22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55539</v>
      </c>
      <c r="C54914" s="2">
        <v>21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55540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55541</v>
      </c>
      <c r="C54916" s="2">
        <v>20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55542</v>
      </c>
      <c r="C54917" s="2">
        <v>20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55543</v>
      </c>
      <c r="C54918" s="2">
        <v>20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55544</v>
      </c>
      <c r="C54919" s="2">
        <v>13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55545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55546</v>
      </c>
      <c r="C54921" s="2">
        <v>33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55547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55548</v>
      </c>
      <c r="C54923" s="2">
        <v>33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55549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55550</v>
      </c>
      <c r="C54925" s="2">
        <v>27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55551</v>
      </c>
      <c r="C54926" s="2">
        <v>20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55552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55553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55554</v>
      </c>
      <c r="C54929" s="2">
        <v>36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55555</v>
      </c>
      <c r="C54930" s="2">
        <v>35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55556</v>
      </c>
      <c r="C54931" s="2">
        <v>32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55557</v>
      </c>
      <c r="C54932" s="2">
        <v>26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55558</v>
      </c>
      <c r="C54933" s="2">
        <v>18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55559</v>
      </c>
      <c r="C54934" s="2">
        <v>17</v>
      </c>
      <c r="D54934" s="2" t="s">
        <v>628</v>
      </c>
      <c r="E54934" s="2"/>
      <c r="F54934" s="2"/>
      <c r="G54934" s="2"/>
      <c r="H54934" s="2"/>
    </row>
    <row r="54935" spans="2:8">
      <c r="B54935" s="2" t="s">
        <v>55560</v>
      </c>
      <c r="C54935" s="2">
        <v>24</v>
      </c>
      <c r="D54935" s="2" t="s">
        <v>628</v>
      </c>
      <c r="E54935" s="2"/>
      <c r="F54935" s="2"/>
      <c r="G54935" s="2"/>
      <c r="H54935" s="2"/>
    </row>
    <row r="54936" spans="2:8">
      <c r="B54936" s="2" t="s">
        <v>55561</v>
      </c>
      <c r="C54936" s="2">
        <v>29</v>
      </c>
      <c r="D54936" s="2" t="s">
        <v>628</v>
      </c>
      <c r="E54936" s="2"/>
      <c r="F54936" s="2"/>
      <c r="G54936" s="2"/>
      <c r="H54936" s="2"/>
    </row>
    <row r="54937" spans="2:8">
      <c r="B54937" s="2" t="s">
        <v>55562</v>
      </c>
      <c r="C54937" s="2">
        <v>29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55563</v>
      </c>
      <c r="C54938" s="2">
        <v>28</v>
      </c>
      <c r="D54938" s="2" t="s">
        <v>628</v>
      </c>
      <c r="E54938" s="2"/>
      <c r="F54938" s="2"/>
      <c r="G54938" s="2"/>
      <c r="H54938" s="2"/>
    </row>
    <row r="54939" spans="2:8">
      <c r="B54939" s="2" t="s">
        <v>55564</v>
      </c>
      <c r="C54939" s="2">
        <v>29</v>
      </c>
      <c r="D54939" s="2" t="s">
        <v>628</v>
      </c>
      <c r="E54939" s="2"/>
      <c r="F54939" s="2"/>
      <c r="G54939" s="2"/>
      <c r="H54939" s="2"/>
    </row>
    <row r="54940" spans="2:8">
      <c r="B54940" s="2" t="s">
        <v>55565</v>
      </c>
      <c r="C54940" s="2">
        <v>30</v>
      </c>
      <c r="D54940" s="2" t="s">
        <v>628</v>
      </c>
      <c r="E54940" s="2"/>
      <c r="F54940" s="2"/>
      <c r="G54940" s="2"/>
      <c r="H54940" s="2"/>
    </row>
    <row r="54941" spans="2:8">
      <c r="B54941" s="2" t="s">
        <v>55566</v>
      </c>
      <c r="C54941" s="2">
        <v>18</v>
      </c>
      <c r="D54941" s="2" t="s">
        <v>628</v>
      </c>
      <c r="E54941" s="2"/>
      <c r="F54941" s="2"/>
      <c r="G54941" s="2"/>
      <c r="H54941" s="2"/>
    </row>
    <row r="54942" spans="2:8">
      <c r="B54942" s="2" t="s">
        <v>55567</v>
      </c>
      <c r="C54942" s="2">
        <v>23</v>
      </c>
      <c r="D54942" s="2" t="s">
        <v>628</v>
      </c>
      <c r="E54942" s="2"/>
      <c r="F54942" s="2"/>
      <c r="G54942" s="2"/>
      <c r="H54942" s="2"/>
    </row>
    <row r="54943" spans="2:8">
      <c r="B54943" s="2" t="s">
        <v>55568</v>
      </c>
      <c r="C54943" s="2">
        <v>28</v>
      </c>
      <c r="D54943" s="2" t="s">
        <v>628</v>
      </c>
      <c r="E54943" s="2"/>
      <c r="F54943" s="2"/>
      <c r="G54943" s="2"/>
      <c r="H54943" s="2"/>
    </row>
    <row r="54944" spans="2:8">
      <c r="B54944" s="2" t="s">
        <v>55569</v>
      </c>
      <c r="C54944" s="2">
        <v>30</v>
      </c>
      <c r="D54944" s="2" t="s">
        <v>628</v>
      </c>
      <c r="E54944" s="2"/>
      <c r="F54944" s="2"/>
      <c r="G54944" s="2"/>
      <c r="H54944" s="2"/>
    </row>
    <row r="54945" spans="2:8">
      <c r="B54945" s="2" t="s">
        <v>55570</v>
      </c>
      <c r="C54945" s="2">
        <v>27</v>
      </c>
      <c r="D54945" s="2" t="s">
        <v>628</v>
      </c>
      <c r="E54945" s="2"/>
      <c r="F54945" s="2"/>
      <c r="G54945" s="2"/>
      <c r="H54945" s="2"/>
    </row>
    <row r="54946" spans="2:8">
      <c r="B54946" s="2" t="s">
        <v>55571</v>
      </c>
      <c r="C54946" s="2">
        <v>27</v>
      </c>
      <c r="D54946" s="2" t="s">
        <v>628</v>
      </c>
      <c r="E54946" s="2"/>
      <c r="F54946" s="2"/>
      <c r="G54946" s="2"/>
      <c r="H54946" s="2"/>
    </row>
    <row r="54947" spans="2:8">
      <c r="B54947" s="2" t="s">
        <v>55572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55573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55574</v>
      </c>
      <c r="C54949" s="2">
        <v>32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55575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55576</v>
      </c>
      <c r="C54951" s="2">
        <v>33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55577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55578</v>
      </c>
      <c r="C54953" s="2">
        <v>20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55579</v>
      </c>
      <c r="C54954" s="2">
        <v>15</v>
      </c>
      <c r="D54954" s="2" t="s">
        <v>628</v>
      </c>
      <c r="E54954" s="2"/>
      <c r="F54954" s="2"/>
      <c r="G54954" s="2"/>
      <c r="H54954" s="2"/>
    </row>
    <row r="54955" spans="2:8">
      <c r="B54955" s="2" t="s">
        <v>55580</v>
      </c>
      <c r="C54955" s="2">
        <v>22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55581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55582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55583</v>
      </c>
      <c r="C54958" s="2">
        <v>27</v>
      </c>
      <c r="D54958" s="2" t="s">
        <v>628</v>
      </c>
      <c r="E54958" s="2"/>
      <c r="F54958" s="2"/>
      <c r="G54958" s="2"/>
      <c r="H54958" s="2"/>
    </row>
    <row r="54959" spans="2:8">
      <c r="B54959" s="2" t="s">
        <v>55584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55585</v>
      </c>
      <c r="C54960" s="2">
        <v>18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55586</v>
      </c>
      <c r="C54961" s="2">
        <v>24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55587</v>
      </c>
      <c r="C54962" s="2">
        <v>24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55588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55589</v>
      </c>
      <c r="C54964" s="2">
        <v>24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55590</v>
      </c>
      <c r="C54965" s="2">
        <v>24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55591</v>
      </c>
      <c r="C54966" s="2">
        <v>22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55592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55593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55594</v>
      </c>
      <c r="C54969" s="2">
        <v>13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55595</v>
      </c>
      <c r="C54970" s="2">
        <v>26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55596</v>
      </c>
      <c r="C54971" s="2">
        <v>26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55597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55598</v>
      </c>
      <c r="C54973" s="2">
        <v>26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55599</v>
      </c>
      <c r="C54974" s="2">
        <v>28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55600</v>
      </c>
      <c r="C54975" s="2">
        <v>25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55601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55602</v>
      </c>
      <c r="C54977" s="2">
        <v>21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55603</v>
      </c>
      <c r="C54978" s="2">
        <v>15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55604</v>
      </c>
      <c r="C54979" s="2">
        <v>8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55605</v>
      </c>
      <c r="C54980" s="2">
        <v>15</v>
      </c>
      <c r="D54980" s="2" t="s">
        <v>628</v>
      </c>
      <c r="E54980" s="2"/>
      <c r="F54980" s="2"/>
      <c r="G54980" s="2"/>
      <c r="H54980" s="2"/>
    </row>
    <row r="54981" spans="2:8">
      <c r="B54981" s="2" t="s">
        <v>55606</v>
      </c>
      <c r="C54981" s="2">
        <v>19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55607</v>
      </c>
      <c r="C54982" s="2">
        <v>22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55608</v>
      </c>
      <c r="C54983" s="2">
        <v>25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55609</v>
      </c>
      <c r="C54984" s="2">
        <v>27</v>
      </c>
      <c r="D54984" s="2" t="s">
        <v>628</v>
      </c>
      <c r="E54984" s="2"/>
      <c r="F54984" s="2"/>
      <c r="G54984" s="2"/>
      <c r="H54984" s="2"/>
    </row>
    <row r="54985" spans="2:8">
      <c r="B54985" s="2" t="s">
        <v>55610</v>
      </c>
      <c r="C54985" s="2">
        <v>29</v>
      </c>
      <c r="D54985" s="2" t="s">
        <v>628</v>
      </c>
      <c r="E54985" s="2"/>
      <c r="F54985" s="2"/>
      <c r="G54985" s="2"/>
      <c r="H54985" s="2"/>
    </row>
    <row r="54986" spans="2:8">
      <c r="B54986" s="2" t="s">
        <v>55611</v>
      </c>
      <c r="C54986" s="2">
        <v>30</v>
      </c>
      <c r="D54986" s="2" t="s">
        <v>628</v>
      </c>
      <c r="E54986" s="2"/>
      <c r="F54986" s="2"/>
      <c r="G54986" s="2"/>
      <c r="H54986" s="2"/>
    </row>
    <row r="54987" spans="2:8">
      <c r="B54987" s="2" t="s">
        <v>55612</v>
      </c>
      <c r="C54987" s="2">
        <v>28</v>
      </c>
      <c r="D54987" s="2" t="s">
        <v>628</v>
      </c>
      <c r="E54987" s="2"/>
      <c r="F54987" s="2"/>
      <c r="G54987" s="2"/>
      <c r="H54987" s="2"/>
    </row>
    <row r="54988" spans="2:8">
      <c r="B54988" s="2" t="s">
        <v>55613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55614</v>
      </c>
      <c r="C54989" s="2">
        <v>36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55615</v>
      </c>
      <c r="C54990" s="2">
        <v>38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55616</v>
      </c>
      <c r="C54991" s="2">
        <v>36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55617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55618</v>
      </c>
      <c r="C54993" s="2">
        <v>27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55619</v>
      </c>
      <c r="C54994" s="2">
        <v>16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55620</v>
      </c>
      <c r="C54995" s="2">
        <v>18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55621</v>
      </c>
      <c r="C54996" s="2">
        <v>26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55622</v>
      </c>
      <c r="C54997" s="2">
        <v>37</v>
      </c>
      <c r="D54997" s="2" t="s">
        <v>628</v>
      </c>
      <c r="E54997" s="2"/>
      <c r="F54997" s="2"/>
      <c r="G54997" s="2"/>
      <c r="H54997" s="2"/>
    </row>
    <row r="54998" spans="2:8">
      <c r="B54998" s="2" t="s">
        <v>55623</v>
      </c>
      <c r="C54998" s="2">
        <v>41</v>
      </c>
      <c r="D54998" s="2" t="s">
        <v>628</v>
      </c>
      <c r="E54998" s="2"/>
      <c r="F54998" s="2"/>
      <c r="G54998" s="2"/>
      <c r="H54998" s="2"/>
    </row>
    <row r="54999" spans="2:8">
      <c r="B54999" s="2" t="s">
        <v>55624</v>
      </c>
      <c r="C54999" s="2">
        <v>40</v>
      </c>
      <c r="D54999" s="2" t="s">
        <v>628</v>
      </c>
      <c r="E54999" s="2"/>
      <c r="F54999" s="2"/>
      <c r="G54999" s="2"/>
      <c r="H54999" s="2"/>
    </row>
    <row r="55000" spans="2:8">
      <c r="B55000" s="2" t="s">
        <v>55625</v>
      </c>
      <c r="C55000" s="2">
        <v>39</v>
      </c>
      <c r="D55000" s="2" t="s">
        <v>628</v>
      </c>
      <c r="E55000" s="2"/>
      <c r="F55000" s="2"/>
      <c r="G55000" s="2"/>
      <c r="H55000" s="2"/>
    </row>
    <row r="55001" spans="2:8">
      <c r="B55001" s="2" t="s">
        <v>55626</v>
      </c>
      <c r="C55001" s="2">
        <v>13</v>
      </c>
      <c r="D55001" s="2" t="s">
        <v>628</v>
      </c>
      <c r="E55001" s="2"/>
      <c r="F55001" s="2"/>
      <c r="G55001" s="2"/>
      <c r="H55001" s="2"/>
    </row>
    <row r="55002" spans="2:8">
      <c r="B55002" s="2" t="s">
        <v>55627</v>
      </c>
      <c r="C55002" s="2">
        <v>18</v>
      </c>
      <c r="D55002" s="2" t="s">
        <v>628</v>
      </c>
      <c r="E55002" s="2"/>
      <c r="F55002" s="2"/>
      <c r="G55002" s="2"/>
      <c r="H55002" s="2"/>
    </row>
    <row r="55003" spans="2:8">
      <c r="B55003" s="2" t="s">
        <v>55628</v>
      </c>
      <c r="C55003" s="2">
        <v>21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55629</v>
      </c>
      <c r="C55004" s="2">
        <v>21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55630</v>
      </c>
      <c r="C55005" s="2">
        <v>22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55631</v>
      </c>
      <c r="C55006" s="2">
        <v>21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55632</v>
      </c>
      <c r="C55007" s="2">
        <v>21</v>
      </c>
      <c r="D55007" s="2" t="s">
        <v>628</v>
      </c>
      <c r="E55007" s="2"/>
      <c r="F55007" s="2"/>
      <c r="G55007" s="2"/>
      <c r="H55007" s="2"/>
    </row>
    <row r="55008" spans="2:8">
      <c r="B55008" s="2" t="s">
        <v>55633</v>
      </c>
      <c r="C55008" s="2">
        <v>19</v>
      </c>
      <c r="D55008" s="2" t="s">
        <v>628</v>
      </c>
      <c r="E55008" s="2"/>
      <c r="F55008" s="2"/>
      <c r="G55008" s="2"/>
      <c r="H55008" s="2"/>
    </row>
    <row r="55009" spans="2:8">
      <c r="B55009" s="2" t="s">
        <v>55634</v>
      </c>
      <c r="C55009" s="2">
        <v>17</v>
      </c>
      <c r="D55009" s="2" t="s">
        <v>628</v>
      </c>
      <c r="E55009" s="2"/>
      <c r="F55009" s="2"/>
      <c r="G55009" s="2"/>
      <c r="H55009" s="2"/>
    </row>
    <row r="55010" spans="2:8">
      <c r="B55010" s="2" t="s">
        <v>55635</v>
      </c>
      <c r="C55010" s="2">
        <v>23</v>
      </c>
      <c r="D55010" s="2" t="s">
        <v>628</v>
      </c>
      <c r="E55010" s="2"/>
      <c r="F55010" s="2"/>
      <c r="G55010" s="2"/>
      <c r="H55010" s="2"/>
    </row>
    <row r="55011" spans="2:8">
      <c r="B55011" s="2" t="s">
        <v>55636</v>
      </c>
      <c r="C55011" s="2">
        <v>30</v>
      </c>
      <c r="D55011" s="2" t="s">
        <v>628</v>
      </c>
      <c r="E55011" s="2"/>
      <c r="F55011" s="2"/>
      <c r="G55011" s="2"/>
      <c r="H55011" s="2"/>
    </row>
    <row r="55012" spans="2:8">
      <c r="B55012" s="2" t="s">
        <v>55637</v>
      </c>
      <c r="C55012" s="2">
        <v>28</v>
      </c>
      <c r="D55012" s="2" t="s">
        <v>628</v>
      </c>
      <c r="E55012" s="2"/>
      <c r="F55012" s="2"/>
      <c r="G55012" s="2"/>
      <c r="H55012" s="2"/>
    </row>
    <row r="55013" spans="2:8">
      <c r="B55013" s="2" t="s">
        <v>55638</v>
      </c>
      <c r="C55013" s="2">
        <v>28</v>
      </c>
      <c r="D55013" s="2" t="s">
        <v>628</v>
      </c>
      <c r="E55013" s="2"/>
      <c r="F55013" s="2"/>
      <c r="G55013" s="2"/>
      <c r="H55013" s="2"/>
    </row>
    <row r="55014" spans="2:8">
      <c r="B55014" s="2" t="s">
        <v>55639</v>
      </c>
      <c r="C55014" s="2">
        <v>28</v>
      </c>
      <c r="D55014" s="2" t="s">
        <v>628</v>
      </c>
      <c r="E55014" s="2"/>
      <c r="F55014" s="2"/>
      <c r="G55014" s="2"/>
      <c r="H55014" s="2"/>
    </row>
    <row r="55015" spans="2:8">
      <c r="B55015" s="2" t="s">
        <v>55640</v>
      </c>
      <c r="C55015" s="2">
        <v>30</v>
      </c>
      <c r="D55015" s="2" t="s">
        <v>628</v>
      </c>
      <c r="E55015" s="2"/>
      <c r="F55015" s="2"/>
      <c r="G55015" s="2"/>
      <c r="H55015" s="2"/>
    </row>
    <row r="55016" spans="2:8">
      <c r="B55016" s="2" t="s">
        <v>55641</v>
      </c>
      <c r="C55016" s="2">
        <v>30</v>
      </c>
      <c r="D55016" s="2" t="s">
        <v>628</v>
      </c>
      <c r="E55016" s="2"/>
      <c r="F55016" s="2"/>
      <c r="G55016" s="2"/>
      <c r="H55016" s="2"/>
    </row>
    <row r="55017" spans="2:8">
      <c r="B55017" s="2" t="s">
        <v>55642</v>
      </c>
      <c r="C55017" s="2">
        <v>26</v>
      </c>
      <c r="D55017" s="2" t="s">
        <v>628</v>
      </c>
      <c r="E55017" s="2"/>
      <c r="F55017" s="2"/>
      <c r="G55017" s="2"/>
      <c r="H55017" s="2"/>
    </row>
    <row r="55018" spans="2:8">
      <c r="B55018" s="2" t="s">
        <v>55643</v>
      </c>
      <c r="C55018" s="2">
        <v>28</v>
      </c>
      <c r="D55018" s="2" t="s">
        <v>628</v>
      </c>
      <c r="E55018" s="2"/>
      <c r="F55018" s="2"/>
      <c r="G55018" s="2"/>
      <c r="H55018" s="2"/>
    </row>
    <row r="55019" spans="2:8">
      <c r="B55019" s="2" t="s">
        <v>55644</v>
      </c>
      <c r="C55019" s="2">
        <v>30</v>
      </c>
      <c r="D55019" s="2" t="s">
        <v>628</v>
      </c>
      <c r="E55019" s="2"/>
      <c r="F55019" s="2"/>
      <c r="G55019" s="2"/>
      <c r="H55019" s="2"/>
    </row>
    <row r="55020" spans="2:8">
      <c r="B55020" s="2" t="s">
        <v>55645</v>
      </c>
      <c r="C55020" s="2">
        <v>31</v>
      </c>
      <c r="D55020" s="2" t="s">
        <v>628</v>
      </c>
      <c r="E55020" s="2"/>
      <c r="F55020" s="2"/>
      <c r="G55020" s="2"/>
      <c r="H55020" s="2"/>
    </row>
    <row r="55021" spans="2:8">
      <c r="B55021" s="2" t="s">
        <v>55646</v>
      </c>
      <c r="C55021" s="2">
        <v>33</v>
      </c>
      <c r="D55021" s="2" t="s">
        <v>628</v>
      </c>
      <c r="E55021" s="2"/>
      <c r="F55021" s="2"/>
      <c r="G55021" s="2"/>
      <c r="H55021" s="2"/>
    </row>
    <row r="55022" spans="2:8">
      <c r="B55022" s="2" t="s">
        <v>55647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55648</v>
      </c>
      <c r="C55023" s="2">
        <v>34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55649</v>
      </c>
      <c r="C55024" s="2">
        <v>34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55650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55651</v>
      </c>
      <c r="C55026" s="2">
        <v>32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55652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55653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55654</v>
      </c>
      <c r="C55029" s="2">
        <v>14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55655</v>
      </c>
      <c r="C55030" s="2">
        <v>16</v>
      </c>
      <c r="D55030" s="2" t="s">
        <v>628</v>
      </c>
      <c r="E55030" s="2"/>
      <c r="F55030" s="2"/>
      <c r="G55030" s="2"/>
      <c r="H55030" s="2"/>
    </row>
    <row r="55031" spans="2:8">
      <c r="B55031" s="2" t="s">
        <v>55656</v>
      </c>
      <c r="C55031" s="2">
        <v>20</v>
      </c>
      <c r="D55031" s="2" t="s">
        <v>628</v>
      </c>
      <c r="E55031" s="2"/>
      <c r="F55031" s="2"/>
      <c r="G55031" s="2"/>
      <c r="H55031" s="2"/>
    </row>
    <row r="55032" spans="2:8">
      <c r="B55032" s="2" t="s">
        <v>55657</v>
      </c>
      <c r="C55032" s="2">
        <v>22</v>
      </c>
      <c r="D55032" s="2" t="s">
        <v>628</v>
      </c>
      <c r="E55032" s="2"/>
      <c r="F55032" s="2"/>
      <c r="G55032" s="2"/>
      <c r="H55032" s="2"/>
    </row>
    <row r="55033" spans="2:8">
      <c r="B55033" s="2" t="s">
        <v>55658</v>
      </c>
      <c r="C55033" s="2">
        <v>24</v>
      </c>
      <c r="D55033" s="2" t="s">
        <v>628</v>
      </c>
      <c r="E55033" s="2"/>
      <c r="F55033" s="2"/>
      <c r="G55033" s="2"/>
      <c r="H55033" s="2"/>
    </row>
    <row r="55034" spans="2:8">
      <c r="B55034" s="2" t="s">
        <v>55659</v>
      </c>
      <c r="C55034" s="2">
        <v>25</v>
      </c>
      <c r="D55034" s="2" t="s">
        <v>628</v>
      </c>
      <c r="E55034" s="2"/>
      <c r="F55034" s="2"/>
      <c r="G55034" s="2"/>
      <c r="H55034" s="2"/>
    </row>
    <row r="55035" spans="2:8">
      <c r="B55035" s="2" t="s">
        <v>55660</v>
      </c>
      <c r="C55035" s="2">
        <v>25</v>
      </c>
      <c r="D55035" s="2" t="s">
        <v>628</v>
      </c>
      <c r="E55035" s="2"/>
      <c r="F55035" s="2"/>
      <c r="G55035" s="2"/>
      <c r="H55035" s="2"/>
    </row>
    <row r="55036" spans="2:8">
      <c r="B55036" s="2" t="s">
        <v>55661</v>
      </c>
      <c r="C55036" s="2">
        <v>24</v>
      </c>
      <c r="D55036" s="2" t="s">
        <v>628</v>
      </c>
      <c r="E55036" s="2"/>
      <c r="F55036" s="2"/>
      <c r="G55036" s="2"/>
      <c r="H55036" s="2"/>
    </row>
    <row r="55037" spans="2:8">
      <c r="B55037" s="2" t="s">
        <v>55662</v>
      </c>
      <c r="C55037" s="2">
        <v>22</v>
      </c>
      <c r="D55037" s="2" t="s">
        <v>628</v>
      </c>
      <c r="E55037" s="2"/>
      <c r="F55037" s="2"/>
      <c r="G55037" s="2"/>
      <c r="H55037" s="2"/>
    </row>
    <row r="55038" spans="2:8">
      <c r="B55038" s="2" t="s">
        <v>55663</v>
      </c>
      <c r="C55038" s="2">
        <v>19</v>
      </c>
      <c r="D55038" s="2" t="s">
        <v>628</v>
      </c>
      <c r="E55038" s="2"/>
      <c r="F55038" s="2"/>
      <c r="G55038" s="2"/>
      <c r="H55038" s="2"/>
    </row>
    <row r="55039" spans="2:8">
      <c r="B55039" s="2" t="s">
        <v>55664</v>
      </c>
      <c r="C55039" s="2">
        <v>29</v>
      </c>
      <c r="D55039" s="2" t="s">
        <v>628</v>
      </c>
      <c r="E55039" s="2"/>
      <c r="F55039" s="2"/>
      <c r="G55039" s="2"/>
      <c r="H55039" s="2"/>
    </row>
    <row r="55040" spans="2:8">
      <c r="B55040" s="2" t="s">
        <v>55665</v>
      </c>
      <c r="C55040" s="2">
        <v>30</v>
      </c>
      <c r="D55040" s="2" t="s">
        <v>628</v>
      </c>
      <c r="E55040" s="2"/>
      <c r="F55040" s="2"/>
      <c r="G55040" s="2"/>
      <c r="H55040" s="2"/>
    </row>
    <row r="55041" spans="2:8">
      <c r="B55041" s="2" t="s">
        <v>55666</v>
      </c>
      <c r="C55041" s="2">
        <v>29</v>
      </c>
      <c r="D55041" s="2" t="s">
        <v>628</v>
      </c>
      <c r="E55041" s="2"/>
      <c r="F55041" s="2"/>
      <c r="G55041" s="2"/>
      <c r="H55041" s="2"/>
    </row>
    <row r="55042" spans="2:8">
      <c r="B55042" s="2" t="s">
        <v>55667</v>
      </c>
      <c r="C55042" s="2">
        <v>29</v>
      </c>
      <c r="D55042" s="2" t="s">
        <v>628</v>
      </c>
      <c r="E55042" s="2"/>
      <c r="F55042" s="2"/>
      <c r="G55042" s="2"/>
      <c r="H55042" s="2"/>
    </row>
    <row r="55043" spans="2:8">
      <c r="B55043" s="2" t="s">
        <v>55668</v>
      </c>
      <c r="C55043" s="2">
        <v>29</v>
      </c>
      <c r="D55043" s="2" t="s">
        <v>628</v>
      </c>
      <c r="E55043" s="2"/>
      <c r="F55043" s="2"/>
      <c r="G55043" s="2"/>
      <c r="H55043" s="2"/>
    </row>
    <row r="55044" spans="2:8">
      <c r="B55044" s="2" t="s">
        <v>55669</v>
      </c>
      <c r="C55044" s="2">
        <v>20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55670</v>
      </c>
      <c r="C55045" s="2">
        <v>20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55671</v>
      </c>
      <c r="C55046" s="2">
        <v>19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55672</v>
      </c>
      <c r="C55047" s="2">
        <v>19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55673</v>
      </c>
      <c r="C55048" s="2">
        <v>19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55674</v>
      </c>
      <c r="C55049" s="2">
        <v>18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55675</v>
      </c>
      <c r="C55050" s="2">
        <v>18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55676</v>
      </c>
      <c r="C55051" s="2">
        <v>17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55677</v>
      </c>
      <c r="C55052" s="2">
        <v>15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55678</v>
      </c>
      <c r="C55053" s="2">
        <v>12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55679</v>
      </c>
      <c r="C55054" s="2">
        <v>10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55680</v>
      </c>
      <c r="C55055" s="2">
        <v>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55681</v>
      </c>
      <c r="C55056" s="2">
        <v>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55682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55683</v>
      </c>
      <c r="C55058" s="2">
        <v>31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55684</v>
      </c>
      <c r="C55059" s="2">
        <v>35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55685</v>
      </c>
      <c r="C55060" s="2">
        <v>35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55686</v>
      </c>
      <c r="C55061" s="2">
        <v>32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55687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55688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55689</v>
      </c>
      <c r="C55064" s="2">
        <v>20</v>
      </c>
      <c r="D55064" s="2" t="s">
        <v>628</v>
      </c>
      <c r="E55064" s="2"/>
      <c r="F55064" s="2"/>
      <c r="G55064" s="2"/>
      <c r="H55064" s="2"/>
    </row>
    <row r="55065" spans="2:8">
      <c r="B55065" s="2" t="s">
        <v>55690</v>
      </c>
      <c r="C55065" s="2">
        <v>30</v>
      </c>
      <c r="D55065" s="2" t="s">
        <v>628</v>
      </c>
      <c r="E55065" s="2"/>
      <c r="F55065" s="2"/>
      <c r="G55065" s="2"/>
      <c r="H55065" s="2"/>
    </row>
    <row r="55066" spans="2:8">
      <c r="B55066" s="2" t="s">
        <v>55691</v>
      </c>
      <c r="C55066" s="2">
        <v>30</v>
      </c>
      <c r="D55066" s="2" t="s">
        <v>628</v>
      </c>
      <c r="E55066" s="2"/>
      <c r="F55066" s="2"/>
      <c r="G55066" s="2"/>
      <c r="H55066" s="2"/>
    </row>
    <row r="55067" spans="2:8">
      <c r="B55067" s="2" t="s">
        <v>55692</v>
      </c>
      <c r="C55067" s="2">
        <v>34</v>
      </c>
      <c r="D55067" s="2" t="s">
        <v>628</v>
      </c>
      <c r="E55067" s="2"/>
      <c r="F55067" s="2"/>
      <c r="G55067" s="2"/>
      <c r="H55067" s="2"/>
    </row>
    <row r="55068" spans="2:8">
      <c r="B55068" s="2" t="s">
        <v>55693</v>
      </c>
      <c r="C55068" s="2">
        <v>34</v>
      </c>
      <c r="D55068" s="2" t="s">
        <v>628</v>
      </c>
      <c r="E55068" s="2"/>
      <c r="F55068" s="2"/>
      <c r="G55068" s="2"/>
      <c r="H55068" s="2"/>
    </row>
    <row r="55069" spans="2:8">
      <c r="B55069" s="2" t="s">
        <v>55694</v>
      </c>
      <c r="C55069" s="2">
        <v>33</v>
      </c>
      <c r="D55069" s="2" t="s">
        <v>628</v>
      </c>
      <c r="E55069" s="2"/>
      <c r="F55069" s="2"/>
      <c r="G55069" s="2"/>
      <c r="H55069" s="2"/>
    </row>
    <row r="55070" spans="2:8">
      <c r="B55070" s="2" t="s">
        <v>55695</v>
      </c>
      <c r="C55070" s="2">
        <v>38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55696</v>
      </c>
      <c r="C55071" s="2">
        <v>40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55697</v>
      </c>
      <c r="C55072" s="2">
        <v>40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55698</v>
      </c>
      <c r="C55073" s="2">
        <v>40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55699</v>
      </c>
      <c r="C55074" s="2">
        <v>35</v>
      </c>
      <c r="D55074" s="2" t="s">
        <v>19</v>
      </c>
      <c r="E55074" s="2"/>
      <c r="F55074" s="2"/>
      <c r="G55074" s="2"/>
      <c r="H55074" s="2"/>
    </row>
    <row r="55075" spans="2:8">
      <c r="B55075" s="2" t="s">
        <v>55700</v>
      </c>
      <c r="C55075" s="2">
        <v>24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55701</v>
      </c>
      <c r="C55076" s="2">
        <v>14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55702</v>
      </c>
      <c r="C55077" s="2">
        <v>22</v>
      </c>
      <c r="D55077" s="2" t="s">
        <v>628</v>
      </c>
      <c r="E55077" s="2"/>
      <c r="F55077" s="2"/>
      <c r="G55077" s="2"/>
      <c r="H55077" s="2"/>
    </row>
    <row r="55078" spans="2:8">
      <c r="B55078" s="2" t="s">
        <v>55703</v>
      </c>
      <c r="C55078" s="2">
        <v>22</v>
      </c>
      <c r="D55078" s="2" t="s">
        <v>628</v>
      </c>
      <c r="E55078" s="2"/>
      <c r="F55078" s="2"/>
      <c r="G55078" s="2"/>
      <c r="H55078" s="2"/>
    </row>
    <row r="55079" spans="2:8">
      <c r="B55079" s="2" t="s">
        <v>55704</v>
      </c>
      <c r="C55079" s="2">
        <v>26</v>
      </c>
      <c r="D55079" s="2" t="s">
        <v>628</v>
      </c>
      <c r="E55079" s="2"/>
      <c r="F55079" s="2"/>
      <c r="G55079" s="2"/>
      <c r="H55079" s="2"/>
    </row>
    <row r="55080" spans="2:8">
      <c r="B55080" s="2" t="s">
        <v>55705</v>
      </c>
      <c r="C55080" s="2">
        <v>25</v>
      </c>
      <c r="D55080" s="2" t="s">
        <v>628</v>
      </c>
      <c r="E55080" s="2"/>
      <c r="F55080" s="2"/>
      <c r="G55080" s="2"/>
      <c r="H55080" s="2"/>
    </row>
    <row r="55081" spans="2:8">
      <c r="B55081" s="2" t="s">
        <v>55706</v>
      </c>
      <c r="C55081" s="2">
        <v>24</v>
      </c>
      <c r="D55081" s="2" t="s">
        <v>628</v>
      </c>
      <c r="E55081" s="2"/>
      <c r="F55081" s="2"/>
      <c r="G55081" s="2"/>
      <c r="H55081" s="2"/>
    </row>
    <row r="55082" spans="2:8">
      <c r="B55082" s="2" t="s">
        <v>55707</v>
      </c>
      <c r="C55082" s="2">
        <v>24</v>
      </c>
      <c r="D55082" s="2" t="s">
        <v>628</v>
      </c>
      <c r="E55082" s="2"/>
      <c r="F55082" s="2"/>
      <c r="G55082" s="2"/>
      <c r="H55082" s="2"/>
    </row>
    <row r="55083" spans="2:8">
      <c r="B55083" s="2" t="s">
        <v>55708</v>
      </c>
      <c r="C55083" s="2">
        <v>37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55709</v>
      </c>
      <c r="C55084" s="2">
        <v>36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55710</v>
      </c>
      <c r="C55085" s="2">
        <v>36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55711</v>
      </c>
      <c r="C55086" s="2">
        <v>35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55712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55713</v>
      </c>
      <c r="C55088" s="2">
        <v>23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55714</v>
      </c>
      <c r="C55089" s="2">
        <v>10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55715</v>
      </c>
      <c r="C55090" s="2">
        <v>19</v>
      </c>
      <c r="D55090" s="2" t="s">
        <v>628</v>
      </c>
      <c r="E55090" s="2"/>
      <c r="F55090" s="2"/>
      <c r="G55090" s="2"/>
      <c r="H55090" s="2"/>
    </row>
    <row r="55091" spans="2:8">
      <c r="B55091" s="2" t="s">
        <v>55716</v>
      </c>
      <c r="C55091" s="2">
        <v>27</v>
      </c>
      <c r="D55091" s="2" t="s">
        <v>628</v>
      </c>
      <c r="E55091" s="2"/>
      <c r="F55091" s="2"/>
      <c r="G55091" s="2"/>
      <c r="H55091" s="2"/>
    </row>
    <row r="55092" spans="2:8">
      <c r="B55092" s="2" t="s">
        <v>55717</v>
      </c>
      <c r="C55092" s="2">
        <v>34</v>
      </c>
      <c r="D55092" s="2" t="s">
        <v>628</v>
      </c>
      <c r="E55092" s="2"/>
      <c r="F55092" s="2"/>
      <c r="G55092" s="2"/>
      <c r="H55092" s="2"/>
    </row>
    <row r="55093" spans="2:8">
      <c r="B55093" s="2" t="s">
        <v>55718</v>
      </c>
      <c r="C55093" s="2">
        <v>37</v>
      </c>
      <c r="D55093" s="2" t="s">
        <v>628</v>
      </c>
      <c r="E55093" s="2"/>
      <c r="F55093" s="2"/>
      <c r="G55093" s="2"/>
      <c r="H55093" s="2"/>
    </row>
    <row r="55094" spans="2:8">
      <c r="B55094" s="2" t="s">
        <v>55719</v>
      </c>
      <c r="C55094" s="2">
        <v>38</v>
      </c>
      <c r="D55094" s="2" t="s">
        <v>628</v>
      </c>
      <c r="E55094" s="2"/>
      <c r="F55094" s="2"/>
      <c r="G55094" s="2"/>
      <c r="H55094" s="2"/>
    </row>
    <row r="55095" spans="2:8">
      <c r="B55095" s="2" t="s">
        <v>55720</v>
      </c>
      <c r="C55095" s="2">
        <v>38</v>
      </c>
      <c r="D55095" s="2" t="s">
        <v>628</v>
      </c>
      <c r="E55095" s="2"/>
      <c r="F55095" s="2"/>
      <c r="G55095" s="2"/>
      <c r="H55095" s="2"/>
    </row>
    <row r="55096" spans="2:8">
      <c r="B55096" s="2" t="s">
        <v>55721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55722</v>
      </c>
      <c r="C55097" s="2">
        <v>19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55723</v>
      </c>
      <c r="C55098" s="2">
        <v>22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55724</v>
      </c>
      <c r="C55099" s="2">
        <v>24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55725</v>
      </c>
      <c r="C55100" s="2">
        <v>24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55726</v>
      </c>
      <c r="C55101" s="2">
        <v>22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55727</v>
      </c>
      <c r="C55102" s="2">
        <v>18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55728</v>
      </c>
      <c r="C55103" s="2">
        <v>15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55729</v>
      </c>
      <c r="C55104" s="2">
        <v>13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55730</v>
      </c>
      <c r="C55105" s="2">
        <v>25</v>
      </c>
      <c r="D55105" s="2" t="s">
        <v>628</v>
      </c>
      <c r="E55105" s="2"/>
      <c r="F55105" s="2"/>
      <c r="G55105" s="2"/>
      <c r="H55105" s="2"/>
    </row>
    <row r="55106" spans="2:8">
      <c r="B55106" s="2" t="s">
        <v>55731</v>
      </c>
      <c r="C55106" s="2">
        <v>35</v>
      </c>
      <c r="D55106" s="2" t="s">
        <v>628</v>
      </c>
      <c r="E55106" s="2"/>
      <c r="F55106" s="2"/>
      <c r="G55106" s="2"/>
      <c r="H55106" s="2"/>
    </row>
    <row r="55107" spans="2:8">
      <c r="B55107" s="2" t="s">
        <v>55732</v>
      </c>
      <c r="C55107" s="2">
        <v>37</v>
      </c>
      <c r="D55107" s="2" t="s">
        <v>628</v>
      </c>
      <c r="E55107" s="2"/>
      <c r="F55107" s="2"/>
      <c r="G55107" s="2"/>
      <c r="H55107" s="2"/>
    </row>
    <row r="55108" spans="2:8">
      <c r="B55108" s="2" t="s">
        <v>55733</v>
      </c>
      <c r="C55108" s="2">
        <v>36</v>
      </c>
      <c r="D55108" s="2" t="s">
        <v>628</v>
      </c>
      <c r="E55108" s="2"/>
      <c r="F55108" s="2"/>
      <c r="G55108" s="2"/>
      <c r="H55108" s="2"/>
    </row>
    <row r="55109" spans="2:8">
      <c r="B55109" s="2" t="s">
        <v>55734</v>
      </c>
      <c r="C55109" s="2">
        <v>35</v>
      </c>
      <c r="D55109" s="2" t="s">
        <v>628</v>
      </c>
      <c r="E55109" s="2"/>
      <c r="F55109" s="2"/>
      <c r="G55109" s="2"/>
      <c r="H55109" s="2"/>
    </row>
    <row r="55110" spans="2:8">
      <c r="B55110" s="2" t="s">
        <v>55735</v>
      </c>
      <c r="C55110" s="2">
        <v>33</v>
      </c>
      <c r="D55110" s="2" t="s">
        <v>628</v>
      </c>
      <c r="E55110" s="2"/>
      <c r="F55110" s="2"/>
      <c r="G55110" s="2"/>
      <c r="H55110" s="2"/>
    </row>
    <row r="55111" spans="2:8">
      <c r="B55111" s="2" t="s">
        <v>55736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55737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55738</v>
      </c>
      <c r="C55113" s="2">
        <v>28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55739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55740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55741</v>
      </c>
      <c r="C55116" s="2">
        <v>22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55742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55743</v>
      </c>
      <c r="C55118" s="2">
        <v>19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55744</v>
      </c>
      <c r="C55119" s="2">
        <v>13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55745</v>
      </c>
      <c r="C55120" s="2">
        <v>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55746</v>
      </c>
      <c r="C55121" s="2">
        <v>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55747</v>
      </c>
      <c r="C55122" s="2">
        <v>26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55748</v>
      </c>
      <c r="C55123" s="2">
        <v>28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55749</v>
      </c>
      <c r="C55124" s="2">
        <v>32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55750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55751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55752</v>
      </c>
      <c r="C55127" s="2">
        <v>29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55753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55754</v>
      </c>
      <c r="C55129" s="2">
        <v>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55755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55756</v>
      </c>
      <c r="C55131" s="2">
        <v>31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55757</v>
      </c>
      <c r="C55132" s="2">
        <v>32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55758</v>
      </c>
      <c r="C55133" s="2">
        <v>32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55759</v>
      </c>
      <c r="C55134" s="2">
        <v>31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55760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55761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55762</v>
      </c>
      <c r="C55137" s="2">
        <v>17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55763</v>
      </c>
      <c r="C55138" s="2">
        <v>13</v>
      </c>
      <c r="D55138" s="2" t="s">
        <v>628</v>
      </c>
      <c r="E55138" s="2"/>
      <c r="F55138" s="2"/>
      <c r="G55138" s="2"/>
      <c r="H55138" s="2"/>
    </row>
    <row r="55139" spans="2:8">
      <c r="B55139" s="2" t="s">
        <v>55764</v>
      </c>
      <c r="C55139" s="2">
        <v>19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55765</v>
      </c>
      <c r="C55140" s="2">
        <v>28</v>
      </c>
      <c r="D55140" s="2" t="s">
        <v>628</v>
      </c>
      <c r="E55140" s="2"/>
      <c r="F55140" s="2"/>
      <c r="G55140" s="2"/>
      <c r="H55140" s="2"/>
    </row>
    <row r="55141" spans="2:8">
      <c r="B55141" s="2" t="s">
        <v>55766</v>
      </c>
      <c r="C55141" s="2">
        <v>27</v>
      </c>
      <c r="D55141" s="2" t="s">
        <v>628</v>
      </c>
      <c r="E55141" s="2"/>
      <c r="F55141" s="2"/>
      <c r="G55141" s="2"/>
      <c r="H55141" s="2"/>
    </row>
    <row r="55142" spans="2:8">
      <c r="B55142" s="2" t="s">
        <v>55767</v>
      </c>
      <c r="C55142" s="2">
        <v>30</v>
      </c>
      <c r="D55142" s="2" t="s">
        <v>628</v>
      </c>
      <c r="E55142" s="2"/>
      <c r="F55142" s="2"/>
      <c r="G55142" s="2"/>
      <c r="H55142" s="2"/>
    </row>
    <row r="55143" spans="2:8">
      <c r="B55143" s="2" t="s">
        <v>55768</v>
      </c>
      <c r="C55143" s="2">
        <v>31</v>
      </c>
      <c r="D55143" s="2" t="s">
        <v>628</v>
      </c>
      <c r="E55143" s="2"/>
      <c r="F55143" s="2"/>
      <c r="G55143" s="2"/>
      <c r="H55143" s="2"/>
    </row>
    <row r="55144" spans="2:8">
      <c r="B55144" s="2" t="s">
        <v>55769</v>
      </c>
      <c r="C55144" s="2">
        <v>29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55770</v>
      </c>
      <c r="C55145" s="2">
        <v>18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55771</v>
      </c>
      <c r="C55146" s="2">
        <v>23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55772</v>
      </c>
      <c r="C55147" s="2">
        <v>24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55773</v>
      </c>
      <c r="C55148" s="2">
        <v>25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55774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55775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55776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55777</v>
      </c>
      <c r="C55152" s="2">
        <v>23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55778</v>
      </c>
      <c r="C55153" s="2">
        <v>19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55779</v>
      </c>
      <c r="C55154" s="2">
        <v>11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55780</v>
      </c>
      <c r="C55155" s="2">
        <v>14</v>
      </c>
      <c r="D55155" s="2" t="s">
        <v>628</v>
      </c>
      <c r="E55155" s="2"/>
      <c r="F55155" s="2"/>
      <c r="G55155" s="2"/>
      <c r="H55155" s="2"/>
    </row>
    <row r="55156" spans="2:8">
      <c r="B55156" s="2" t="s">
        <v>55781</v>
      </c>
      <c r="C55156" s="2">
        <v>19</v>
      </c>
      <c r="D55156" s="2" t="s">
        <v>628</v>
      </c>
      <c r="E55156" s="2"/>
      <c r="F55156" s="2"/>
      <c r="G55156" s="2"/>
      <c r="H55156" s="2"/>
    </row>
    <row r="55157" spans="2:8">
      <c r="B55157" s="2" t="s">
        <v>55782</v>
      </c>
      <c r="C55157" s="2">
        <v>25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55783</v>
      </c>
      <c r="C55158" s="2">
        <v>29</v>
      </c>
      <c r="D55158" s="2" t="s">
        <v>628</v>
      </c>
      <c r="E55158" s="2"/>
      <c r="F55158" s="2"/>
      <c r="G55158" s="2"/>
      <c r="H55158" s="2"/>
    </row>
    <row r="55159" spans="2:8">
      <c r="B55159" s="2" t="s">
        <v>55784</v>
      </c>
      <c r="C55159" s="2">
        <v>27</v>
      </c>
      <c r="D55159" s="2" t="s">
        <v>628</v>
      </c>
      <c r="E55159" s="2"/>
      <c r="F55159" s="2"/>
      <c r="G55159" s="2"/>
      <c r="H55159" s="2"/>
    </row>
    <row r="55160" spans="2:8">
      <c r="B55160" s="2" t="s">
        <v>55785</v>
      </c>
      <c r="C55160" s="2">
        <v>27</v>
      </c>
      <c r="D55160" s="2" t="s">
        <v>628</v>
      </c>
      <c r="E55160" s="2"/>
      <c r="F55160" s="2"/>
      <c r="G55160" s="2"/>
      <c r="H55160" s="2"/>
    </row>
    <row r="55161" spans="2:8">
      <c r="B55161" s="2" t="s">
        <v>55786</v>
      </c>
      <c r="C55161" s="2">
        <v>28</v>
      </c>
      <c r="D55161" s="2" t="s">
        <v>628</v>
      </c>
      <c r="E55161" s="2"/>
      <c r="F55161" s="2"/>
      <c r="G55161" s="2"/>
      <c r="H55161" s="2"/>
    </row>
    <row r="55162" spans="2:8">
      <c r="B55162" s="2" t="s">
        <v>55787</v>
      </c>
      <c r="C55162" s="2">
        <v>28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55788</v>
      </c>
      <c r="C55163" s="2">
        <v>15</v>
      </c>
      <c r="D55163" s="2" t="s">
        <v>628</v>
      </c>
      <c r="E55163" s="2"/>
      <c r="F55163" s="2"/>
      <c r="G55163" s="2"/>
      <c r="H55163" s="2"/>
    </row>
    <row r="55164" spans="2:8">
      <c r="B55164" s="2" t="s">
        <v>55789</v>
      </c>
      <c r="C55164" s="2">
        <v>15</v>
      </c>
      <c r="D55164" s="2" t="s">
        <v>628</v>
      </c>
      <c r="E55164" s="2"/>
      <c r="F55164" s="2"/>
      <c r="G55164" s="2"/>
      <c r="H55164" s="2"/>
    </row>
    <row r="55165" spans="2:8">
      <c r="B55165" s="2" t="s">
        <v>55790</v>
      </c>
      <c r="C55165" s="2">
        <v>21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55791</v>
      </c>
      <c r="C55166" s="2">
        <v>33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55792</v>
      </c>
      <c r="C55167" s="2">
        <v>34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55793</v>
      </c>
      <c r="C55168" s="2">
        <v>34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55794</v>
      </c>
      <c r="C55169" s="2">
        <v>32</v>
      </c>
      <c r="D55169" s="2" t="s">
        <v>628</v>
      </c>
      <c r="E55169" s="2"/>
      <c r="F55169" s="2"/>
      <c r="G55169" s="2"/>
      <c r="H55169" s="2"/>
    </row>
    <row r="55170" spans="2:8">
      <c r="B55170" s="2" t="s">
        <v>55795</v>
      </c>
      <c r="C55170" s="2">
        <v>34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55796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55797</v>
      </c>
      <c r="C55172" s="2">
        <v>33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55798</v>
      </c>
      <c r="C55173" s="2">
        <v>32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55799</v>
      </c>
      <c r="C55174" s="2">
        <v>30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55800</v>
      </c>
      <c r="C55175" s="2">
        <v>27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55801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55802</v>
      </c>
      <c r="C55177" s="2">
        <v>13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55803</v>
      </c>
      <c r="C55178" s="2">
        <v>19</v>
      </c>
      <c r="D55178" s="2" t="s">
        <v>628</v>
      </c>
      <c r="E55178" s="2"/>
      <c r="F55178" s="2"/>
      <c r="G55178" s="2"/>
      <c r="H55178" s="2"/>
    </row>
    <row r="55179" spans="2:8">
      <c r="B55179" s="2" t="s">
        <v>55804</v>
      </c>
      <c r="C55179" s="2">
        <v>23</v>
      </c>
      <c r="D55179" s="2" t="s">
        <v>628</v>
      </c>
      <c r="E55179" s="2"/>
      <c r="F55179" s="2"/>
      <c r="G55179" s="2"/>
      <c r="H55179" s="2"/>
    </row>
    <row r="55180" spans="2:8">
      <c r="B55180" s="2" t="s">
        <v>55805</v>
      </c>
      <c r="C55180" s="2">
        <v>26</v>
      </c>
      <c r="D55180" s="2" t="s">
        <v>628</v>
      </c>
      <c r="E55180" s="2"/>
      <c r="F55180" s="2"/>
      <c r="G55180" s="2"/>
      <c r="H55180" s="2"/>
    </row>
    <row r="55181" spans="2:8">
      <c r="B55181" s="2" t="s">
        <v>55806</v>
      </c>
      <c r="C55181" s="2">
        <v>29</v>
      </c>
      <c r="D55181" s="2" t="s">
        <v>628</v>
      </c>
      <c r="E55181" s="2"/>
      <c r="F55181" s="2"/>
      <c r="G55181" s="2"/>
      <c r="H55181" s="2"/>
    </row>
    <row r="55182" spans="2:8">
      <c r="B55182" s="2" t="s">
        <v>55807</v>
      </c>
      <c r="C55182" s="2">
        <v>30</v>
      </c>
      <c r="D55182" s="2" t="s">
        <v>628</v>
      </c>
      <c r="E55182" s="2"/>
      <c r="F55182" s="2"/>
      <c r="G55182" s="2"/>
      <c r="H55182" s="2"/>
    </row>
    <row r="55183" spans="2:8">
      <c r="B55183" s="2" t="s">
        <v>55808</v>
      </c>
      <c r="C55183" s="2">
        <v>30</v>
      </c>
      <c r="D55183" s="2" t="s">
        <v>628</v>
      </c>
      <c r="E55183" s="2"/>
      <c r="F55183" s="2"/>
      <c r="G55183" s="2"/>
      <c r="H55183" s="2"/>
    </row>
    <row r="55184" spans="2:8">
      <c r="B55184" s="2" t="s">
        <v>55809</v>
      </c>
      <c r="C55184" s="2">
        <v>33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55810</v>
      </c>
      <c r="C55185" s="2">
        <v>36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55811</v>
      </c>
      <c r="C55186" s="2">
        <v>35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55812</v>
      </c>
      <c r="C55187" s="2">
        <v>34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55813</v>
      </c>
      <c r="C55188" s="2">
        <v>31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55814</v>
      </c>
      <c r="C55189" s="2">
        <v>26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55815</v>
      </c>
      <c r="C55190" s="2">
        <v>17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55816</v>
      </c>
      <c r="C55191" s="2">
        <v>10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55817</v>
      </c>
      <c r="C55192" s="2">
        <v>14</v>
      </c>
      <c r="D55192" s="2" t="s">
        <v>628</v>
      </c>
      <c r="E55192" s="2"/>
      <c r="F55192" s="2"/>
      <c r="G55192" s="2"/>
      <c r="H55192" s="2"/>
    </row>
    <row r="55193" spans="2:8">
      <c r="B55193" s="2" t="s">
        <v>55818</v>
      </c>
      <c r="C55193" s="2">
        <v>19</v>
      </c>
      <c r="D55193" s="2" t="s">
        <v>628</v>
      </c>
      <c r="E55193" s="2"/>
      <c r="F55193" s="2"/>
      <c r="G55193" s="2"/>
      <c r="H55193" s="2"/>
    </row>
    <row r="55194" spans="2:8">
      <c r="B55194" s="2" t="s">
        <v>55819</v>
      </c>
      <c r="C55194" s="2">
        <v>24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55820</v>
      </c>
      <c r="C55195" s="2">
        <v>31</v>
      </c>
      <c r="D55195" s="2" t="s">
        <v>628</v>
      </c>
      <c r="E55195" s="2"/>
      <c r="F55195" s="2"/>
      <c r="G55195" s="2"/>
      <c r="H55195" s="2"/>
    </row>
    <row r="55196" spans="2:8">
      <c r="B55196" s="2" t="s">
        <v>55821</v>
      </c>
      <c r="C55196" s="2">
        <v>32</v>
      </c>
      <c r="D55196" s="2" t="s">
        <v>628</v>
      </c>
      <c r="E55196" s="2"/>
      <c r="F55196" s="2"/>
      <c r="G55196" s="2"/>
      <c r="H55196" s="2"/>
    </row>
    <row r="55197" spans="2:8">
      <c r="B55197" s="2" t="s">
        <v>55822</v>
      </c>
      <c r="C55197" s="2">
        <v>32</v>
      </c>
      <c r="D55197" s="2" t="s">
        <v>628</v>
      </c>
      <c r="E55197" s="2"/>
      <c r="F55197" s="2"/>
      <c r="G55197" s="2"/>
      <c r="H55197" s="2"/>
    </row>
    <row r="55198" spans="2:8">
      <c r="B55198" s="2" t="s">
        <v>55823</v>
      </c>
      <c r="C55198" s="2">
        <v>32</v>
      </c>
      <c r="D55198" s="2" t="s">
        <v>628</v>
      </c>
      <c r="E55198" s="2"/>
      <c r="F55198" s="2"/>
      <c r="G55198" s="2"/>
      <c r="H55198" s="2"/>
    </row>
    <row r="55199" spans="2:8">
      <c r="B55199" s="2" t="s">
        <v>55824</v>
      </c>
      <c r="C55199" s="2">
        <v>26</v>
      </c>
      <c r="D55199" s="2" t="s">
        <v>628</v>
      </c>
      <c r="E55199" s="2"/>
      <c r="F55199" s="2"/>
      <c r="G55199" s="2"/>
      <c r="H55199" s="2"/>
    </row>
    <row r="55200" spans="2:8">
      <c r="B55200" s="2" t="s">
        <v>55825</v>
      </c>
      <c r="C55200" s="2">
        <v>26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55826</v>
      </c>
      <c r="C55201" s="2">
        <v>30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55827</v>
      </c>
      <c r="C55202" s="2">
        <v>33</v>
      </c>
      <c r="D55202" s="2" t="s">
        <v>628</v>
      </c>
      <c r="E55202" s="2"/>
      <c r="F55202" s="2"/>
      <c r="G55202" s="2"/>
      <c r="H55202" s="2"/>
    </row>
    <row r="55203" spans="2:8">
      <c r="B55203" s="2" t="s">
        <v>55828</v>
      </c>
      <c r="C55203" s="2">
        <v>34</v>
      </c>
      <c r="D55203" s="2" t="s">
        <v>628</v>
      </c>
      <c r="E55203" s="2"/>
      <c r="F55203" s="2"/>
      <c r="G55203" s="2"/>
      <c r="H55203" s="2"/>
    </row>
    <row r="55204" spans="2:8">
      <c r="B55204" s="2" t="s">
        <v>55829</v>
      </c>
      <c r="C55204" s="2">
        <v>34</v>
      </c>
      <c r="D55204" s="2" t="s">
        <v>628</v>
      </c>
      <c r="E55204" s="2"/>
      <c r="F55204" s="2"/>
      <c r="G55204" s="2"/>
      <c r="H55204" s="2"/>
    </row>
    <row r="55205" spans="2:8">
      <c r="B55205" s="2" t="s">
        <v>55830</v>
      </c>
      <c r="C55205" s="2">
        <v>31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55831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55832</v>
      </c>
      <c r="C55207" s="2">
        <v>25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55833</v>
      </c>
      <c r="C55208" s="2">
        <v>23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55834</v>
      </c>
      <c r="C55209" s="2">
        <v>20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55835</v>
      </c>
      <c r="C55210" s="2">
        <v>18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55836</v>
      </c>
      <c r="C55211" s="2">
        <v>15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55837</v>
      </c>
      <c r="C55212" s="2">
        <v>14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55838</v>
      </c>
      <c r="C55213" s="2">
        <v>14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55839</v>
      </c>
      <c r="C55214" s="2">
        <v>14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55840</v>
      </c>
      <c r="C55215" s="2">
        <v>19</v>
      </c>
      <c r="D55215" s="2" t="s">
        <v>628</v>
      </c>
      <c r="E55215" s="2"/>
      <c r="F55215" s="2"/>
      <c r="G55215" s="2"/>
      <c r="H55215" s="2"/>
    </row>
    <row r="55216" spans="2:8">
      <c r="B55216" s="2" t="s">
        <v>55841</v>
      </c>
      <c r="C55216" s="2">
        <v>24</v>
      </c>
      <c r="D55216" s="2" t="s">
        <v>628</v>
      </c>
      <c r="E55216" s="2"/>
      <c r="F55216" s="2"/>
      <c r="G55216" s="2"/>
      <c r="H55216" s="2"/>
    </row>
    <row r="55217" spans="2:8">
      <c r="B55217" s="2" t="s">
        <v>55842</v>
      </c>
      <c r="C55217" s="2">
        <v>26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55843</v>
      </c>
      <c r="C55218" s="2">
        <v>27</v>
      </c>
      <c r="D55218" s="2" t="s">
        <v>628</v>
      </c>
      <c r="E55218" s="2"/>
      <c r="F55218" s="2"/>
      <c r="G55218" s="2"/>
      <c r="H55218" s="2"/>
    </row>
    <row r="55219" spans="2:8">
      <c r="B55219" s="2" t="s">
        <v>55844</v>
      </c>
      <c r="C55219" s="2">
        <v>26</v>
      </c>
      <c r="D55219" s="2" t="s">
        <v>628</v>
      </c>
      <c r="E55219" s="2"/>
      <c r="F55219" s="2"/>
      <c r="G55219" s="2"/>
      <c r="H55219" s="2"/>
    </row>
    <row r="55220" spans="2:8">
      <c r="B55220" s="2" t="s">
        <v>55845</v>
      </c>
      <c r="C55220" s="2">
        <v>25</v>
      </c>
      <c r="D55220" s="2" t="s">
        <v>628</v>
      </c>
      <c r="E55220" s="2"/>
      <c r="F55220" s="2"/>
      <c r="G55220" s="2"/>
      <c r="H55220" s="2"/>
    </row>
    <row r="55221" spans="2:8">
      <c r="B55221" s="2" t="s">
        <v>55846</v>
      </c>
      <c r="C55221" s="2">
        <v>25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55847</v>
      </c>
      <c r="C55222" s="2">
        <v>14</v>
      </c>
      <c r="D55222" s="2" t="s">
        <v>628</v>
      </c>
      <c r="E55222" s="2"/>
      <c r="F55222" s="2"/>
      <c r="G55222" s="2"/>
      <c r="H55222" s="2"/>
    </row>
    <row r="55223" spans="2:8">
      <c r="B55223" s="2" t="s">
        <v>55848</v>
      </c>
      <c r="C55223" s="2">
        <v>17</v>
      </c>
      <c r="D55223" s="2" t="s">
        <v>628</v>
      </c>
      <c r="E55223" s="2"/>
      <c r="F55223" s="2"/>
      <c r="G55223" s="2"/>
      <c r="H55223" s="2"/>
    </row>
    <row r="55224" spans="2:8">
      <c r="B55224" s="2" t="s">
        <v>55849</v>
      </c>
      <c r="C55224" s="2">
        <v>21</v>
      </c>
      <c r="D55224" s="2" t="s">
        <v>628</v>
      </c>
      <c r="E55224" s="2"/>
      <c r="F55224" s="2"/>
      <c r="G55224" s="2"/>
      <c r="H55224" s="2"/>
    </row>
    <row r="55225" spans="2:8">
      <c r="B55225" s="2" t="s">
        <v>55850</v>
      </c>
      <c r="C55225" s="2">
        <v>22</v>
      </c>
      <c r="D55225" s="2" t="s">
        <v>628</v>
      </c>
      <c r="E55225" s="2"/>
      <c r="F55225" s="2"/>
      <c r="G55225" s="2"/>
      <c r="H55225" s="2"/>
    </row>
    <row r="55226" spans="2:8">
      <c r="B55226" s="2" t="s">
        <v>55851</v>
      </c>
      <c r="C55226" s="2">
        <v>21</v>
      </c>
      <c r="D55226" s="2" t="s">
        <v>628</v>
      </c>
      <c r="E55226" s="2"/>
      <c r="F55226" s="2"/>
      <c r="G55226" s="2"/>
      <c r="H55226" s="2"/>
    </row>
    <row r="55227" spans="2:8">
      <c r="B55227" s="2" t="s">
        <v>55852</v>
      </c>
      <c r="C55227" s="2">
        <v>21</v>
      </c>
      <c r="D55227" s="2" t="s">
        <v>628</v>
      </c>
      <c r="E55227" s="2"/>
      <c r="F55227" s="2"/>
      <c r="G55227" s="2"/>
      <c r="H55227" s="2"/>
    </row>
    <row r="55228" spans="2:8">
      <c r="B55228" s="2" t="s">
        <v>55853</v>
      </c>
      <c r="C55228" s="2">
        <v>22</v>
      </c>
      <c r="D55228" s="2" t="s">
        <v>628</v>
      </c>
      <c r="E55228" s="2"/>
      <c r="F55228" s="2"/>
      <c r="G55228" s="2"/>
      <c r="H55228" s="2"/>
    </row>
    <row r="55229" spans="2:8">
      <c r="B55229" s="2" t="s">
        <v>55854</v>
      </c>
      <c r="C55229" s="2">
        <v>22</v>
      </c>
      <c r="D55229" s="2" t="s">
        <v>628</v>
      </c>
      <c r="E55229" s="2"/>
      <c r="F55229" s="2"/>
      <c r="G55229" s="2"/>
      <c r="H55229" s="2"/>
    </row>
    <row r="55230" spans="2:8">
      <c r="B55230" s="2" t="s">
        <v>55855</v>
      </c>
      <c r="C55230" s="2">
        <v>22</v>
      </c>
      <c r="D55230" s="2" t="s">
        <v>628</v>
      </c>
      <c r="E55230" s="2"/>
      <c r="F55230" s="2"/>
      <c r="G55230" s="2"/>
      <c r="H55230" s="2"/>
    </row>
    <row r="55231" spans="2:8">
      <c r="B55231" s="2" t="s">
        <v>55856</v>
      </c>
      <c r="C55231" s="2">
        <v>17</v>
      </c>
      <c r="D55231" s="2" t="s">
        <v>628</v>
      </c>
      <c r="E55231" s="2"/>
      <c r="F55231" s="2"/>
      <c r="G55231" s="2"/>
      <c r="H55231" s="2"/>
    </row>
    <row r="55232" spans="2:8">
      <c r="B55232" s="2" t="s">
        <v>55857</v>
      </c>
      <c r="C55232" s="2">
        <v>20</v>
      </c>
      <c r="D55232" s="2" t="s">
        <v>628</v>
      </c>
      <c r="E55232" s="2"/>
      <c r="F55232" s="2"/>
      <c r="G55232" s="2"/>
      <c r="H55232" s="2"/>
    </row>
    <row r="55233" spans="2:8">
      <c r="B55233" s="2" t="s">
        <v>55858</v>
      </c>
      <c r="C55233" s="2">
        <v>21</v>
      </c>
      <c r="D55233" s="2" t="s">
        <v>628</v>
      </c>
      <c r="E55233" s="2"/>
      <c r="F55233" s="2"/>
      <c r="G55233" s="2"/>
      <c r="H55233" s="2"/>
    </row>
    <row r="55234" spans="2:8">
      <c r="B55234" s="2" t="s">
        <v>55859</v>
      </c>
      <c r="C55234" s="2">
        <v>23</v>
      </c>
      <c r="D55234" s="2" t="s">
        <v>628</v>
      </c>
      <c r="E55234" s="2"/>
      <c r="F55234" s="2"/>
      <c r="G55234" s="2"/>
      <c r="H55234" s="2"/>
    </row>
    <row r="55235" spans="2:8">
      <c r="B55235" s="2" t="s">
        <v>55860</v>
      </c>
      <c r="C55235" s="2">
        <v>24</v>
      </c>
      <c r="D55235" s="2" t="s">
        <v>628</v>
      </c>
      <c r="E55235" s="2"/>
      <c r="F55235" s="2"/>
      <c r="G55235" s="2"/>
      <c r="H55235" s="2"/>
    </row>
    <row r="55236" spans="2:8">
      <c r="B55236" s="2" t="s">
        <v>55861</v>
      </c>
      <c r="C55236" s="2">
        <v>24</v>
      </c>
      <c r="D55236" s="2" t="s">
        <v>628</v>
      </c>
      <c r="E55236" s="2"/>
      <c r="F55236" s="2"/>
      <c r="G55236" s="2"/>
      <c r="H55236" s="2"/>
    </row>
    <row r="55237" spans="2:8">
      <c r="B55237" s="2" t="s">
        <v>55862</v>
      </c>
      <c r="C55237" s="2">
        <v>26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55863</v>
      </c>
      <c r="C55238" s="2">
        <v>26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55864</v>
      </c>
      <c r="C55239" s="2">
        <v>16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55865</v>
      </c>
      <c r="C55240" s="2">
        <v>24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55866</v>
      </c>
      <c r="C55241" s="2">
        <v>27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55867</v>
      </c>
      <c r="C55242" s="2">
        <v>30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55868</v>
      </c>
      <c r="C55243" s="2">
        <v>34</v>
      </c>
      <c r="D55243" s="2" t="s">
        <v>628</v>
      </c>
      <c r="E55243" s="2"/>
      <c r="F55243" s="2"/>
      <c r="G55243" s="2"/>
      <c r="H55243" s="2"/>
    </row>
    <row r="55244" spans="2:8">
      <c r="B55244" s="2" t="s">
        <v>55869</v>
      </c>
      <c r="C55244" s="2">
        <v>35</v>
      </c>
      <c r="D55244" s="2" t="s">
        <v>628</v>
      </c>
      <c r="E55244" s="2"/>
      <c r="F55244" s="2"/>
      <c r="G55244" s="2"/>
      <c r="H55244" s="2"/>
    </row>
    <row r="55245" spans="2:8">
      <c r="B55245" s="2" t="s">
        <v>55870</v>
      </c>
      <c r="C55245" s="2">
        <v>35</v>
      </c>
      <c r="D55245" s="2" t="s">
        <v>628</v>
      </c>
      <c r="E55245" s="2"/>
      <c r="F55245" s="2"/>
      <c r="G55245" s="2"/>
      <c r="H55245" s="2"/>
    </row>
    <row r="55246" spans="2:8">
      <c r="B55246" s="2" t="s">
        <v>55871</v>
      </c>
      <c r="C55246" s="2">
        <v>22</v>
      </c>
      <c r="D55246" s="2" t="s">
        <v>628</v>
      </c>
      <c r="E55246" s="2"/>
      <c r="F55246" s="2"/>
      <c r="G55246" s="2"/>
      <c r="H55246" s="2"/>
    </row>
    <row r="55247" spans="2:8">
      <c r="B55247" s="2" t="s">
        <v>55872</v>
      </c>
      <c r="C55247" s="2">
        <v>25</v>
      </c>
      <c r="D55247" s="2" t="s">
        <v>628</v>
      </c>
      <c r="E55247" s="2"/>
      <c r="F55247" s="2"/>
      <c r="G55247" s="2"/>
      <c r="H55247" s="2"/>
    </row>
    <row r="55248" spans="2:8">
      <c r="B55248" s="2" t="s">
        <v>55873</v>
      </c>
      <c r="C55248" s="2">
        <v>27</v>
      </c>
      <c r="D55248" s="2" t="s">
        <v>628</v>
      </c>
      <c r="E55248" s="2"/>
      <c r="F55248" s="2"/>
      <c r="G55248" s="2"/>
      <c r="H55248" s="2"/>
    </row>
    <row r="55249" spans="2:8">
      <c r="B55249" s="2" t="s">
        <v>55874</v>
      </c>
      <c r="C55249" s="2">
        <v>26</v>
      </c>
      <c r="D55249" s="2" t="s">
        <v>628</v>
      </c>
      <c r="E55249" s="2"/>
      <c r="F55249" s="2"/>
      <c r="G55249" s="2"/>
      <c r="H55249" s="2"/>
    </row>
    <row r="55250" spans="2:8">
      <c r="B55250" s="2" t="s">
        <v>55875</v>
      </c>
      <c r="C55250" s="2">
        <v>30</v>
      </c>
      <c r="D55250" s="2" t="s">
        <v>628</v>
      </c>
      <c r="E55250" s="2"/>
      <c r="F55250" s="2"/>
      <c r="G55250" s="2"/>
      <c r="H55250" s="2"/>
    </row>
    <row r="55251" spans="2:8">
      <c r="B55251" s="2" t="s">
        <v>55876</v>
      </c>
      <c r="C55251" s="2">
        <v>32</v>
      </c>
      <c r="D55251" s="2" t="s">
        <v>628</v>
      </c>
      <c r="E55251" s="2"/>
      <c r="F55251" s="2"/>
      <c r="G55251" s="2"/>
      <c r="H55251" s="2"/>
    </row>
    <row r="55252" spans="2:8">
      <c r="B55252" s="2" t="s">
        <v>55877</v>
      </c>
      <c r="C55252" s="2">
        <v>34</v>
      </c>
      <c r="D55252" s="2" t="s">
        <v>628</v>
      </c>
      <c r="E55252" s="2"/>
      <c r="F55252" s="2"/>
      <c r="G55252" s="2"/>
      <c r="H55252" s="2"/>
    </row>
    <row r="55253" spans="2:8">
      <c r="B55253" s="2" t="s">
        <v>55878</v>
      </c>
      <c r="C55253" s="2">
        <v>35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55879</v>
      </c>
      <c r="C55254" s="2">
        <v>34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55880</v>
      </c>
      <c r="C55255" s="2">
        <v>19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55881</v>
      </c>
      <c r="C55256" s="2">
        <v>25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55882</v>
      </c>
      <c r="C55257" s="2">
        <v>29</v>
      </c>
      <c r="D55257" s="2" t="s">
        <v>628</v>
      </c>
      <c r="E55257" s="2"/>
      <c r="F55257" s="2"/>
      <c r="G55257" s="2"/>
      <c r="H55257" s="2"/>
    </row>
    <row r="55258" spans="2:8">
      <c r="B55258" s="2" t="s">
        <v>55883</v>
      </c>
      <c r="C55258" s="2">
        <v>30</v>
      </c>
      <c r="D55258" s="2" t="s">
        <v>628</v>
      </c>
      <c r="E55258" s="2"/>
      <c r="F55258" s="2"/>
      <c r="G55258" s="2"/>
      <c r="H55258" s="2"/>
    </row>
    <row r="55259" spans="2:8">
      <c r="B55259" s="2" t="s">
        <v>55884</v>
      </c>
      <c r="C55259" s="2">
        <v>28</v>
      </c>
      <c r="D55259" s="2" t="s">
        <v>628</v>
      </c>
      <c r="E55259" s="2"/>
      <c r="F55259" s="2"/>
      <c r="G55259" s="2"/>
      <c r="H55259" s="2"/>
    </row>
    <row r="55260" spans="2:8">
      <c r="B55260" s="2" t="s">
        <v>55885</v>
      </c>
      <c r="C55260" s="2">
        <v>24</v>
      </c>
      <c r="D55260" s="2" t="s">
        <v>628</v>
      </c>
      <c r="E55260" s="2"/>
      <c r="F55260" s="2"/>
      <c r="G55260" s="2"/>
      <c r="H55260" s="2"/>
    </row>
    <row r="55261" spans="2:8">
      <c r="B55261" s="2" t="s">
        <v>55886</v>
      </c>
      <c r="C55261" s="2">
        <v>26</v>
      </c>
      <c r="D55261" s="2" t="s">
        <v>628</v>
      </c>
      <c r="E55261" s="2"/>
      <c r="F55261" s="2"/>
      <c r="G55261" s="2"/>
      <c r="H55261" s="2"/>
    </row>
    <row r="55262" spans="2:8">
      <c r="B55262" s="2" t="s">
        <v>55887</v>
      </c>
      <c r="C55262" s="2">
        <v>24</v>
      </c>
      <c r="D55262" s="2" t="s">
        <v>628</v>
      </c>
      <c r="E55262" s="2"/>
      <c r="F55262" s="2"/>
      <c r="G55262" s="2"/>
      <c r="H55262" s="2"/>
    </row>
    <row r="55263" spans="2:8">
      <c r="B55263" s="2" t="s">
        <v>55888</v>
      </c>
      <c r="C55263" s="2">
        <v>30</v>
      </c>
      <c r="D55263" s="2" t="s">
        <v>628</v>
      </c>
      <c r="E55263" s="2"/>
      <c r="F55263" s="2"/>
      <c r="G55263" s="2"/>
      <c r="H55263" s="2"/>
    </row>
    <row r="55264" spans="2:8">
      <c r="B55264" s="2" t="s">
        <v>55889</v>
      </c>
      <c r="C55264" s="2">
        <v>35</v>
      </c>
      <c r="D55264" s="2" t="s">
        <v>628</v>
      </c>
      <c r="E55264" s="2"/>
      <c r="F55264" s="2"/>
      <c r="G55264" s="2"/>
      <c r="H55264" s="2"/>
    </row>
    <row r="55265" spans="2:8">
      <c r="B55265" s="2" t="s">
        <v>55890</v>
      </c>
      <c r="C55265" s="2">
        <v>36</v>
      </c>
      <c r="D55265" s="2" t="s">
        <v>628</v>
      </c>
      <c r="E55265" s="2"/>
      <c r="F55265" s="2"/>
      <c r="G55265" s="2"/>
      <c r="H55265" s="2"/>
    </row>
    <row r="55266" spans="2:8">
      <c r="B55266" s="2" t="s">
        <v>55891</v>
      </c>
      <c r="C55266" s="2">
        <v>37</v>
      </c>
      <c r="D55266" s="2" t="s">
        <v>628</v>
      </c>
      <c r="E55266" s="2"/>
      <c r="F55266" s="2"/>
      <c r="G55266" s="2"/>
      <c r="H55266" s="2"/>
    </row>
    <row r="55267" spans="2:8">
      <c r="B55267" s="2" t="s">
        <v>55892</v>
      </c>
      <c r="C55267" s="2">
        <v>15</v>
      </c>
      <c r="D55267" s="2" t="s">
        <v>628</v>
      </c>
      <c r="E55267" s="2"/>
      <c r="F55267" s="2"/>
      <c r="G55267" s="2"/>
      <c r="H55267" s="2"/>
    </row>
    <row r="55268" spans="2:8">
      <c r="B55268" s="2" t="s">
        <v>55893</v>
      </c>
      <c r="C55268" s="2">
        <v>23</v>
      </c>
      <c r="D55268" s="2" t="s">
        <v>628</v>
      </c>
      <c r="E55268" s="2"/>
      <c r="F55268" s="2"/>
      <c r="G55268" s="2"/>
      <c r="H55268" s="2"/>
    </row>
    <row r="55269" spans="2:8">
      <c r="B55269" s="2" t="s">
        <v>55894</v>
      </c>
      <c r="C55269" s="2">
        <v>24</v>
      </c>
      <c r="D55269" s="2" t="s">
        <v>628</v>
      </c>
      <c r="E55269" s="2"/>
      <c r="F55269" s="2"/>
      <c r="G55269" s="2"/>
      <c r="H55269" s="2"/>
    </row>
    <row r="55270" spans="2:8">
      <c r="B55270" s="2" t="s">
        <v>55895</v>
      </c>
      <c r="C55270" s="2">
        <v>26</v>
      </c>
      <c r="D55270" s="2" t="s">
        <v>628</v>
      </c>
      <c r="E55270" s="2"/>
      <c r="F55270" s="2"/>
      <c r="G55270" s="2"/>
      <c r="H55270" s="2"/>
    </row>
    <row r="55271" spans="2:8">
      <c r="B55271" s="2" t="s">
        <v>55896</v>
      </c>
      <c r="C55271" s="2">
        <v>26</v>
      </c>
      <c r="D55271" s="2" t="s">
        <v>628</v>
      </c>
      <c r="E55271" s="2"/>
      <c r="F55271" s="2"/>
      <c r="G55271" s="2"/>
      <c r="H55271" s="2"/>
    </row>
    <row r="55272" spans="2:8">
      <c r="B55272" s="2" t="s">
        <v>55897</v>
      </c>
      <c r="C55272" s="2">
        <v>26</v>
      </c>
      <c r="D55272" s="2" t="s">
        <v>628</v>
      </c>
      <c r="E55272" s="2"/>
      <c r="F55272" s="2"/>
      <c r="G55272" s="2"/>
      <c r="H55272" s="2"/>
    </row>
    <row r="55273" spans="2:8">
      <c r="B55273" s="2" t="s">
        <v>55898</v>
      </c>
      <c r="C55273" s="2">
        <v>26</v>
      </c>
      <c r="D55273" s="2" t="s">
        <v>628</v>
      </c>
      <c r="E55273" s="2"/>
      <c r="F55273" s="2"/>
      <c r="G55273" s="2"/>
      <c r="H55273" s="2"/>
    </row>
    <row r="55274" spans="2:8">
      <c r="B55274" s="2" t="s">
        <v>55899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55900</v>
      </c>
      <c r="C55275" s="2">
        <v>29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55901</v>
      </c>
      <c r="C55276" s="2">
        <v>27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55902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55903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55904</v>
      </c>
      <c r="C55279" s="2">
        <v>34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55905</v>
      </c>
      <c r="C55280" s="2">
        <v>34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55906</v>
      </c>
      <c r="C55281" s="2">
        <v>33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55907</v>
      </c>
      <c r="C55282" s="2">
        <v>32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55908</v>
      </c>
      <c r="C55283" s="2">
        <v>26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55909</v>
      </c>
      <c r="C55284" s="2">
        <v>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55910</v>
      </c>
      <c r="C55285" s="2">
        <v>26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55911</v>
      </c>
      <c r="C55286" s="2">
        <v>28</v>
      </c>
      <c r="D55286" s="2" t="s">
        <v>628</v>
      </c>
      <c r="E55286" s="2"/>
      <c r="F55286" s="2"/>
      <c r="G55286" s="2"/>
      <c r="H55286" s="2"/>
    </row>
    <row r="55287" spans="2:8">
      <c r="B55287" s="2" t="s">
        <v>55912</v>
      </c>
      <c r="C55287" s="2">
        <v>29</v>
      </c>
      <c r="D55287" s="2" t="s">
        <v>628</v>
      </c>
      <c r="E55287" s="2"/>
      <c r="F55287" s="2"/>
      <c r="G55287" s="2"/>
      <c r="H55287" s="2"/>
    </row>
    <row r="55288" spans="2:8">
      <c r="B55288" s="2" t="s">
        <v>55913</v>
      </c>
      <c r="C55288" s="2">
        <v>29</v>
      </c>
      <c r="D55288" s="2" t="s">
        <v>628</v>
      </c>
      <c r="E55288" s="2"/>
      <c r="F55288" s="2"/>
      <c r="G55288" s="2"/>
      <c r="H55288" s="2"/>
    </row>
    <row r="55289" spans="2:8">
      <c r="B55289" s="2" t="s">
        <v>55914</v>
      </c>
      <c r="C55289" s="2">
        <v>27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55915</v>
      </c>
      <c r="C55290" s="2">
        <v>25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55916</v>
      </c>
      <c r="C55291" s="2">
        <v>25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55917</v>
      </c>
      <c r="C55292" s="2">
        <v>26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55918</v>
      </c>
      <c r="C55293" s="2">
        <v>26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55919</v>
      </c>
      <c r="C55294" s="2">
        <v>30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55920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55921</v>
      </c>
      <c r="C55296" s="2">
        <v>32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55922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55923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55924</v>
      </c>
      <c r="C55299" s="2">
        <v>25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55925</v>
      </c>
      <c r="C55300" s="2">
        <v>20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55926</v>
      </c>
      <c r="C55301" s="2">
        <v>13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55927</v>
      </c>
      <c r="C55302" s="2">
        <v>19</v>
      </c>
      <c r="D55302" s="2" t="s">
        <v>628</v>
      </c>
      <c r="E55302" s="2"/>
      <c r="F55302" s="2"/>
      <c r="G55302" s="2"/>
      <c r="H55302" s="2"/>
    </row>
    <row r="55303" spans="2:8">
      <c r="B55303" s="2" t="s">
        <v>55928</v>
      </c>
      <c r="C55303" s="2">
        <v>25</v>
      </c>
      <c r="D55303" s="2" t="s">
        <v>628</v>
      </c>
      <c r="E55303" s="2"/>
      <c r="F55303" s="2"/>
      <c r="G55303" s="2"/>
      <c r="H55303" s="2"/>
    </row>
    <row r="55304" spans="2:8">
      <c r="B55304" s="2" t="s">
        <v>55929</v>
      </c>
      <c r="C55304" s="2">
        <v>30</v>
      </c>
      <c r="D55304" s="2" t="s">
        <v>628</v>
      </c>
      <c r="E55304" s="2"/>
      <c r="F55304" s="2"/>
      <c r="G55304" s="2"/>
      <c r="H55304" s="2"/>
    </row>
    <row r="55305" spans="2:8">
      <c r="B55305" s="2" t="s">
        <v>55930</v>
      </c>
      <c r="C55305" s="2">
        <v>31</v>
      </c>
      <c r="D55305" s="2" t="s">
        <v>628</v>
      </c>
      <c r="E55305" s="2"/>
      <c r="F55305" s="2"/>
      <c r="G55305" s="2"/>
      <c r="H55305" s="2"/>
    </row>
    <row r="55306" spans="2:8">
      <c r="B55306" s="2" t="s">
        <v>55931</v>
      </c>
      <c r="C55306" s="2">
        <v>31</v>
      </c>
      <c r="D55306" s="2" t="s">
        <v>628</v>
      </c>
      <c r="E55306" s="2"/>
      <c r="F55306" s="2"/>
      <c r="G55306" s="2"/>
      <c r="H55306" s="2"/>
    </row>
    <row r="55307" spans="2:8">
      <c r="B55307" s="2" t="s">
        <v>55932</v>
      </c>
      <c r="C55307" s="2">
        <v>34</v>
      </c>
      <c r="D55307" s="2" t="s">
        <v>628</v>
      </c>
      <c r="E55307" s="2"/>
      <c r="F55307" s="2"/>
      <c r="G55307" s="2"/>
      <c r="H55307" s="2"/>
    </row>
    <row r="55308" spans="2:8">
      <c r="B55308" s="2" t="s">
        <v>55933</v>
      </c>
      <c r="C55308" s="2">
        <v>32</v>
      </c>
      <c r="D55308" s="2" t="s">
        <v>628</v>
      </c>
      <c r="E55308" s="2"/>
      <c r="F55308" s="2"/>
      <c r="G55308" s="2"/>
      <c r="H55308" s="2"/>
    </row>
    <row r="55309" spans="2:8">
      <c r="B55309" s="2" t="s">
        <v>55934</v>
      </c>
      <c r="C55309" s="2">
        <v>22</v>
      </c>
      <c r="D55309" s="2" t="s">
        <v>628</v>
      </c>
      <c r="E55309" s="2"/>
      <c r="F55309" s="2"/>
      <c r="G55309" s="2"/>
      <c r="H55309" s="2"/>
    </row>
    <row r="55310" spans="2:8">
      <c r="B55310" s="2" t="s">
        <v>55935</v>
      </c>
      <c r="C55310" s="2">
        <v>30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55936</v>
      </c>
      <c r="C55311" s="2">
        <v>32</v>
      </c>
      <c r="D55311" s="2" t="s">
        <v>628</v>
      </c>
      <c r="E55311" s="2"/>
      <c r="F55311" s="2"/>
      <c r="G55311" s="2"/>
      <c r="H55311" s="2"/>
    </row>
    <row r="55312" spans="2:8">
      <c r="B55312" s="2" t="s">
        <v>55937</v>
      </c>
      <c r="C55312" s="2">
        <v>36</v>
      </c>
      <c r="D55312" s="2" t="s">
        <v>628</v>
      </c>
      <c r="E55312" s="2"/>
      <c r="F55312" s="2"/>
      <c r="G55312" s="2"/>
      <c r="H55312" s="2"/>
    </row>
    <row r="55313" spans="2:8">
      <c r="B55313" s="2" t="s">
        <v>55938</v>
      </c>
      <c r="C55313" s="2">
        <v>37</v>
      </c>
      <c r="D55313" s="2" t="s">
        <v>628</v>
      </c>
      <c r="E55313" s="2"/>
      <c r="F55313" s="2"/>
      <c r="G55313" s="2"/>
      <c r="H55313" s="2"/>
    </row>
    <row r="55314" spans="2:8">
      <c r="B55314" s="2" t="s">
        <v>55939</v>
      </c>
      <c r="C55314" s="2">
        <v>36</v>
      </c>
      <c r="D55314" s="2" t="s">
        <v>628</v>
      </c>
      <c r="E55314" s="2"/>
      <c r="F55314" s="2"/>
      <c r="G55314" s="2"/>
      <c r="H55314" s="2"/>
    </row>
    <row r="55315" spans="2:8">
      <c r="B55315" s="2" t="s">
        <v>55940</v>
      </c>
      <c r="C55315" s="2">
        <v>17</v>
      </c>
      <c r="D55315" s="2" t="s">
        <v>628</v>
      </c>
      <c r="E55315" s="2"/>
      <c r="F55315" s="2"/>
      <c r="G55315" s="2"/>
      <c r="H55315" s="2"/>
    </row>
    <row r="55316" spans="2:8">
      <c r="B55316" s="2" t="s">
        <v>55941</v>
      </c>
      <c r="C55316" s="2">
        <v>21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55942</v>
      </c>
      <c r="C55317" s="2">
        <v>23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55943</v>
      </c>
      <c r="C55318" s="2">
        <v>26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55944</v>
      </c>
      <c r="C55319" s="2">
        <v>26</v>
      </c>
      <c r="D55319" s="2" t="s">
        <v>628</v>
      </c>
      <c r="E55319" s="2"/>
      <c r="F55319" s="2"/>
      <c r="G55319" s="2"/>
      <c r="H55319" s="2"/>
    </row>
    <row r="55320" spans="2:8">
      <c r="B55320" s="2" t="s">
        <v>55945</v>
      </c>
      <c r="C55320" s="2">
        <v>24</v>
      </c>
      <c r="D55320" s="2" t="s">
        <v>628</v>
      </c>
      <c r="E55320" s="2"/>
      <c r="F55320" s="2"/>
      <c r="G55320" s="2"/>
      <c r="H55320" s="2"/>
    </row>
    <row r="55321" spans="2:8">
      <c r="B55321" s="2" t="s">
        <v>55946</v>
      </c>
      <c r="C55321" s="2">
        <v>23</v>
      </c>
      <c r="D55321" s="2" t="s">
        <v>628</v>
      </c>
      <c r="E55321" s="2"/>
      <c r="F55321" s="2"/>
      <c r="G55321" s="2"/>
      <c r="H55321" s="2"/>
    </row>
    <row r="55322" spans="2:8">
      <c r="B55322" s="2" t="s">
        <v>55947</v>
      </c>
      <c r="C55322" s="2">
        <v>37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55948</v>
      </c>
      <c r="C55323" s="2">
        <v>40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55949</v>
      </c>
      <c r="C55324" s="2">
        <v>40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55950</v>
      </c>
      <c r="C55325" s="2">
        <v>39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55951</v>
      </c>
      <c r="C55326" s="2">
        <v>33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55952</v>
      </c>
      <c r="C55327" s="2">
        <v>24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55953</v>
      </c>
      <c r="C55328" s="2">
        <v>13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55954</v>
      </c>
      <c r="C55329" s="2">
        <v>21</v>
      </c>
      <c r="D55329" s="2" t="s">
        <v>628</v>
      </c>
      <c r="E55329" s="2"/>
      <c r="F55329" s="2"/>
      <c r="G55329" s="2"/>
      <c r="H55329" s="2"/>
    </row>
    <row r="55330" spans="2:8">
      <c r="B55330" s="2" t="s">
        <v>55955</v>
      </c>
      <c r="C55330" s="2">
        <v>23</v>
      </c>
      <c r="D55330" s="2" t="s">
        <v>628</v>
      </c>
      <c r="E55330" s="2"/>
      <c r="F55330" s="2"/>
      <c r="G55330" s="2"/>
      <c r="H55330" s="2"/>
    </row>
    <row r="55331" spans="2:8">
      <c r="B55331" s="2" t="s">
        <v>55956</v>
      </c>
      <c r="C55331" s="2">
        <v>28</v>
      </c>
      <c r="D55331" s="2" t="s">
        <v>628</v>
      </c>
      <c r="E55331" s="2"/>
      <c r="F55331" s="2"/>
      <c r="G55331" s="2"/>
      <c r="H55331" s="2"/>
    </row>
    <row r="55332" spans="2:8">
      <c r="B55332" s="2" t="s">
        <v>55957</v>
      </c>
      <c r="C55332" s="2">
        <v>32</v>
      </c>
      <c r="D55332" s="2" t="s">
        <v>628</v>
      </c>
      <c r="E55332" s="2"/>
      <c r="F55332" s="2"/>
      <c r="G55332" s="2"/>
      <c r="H55332" s="2"/>
    </row>
    <row r="55333" spans="2:8">
      <c r="B55333" s="2" t="s">
        <v>55958</v>
      </c>
      <c r="C55333" s="2">
        <v>31</v>
      </c>
      <c r="D55333" s="2" t="s">
        <v>628</v>
      </c>
      <c r="E55333" s="2"/>
      <c r="F55333" s="2"/>
      <c r="G55333" s="2"/>
      <c r="H55333" s="2"/>
    </row>
    <row r="55334" spans="2:8">
      <c r="B55334" s="2" t="s">
        <v>55959</v>
      </c>
      <c r="C55334" s="2">
        <v>34</v>
      </c>
      <c r="D55334" s="2" t="s">
        <v>628</v>
      </c>
      <c r="E55334" s="2"/>
      <c r="F55334" s="2"/>
      <c r="G55334" s="2"/>
      <c r="H55334" s="2"/>
    </row>
    <row r="55335" spans="2:8">
      <c r="B55335" s="2" t="s">
        <v>55960</v>
      </c>
      <c r="C55335" s="2">
        <v>36</v>
      </c>
      <c r="D55335" s="2" t="s">
        <v>628</v>
      </c>
      <c r="E55335" s="2"/>
      <c r="F55335" s="2"/>
      <c r="G55335" s="2"/>
      <c r="H55335" s="2"/>
    </row>
    <row r="55336" spans="2:8">
      <c r="B55336" s="2" t="s">
        <v>55961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55962</v>
      </c>
      <c r="C55337" s="2">
        <v>37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55963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55964</v>
      </c>
      <c r="C55339" s="2">
        <v>40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55965</v>
      </c>
      <c r="C55340" s="2">
        <v>34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55966</v>
      </c>
      <c r="C55341" s="2">
        <v>24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55967</v>
      </c>
      <c r="C55342" s="2">
        <v>11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55968</v>
      </c>
      <c r="C55343" s="2">
        <v>43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55969</v>
      </c>
      <c r="C55344" s="2">
        <v>45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55970</v>
      </c>
      <c r="C55345" s="2">
        <v>45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55971</v>
      </c>
      <c r="C55346" s="2">
        <v>41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55972</v>
      </c>
      <c r="C55347" s="2">
        <v>28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55973</v>
      </c>
      <c r="C55348" s="2">
        <v>12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55974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55975</v>
      </c>
      <c r="C55350" s="2">
        <v>22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55976</v>
      </c>
      <c r="C55351" s="2">
        <v>25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55977</v>
      </c>
      <c r="C55352" s="2">
        <v>27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55978</v>
      </c>
      <c r="C55353" s="2">
        <v>27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55979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55980</v>
      </c>
      <c r="C55355" s="2">
        <v>24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55981</v>
      </c>
      <c r="C55356" s="2">
        <v>20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55982</v>
      </c>
      <c r="C55357" s="2">
        <v>12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55983</v>
      </c>
      <c r="C55358" s="2">
        <v>18</v>
      </c>
      <c r="D55358" s="2" t="s">
        <v>628</v>
      </c>
      <c r="E55358" s="2"/>
      <c r="F55358" s="2"/>
      <c r="G55358" s="2"/>
      <c r="H55358" s="2"/>
    </row>
    <row r="55359" spans="2:8">
      <c r="B55359" s="2" t="s">
        <v>55984</v>
      </c>
      <c r="C55359" s="2">
        <v>21</v>
      </c>
      <c r="D55359" s="2" t="s">
        <v>628</v>
      </c>
      <c r="E55359" s="2"/>
      <c r="F55359" s="2"/>
      <c r="G55359" s="2"/>
      <c r="H55359" s="2"/>
    </row>
    <row r="55360" spans="2:8">
      <c r="B55360" s="2" t="s">
        <v>55985</v>
      </c>
      <c r="C55360" s="2">
        <v>23</v>
      </c>
      <c r="D55360" s="2" t="s">
        <v>628</v>
      </c>
      <c r="E55360" s="2"/>
      <c r="F55360" s="2"/>
      <c r="G55360" s="2"/>
      <c r="H55360" s="2"/>
    </row>
    <row r="55361" spans="2:8">
      <c r="B55361" s="2" t="s">
        <v>55986</v>
      </c>
      <c r="C55361" s="2">
        <v>24</v>
      </c>
      <c r="D55361" s="2" t="s">
        <v>628</v>
      </c>
      <c r="E55361" s="2"/>
      <c r="F55361" s="2"/>
      <c r="G55361" s="2"/>
      <c r="H55361" s="2"/>
    </row>
    <row r="55362" spans="2:8">
      <c r="B55362" s="2" t="s">
        <v>55987</v>
      </c>
      <c r="C55362" s="2">
        <v>25</v>
      </c>
      <c r="D55362" s="2" t="s">
        <v>628</v>
      </c>
      <c r="E55362" s="2"/>
      <c r="F55362" s="2"/>
      <c r="G55362" s="2"/>
      <c r="H55362" s="2"/>
    </row>
    <row r="55363" spans="2:8">
      <c r="B55363" s="2" t="s">
        <v>55988</v>
      </c>
      <c r="C55363" s="2">
        <v>24</v>
      </c>
      <c r="D55363" s="2" t="s">
        <v>628</v>
      </c>
      <c r="E55363" s="2"/>
      <c r="F55363" s="2"/>
      <c r="G55363" s="2"/>
      <c r="H55363" s="2"/>
    </row>
    <row r="55364" spans="2:8">
      <c r="B55364" s="2" t="s">
        <v>55989</v>
      </c>
      <c r="C55364" s="2">
        <v>24</v>
      </c>
      <c r="D55364" s="2" t="s">
        <v>628</v>
      </c>
      <c r="E55364" s="2"/>
      <c r="F55364" s="2"/>
      <c r="G55364" s="2"/>
      <c r="H55364" s="2"/>
    </row>
    <row r="55365" spans="2:8">
      <c r="B55365" s="2" t="s">
        <v>55990</v>
      </c>
      <c r="C55365" s="2">
        <v>23</v>
      </c>
      <c r="D55365" s="2" t="s">
        <v>628</v>
      </c>
      <c r="E55365" s="2"/>
      <c r="F55365" s="2"/>
      <c r="G55365" s="2"/>
      <c r="H55365" s="2"/>
    </row>
    <row r="55366" spans="2:8">
      <c r="B55366" s="2" t="s">
        <v>55991</v>
      </c>
      <c r="C55366" s="2">
        <v>22</v>
      </c>
      <c r="D55366" s="2" t="s">
        <v>628</v>
      </c>
      <c r="E55366" s="2"/>
      <c r="F55366" s="2"/>
      <c r="G55366" s="2"/>
      <c r="H55366" s="2"/>
    </row>
    <row r="55367" spans="2:8">
      <c r="B55367" s="2" t="s">
        <v>55992</v>
      </c>
      <c r="C55367" s="2">
        <v>14</v>
      </c>
      <c r="D55367" s="2" t="s">
        <v>628</v>
      </c>
      <c r="E55367" s="2"/>
      <c r="F55367" s="2"/>
      <c r="G55367" s="2"/>
      <c r="H55367" s="2"/>
    </row>
    <row r="55368" spans="2:8">
      <c r="B55368" s="2" t="s">
        <v>55993</v>
      </c>
      <c r="C55368" s="2">
        <v>17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55994</v>
      </c>
      <c r="C55369" s="2">
        <v>21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55995</v>
      </c>
      <c r="C55370" s="2">
        <v>23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55996</v>
      </c>
      <c r="C55371" s="2">
        <v>24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55997</v>
      </c>
      <c r="C55372" s="2">
        <v>24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55998</v>
      </c>
      <c r="C55373" s="2">
        <v>24</v>
      </c>
      <c r="D55373" s="2" t="s">
        <v>628</v>
      </c>
      <c r="E55373" s="2"/>
      <c r="F55373" s="2"/>
      <c r="G55373" s="2"/>
      <c r="H55373" s="2"/>
    </row>
    <row r="55374" spans="2:8">
      <c r="B55374" s="2" t="s">
        <v>55999</v>
      </c>
      <c r="C55374" s="2">
        <v>25</v>
      </c>
      <c r="D55374" s="2" t="s">
        <v>628</v>
      </c>
      <c r="E55374" s="2"/>
      <c r="F55374" s="2"/>
      <c r="G55374" s="2"/>
      <c r="H55374" s="2"/>
    </row>
    <row r="55375" spans="2:8">
      <c r="B55375" s="2" t="s">
        <v>56000</v>
      </c>
      <c r="C55375" s="2">
        <v>18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56001</v>
      </c>
      <c r="C55376" s="2">
        <v>18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56002</v>
      </c>
      <c r="C55377" s="2">
        <v>18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56003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56004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56005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56006</v>
      </c>
      <c r="C55381" s="2">
        <v>25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56007</v>
      </c>
      <c r="C55382" s="2">
        <v>25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56008</v>
      </c>
      <c r="C55383" s="2">
        <v>25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56009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56010</v>
      </c>
      <c r="C55385" s="2">
        <v>22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56011</v>
      </c>
      <c r="C55386" s="2">
        <v>16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56012</v>
      </c>
      <c r="C55387" s="2">
        <v>13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56013</v>
      </c>
      <c r="C55388" s="2">
        <v>17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56014</v>
      </c>
      <c r="C55389" s="2">
        <v>21</v>
      </c>
      <c r="D55389" s="2" t="s">
        <v>628</v>
      </c>
      <c r="E55389" s="2"/>
      <c r="F55389" s="2"/>
      <c r="G55389" s="2"/>
      <c r="H55389" s="2"/>
    </row>
    <row r="55390" spans="2:8">
      <c r="B55390" s="2" t="s">
        <v>56015</v>
      </c>
      <c r="C55390" s="2">
        <v>24</v>
      </c>
      <c r="D55390" s="2" t="s">
        <v>628</v>
      </c>
      <c r="E55390" s="2"/>
      <c r="F55390" s="2"/>
      <c r="G55390" s="2"/>
      <c r="H55390" s="2"/>
    </row>
    <row r="55391" spans="2:8">
      <c r="B55391" s="2" t="s">
        <v>56016</v>
      </c>
      <c r="C55391" s="2">
        <v>25</v>
      </c>
      <c r="D55391" s="2" t="s">
        <v>628</v>
      </c>
      <c r="E55391" s="2"/>
      <c r="F55391" s="2"/>
      <c r="G55391" s="2"/>
      <c r="H55391" s="2"/>
    </row>
    <row r="55392" spans="2:8">
      <c r="B55392" s="2" t="s">
        <v>56017</v>
      </c>
      <c r="C55392" s="2">
        <v>25</v>
      </c>
      <c r="D55392" s="2" t="s">
        <v>628</v>
      </c>
      <c r="E55392" s="2"/>
      <c r="F55392" s="2"/>
      <c r="G55392" s="2"/>
      <c r="H55392" s="2"/>
    </row>
    <row r="55393" spans="2:8">
      <c r="B55393" s="2" t="s">
        <v>56018</v>
      </c>
      <c r="C55393" s="2">
        <v>25</v>
      </c>
      <c r="D55393" s="2" t="s">
        <v>628</v>
      </c>
      <c r="E55393" s="2"/>
      <c r="F55393" s="2"/>
      <c r="G55393" s="2"/>
      <c r="H55393" s="2"/>
    </row>
    <row r="55394" spans="2:8">
      <c r="B55394" s="2" t="s">
        <v>56019</v>
      </c>
      <c r="C55394" s="2">
        <v>25</v>
      </c>
      <c r="D55394" s="2" t="s">
        <v>628</v>
      </c>
      <c r="E55394" s="2"/>
      <c r="F55394" s="2"/>
      <c r="G55394" s="2"/>
      <c r="H55394" s="2"/>
    </row>
    <row r="55395" spans="2:8">
      <c r="B55395" s="2" t="s">
        <v>56020</v>
      </c>
      <c r="C55395" s="2">
        <v>19</v>
      </c>
      <c r="D55395" s="2" t="s">
        <v>628</v>
      </c>
      <c r="E55395" s="2"/>
      <c r="F55395" s="2"/>
      <c r="G55395" s="2"/>
      <c r="H55395" s="2"/>
    </row>
    <row r="55396" spans="2:8">
      <c r="B55396" s="2" t="s">
        <v>56021</v>
      </c>
      <c r="C55396" s="2">
        <v>19</v>
      </c>
      <c r="D55396" s="2" t="s">
        <v>628</v>
      </c>
      <c r="E55396" s="2"/>
      <c r="F55396" s="2"/>
      <c r="G55396" s="2"/>
      <c r="H55396" s="2"/>
    </row>
    <row r="55397" spans="2:8">
      <c r="B55397" s="2" t="s">
        <v>56022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56023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56024</v>
      </c>
      <c r="C55399" s="2">
        <v>32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56025</v>
      </c>
      <c r="C55400" s="2">
        <v>31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56026</v>
      </c>
      <c r="C55401" s="2">
        <v>31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56027</v>
      </c>
      <c r="C55402" s="2">
        <v>28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56028</v>
      </c>
      <c r="C55403" s="2">
        <v>21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56029</v>
      </c>
      <c r="C55404" s="2">
        <v>14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56030</v>
      </c>
      <c r="C55405" s="2">
        <v>35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56031</v>
      </c>
      <c r="C55406" s="2">
        <v>36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56032</v>
      </c>
      <c r="C55407" s="2">
        <v>37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56033</v>
      </c>
      <c r="C55408" s="2">
        <v>38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56034</v>
      </c>
      <c r="C55409" s="2">
        <v>36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56035</v>
      </c>
      <c r="C55410" s="2">
        <v>30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56036</v>
      </c>
      <c r="C55411" s="2">
        <v>17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56037</v>
      </c>
      <c r="C55412" s="2">
        <v>18</v>
      </c>
      <c r="D55412" s="2" t="s">
        <v>628</v>
      </c>
      <c r="E55412" s="2"/>
      <c r="F55412" s="2"/>
      <c r="G55412" s="2"/>
      <c r="H55412" s="2"/>
    </row>
    <row r="55413" spans="2:8">
      <c r="B55413" s="2" t="s">
        <v>56038</v>
      </c>
      <c r="C55413" s="2">
        <v>21</v>
      </c>
      <c r="D55413" s="2" t="s">
        <v>628</v>
      </c>
      <c r="E55413" s="2"/>
      <c r="F55413" s="2"/>
      <c r="G55413" s="2"/>
      <c r="H55413" s="2"/>
    </row>
    <row r="55414" spans="2:8">
      <c r="B55414" s="2" t="s">
        <v>56039</v>
      </c>
      <c r="C55414" s="2">
        <v>22</v>
      </c>
      <c r="D55414" s="2" t="s">
        <v>628</v>
      </c>
      <c r="E55414" s="2"/>
      <c r="F55414" s="2"/>
      <c r="G55414" s="2"/>
      <c r="H55414" s="2"/>
    </row>
    <row r="55415" spans="2:8">
      <c r="B55415" s="2" t="s">
        <v>56040</v>
      </c>
      <c r="C55415" s="2">
        <v>22</v>
      </c>
      <c r="D55415" s="2" t="s">
        <v>628</v>
      </c>
      <c r="E55415" s="2"/>
      <c r="F55415" s="2"/>
      <c r="G55415" s="2"/>
      <c r="H55415" s="2"/>
    </row>
    <row r="55416" spans="2:8">
      <c r="B55416" s="2" t="s">
        <v>56041</v>
      </c>
      <c r="C55416" s="2">
        <v>23</v>
      </c>
      <c r="D55416" s="2" t="s">
        <v>628</v>
      </c>
      <c r="E55416" s="2"/>
      <c r="F55416" s="2"/>
      <c r="G55416" s="2"/>
      <c r="H55416" s="2"/>
    </row>
    <row r="55417" spans="2:8">
      <c r="B55417" s="2" t="s">
        <v>56042</v>
      </c>
      <c r="C55417" s="2">
        <v>27</v>
      </c>
      <c r="D55417" s="2" t="s">
        <v>628</v>
      </c>
      <c r="E55417" s="2"/>
      <c r="F55417" s="2"/>
      <c r="G55417" s="2"/>
      <c r="H55417" s="2"/>
    </row>
    <row r="55418" spans="2:8">
      <c r="B55418" s="2" t="s">
        <v>56043</v>
      </c>
      <c r="C55418" s="2">
        <v>28</v>
      </c>
      <c r="D55418" s="2" t="s">
        <v>628</v>
      </c>
      <c r="E55418" s="2"/>
      <c r="F55418" s="2"/>
      <c r="G55418" s="2"/>
      <c r="H55418" s="2"/>
    </row>
    <row r="55419" spans="2:8">
      <c r="B55419" s="2" t="s">
        <v>56044</v>
      </c>
      <c r="C55419" s="2">
        <v>12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56045</v>
      </c>
      <c r="C55420" s="2">
        <v>35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56046</v>
      </c>
      <c r="C55421" s="2">
        <v>20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56047</v>
      </c>
      <c r="C55422" s="2">
        <v>30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56048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56049</v>
      </c>
      <c r="C55424" s="2">
        <v>21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56050</v>
      </c>
      <c r="C55425" s="2">
        <v>14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56051</v>
      </c>
      <c r="C55426" s="2">
        <v>8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56052</v>
      </c>
      <c r="C55427" s="2">
        <v>6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56053</v>
      </c>
      <c r="C55428" s="2">
        <v>29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56054</v>
      </c>
      <c r="C55429" s="2">
        <v>29</v>
      </c>
      <c r="D55429" s="2" t="s">
        <v>628</v>
      </c>
      <c r="E55429" s="2"/>
      <c r="F55429" s="2"/>
      <c r="G55429" s="2"/>
      <c r="H55429" s="2"/>
    </row>
    <row r="55430" spans="2:8">
      <c r="B55430" s="2" t="s">
        <v>56055</v>
      </c>
      <c r="C55430" s="2">
        <v>31</v>
      </c>
      <c r="D55430" s="2" t="s">
        <v>628</v>
      </c>
      <c r="E55430" s="2"/>
      <c r="F55430" s="2"/>
      <c r="G55430" s="2"/>
      <c r="H55430" s="2"/>
    </row>
    <row r="55431" spans="2:8">
      <c r="B55431" s="2" t="s">
        <v>56056</v>
      </c>
      <c r="C55431" s="2">
        <v>30</v>
      </c>
      <c r="D55431" s="2" t="s">
        <v>628</v>
      </c>
      <c r="E55431" s="2"/>
      <c r="F55431" s="2"/>
      <c r="G55431" s="2"/>
      <c r="H55431" s="2"/>
    </row>
    <row r="55432" spans="2:8">
      <c r="B55432" s="2" t="s">
        <v>56057</v>
      </c>
      <c r="C55432" s="2">
        <v>31</v>
      </c>
      <c r="D55432" s="2" t="s">
        <v>628</v>
      </c>
      <c r="E55432" s="2"/>
      <c r="F55432" s="2"/>
      <c r="G55432" s="2"/>
      <c r="H55432" s="2"/>
    </row>
    <row r="55433" spans="2:8">
      <c r="B55433" s="2" t="s">
        <v>56058</v>
      </c>
      <c r="C55433" s="2">
        <v>20</v>
      </c>
      <c r="D55433" s="2" t="s">
        <v>628</v>
      </c>
      <c r="E55433" s="2"/>
      <c r="F55433" s="2"/>
      <c r="G55433" s="2"/>
      <c r="H55433" s="2"/>
    </row>
    <row r="55434" spans="2:8">
      <c r="B55434" s="2" t="s">
        <v>56059</v>
      </c>
      <c r="C55434" s="2">
        <v>22</v>
      </c>
      <c r="D55434" s="2" t="s">
        <v>628</v>
      </c>
      <c r="E55434" s="2"/>
      <c r="F55434" s="2"/>
      <c r="G55434" s="2"/>
      <c r="H55434" s="2"/>
    </row>
    <row r="55435" spans="2:8">
      <c r="B55435" s="2" t="s">
        <v>56060</v>
      </c>
      <c r="C55435" s="2">
        <v>25</v>
      </c>
      <c r="D55435" s="2" t="s">
        <v>628</v>
      </c>
      <c r="E55435" s="2"/>
      <c r="F55435" s="2"/>
      <c r="G55435" s="2"/>
      <c r="H55435" s="2"/>
    </row>
    <row r="55436" spans="2:8">
      <c r="B55436" s="2" t="s">
        <v>56061</v>
      </c>
      <c r="C55436" s="2">
        <v>26</v>
      </c>
      <c r="D55436" s="2" t="s">
        <v>628</v>
      </c>
      <c r="E55436" s="2"/>
      <c r="F55436" s="2"/>
      <c r="G55436" s="2"/>
      <c r="H55436" s="2"/>
    </row>
    <row r="55437" spans="2:8">
      <c r="B55437" s="2" t="s">
        <v>56062</v>
      </c>
      <c r="C55437" s="2">
        <v>26</v>
      </c>
      <c r="D55437" s="2" t="s">
        <v>628</v>
      </c>
      <c r="E55437" s="2"/>
      <c r="F55437" s="2"/>
      <c r="G55437" s="2"/>
      <c r="H55437" s="2"/>
    </row>
    <row r="55438" spans="2:8">
      <c r="B55438" s="2" t="s">
        <v>56063</v>
      </c>
      <c r="C55438" s="2">
        <v>26</v>
      </c>
      <c r="D55438" s="2" t="s">
        <v>628</v>
      </c>
      <c r="E55438" s="2"/>
      <c r="F55438" s="2"/>
      <c r="G55438" s="2"/>
      <c r="H55438" s="2"/>
    </row>
    <row r="55439" spans="2:8">
      <c r="B55439" s="2" t="s">
        <v>56064</v>
      </c>
      <c r="C55439" s="2">
        <v>25</v>
      </c>
      <c r="D55439" s="2" t="s">
        <v>628</v>
      </c>
      <c r="E55439" s="2"/>
      <c r="F55439" s="2"/>
      <c r="G55439" s="2"/>
      <c r="H55439" s="2"/>
    </row>
    <row r="55440" spans="2:8">
      <c r="B55440" s="2" t="s">
        <v>56065</v>
      </c>
      <c r="C55440" s="2">
        <v>17</v>
      </c>
      <c r="D55440" s="2" t="s">
        <v>628</v>
      </c>
      <c r="E55440" s="2"/>
      <c r="F55440" s="2"/>
      <c r="G55440" s="2"/>
      <c r="H55440" s="2"/>
    </row>
    <row r="55441" spans="2:8">
      <c r="B55441" s="2" t="s">
        <v>56066</v>
      </c>
      <c r="C55441" s="2">
        <v>19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56067</v>
      </c>
      <c r="C55442" s="2">
        <v>22</v>
      </c>
      <c r="D55442" s="2" t="s">
        <v>628</v>
      </c>
      <c r="E55442" s="2"/>
      <c r="F55442" s="2"/>
      <c r="G55442" s="2"/>
      <c r="H55442" s="2"/>
    </row>
    <row r="55443" spans="2:8">
      <c r="B55443" s="2" t="s">
        <v>56068</v>
      </c>
      <c r="C55443" s="2">
        <v>25</v>
      </c>
      <c r="D55443" s="2" t="s">
        <v>628</v>
      </c>
      <c r="E55443" s="2"/>
      <c r="F55443" s="2"/>
      <c r="G55443" s="2"/>
      <c r="H55443" s="2"/>
    </row>
    <row r="55444" spans="2:8">
      <c r="B55444" s="2" t="s">
        <v>56069</v>
      </c>
      <c r="C55444" s="2">
        <v>27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56070</v>
      </c>
      <c r="C55445" s="2">
        <v>28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56071</v>
      </c>
      <c r="C55446" s="2">
        <v>27</v>
      </c>
      <c r="D55446" s="2" t="s">
        <v>628</v>
      </c>
      <c r="E55446" s="2"/>
      <c r="F55446" s="2"/>
      <c r="G55446" s="2"/>
      <c r="H55446" s="2"/>
    </row>
    <row r="55447" spans="2:8">
      <c r="B55447" s="2" t="s">
        <v>56072</v>
      </c>
      <c r="C55447" s="2">
        <v>20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56073</v>
      </c>
      <c r="C55448" s="2">
        <v>22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56074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56075</v>
      </c>
      <c r="C55450" s="2">
        <v>23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56076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56077</v>
      </c>
      <c r="C55452" s="2">
        <v>23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56078</v>
      </c>
      <c r="C55453" s="2">
        <v>22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56079</v>
      </c>
      <c r="C55454" s="2">
        <v>13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56080</v>
      </c>
      <c r="C55455" s="2">
        <v>18</v>
      </c>
      <c r="D55455" s="2" t="s">
        <v>628</v>
      </c>
      <c r="E55455" s="2"/>
      <c r="F55455" s="2"/>
      <c r="G55455" s="2"/>
      <c r="H55455" s="2"/>
    </row>
    <row r="55456" spans="2:8">
      <c r="B55456" s="2" t="s">
        <v>56081</v>
      </c>
      <c r="C55456" s="2">
        <v>23</v>
      </c>
      <c r="D55456" s="2" t="s">
        <v>628</v>
      </c>
      <c r="E55456" s="2"/>
      <c r="F55456" s="2"/>
      <c r="G55456" s="2"/>
      <c r="H55456" s="2"/>
    </row>
    <row r="55457" spans="2:8">
      <c r="B55457" s="2" t="s">
        <v>56082</v>
      </c>
      <c r="C55457" s="2">
        <v>28</v>
      </c>
      <c r="D55457" s="2" t="s">
        <v>628</v>
      </c>
      <c r="E55457" s="2"/>
      <c r="F55457" s="2"/>
      <c r="G55457" s="2"/>
      <c r="H55457" s="2"/>
    </row>
    <row r="55458" spans="2:8">
      <c r="B55458" s="2" t="s">
        <v>56083</v>
      </c>
      <c r="C55458" s="2">
        <v>30</v>
      </c>
      <c r="D55458" s="2" t="s">
        <v>628</v>
      </c>
      <c r="E55458" s="2"/>
      <c r="F55458" s="2"/>
      <c r="G55458" s="2"/>
      <c r="H55458" s="2"/>
    </row>
    <row r="55459" spans="2:8">
      <c r="B55459" s="2" t="s">
        <v>56084</v>
      </c>
      <c r="C55459" s="2">
        <v>32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56085</v>
      </c>
      <c r="C55460" s="2">
        <v>33</v>
      </c>
      <c r="D55460" s="2" t="s">
        <v>628</v>
      </c>
      <c r="E55460" s="2"/>
      <c r="F55460" s="2"/>
      <c r="G55460" s="2"/>
      <c r="H55460" s="2"/>
    </row>
    <row r="55461" spans="2:8">
      <c r="B55461" s="2" t="s">
        <v>56086</v>
      </c>
      <c r="C55461" s="2">
        <v>32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56087</v>
      </c>
      <c r="C55462" s="2">
        <v>14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56088</v>
      </c>
      <c r="C55463" s="2">
        <v>18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56089</v>
      </c>
      <c r="C55464" s="2">
        <v>22</v>
      </c>
      <c r="D55464" s="2" t="s">
        <v>628</v>
      </c>
      <c r="E55464" s="2"/>
      <c r="F55464" s="2"/>
      <c r="G55464" s="2"/>
      <c r="H55464" s="2"/>
    </row>
    <row r="55465" spans="2:8">
      <c r="B55465" s="2" t="s">
        <v>56090</v>
      </c>
      <c r="C55465" s="2">
        <v>24</v>
      </c>
      <c r="D55465" s="2" t="s">
        <v>628</v>
      </c>
      <c r="E55465" s="2"/>
      <c r="F55465" s="2"/>
      <c r="G55465" s="2"/>
      <c r="H55465" s="2"/>
    </row>
    <row r="55466" spans="2:8">
      <c r="B55466" s="2" t="s">
        <v>56091</v>
      </c>
      <c r="C55466" s="2">
        <v>25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56092</v>
      </c>
      <c r="C55467" s="2">
        <v>26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56093</v>
      </c>
      <c r="C55468" s="2">
        <v>26</v>
      </c>
      <c r="D55468" s="2" t="s">
        <v>628</v>
      </c>
      <c r="E55468" s="2"/>
      <c r="F55468" s="2"/>
      <c r="G55468" s="2"/>
      <c r="H55468" s="2"/>
    </row>
    <row r="55469" spans="2:8">
      <c r="B55469" s="2" t="s">
        <v>56094</v>
      </c>
      <c r="C55469" s="2">
        <v>25</v>
      </c>
      <c r="D55469" s="2" t="s">
        <v>628</v>
      </c>
      <c r="E55469" s="2"/>
      <c r="F55469" s="2"/>
      <c r="G55469" s="2"/>
      <c r="H55469" s="2"/>
    </row>
    <row r="55470" spans="2:8">
      <c r="B55470" s="2" t="s">
        <v>56095</v>
      </c>
      <c r="C55470" s="2">
        <v>23</v>
      </c>
      <c r="D55470" s="2" t="s">
        <v>628</v>
      </c>
      <c r="E55470" s="2"/>
      <c r="F55470" s="2"/>
      <c r="G55470" s="2"/>
      <c r="H55470" s="2"/>
    </row>
    <row r="55471" spans="2:8">
      <c r="B55471" s="2" t="s">
        <v>56096</v>
      </c>
      <c r="C55471" s="2">
        <v>20</v>
      </c>
      <c r="D55471" s="2" t="s">
        <v>628</v>
      </c>
      <c r="E55471" s="2"/>
      <c r="F55471" s="2"/>
      <c r="G55471" s="2"/>
      <c r="H55471" s="2"/>
    </row>
    <row r="55472" spans="2:8">
      <c r="B55472" s="2" t="s">
        <v>56097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56098</v>
      </c>
      <c r="C55473" s="2">
        <v>30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56099</v>
      </c>
      <c r="C55474" s="2">
        <v>31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56100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56101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56102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56103</v>
      </c>
      <c r="C55478" s="2">
        <v>25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56104</v>
      </c>
      <c r="C55479" s="2">
        <v>15</v>
      </c>
      <c r="D55479" s="2" t="s">
        <v>628</v>
      </c>
      <c r="E55479" s="2"/>
      <c r="F55479" s="2"/>
      <c r="G55479" s="2"/>
      <c r="H55479" s="2"/>
    </row>
    <row r="55480" spans="2:8">
      <c r="B55480" s="2" t="s">
        <v>56105</v>
      </c>
      <c r="C55480" s="2">
        <v>22</v>
      </c>
      <c r="D55480" s="2" t="s">
        <v>628</v>
      </c>
      <c r="E55480" s="2"/>
      <c r="F55480" s="2"/>
      <c r="G55480" s="2"/>
      <c r="H55480" s="2"/>
    </row>
    <row r="55481" spans="2:8">
      <c r="B55481" s="2" t="s">
        <v>56106</v>
      </c>
      <c r="C55481" s="2">
        <v>29</v>
      </c>
      <c r="D55481" s="2" t="s">
        <v>628</v>
      </c>
      <c r="E55481" s="2"/>
      <c r="F55481" s="2"/>
      <c r="G55481" s="2"/>
      <c r="H55481" s="2"/>
    </row>
    <row r="55482" spans="2:8">
      <c r="B55482" s="2" t="s">
        <v>56107</v>
      </c>
      <c r="C55482" s="2">
        <v>32</v>
      </c>
      <c r="D55482" s="2" t="s">
        <v>628</v>
      </c>
      <c r="E55482" s="2"/>
      <c r="F55482" s="2"/>
      <c r="G55482" s="2"/>
      <c r="H55482" s="2"/>
    </row>
    <row r="55483" spans="2:8">
      <c r="B55483" s="2" t="s">
        <v>56108</v>
      </c>
      <c r="C55483" s="2">
        <v>33</v>
      </c>
      <c r="D55483" s="2" t="s">
        <v>628</v>
      </c>
      <c r="E55483" s="2"/>
      <c r="F55483" s="2"/>
      <c r="G55483" s="2"/>
      <c r="H55483" s="2"/>
    </row>
    <row r="55484" spans="2:8">
      <c r="B55484" s="2" t="s">
        <v>56109</v>
      </c>
      <c r="C55484" s="2">
        <v>35</v>
      </c>
      <c r="D55484" s="2" t="s">
        <v>628</v>
      </c>
      <c r="E55484" s="2"/>
      <c r="F55484" s="2"/>
      <c r="G55484" s="2"/>
      <c r="H55484" s="2"/>
    </row>
    <row r="55485" spans="2:8">
      <c r="B55485" s="2" t="s">
        <v>56110</v>
      </c>
      <c r="C55485" s="2">
        <v>34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56111</v>
      </c>
      <c r="C55486" s="2">
        <v>12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56112</v>
      </c>
      <c r="C55487" s="2">
        <v>15</v>
      </c>
      <c r="D55487" s="2" t="s">
        <v>628</v>
      </c>
      <c r="E55487" s="2"/>
      <c r="F55487" s="2"/>
      <c r="G55487" s="2"/>
      <c r="H55487" s="2"/>
    </row>
    <row r="55488" spans="2:8">
      <c r="B55488" s="2" t="s">
        <v>56113</v>
      </c>
      <c r="C55488" s="2">
        <v>21</v>
      </c>
      <c r="D55488" s="2" t="s">
        <v>628</v>
      </c>
      <c r="E55488" s="2"/>
      <c r="F55488" s="2"/>
      <c r="G55488" s="2"/>
      <c r="H55488" s="2"/>
    </row>
    <row r="55489" spans="2:8">
      <c r="B55489" s="2" t="s">
        <v>56114</v>
      </c>
      <c r="C55489" s="2">
        <v>25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56115</v>
      </c>
      <c r="C55490" s="2">
        <v>27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56116</v>
      </c>
      <c r="C55491" s="2">
        <v>26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56117</v>
      </c>
      <c r="C55492" s="2">
        <v>28</v>
      </c>
      <c r="D55492" s="2" t="s">
        <v>628</v>
      </c>
      <c r="E55492" s="2"/>
      <c r="F55492" s="2"/>
      <c r="G55492" s="2"/>
      <c r="H55492" s="2"/>
    </row>
    <row r="55493" spans="2:8">
      <c r="B55493" s="2" t="s">
        <v>56118</v>
      </c>
      <c r="C55493" s="2">
        <v>31</v>
      </c>
      <c r="D55493" s="2" t="s">
        <v>628</v>
      </c>
      <c r="E55493" s="2"/>
      <c r="F55493" s="2"/>
      <c r="G55493" s="2"/>
      <c r="H55493" s="2"/>
    </row>
    <row r="55494" spans="2:8">
      <c r="B55494" s="2" t="s">
        <v>56119</v>
      </c>
      <c r="C55494" s="2">
        <v>30</v>
      </c>
      <c r="D55494" s="2" t="s">
        <v>628</v>
      </c>
      <c r="E55494" s="2"/>
      <c r="F55494" s="2"/>
      <c r="G55494" s="2"/>
      <c r="H55494" s="2"/>
    </row>
    <row r="55495" spans="2:8">
      <c r="B55495" s="2" t="s">
        <v>56120</v>
      </c>
      <c r="C55495" s="2">
        <v>20</v>
      </c>
      <c r="D55495" s="2" t="s">
        <v>628</v>
      </c>
      <c r="E55495" s="2"/>
      <c r="F55495" s="2"/>
      <c r="G55495" s="2"/>
      <c r="H55495" s="2"/>
    </row>
    <row r="55496" spans="2:8">
      <c r="B55496" s="2" t="s">
        <v>56121</v>
      </c>
      <c r="C55496" s="2">
        <v>28</v>
      </c>
      <c r="D55496" s="2" t="s">
        <v>628</v>
      </c>
      <c r="E55496" s="2"/>
      <c r="F55496" s="2"/>
      <c r="G55496" s="2"/>
      <c r="H55496" s="2"/>
    </row>
    <row r="55497" spans="2:8">
      <c r="B55497" s="2" t="s">
        <v>56122</v>
      </c>
      <c r="C55497" s="2">
        <v>30</v>
      </c>
      <c r="D55497" s="2" t="s">
        <v>628</v>
      </c>
      <c r="E55497" s="2"/>
      <c r="F55497" s="2"/>
      <c r="G55497" s="2"/>
      <c r="H55497" s="2"/>
    </row>
    <row r="55498" spans="2:8">
      <c r="B55498" s="2" t="s">
        <v>56123</v>
      </c>
      <c r="C55498" s="2">
        <v>31</v>
      </c>
      <c r="D55498" s="2" t="s">
        <v>628</v>
      </c>
      <c r="E55498" s="2"/>
      <c r="F55498" s="2"/>
      <c r="G55498" s="2"/>
      <c r="H55498" s="2"/>
    </row>
    <row r="55499" spans="2:8">
      <c r="B55499" s="2" t="s">
        <v>56124</v>
      </c>
      <c r="C55499" s="2">
        <v>32</v>
      </c>
      <c r="D55499" s="2" t="s">
        <v>628</v>
      </c>
      <c r="E55499" s="2"/>
      <c r="F55499" s="2"/>
      <c r="G55499" s="2"/>
      <c r="H55499" s="2"/>
    </row>
    <row r="55500" spans="2:8">
      <c r="B55500" s="2" t="s">
        <v>56125</v>
      </c>
      <c r="C55500" s="2">
        <v>30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56126</v>
      </c>
      <c r="C55501" s="2">
        <v>41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56127</v>
      </c>
      <c r="C55502" s="2">
        <v>40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56128</v>
      </c>
      <c r="C55503" s="2">
        <v>38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56129</v>
      </c>
      <c r="C55504" s="2">
        <v>36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56130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56131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56132</v>
      </c>
      <c r="C55507" s="2">
        <v>20</v>
      </c>
      <c r="D55507" s="2" t="s">
        <v>628</v>
      </c>
      <c r="E55507" s="2"/>
      <c r="F55507" s="2"/>
      <c r="G55507" s="2"/>
      <c r="H55507" s="2"/>
    </row>
    <row r="55508" spans="2:8">
      <c r="B55508" s="2" t="s">
        <v>56133</v>
      </c>
      <c r="C55508" s="2">
        <v>25</v>
      </c>
      <c r="D55508" s="2" t="s">
        <v>628</v>
      </c>
      <c r="E55508" s="2"/>
      <c r="F55508" s="2"/>
      <c r="G55508" s="2"/>
      <c r="H55508" s="2"/>
    </row>
    <row r="55509" spans="2:8">
      <c r="B55509" s="2" t="s">
        <v>56134</v>
      </c>
      <c r="C55509" s="2">
        <v>25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56135</v>
      </c>
      <c r="C55510" s="2">
        <v>24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56136</v>
      </c>
      <c r="C55511" s="2">
        <v>22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56137</v>
      </c>
      <c r="C55512" s="2">
        <v>22</v>
      </c>
      <c r="D55512" s="2" t="s">
        <v>628</v>
      </c>
      <c r="E55512" s="2"/>
      <c r="F55512" s="2"/>
      <c r="G55512" s="2"/>
      <c r="H55512" s="2"/>
    </row>
    <row r="55513" spans="2:8">
      <c r="B55513" s="2" t="s">
        <v>56138</v>
      </c>
      <c r="C55513" s="2">
        <v>23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56139</v>
      </c>
      <c r="C55514" s="2">
        <v>23</v>
      </c>
      <c r="D55514" s="2" t="s">
        <v>628</v>
      </c>
      <c r="E55514" s="2"/>
      <c r="F55514" s="2"/>
      <c r="G55514" s="2"/>
      <c r="H55514" s="2"/>
    </row>
    <row r="55515" spans="2:8">
      <c r="B55515" s="2" t="s">
        <v>56140</v>
      </c>
      <c r="C55515" s="2">
        <v>28</v>
      </c>
      <c r="D55515" s="2" t="s">
        <v>628</v>
      </c>
      <c r="E55515" s="2"/>
      <c r="F55515" s="2"/>
      <c r="G55515" s="2"/>
      <c r="H55515" s="2"/>
    </row>
    <row r="55516" spans="2:8">
      <c r="B55516" s="2" t="s">
        <v>56141</v>
      </c>
      <c r="C55516" s="2">
        <v>27</v>
      </c>
      <c r="D55516" s="2" t="s">
        <v>628</v>
      </c>
      <c r="E55516" s="2"/>
      <c r="F55516" s="2"/>
      <c r="G55516" s="2"/>
      <c r="H55516" s="2"/>
    </row>
    <row r="55517" spans="2:8">
      <c r="B55517" s="2" t="s">
        <v>56142</v>
      </c>
      <c r="C55517" s="2">
        <v>27</v>
      </c>
      <c r="D55517" s="2" t="s">
        <v>628</v>
      </c>
      <c r="E55517" s="2"/>
      <c r="F55517" s="2"/>
      <c r="G55517" s="2"/>
      <c r="H55517" s="2"/>
    </row>
    <row r="55518" spans="2:8">
      <c r="B55518" s="2" t="s">
        <v>56143</v>
      </c>
      <c r="C55518" s="2">
        <v>28</v>
      </c>
      <c r="D55518" s="2" t="s">
        <v>628</v>
      </c>
      <c r="E55518" s="2"/>
      <c r="F55518" s="2"/>
      <c r="G55518" s="2"/>
      <c r="H55518" s="2"/>
    </row>
    <row r="55519" spans="2:8">
      <c r="B55519" s="2" t="s">
        <v>56144</v>
      </c>
      <c r="C55519" s="2">
        <v>31</v>
      </c>
      <c r="D55519" s="2" t="s">
        <v>628</v>
      </c>
      <c r="E55519" s="2"/>
      <c r="F55519" s="2"/>
      <c r="G55519" s="2"/>
      <c r="H55519" s="2"/>
    </row>
    <row r="55520" spans="2:8">
      <c r="B55520" s="2" t="s">
        <v>56145</v>
      </c>
      <c r="C55520" s="2">
        <v>15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56146</v>
      </c>
      <c r="C55521" s="2">
        <v>22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56147</v>
      </c>
      <c r="C55522" s="2">
        <v>29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56148</v>
      </c>
      <c r="C55523" s="2">
        <v>33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56149</v>
      </c>
      <c r="C55524" s="2">
        <v>36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56150</v>
      </c>
      <c r="C55525" s="2">
        <v>35</v>
      </c>
      <c r="D55525" s="2" t="s">
        <v>628</v>
      </c>
      <c r="E55525" s="2"/>
      <c r="F55525" s="2"/>
      <c r="G55525" s="2"/>
      <c r="H55525" s="2"/>
    </row>
    <row r="55526" spans="2:8">
      <c r="B55526" s="2" t="s">
        <v>56151</v>
      </c>
      <c r="C55526" s="2">
        <v>33</v>
      </c>
      <c r="D55526" s="2" t="s">
        <v>628</v>
      </c>
      <c r="E55526" s="2"/>
      <c r="F55526" s="2"/>
      <c r="G55526" s="2"/>
      <c r="H55526" s="2"/>
    </row>
    <row r="55527" spans="2:8">
      <c r="B55527" s="2" t="s">
        <v>56152</v>
      </c>
      <c r="C55527" s="2">
        <v>12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56153</v>
      </c>
      <c r="C55528" s="2">
        <v>13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56154</v>
      </c>
      <c r="C55529" s="2">
        <v>13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56155</v>
      </c>
      <c r="C55530" s="2">
        <v>13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56156</v>
      </c>
      <c r="C55531" s="2">
        <v>12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56157</v>
      </c>
      <c r="C55532" s="2">
        <v>12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56158</v>
      </c>
      <c r="C55533" s="2">
        <v>11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56159</v>
      </c>
      <c r="C55534" s="2">
        <v>16</v>
      </c>
      <c r="D55534" s="2" t="s">
        <v>628</v>
      </c>
      <c r="E55534" s="2"/>
      <c r="F55534" s="2"/>
      <c r="G55534" s="2"/>
      <c r="H55534" s="2"/>
    </row>
    <row r="55535" spans="2:8">
      <c r="B55535" s="2" t="s">
        <v>56160</v>
      </c>
      <c r="C55535" s="2">
        <v>26</v>
      </c>
      <c r="D55535" s="2" t="s">
        <v>628</v>
      </c>
      <c r="E55535" s="2"/>
      <c r="F55535" s="2"/>
      <c r="G55535" s="2"/>
      <c r="H55535" s="2"/>
    </row>
    <row r="55536" spans="2:8">
      <c r="B55536" s="2" t="s">
        <v>56161</v>
      </c>
      <c r="C55536" s="2">
        <v>24</v>
      </c>
      <c r="D55536" s="2" t="s">
        <v>628</v>
      </c>
      <c r="E55536" s="2"/>
      <c r="F55536" s="2"/>
      <c r="G55536" s="2"/>
      <c r="H55536" s="2"/>
    </row>
    <row r="55537" spans="2:8">
      <c r="B55537" s="2" t="s">
        <v>56162</v>
      </c>
      <c r="C55537" s="2">
        <v>26</v>
      </c>
      <c r="D55537" s="2" t="s">
        <v>628</v>
      </c>
      <c r="E55537" s="2"/>
      <c r="F55537" s="2"/>
      <c r="G55537" s="2"/>
      <c r="H55537" s="2"/>
    </row>
    <row r="55538" spans="2:8">
      <c r="B55538" s="2" t="s">
        <v>56163</v>
      </c>
      <c r="C55538" s="2">
        <v>27</v>
      </c>
      <c r="D55538" s="2" t="s">
        <v>628</v>
      </c>
      <c r="E55538" s="2"/>
      <c r="F55538" s="2"/>
      <c r="G55538" s="2"/>
      <c r="H55538" s="2"/>
    </row>
    <row r="55539" spans="2:8">
      <c r="B55539" s="2" t="s">
        <v>56164</v>
      </c>
      <c r="C55539" s="2">
        <v>27</v>
      </c>
      <c r="D55539" s="2" t="s">
        <v>628</v>
      </c>
      <c r="E55539" s="2"/>
      <c r="F55539" s="2"/>
      <c r="G55539" s="2"/>
      <c r="H55539" s="2"/>
    </row>
    <row r="55540" spans="2:8">
      <c r="B55540" s="2" t="s">
        <v>56165</v>
      </c>
      <c r="C55540" s="2">
        <v>26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56166</v>
      </c>
      <c r="C55541" s="2">
        <v>25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56167</v>
      </c>
      <c r="C55542" s="2">
        <v>26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56168</v>
      </c>
      <c r="C55543" s="2">
        <v>26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56169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56170</v>
      </c>
      <c r="C55545" s="2">
        <v>26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56171</v>
      </c>
      <c r="C55546" s="2">
        <v>25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56172</v>
      </c>
      <c r="C55547" s="2">
        <v>21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56173</v>
      </c>
      <c r="C55548" s="2">
        <v>19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56174</v>
      </c>
      <c r="C55549" s="2">
        <v>13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56175</v>
      </c>
      <c r="C55550" s="2">
        <v>19</v>
      </c>
      <c r="D55550" s="2" t="s">
        <v>628</v>
      </c>
      <c r="E55550" s="2"/>
      <c r="F55550" s="2"/>
      <c r="G55550" s="2"/>
      <c r="H55550" s="2"/>
    </row>
    <row r="55551" spans="2:8">
      <c r="B55551" s="2" t="s">
        <v>56176</v>
      </c>
      <c r="C55551" s="2">
        <v>22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56177</v>
      </c>
      <c r="C55552" s="2">
        <v>26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56178</v>
      </c>
      <c r="C55553" s="2">
        <v>28</v>
      </c>
      <c r="D55553" s="2" t="s">
        <v>628</v>
      </c>
      <c r="E55553" s="2"/>
      <c r="F55553" s="2"/>
      <c r="G55553" s="2"/>
      <c r="H55553" s="2"/>
    </row>
    <row r="55554" spans="2:8">
      <c r="B55554" s="2" t="s">
        <v>56179</v>
      </c>
      <c r="C55554" s="2">
        <v>27</v>
      </c>
      <c r="D55554" s="2" t="s">
        <v>628</v>
      </c>
      <c r="E55554" s="2"/>
      <c r="F55554" s="2"/>
      <c r="G55554" s="2"/>
      <c r="H55554" s="2"/>
    </row>
    <row r="55555" spans="2:8">
      <c r="B55555" s="2" t="s">
        <v>56180</v>
      </c>
      <c r="C55555" s="2">
        <v>28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56181</v>
      </c>
      <c r="C55556" s="2">
        <v>27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56182</v>
      </c>
      <c r="C55557" s="2">
        <v>26</v>
      </c>
      <c r="D55557" s="2" t="s">
        <v>628</v>
      </c>
      <c r="E55557" s="2"/>
      <c r="F55557" s="2"/>
      <c r="G55557" s="2"/>
      <c r="H55557" s="2"/>
    </row>
    <row r="55558" spans="2:8">
      <c r="B55558" s="2" t="s">
        <v>56183</v>
      </c>
      <c r="C55558" s="2">
        <v>24</v>
      </c>
      <c r="D55558" s="2" t="s">
        <v>628</v>
      </c>
      <c r="E55558" s="2"/>
      <c r="F55558" s="2"/>
      <c r="G55558" s="2"/>
      <c r="H55558" s="2"/>
    </row>
    <row r="55559" spans="2:8">
      <c r="B55559" s="2" t="s">
        <v>56184</v>
      </c>
      <c r="C55559" s="2">
        <v>20</v>
      </c>
      <c r="D55559" s="2" t="s">
        <v>628</v>
      </c>
      <c r="E55559" s="2"/>
      <c r="F55559" s="2"/>
      <c r="G55559" s="2"/>
      <c r="H55559" s="2"/>
    </row>
    <row r="55560" spans="2:8">
      <c r="B55560" s="2" t="s">
        <v>56185</v>
      </c>
      <c r="C55560" s="2">
        <v>25</v>
      </c>
      <c r="D55560" s="2" t="s">
        <v>628</v>
      </c>
      <c r="E55560" s="2"/>
      <c r="F55560" s="2"/>
      <c r="G55560" s="2"/>
      <c r="H55560" s="2"/>
    </row>
    <row r="55561" spans="2:8">
      <c r="B55561" s="2" t="s">
        <v>56186</v>
      </c>
      <c r="C55561" s="2">
        <v>25</v>
      </c>
      <c r="D55561" s="2" t="s">
        <v>628</v>
      </c>
      <c r="E55561" s="2"/>
      <c r="F55561" s="2"/>
      <c r="G55561" s="2"/>
      <c r="H55561" s="2"/>
    </row>
    <row r="55562" spans="2:8">
      <c r="B55562" s="2" t="s">
        <v>56187</v>
      </c>
      <c r="C55562" s="2">
        <v>26</v>
      </c>
      <c r="D55562" s="2" t="s">
        <v>628</v>
      </c>
      <c r="E55562" s="2"/>
      <c r="F55562" s="2"/>
      <c r="G55562" s="2"/>
      <c r="H55562" s="2"/>
    </row>
    <row r="55563" spans="2:8">
      <c r="B55563" s="2" t="s">
        <v>56188</v>
      </c>
      <c r="C55563" s="2">
        <v>27</v>
      </c>
      <c r="D55563" s="2" t="s">
        <v>628</v>
      </c>
      <c r="E55563" s="2"/>
      <c r="F55563" s="2"/>
      <c r="G55563" s="2"/>
      <c r="H55563" s="2"/>
    </row>
    <row r="55564" spans="2:8">
      <c r="B55564" s="2" t="s">
        <v>56189</v>
      </c>
      <c r="C55564" s="2">
        <v>28</v>
      </c>
      <c r="D55564" s="2" t="s">
        <v>628</v>
      </c>
      <c r="E55564" s="2"/>
      <c r="F55564" s="2"/>
      <c r="G55564" s="2"/>
      <c r="H55564" s="2"/>
    </row>
    <row r="55565" spans="2:8">
      <c r="B55565" s="2" t="s">
        <v>56190</v>
      </c>
      <c r="C55565" s="2">
        <v>29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56191</v>
      </c>
      <c r="C55566" s="2">
        <v>28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56192</v>
      </c>
      <c r="C55567" s="2">
        <v>19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56193</v>
      </c>
      <c r="C55568" s="2">
        <v>25</v>
      </c>
      <c r="D55568" s="2" t="s">
        <v>628</v>
      </c>
      <c r="E55568" s="2"/>
      <c r="F55568" s="2"/>
      <c r="G55568" s="2"/>
      <c r="H55568" s="2"/>
    </row>
    <row r="55569" spans="2:8">
      <c r="B55569" s="2" t="s">
        <v>56194</v>
      </c>
      <c r="C55569" s="2">
        <v>24</v>
      </c>
      <c r="D55569" s="2" t="s">
        <v>628</v>
      </c>
      <c r="E55569" s="2"/>
      <c r="F55569" s="2"/>
      <c r="G55569" s="2"/>
      <c r="H55569" s="2"/>
    </row>
    <row r="55570" spans="2:8">
      <c r="B55570" s="2" t="s">
        <v>56195</v>
      </c>
      <c r="C55570" s="2">
        <v>23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56196</v>
      </c>
      <c r="C55571" s="2">
        <v>19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56197</v>
      </c>
      <c r="C55572" s="2">
        <v>18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56198</v>
      </c>
      <c r="C55573" s="2">
        <v>24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56199</v>
      </c>
      <c r="C55574" s="2">
        <v>25</v>
      </c>
      <c r="D55574" s="2" t="s">
        <v>628</v>
      </c>
      <c r="E55574" s="2"/>
      <c r="F55574" s="2"/>
      <c r="G55574" s="2"/>
      <c r="H55574" s="2"/>
    </row>
    <row r="55575" spans="2:8">
      <c r="B55575" s="2" t="s">
        <v>56200</v>
      </c>
      <c r="C55575" s="2">
        <v>23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56201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56202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56203</v>
      </c>
      <c r="C55578" s="2">
        <v>33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56204</v>
      </c>
      <c r="C55579" s="2">
        <v>31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56205</v>
      </c>
      <c r="C55580" s="2">
        <v>29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56206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56207</v>
      </c>
      <c r="C55582" s="2">
        <v>14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56208</v>
      </c>
      <c r="C55583" s="2">
        <v>38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56209</v>
      </c>
      <c r="C55584" s="2">
        <v>39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56210</v>
      </c>
      <c r="C55585" s="2">
        <v>39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56211</v>
      </c>
      <c r="C55586" s="2">
        <v>36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56212</v>
      </c>
      <c r="C55587" s="2">
        <v>32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56213</v>
      </c>
      <c r="C55588" s="2">
        <v>26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56214</v>
      </c>
      <c r="C55589" s="2">
        <v>15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56215</v>
      </c>
      <c r="C55590" s="2">
        <v>21</v>
      </c>
      <c r="D55590" s="2" t="s">
        <v>628</v>
      </c>
      <c r="E55590" s="2"/>
      <c r="F55590" s="2"/>
      <c r="G55590" s="2"/>
      <c r="H55590" s="2"/>
    </row>
    <row r="55591" spans="2:8">
      <c r="B55591" s="2" t="s">
        <v>56216</v>
      </c>
      <c r="C55591" s="2">
        <v>29</v>
      </c>
      <c r="D55591" s="2" t="s">
        <v>628</v>
      </c>
      <c r="E55591" s="2"/>
      <c r="F55591" s="2"/>
      <c r="G55591" s="2"/>
      <c r="H55591" s="2"/>
    </row>
    <row r="55592" spans="2:8">
      <c r="B55592" s="2" t="s">
        <v>56217</v>
      </c>
      <c r="C55592" s="2">
        <v>32</v>
      </c>
      <c r="D55592" s="2" t="s">
        <v>628</v>
      </c>
      <c r="E55592" s="2"/>
      <c r="F55592" s="2"/>
      <c r="G55592" s="2"/>
      <c r="H55592" s="2"/>
    </row>
    <row r="55593" spans="2:8">
      <c r="B55593" s="2" t="s">
        <v>56218</v>
      </c>
      <c r="C55593" s="2">
        <v>36</v>
      </c>
      <c r="D55593" s="2" t="s">
        <v>628</v>
      </c>
      <c r="E55593" s="2"/>
      <c r="F55593" s="2"/>
      <c r="G55593" s="2"/>
      <c r="H55593" s="2"/>
    </row>
    <row r="55594" spans="2:8">
      <c r="B55594" s="2" t="s">
        <v>56219</v>
      </c>
      <c r="C55594" s="2">
        <v>35</v>
      </c>
      <c r="D55594" s="2" t="s">
        <v>628</v>
      </c>
      <c r="E55594" s="2"/>
      <c r="F55594" s="2"/>
      <c r="G55594" s="2"/>
      <c r="H55594" s="2"/>
    </row>
    <row r="55595" spans="2:8">
      <c r="B55595" s="2" t="s">
        <v>56220</v>
      </c>
      <c r="C55595" s="2">
        <v>33</v>
      </c>
      <c r="D55595" s="2" t="s">
        <v>628</v>
      </c>
      <c r="E55595" s="2"/>
      <c r="F55595" s="2"/>
      <c r="G55595" s="2"/>
      <c r="H55595" s="2"/>
    </row>
    <row r="55596" spans="2:8">
      <c r="B55596" s="2" t="s">
        <v>56221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56222</v>
      </c>
      <c r="C55597" s="2">
        <v>32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56223</v>
      </c>
      <c r="C55598" s="2">
        <v>32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56224</v>
      </c>
      <c r="C55599" s="2">
        <v>32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56225</v>
      </c>
      <c r="C55600" s="2">
        <v>31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56226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56227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56228</v>
      </c>
      <c r="C55603" s="2">
        <v>16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56229</v>
      </c>
      <c r="C55604" s="2">
        <v>17</v>
      </c>
      <c r="D55604" s="2" t="s">
        <v>628</v>
      </c>
      <c r="E55604" s="2"/>
      <c r="F55604" s="2"/>
      <c r="G55604" s="2"/>
      <c r="H55604" s="2"/>
    </row>
    <row r="55605" spans="2:8">
      <c r="B55605" s="2" t="s">
        <v>56230</v>
      </c>
      <c r="C55605" s="2">
        <v>22</v>
      </c>
      <c r="D55605" s="2" t="s">
        <v>628</v>
      </c>
      <c r="E55605" s="2"/>
      <c r="F55605" s="2"/>
      <c r="G55605" s="2"/>
      <c r="H55605" s="2"/>
    </row>
    <row r="55606" spans="2:8">
      <c r="B55606" s="2" t="s">
        <v>56231</v>
      </c>
      <c r="C55606" s="2">
        <v>25</v>
      </c>
      <c r="D55606" s="2" t="s">
        <v>628</v>
      </c>
      <c r="E55606" s="2"/>
      <c r="F55606" s="2"/>
      <c r="G55606" s="2"/>
      <c r="H55606" s="2"/>
    </row>
    <row r="55607" spans="2:8">
      <c r="B55607" s="2" t="s">
        <v>56232</v>
      </c>
      <c r="C55607" s="2">
        <v>27</v>
      </c>
      <c r="D55607" s="2" t="s">
        <v>628</v>
      </c>
      <c r="E55607" s="2"/>
      <c r="F55607" s="2"/>
      <c r="G55607" s="2"/>
      <c r="H55607" s="2"/>
    </row>
    <row r="55608" spans="2:8">
      <c r="B55608" s="2" t="s">
        <v>56233</v>
      </c>
      <c r="C55608" s="2">
        <v>29</v>
      </c>
      <c r="D55608" s="2" t="s">
        <v>628</v>
      </c>
      <c r="E55608" s="2"/>
      <c r="F55608" s="2"/>
      <c r="G55608" s="2"/>
      <c r="H55608" s="2"/>
    </row>
    <row r="55609" spans="2:8">
      <c r="B55609" s="2" t="s">
        <v>56234</v>
      </c>
      <c r="C55609" s="2">
        <v>27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56235</v>
      </c>
      <c r="C55610" s="2">
        <v>27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56236</v>
      </c>
      <c r="C55611" s="2">
        <v>22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56237</v>
      </c>
      <c r="C55612" s="2">
        <v>25</v>
      </c>
      <c r="D55612" s="2" t="s">
        <v>628</v>
      </c>
      <c r="E55612" s="2"/>
      <c r="F55612" s="2"/>
      <c r="G55612" s="2"/>
      <c r="H55612" s="2"/>
    </row>
    <row r="55613" spans="2:8">
      <c r="B55613" s="2" t="s">
        <v>56238</v>
      </c>
      <c r="C55613" s="2">
        <v>30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56239</v>
      </c>
      <c r="C55614" s="2">
        <v>35</v>
      </c>
      <c r="D55614" s="2" t="s">
        <v>628</v>
      </c>
      <c r="E55614" s="2"/>
      <c r="F55614" s="2"/>
      <c r="G55614" s="2"/>
      <c r="H55614" s="2"/>
    </row>
    <row r="55615" spans="2:8">
      <c r="B55615" s="2" t="s">
        <v>56240</v>
      </c>
      <c r="C55615" s="2">
        <v>39</v>
      </c>
      <c r="D55615" s="2" t="s">
        <v>628</v>
      </c>
      <c r="E55615" s="2"/>
      <c r="F55615" s="2"/>
      <c r="G55615" s="2"/>
      <c r="H55615" s="2"/>
    </row>
    <row r="55616" spans="2:8">
      <c r="B55616" s="2" t="s">
        <v>56241</v>
      </c>
      <c r="C55616" s="2">
        <v>40</v>
      </c>
      <c r="D55616" s="2" t="s">
        <v>628</v>
      </c>
      <c r="E55616" s="2"/>
      <c r="F55616" s="2"/>
      <c r="G55616" s="2"/>
      <c r="H55616" s="2"/>
    </row>
    <row r="55617" spans="2:8">
      <c r="B55617" s="2" t="s">
        <v>56242</v>
      </c>
      <c r="C55617" s="2">
        <v>28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56243</v>
      </c>
      <c r="C55618" s="2">
        <v>32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56244</v>
      </c>
      <c r="C55619" s="2">
        <v>34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56245</v>
      </c>
      <c r="C55620" s="2">
        <v>33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56246</v>
      </c>
      <c r="C55621" s="2">
        <v>31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56247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56248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56249</v>
      </c>
      <c r="C55624" s="2">
        <v>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56250</v>
      </c>
      <c r="C55625" s="2">
        <v>17</v>
      </c>
      <c r="D55625" s="2" t="s">
        <v>628</v>
      </c>
      <c r="E55625" s="2"/>
      <c r="F55625" s="2"/>
      <c r="G55625" s="2"/>
      <c r="H55625" s="2"/>
    </row>
    <row r="55626" spans="2:8">
      <c r="B55626" s="2" t="s">
        <v>56251</v>
      </c>
      <c r="C55626" s="2">
        <v>26</v>
      </c>
      <c r="D55626" s="2" t="s">
        <v>628</v>
      </c>
      <c r="E55626" s="2"/>
      <c r="F55626" s="2"/>
      <c r="G55626" s="2"/>
      <c r="H55626" s="2"/>
    </row>
    <row r="55627" spans="2:8">
      <c r="B55627" s="2" t="s">
        <v>56252</v>
      </c>
      <c r="C55627" s="2">
        <v>31</v>
      </c>
      <c r="D55627" s="2" t="s">
        <v>628</v>
      </c>
      <c r="E55627" s="2"/>
      <c r="F55627" s="2"/>
      <c r="G55627" s="2"/>
      <c r="H55627" s="2"/>
    </row>
    <row r="55628" spans="2:8">
      <c r="B55628" s="2" t="s">
        <v>56253</v>
      </c>
      <c r="C55628" s="2">
        <v>32</v>
      </c>
      <c r="D55628" s="2" t="s">
        <v>628</v>
      </c>
      <c r="E55628" s="2"/>
      <c r="F55628" s="2"/>
      <c r="G55628" s="2"/>
      <c r="H55628" s="2"/>
    </row>
    <row r="55629" spans="2:8">
      <c r="B55629" s="2" t="s">
        <v>56254</v>
      </c>
      <c r="C55629" s="2">
        <v>36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56255</v>
      </c>
      <c r="C55630" s="2">
        <v>37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56256</v>
      </c>
      <c r="C55631" s="2">
        <v>37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56257</v>
      </c>
      <c r="C55632" s="2">
        <v>31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56258</v>
      </c>
      <c r="C55633" s="2">
        <v>33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56259</v>
      </c>
      <c r="C55634" s="2">
        <v>34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56260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56261</v>
      </c>
      <c r="C55636" s="2">
        <v>33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56262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56263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56264</v>
      </c>
      <c r="C55639" s="2">
        <v>20</v>
      </c>
      <c r="D55639" s="2" t="s">
        <v>628</v>
      </c>
      <c r="E55639" s="2"/>
      <c r="F55639" s="2"/>
      <c r="G55639" s="2"/>
      <c r="H55639" s="2"/>
    </row>
    <row r="55640" spans="2:8">
      <c r="B55640" s="2" t="s">
        <v>56265</v>
      </c>
      <c r="C55640" s="2">
        <v>28</v>
      </c>
      <c r="D55640" s="2" t="s">
        <v>628</v>
      </c>
      <c r="E55640" s="2"/>
      <c r="F55640" s="2"/>
      <c r="G55640" s="2"/>
      <c r="H55640" s="2"/>
    </row>
    <row r="55641" spans="2:8">
      <c r="B55641" s="2" t="s">
        <v>56266</v>
      </c>
      <c r="C55641" s="2">
        <v>28</v>
      </c>
      <c r="D55641" s="2" t="s">
        <v>628</v>
      </c>
      <c r="E55641" s="2"/>
      <c r="F55641" s="2"/>
      <c r="G55641" s="2"/>
      <c r="H55641" s="2"/>
    </row>
    <row r="55642" spans="2:8">
      <c r="B55642" s="2" t="s">
        <v>56267</v>
      </c>
      <c r="C55642" s="2">
        <v>32</v>
      </c>
      <c r="D55642" s="2" t="s">
        <v>628</v>
      </c>
      <c r="E55642" s="2"/>
      <c r="F55642" s="2"/>
      <c r="G55642" s="2"/>
      <c r="H55642" s="2"/>
    </row>
    <row r="55643" spans="2:8">
      <c r="B55643" s="2" t="s">
        <v>56268</v>
      </c>
      <c r="C55643" s="2">
        <v>33</v>
      </c>
      <c r="D55643" s="2" t="s">
        <v>628</v>
      </c>
      <c r="E55643" s="2"/>
      <c r="F55643" s="2"/>
      <c r="G55643" s="2"/>
      <c r="H55643" s="2"/>
    </row>
    <row r="55644" spans="2:8">
      <c r="B55644" s="2" t="s">
        <v>56269</v>
      </c>
      <c r="C55644" s="2">
        <v>32</v>
      </c>
      <c r="D55644" s="2" t="s">
        <v>628</v>
      </c>
      <c r="E55644" s="2"/>
      <c r="F55644" s="2"/>
      <c r="G55644" s="2"/>
      <c r="H55644" s="2"/>
    </row>
    <row r="55645" spans="2:8">
      <c r="B55645" s="2" t="s">
        <v>56270</v>
      </c>
      <c r="C55645" s="2">
        <v>30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56271</v>
      </c>
      <c r="C55646" s="2">
        <v>24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56272</v>
      </c>
      <c r="C55647" s="2">
        <v>28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56273</v>
      </c>
      <c r="C55648" s="2">
        <v>30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56274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56275</v>
      </c>
      <c r="C55650" s="2">
        <v>29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56276</v>
      </c>
      <c r="C55651" s="2">
        <v>27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56277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56278</v>
      </c>
      <c r="C55653" s="2">
        <v>13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56279</v>
      </c>
      <c r="C55654" s="2">
        <v>18</v>
      </c>
      <c r="D55654" s="2" t="s">
        <v>628</v>
      </c>
      <c r="E55654" s="2"/>
      <c r="F55654" s="2"/>
      <c r="G55654" s="2"/>
      <c r="H55654" s="2"/>
    </row>
    <row r="55655" spans="2:8">
      <c r="B55655" s="2" t="s">
        <v>56280</v>
      </c>
      <c r="C55655" s="2">
        <v>25</v>
      </c>
      <c r="D55655" s="2" t="s">
        <v>628</v>
      </c>
      <c r="E55655" s="2"/>
      <c r="F55655" s="2"/>
      <c r="G55655" s="2"/>
      <c r="H55655" s="2"/>
    </row>
    <row r="55656" spans="2:8">
      <c r="B55656" s="2" t="s">
        <v>56281</v>
      </c>
      <c r="C55656" s="2">
        <v>29</v>
      </c>
      <c r="D55656" s="2" t="s">
        <v>628</v>
      </c>
      <c r="E55656" s="2"/>
      <c r="F55656" s="2"/>
      <c r="G55656" s="2"/>
      <c r="H55656" s="2"/>
    </row>
    <row r="55657" spans="2:8">
      <c r="B55657" s="2" t="s">
        <v>56282</v>
      </c>
      <c r="C55657" s="2">
        <v>29</v>
      </c>
      <c r="D55657" s="2" t="s">
        <v>628</v>
      </c>
      <c r="E55657" s="2"/>
      <c r="F55657" s="2"/>
      <c r="G55657" s="2"/>
      <c r="H55657" s="2"/>
    </row>
    <row r="55658" spans="2:8">
      <c r="B55658" s="2" t="s">
        <v>56283</v>
      </c>
      <c r="C55658" s="2">
        <v>32</v>
      </c>
      <c r="D55658" s="2" t="s">
        <v>628</v>
      </c>
      <c r="E55658" s="2"/>
      <c r="F55658" s="2"/>
      <c r="G55658" s="2"/>
      <c r="H55658" s="2"/>
    </row>
    <row r="55659" spans="2:8">
      <c r="B55659" s="2" t="s">
        <v>56284</v>
      </c>
      <c r="C55659" s="2">
        <v>33</v>
      </c>
      <c r="D55659" s="2" t="s">
        <v>628</v>
      </c>
      <c r="E55659" s="2"/>
      <c r="F55659" s="2"/>
      <c r="G55659" s="2"/>
      <c r="H55659" s="2"/>
    </row>
    <row r="55660" spans="2:8">
      <c r="B55660" s="2" t="s">
        <v>56285</v>
      </c>
      <c r="C55660" s="2">
        <v>33</v>
      </c>
      <c r="D55660" s="2" t="s">
        <v>628</v>
      </c>
      <c r="E55660" s="2"/>
      <c r="F55660" s="2"/>
      <c r="G55660" s="2"/>
      <c r="H55660" s="2"/>
    </row>
    <row r="55661" spans="2:8">
      <c r="B55661" s="2" t="s">
        <v>56286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56287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56288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56289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56290</v>
      </c>
      <c r="C55665" s="2">
        <v>32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56291</v>
      </c>
      <c r="C55666" s="2">
        <v>30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56292</v>
      </c>
      <c r="C55667" s="2">
        <v>29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56293</v>
      </c>
      <c r="C55668" s="2">
        <v>25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56294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56295</v>
      </c>
      <c r="C55670" s="2">
        <v>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56296</v>
      </c>
      <c r="C55671" s="2">
        <v>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56297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56298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56299</v>
      </c>
      <c r="C55674" s="2">
        <v>35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56300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56301</v>
      </c>
      <c r="C55676" s="2">
        <v>32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56302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56303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56304</v>
      </c>
      <c r="C55679" s="2">
        <v>29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56305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56306</v>
      </c>
      <c r="C55681" s="2">
        <v>31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56307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56308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56309</v>
      </c>
      <c r="C55684" s="2">
        <v>19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56310</v>
      </c>
      <c r="C55685" s="2">
        <v>38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56311</v>
      </c>
      <c r="C55686" s="2">
        <v>37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56312</v>
      </c>
      <c r="C55687" s="2">
        <v>35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56313</v>
      </c>
      <c r="C55688" s="2">
        <v>33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56314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56315</v>
      </c>
      <c r="C55690" s="2">
        <v>20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56316</v>
      </c>
      <c r="C55691" s="2">
        <v>30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56317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56318</v>
      </c>
      <c r="C55693" s="2">
        <v>29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56319</v>
      </c>
      <c r="C55694" s="2">
        <v>27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56320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56321</v>
      </c>
      <c r="C55696" s="2">
        <v>25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56322</v>
      </c>
      <c r="C55697" s="2">
        <v>30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56323</v>
      </c>
      <c r="C55698" s="2">
        <v>33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56324</v>
      </c>
      <c r="C55699" s="2">
        <v>39</v>
      </c>
      <c r="D55699" s="2" t="s">
        <v>628</v>
      </c>
      <c r="E55699" s="2"/>
      <c r="F55699" s="2"/>
      <c r="G55699" s="2"/>
      <c r="H55699" s="2"/>
    </row>
    <row r="55700" spans="2:8">
      <c r="B55700" s="2" t="s">
        <v>56325</v>
      </c>
      <c r="C55700" s="2">
        <v>41</v>
      </c>
      <c r="D55700" s="2" t="s">
        <v>628</v>
      </c>
      <c r="E55700" s="2"/>
      <c r="F55700" s="2"/>
      <c r="G55700" s="2"/>
      <c r="H55700" s="2"/>
    </row>
    <row r="55701" spans="2:8">
      <c r="B55701" s="2" t="s">
        <v>56326</v>
      </c>
      <c r="C55701" s="2">
        <v>39</v>
      </c>
      <c r="D55701" s="2" t="s">
        <v>628</v>
      </c>
      <c r="E55701" s="2"/>
      <c r="F55701" s="2"/>
      <c r="G55701" s="2"/>
      <c r="H55701" s="2"/>
    </row>
    <row r="55702" spans="2:8">
      <c r="B55702" s="2" t="s">
        <v>56327</v>
      </c>
      <c r="C55702" s="2">
        <v>26</v>
      </c>
      <c r="D55702" s="2" t="s">
        <v>628</v>
      </c>
      <c r="E55702" s="2"/>
      <c r="F55702" s="2"/>
      <c r="G55702" s="2"/>
      <c r="H55702" s="2"/>
    </row>
    <row r="55703" spans="2:8">
      <c r="B55703" s="2" t="s">
        <v>56328</v>
      </c>
      <c r="C55703" s="2">
        <v>32</v>
      </c>
      <c r="D55703" s="2" t="s">
        <v>628</v>
      </c>
      <c r="E55703" s="2"/>
      <c r="F55703" s="2"/>
      <c r="G55703" s="2"/>
      <c r="H55703" s="2"/>
    </row>
    <row r="55704" spans="2:8">
      <c r="B55704" s="2" t="s">
        <v>56329</v>
      </c>
      <c r="C55704" s="2">
        <v>38</v>
      </c>
      <c r="D55704" s="2" t="s">
        <v>628</v>
      </c>
      <c r="E55704" s="2"/>
      <c r="F55704" s="2"/>
      <c r="G55704" s="2"/>
      <c r="H55704" s="2"/>
    </row>
    <row r="55705" spans="2:8">
      <c r="B55705" s="2" t="s">
        <v>56330</v>
      </c>
      <c r="C55705" s="2">
        <v>44</v>
      </c>
      <c r="D55705" s="2" t="s">
        <v>628</v>
      </c>
      <c r="E55705" s="2"/>
      <c r="F55705" s="2"/>
      <c r="G55705" s="2"/>
      <c r="H55705" s="2"/>
    </row>
    <row r="55706" spans="2:8">
      <c r="B55706" s="2" t="s">
        <v>56331</v>
      </c>
      <c r="C55706" s="2">
        <v>19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56332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56333</v>
      </c>
      <c r="C55708" s="2">
        <v>21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56334</v>
      </c>
      <c r="C55709" s="2">
        <v>21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56335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56336</v>
      </c>
      <c r="C55711" s="2">
        <v>18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56337</v>
      </c>
      <c r="C55712" s="2">
        <v>17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56338</v>
      </c>
      <c r="C55713" s="2">
        <v>17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56339</v>
      </c>
      <c r="C55714" s="2">
        <v>17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56340</v>
      </c>
      <c r="C55715" s="2">
        <v>16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56341</v>
      </c>
      <c r="C55716" s="2">
        <v>15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56342</v>
      </c>
      <c r="C55717" s="2">
        <v>13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56343</v>
      </c>
      <c r="C55718" s="2">
        <v>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56344</v>
      </c>
      <c r="C55719" s="2">
        <v>22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56345</v>
      </c>
      <c r="C55720" s="2">
        <v>25</v>
      </c>
      <c r="D55720" s="2" t="s">
        <v>628</v>
      </c>
      <c r="E55720" s="2"/>
      <c r="F55720" s="2"/>
      <c r="G55720" s="2"/>
      <c r="H55720" s="2"/>
    </row>
    <row r="55721" spans="2:8">
      <c r="B55721" s="2" t="s">
        <v>56346</v>
      </c>
      <c r="C55721" s="2">
        <v>31</v>
      </c>
      <c r="D55721" s="2" t="s">
        <v>628</v>
      </c>
      <c r="E55721" s="2"/>
      <c r="F55721" s="2"/>
      <c r="G55721" s="2"/>
      <c r="H55721" s="2"/>
    </row>
    <row r="55722" spans="2:8">
      <c r="B55722" s="2" t="s">
        <v>56347</v>
      </c>
      <c r="C55722" s="2">
        <v>34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56348</v>
      </c>
      <c r="C55723" s="2">
        <v>32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56349</v>
      </c>
      <c r="C55724" s="2">
        <v>30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56350</v>
      </c>
      <c r="C55725" s="2">
        <v>16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56351</v>
      </c>
      <c r="C55726" s="2">
        <v>22</v>
      </c>
      <c r="D55726" s="2" t="s">
        <v>628</v>
      </c>
      <c r="E55726" s="2"/>
      <c r="F55726" s="2"/>
      <c r="G55726" s="2"/>
      <c r="H55726" s="2"/>
    </row>
    <row r="55727" spans="2:8">
      <c r="B55727" s="2" t="s">
        <v>56352</v>
      </c>
      <c r="C55727" s="2">
        <v>26</v>
      </c>
      <c r="D55727" s="2" t="s">
        <v>628</v>
      </c>
      <c r="E55727" s="2"/>
      <c r="F55727" s="2"/>
      <c r="G55727" s="2"/>
      <c r="H55727" s="2"/>
    </row>
    <row r="55728" spans="2:8">
      <c r="B55728" s="2" t="s">
        <v>56353</v>
      </c>
      <c r="C55728" s="2">
        <v>27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56354</v>
      </c>
      <c r="C55729" s="2">
        <v>27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56355</v>
      </c>
      <c r="C55730" s="2">
        <v>28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56356</v>
      </c>
      <c r="C55731" s="2">
        <v>27</v>
      </c>
      <c r="D55731" s="2" t="s">
        <v>628</v>
      </c>
      <c r="E55731" s="2"/>
      <c r="F55731" s="2"/>
      <c r="G55731" s="2"/>
      <c r="H55731" s="2"/>
    </row>
    <row r="55732" spans="2:8">
      <c r="B55732" s="2" t="s">
        <v>56357</v>
      </c>
      <c r="C55732" s="2">
        <v>26</v>
      </c>
      <c r="D55732" s="2" t="s">
        <v>628</v>
      </c>
      <c r="E55732" s="2"/>
      <c r="F55732" s="2"/>
      <c r="G55732" s="2"/>
      <c r="H55732" s="2"/>
    </row>
    <row r="55733" spans="2:8">
      <c r="B55733" s="2" t="s">
        <v>56358</v>
      </c>
      <c r="C55733" s="2">
        <v>21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56359</v>
      </c>
      <c r="C55734" s="2">
        <v>22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56360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56361</v>
      </c>
      <c r="C55736" s="2">
        <v>22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56362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56363</v>
      </c>
      <c r="C55738" s="2">
        <v>22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56364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56365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56366</v>
      </c>
      <c r="C55741" s="2">
        <v>17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56367</v>
      </c>
      <c r="C55742" s="2">
        <v>16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56368</v>
      </c>
      <c r="C55743" s="2">
        <v>17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56369</v>
      </c>
      <c r="C55744" s="2">
        <v>17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56370</v>
      </c>
      <c r="C55745" s="2">
        <v>17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56371</v>
      </c>
      <c r="C55746" s="2">
        <v>17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56372</v>
      </c>
      <c r="C55747" s="2">
        <v>16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56373</v>
      </c>
      <c r="C55748" s="2">
        <v>15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56374</v>
      </c>
      <c r="C55749" s="2">
        <v>14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56375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56376</v>
      </c>
      <c r="C55751" s="2">
        <v>14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56377</v>
      </c>
      <c r="C55752" s="2">
        <v>14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56378</v>
      </c>
      <c r="C55753" s="2">
        <v>13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56379</v>
      </c>
      <c r="C55754" s="2">
        <v>13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56380</v>
      </c>
      <c r="C55755" s="2">
        <v>11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56381</v>
      </c>
      <c r="C55756" s="2">
        <v>18</v>
      </c>
      <c r="D55756" s="2" t="s">
        <v>628</v>
      </c>
      <c r="E55756" s="2"/>
      <c r="F55756" s="2"/>
      <c r="G55756" s="2"/>
      <c r="H55756" s="2"/>
    </row>
    <row r="55757" spans="2:8">
      <c r="B55757" s="2" t="s">
        <v>56382</v>
      </c>
      <c r="C55757" s="2">
        <v>45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56383</v>
      </c>
      <c r="C55758" s="2">
        <v>40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56384</v>
      </c>
      <c r="C55759" s="2">
        <v>37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56385</v>
      </c>
      <c r="C55760" s="2">
        <v>15</v>
      </c>
      <c r="D55760" s="2" t="s">
        <v>628</v>
      </c>
      <c r="E55760" s="2"/>
      <c r="F55760" s="2"/>
      <c r="G55760" s="2"/>
      <c r="H55760" s="2"/>
    </row>
    <row r="55761" spans="2:8">
      <c r="B55761" s="2" t="s">
        <v>56386</v>
      </c>
      <c r="C55761" s="2">
        <v>21</v>
      </c>
      <c r="D55761" s="2" t="s">
        <v>628</v>
      </c>
      <c r="E55761" s="2"/>
      <c r="F55761" s="2"/>
      <c r="G55761" s="2"/>
      <c r="H55761" s="2"/>
    </row>
    <row r="55762" spans="2:8">
      <c r="B55762" s="2" t="s">
        <v>56387</v>
      </c>
      <c r="C55762" s="2">
        <v>23</v>
      </c>
      <c r="D55762" s="2" t="s">
        <v>628</v>
      </c>
      <c r="E55762" s="2"/>
      <c r="F55762" s="2"/>
      <c r="G55762" s="2"/>
      <c r="H55762" s="2"/>
    </row>
    <row r="55763" spans="2:8">
      <c r="B55763" s="2" t="s">
        <v>56388</v>
      </c>
      <c r="C55763" s="2">
        <v>24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56389</v>
      </c>
      <c r="C55764" s="2">
        <v>31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56390</v>
      </c>
      <c r="C55765" s="2">
        <v>31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56391</v>
      </c>
      <c r="C55766" s="2">
        <v>30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56392</v>
      </c>
      <c r="C55767" s="2">
        <v>12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56393</v>
      </c>
      <c r="C55768" s="2">
        <v>17</v>
      </c>
      <c r="D55768" s="2" t="s">
        <v>628</v>
      </c>
      <c r="E55768" s="2"/>
      <c r="F55768" s="2"/>
      <c r="G55768" s="2"/>
      <c r="H55768" s="2"/>
    </row>
    <row r="55769" spans="2:8">
      <c r="B55769" s="2" t="s">
        <v>56394</v>
      </c>
      <c r="C55769" s="2">
        <v>19</v>
      </c>
      <c r="D55769" s="2" t="s">
        <v>628</v>
      </c>
      <c r="E55769" s="2"/>
      <c r="F55769" s="2"/>
      <c r="G55769" s="2"/>
      <c r="H55769" s="2"/>
    </row>
    <row r="55770" spans="2:8">
      <c r="B55770" s="2" t="s">
        <v>56395</v>
      </c>
      <c r="C55770" s="2">
        <v>22</v>
      </c>
      <c r="D55770" s="2" t="s">
        <v>628</v>
      </c>
      <c r="E55770" s="2"/>
      <c r="F55770" s="2"/>
      <c r="G55770" s="2"/>
      <c r="H55770" s="2"/>
    </row>
    <row r="55771" spans="2:8">
      <c r="B55771" s="2" t="s">
        <v>56396</v>
      </c>
      <c r="C55771" s="2">
        <v>22</v>
      </c>
      <c r="D55771" s="2" t="s">
        <v>628</v>
      </c>
      <c r="E55771" s="2"/>
      <c r="F55771" s="2"/>
      <c r="G55771" s="2"/>
      <c r="H55771" s="2"/>
    </row>
    <row r="55772" spans="2:8">
      <c r="B55772" s="2" t="s">
        <v>56397</v>
      </c>
      <c r="C55772" s="2">
        <v>24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56398</v>
      </c>
      <c r="C55773" s="2">
        <v>24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56399</v>
      </c>
      <c r="C55774" s="2">
        <v>24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56400</v>
      </c>
      <c r="C55775" s="2">
        <v>25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56401</v>
      </c>
      <c r="C55776" s="2">
        <v>25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56402</v>
      </c>
      <c r="C55777" s="2">
        <v>15</v>
      </c>
      <c r="D55777" s="2" t="s">
        <v>628</v>
      </c>
      <c r="E55777" s="2"/>
      <c r="F55777" s="2"/>
      <c r="G55777" s="2"/>
      <c r="H55777" s="2"/>
    </row>
    <row r="55778" spans="2:8">
      <c r="B55778" s="2" t="s">
        <v>56403</v>
      </c>
      <c r="C55778" s="2">
        <v>21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56404</v>
      </c>
      <c r="C55779" s="2">
        <v>26</v>
      </c>
      <c r="D55779" s="2" t="s">
        <v>628</v>
      </c>
      <c r="E55779" s="2"/>
      <c r="F55779" s="2"/>
      <c r="G55779" s="2"/>
      <c r="H55779" s="2"/>
    </row>
    <row r="55780" spans="2:8">
      <c r="B55780" s="2" t="s">
        <v>56405</v>
      </c>
      <c r="C55780" s="2">
        <v>30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56406</v>
      </c>
      <c r="C55781" s="2">
        <v>35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56407</v>
      </c>
      <c r="C55782" s="2">
        <v>32</v>
      </c>
      <c r="D55782" s="2" t="s">
        <v>628</v>
      </c>
      <c r="E55782" s="2"/>
      <c r="F55782" s="2"/>
      <c r="G55782" s="2"/>
      <c r="H55782" s="2"/>
    </row>
    <row r="55783" spans="2:8">
      <c r="B55783" s="2" t="s">
        <v>56408</v>
      </c>
      <c r="C55783" s="2">
        <v>33</v>
      </c>
      <c r="D55783" s="2" t="s">
        <v>628</v>
      </c>
      <c r="E55783" s="2"/>
      <c r="F55783" s="2"/>
      <c r="G55783" s="2"/>
      <c r="H55783" s="2"/>
    </row>
    <row r="55784" spans="2:8">
      <c r="B55784" s="2" t="s">
        <v>56409</v>
      </c>
      <c r="C55784" s="2">
        <v>33</v>
      </c>
      <c r="D55784" s="2" t="s">
        <v>628</v>
      </c>
      <c r="E55784" s="2"/>
      <c r="F55784" s="2"/>
      <c r="G55784" s="2"/>
      <c r="H55784" s="2"/>
    </row>
    <row r="55785" spans="2:8">
      <c r="B55785" s="2" t="s">
        <v>56410</v>
      </c>
      <c r="C55785" s="2">
        <v>32</v>
      </c>
      <c r="D55785" s="2" t="s">
        <v>628</v>
      </c>
      <c r="E55785" s="2"/>
      <c r="F55785" s="2"/>
      <c r="G55785" s="2"/>
      <c r="H55785" s="2"/>
    </row>
    <row r="55786" spans="2:8">
      <c r="B55786" s="2" t="s">
        <v>56411</v>
      </c>
      <c r="C55786" s="2">
        <v>31</v>
      </c>
      <c r="D55786" s="2" t="s">
        <v>628</v>
      </c>
      <c r="E55786" s="2"/>
      <c r="F55786" s="2"/>
      <c r="G55786" s="2"/>
      <c r="H55786" s="2"/>
    </row>
    <row r="55787" spans="2:8">
      <c r="B55787" s="2" t="s">
        <v>56412</v>
      </c>
      <c r="C55787" s="2">
        <v>16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56413</v>
      </c>
      <c r="C55788" s="2">
        <v>20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56414</v>
      </c>
      <c r="C55789" s="2">
        <v>18</v>
      </c>
      <c r="D55789" s="2" t="s">
        <v>628</v>
      </c>
      <c r="E55789" s="2"/>
      <c r="F55789" s="2"/>
      <c r="G55789" s="2"/>
      <c r="H55789" s="2"/>
    </row>
    <row r="55790" spans="2:8">
      <c r="B55790" s="2" t="s">
        <v>56415</v>
      </c>
      <c r="C55790" s="2">
        <v>14</v>
      </c>
      <c r="D55790" s="2" t="s">
        <v>628</v>
      </c>
      <c r="E55790" s="2"/>
      <c r="F55790" s="2"/>
      <c r="G55790" s="2"/>
      <c r="H55790" s="2"/>
    </row>
    <row r="55791" spans="2:8">
      <c r="B55791" s="2" t="s">
        <v>56416</v>
      </c>
      <c r="C55791" s="2">
        <v>36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56417</v>
      </c>
      <c r="C55792" s="2">
        <v>36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56418</v>
      </c>
      <c r="C55793" s="2">
        <v>34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56419</v>
      </c>
      <c r="C55794" s="2">
        <v>32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56420</v>
      </c>
      <c r="C55795" s="2">
        <v>28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56421</v>
      </c>
      <c r="C55796" s="2">
        <v>23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56422</v>
      </c>
      <c r="C55797" s="2">
        <v>12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56423</v>
      </c>
      <c r="C55798" s="2">
        <v>15</v>
      </c>
      <c r="D55798" s="2" t="s">
        <v>628</v>
      </c>
      <c r="E55798" s="2"/>
      <c r="F55798" s="2"/>
      <c r="G55798" s="2"/>
      <c r="H55798" s="2"/>
    </row>
    <row r="55799" spans="2:8">
      <c r="B55799" s="2" t="s">
        <v>56424</v>
      </c>
      <c r="C55799" s="2">
        <v>22</v>
      </c>
      <c r="D55799" s="2" t="s">
        <v>628</v>
      </c>
      <c r="E55799" s="2"/>
      <c r="F55799" s="2"/>
      <c r="G55799" s="2"/>
      <c r="H55799" s="2"/>
    </row>
    <row r="55800" spans="2:8">
      <c r="B55800" s="2" t="s">
        <v>56425</v>
      </c>
      <c r="C55800" s="2">
        <v>29</v>
      </c>
      <c r="D55800" s="2" t="s">
        <v>628</v>
      </c>
      <c r="E55800" s="2"/>
      <c r="F55800" s="2"/>
      <c r="G55800" s="2"/>
      <c r="H55800" s="2"/>
    </row>
    <row r="55801" spans="2:8">
      <c r="B55801" s="2" t="s">
        <v>56426</v>
      </c>
      <c r="C55801" s="2">
        <v>31</v>
      </c>
      <c r="D55801" s="2" t="s">
        <v>628</v>
      </c>
      <c r="E55801" s="2"/>
      <c r="F55801" s="2"/>
      <c r="G55801" s="2"/>
      <c r="H55801" s="2"/>
    </row>
    <row r="55802" spans="2:8">
      <c r="B55802" s="2" t="s">
        <v>56427</v>
      </c>
      <c r="C55802" s="2">
        <v>32</v>
      </c>
      <c r="D55802" s="2" t="s">
        <v>628</v>
      </c>
      <c r="E55802" s="2"/>
      <c r="F55802" s="2"/>
      <c r="G55802" s="2"/>
      <c r="H55802" s="2"/>
    </row>
    <row r="55803" spans="2:8">
      <c r="B55803" s="2" t="s">
        <v>56428</v>
      </c>
      <c r="C55803" s="2">
        <v>33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56429</v>
      </c>
      <c r="C55804" s="2">
        <v>25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56430</v>
      </c>
      <c r="C55805" s="2">
        <v>33</v>
      </c>
      <c r="D55805" s="2" t="s">
        <v>628</v>
      </c>
      <c r="E55805" s="2"/>
      <c r="F55805" s="2"/>
      <c r="G55805" s="2"/>
      <c r="H55805" s="2"/>
    </row>
    <row r="55806" spans="2:8">
      <c r="B55806" s="2" t="s">
        <v>56431</v>
      </c>
      <c r="C55806" s="2">
        <v>34</v>
      </c>
      <c r="D55806" s="2" t="s">
        <v>628</v>
      </c>
      <c r="E55806" s="2"/>
      <c r="F55806" s="2"/>
      <c r="G55806" s="2"/>
      <c r="H55806" s="2"/>
    </row>
    <row r="55807" spans="2:8">
      <c r="B55807" s="2" t="s">
        <v>56432</v>
      </c>
      <c r="C55807" s="2">
        <v>38</v>
      </c>
      <c r="D55807" s="2" t="s">
        <v>628</v>
      </c>
      <c r="E55807" s="2"/>
      <c r="F55807" s="2"/>
      <c r="G55807" s="2"/>
      <c r="H55807" s="2"/>
    </row>
    <row r="55808" spans="2:8">
      <c r="B55808" s="2" t="s">
        <v>56433</v>
      </c>
      <c r="C55808" s="2">
        <v>37</v>
      </c>
      <c r="D55808" s="2" t="s">
        <v>628</v>
      </c>
      <c r="E55808" s="2"/>
      <c r="F55808" s="2"/>
      <c r="G55808" s="2"/>
      <c r="H55808" s="2"/>
    </row>
    <row r="55809" spans="2:8">
      <c r="B55809" s="2" t="s">
        <v>56434</v>
      </c>
      <c r="C55809" s="2">
        <v>36</v>
      </c>
      <c r="D55809" s="2" t="s">
        <v>628</v>
      </c>
      <c r="E55809" s="2"/>
      <c r="F55809" s="2"/>
      <c r="G55809" s="2"/>
      <c r="H55809" s="2"/>
    </row>
    <row r="55810" spans="2:8">
      <c r="B55810" s="2" t="s">
        <v>56435</v>
      </c>
      <c r="C55810" s="2">
        <v>20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56436</v>
      </c>
      <c r="C55811" s="2">
        <v>22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56437</v>
      </c>
      <c r="C55812" s="2">
        <v>22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56438</v>
      </c>
      <c r="C55813" s="2">
        <v>24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56439</v>
      </c>
      <c r="C55814" s="2">
        <v>24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56440</v>
      </c>
      <c r="C55815" s="2">
        <v>24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56441</v>
      </c>
      <c r="C55816" s="2">
        <v>22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56442</v>
      </c>
      <c r="C55817" s="2">
        <v>21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56443</v>
      </c>
      <c r="C55818" s="2">
        <v>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56444</v>
      </c>
      <c r="C55819" s="2">
        <v>36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56445</v>
      </c>
      <c r="C55820" s="2">
        <v>35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56446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56447</v>
      </c>
      <c r="C55822" s="2">
        <v>32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56448</v>
      </c>
      <c r="C55823" s="2">
        <v>30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56449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56450</v>
      </c>
      <c r="C55825" s="2">
        <v>18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56451</v>
      </c>
      <c r="C55826" s="2">
        <v>20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56452</v>
      </c>
      <c r="C55827" s="2">
        <v>19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56453</v>
      </c>
      <c r="C55828" s="2">
        <v>19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56454</v>
      </c>
      <c r="C55829" s="2">
        <v>19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56455</v>
      </c>
      <c r="C55830" s="2">
        <v>20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56456</v>
      </c>
      <c r="C55831" s="2">
        <v>19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56457</v>
      </c>
      <c r="C55832" s="2">
        <v>19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56458</v>
      </c>
      <c r="C55833" s="2">
        <v>19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56459</v>
      </c>
      <c r="C55834" s="2">
        <v>27</v>
      </c>
      <c r="D55834" s="2" t="s">
        <v>628</v>
      </c>
      <c r="E55834" s="2"/>
      <c r="F55834" s="2"/>
      <c r="G55834" s="2"/>
      <c r="H55834" s="2"/>
    </row>
    <row r="55835" spans="2:8">
      <c r="B55835" s="2" t="s">
        <v>56460</v>
      </c>
      <c r="C55835" s="2">
        <v>31</v>
      </c>
      <c r="D55835" s="2" t="s">
        <v>628</v>
      </c>
      <c r="E55835" s="2"/>
      <c r="F55835" s="2"/>
      <c r="G55835" s="2"/>
      <c r="H55835" s="2"/>
    </row>
    <row r="55836" spans="2:8">
      <c r="B55836" s="2" t="s">
        <v>56461</v>
      </c>
      <c r="C55836" s="2">
        <v>34</v>
      </c>
      <c r="D55836" s="2" t="s">
        <v>628</v>
      </c>
      <c r="E55836" s="2"/>
      <c r="F55836" s="2"/>
      <c r="G55836" s="2"/>
      <c r="H55836" s="2"/>
    </row>
    <row r="55837" spans="2:8">
      <c r="B55837" s="2" t="s">
        <v>56462</v>
      </c>
      <c r="C55837" s="2">
        <v>36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56463</v>
      </c>
      <c r="C55838" s="2">
        <v>36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56464</v>
      </c>
      <c r="C55839" s="2">
        <v>18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56465</v>
      </c>
      <c r="C55840" s="2">
        <v>28</v>
      </c>
      <c r="D55840" s="2" t="s">
        <v>628</v>
      </c>
      <c r="E55840" s="2"/>
      <c r="F55840" s="2"/>
      <c r="G55840" s="2"/>
      <c r="H55840" s="2"/>
    </row>
    <row r="55841" spans="2:8">
      <c r="B55841" s="2" t="s">
        <v>56466</v>
      </c>
      <c r="C55841" s="2">
        <v>31</v>
      </c>
      <c r="D55841" s="2" t="s">
        <v>628</v>
      </c>
      <c r="E55841" s="2"/>
      <c r="F55841" s="2"/>
      <c r="G55841" s="2"/>
      <c r="H55841" s="2"/>
    </row>
    <row r="55842" spans="2:8">
      <c r="B55842" s="2" t="s">
        <v>56467</v>
      </c>
      <c r="C55842" s="2">
        <v>35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56468</v>
      </c>
      <c r="C55843" s="2">
        <v>40</v>
      </c>
      <c r="D55843" s="2" t="s">
        <v>628</v>
      </c>
      <c r="E55843" s="2"/>
      <c r="F55843" s="2"/>
      <c r="G55843" s="2"/>
      <c r="H55843" s="2"/>
    </row>
    <row r="55844" spans="2:8">
      <c r="B55844" s="2" t="s">
        <v>56469</v>
      </c>
      <c r="C55844" s="2">
        <v>38</v>
      </c>
      <c r="D55844" s="2" t="s">
        <v>628</v>
      </c>
      <c r="E55844" s="2"/>
      <c r="F55844" s="2"/>
      <c r="G55844" s="2"/>
      <c r="H55844" s="2"/>
    </row>
    <row r="55845" spans="2:8">
      <c r="B55845" s="2" t="s">
        <v>56470</v>
      </c>
      <c r="C55845" s="2">
        <v>34</v>
      </c>
      <c r="D55845" s="2" t="s">
        <v>628</v>
      </c>
      <c r="E55845" s="2"/>
      <c r="F55845" s="2"/>
      <c r="G55845" s="2"/>
      <c r="H55845" s="2"/>
    </row>
    <row r="55846" spans="2:8">
      <c r="B55846" s="2" t="s">
        <v>56471</v>
      </c>
      <c r="C55846" s="2">
        <v>18</v>
      </c>
      <c r="D55846" s="2" t="s">
        <v>628</v>
      </c>
      <c r="E55846" s="2"/>
      <c r="F55846" s="2"/>
      <c r="G55846" s="2"/>
      <c r="H55846" s="2"/>
    </row>
    <row r="55847" spans="2:8">
      <c r="B55847" s="2" t="s">
        <v>56472</v>
      </c>
      <c r="C55847" s="2">
        <v>16</v>
      </c>
      <c r="D55847" s="2" t="s">
        <v>628</v>
      </c>
      <c r="E55847" s="2"/>
      <c r="F55847" s="2"/>
      <c r="G55847" s="2"/>
      <c r="H55847" s="2"/>
    </row>
    <row r="55848" spans="2:8">
      <c r="B55848" s="2" t="s">
        <v>56473</v>
      </c>
      <c r="C55848" s="2">
        <v>16</v>
      </c>
      <c r="D55848" s="2" t="s">
        <v>628</v>
      </c>
      <c r="E55848" s="2"/>
      <c r="F55848" s="2"/>
      <c r="G55848" s="2"/>
      <c r="H55848" s="2"/>
    </row>
    <row r="55849" spans="2:8">
      <c r="B55849" s="2" t="s">
        <v>56474</v>
      </c>
      <c r="C55849" s="2">
        <v>16</v>
      </c>
      <c r="D55849" s="2" t="s">
        <v>628</v>
      </c>
      <c r="E55849" s="2"/>
      <c r="F55849" s="2"/>
      <c r="G55849" s="2"/>
      <c r="H55849" s="2"/>
    </row>
    <row r="55850" spans="2:8">
      <c r="B55850" s="2" t="s">
        <v>56475</v>
      </c>
      <c r="C55850" s="2">
        <v>14</v>
      </c>
      <c r="D55850" s="2" t="s">
        <v>628</v>
      </c>
      <c r="E55850" s="2"/>
      <c r="F55850" s="2"/>
      <c r="G55850" s="2"/>
      <c r="H55850" s="2"/>
    </row>
    <row r="55851" spans="2:8">
      <c r="B55851" s="2" t="s">
        <v>56476</v>
      </c>
      <c r="C55851" s="2">
        <v>17</v>
      </c>
      <c r="D55851" s="2" t="s">
        <v>628</v>
      </c>
      <c r="E55851" s="2"/>
      <c r="F55851" s="2"/>
      <c r="G55851" s="2"/>
      <c r="H55851" s="2"/>
    </row>
    <row r="55852" spans="2:8">
      <c r="B55852" s="2" t="s">
        <v>56477</v>
      </c>
      <c r="C55852" s="2">
        <v>22</v>
      </c>
      <c r="D55852" s="2" t="s">
        <v>628</v>
      </c>
      <c r="E55852" s="2"/>
      <c r="F55852" s="2"/>
      <c r="G55852" s="2"/>
      <c r="H55852" s="2"/>
    </row>
    <row r="55853" spans="2:8">
      <c r="B55853" s="2" t="s">
        <v>56478</v>
      </c>
      <c r="C55853" s="2">
        <v>27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56479</v>
      </c>
      <c r="C55854" s="2">
        <v>29</v>
      </c>
      <c r="D55854" s="2" t="s">
        <v>628</v>
      </c>
      <c r="E55854" s="2"/>
      <c r="F55854" s="2"/>
      <c r="G55854" s="2"/>
      <c r="H55854" s="2"/>
    </row>
    <row r="55855" spans="2:8">
      <c r="B55855" s="2" t="s">
        <v>56480</v>
      </c>
      <c r="C55855" s="2">
        <v>30</v>
      </c>
      <c r="D55855" s="2" t="s">
        <v>628</v>
      </c>
      <c r="E55855" s="2"/>
      <c r="F55855" s="2"/>
      <c r="G55855" s="2"/>
      <c r="H55855" s="2"/>
    </row>
    <row r="55856" spans="2:8">
      <c r="B55856" s="2" t="s">
        <v>56481</v>
      </c>
      <c r="C55856" s="2">
        <v>31</v>
      </c>
      <c r="D55856" s="2" t="s">
        <v>628</v>
      </c>
      <c r="E55856" s="2"/>
      <c r="F55856" s="2"/>
      <c r="G55856" s="2"/>
      <c r="H55856" s="2"/>
    </row>
    <row r="55857" spans="2:8">
      <c r="B55857" s="2" t="s">
        <v>56482</v>
      </c>
      <c r="C55857" s="2">
        <v>30</v>
      </c>
      <c r="D55857" s="2" t="s">
        <v>628</v>
      </c>
      <c r="E55857" s="2"/>
      <c r="F55857" s="2"/>
      <c r="G55857" s="2"/>
      <c r="H55857" s="2"/>
    </row>
    <row r="55858" spans="2:8">
      <c r="B55858" s="2" t="s">
        <v>56483</v>
      </c>
      <c r="C55858" s="2">
        <v>27</v>
      </c>
      <c r="D55858" s="2" t="s">
        <v>628</v>
      </c>
      <c r="E55858" s="2"/>
      <c r="F55858" s="2"/>
      <c r="G55858" s="2"/>
      <c r="H55858" s="2"/>
    </row>
    <row r="55859" spans="2:8">
      <c r="B55859" s="2" t="s">
        <v>56484</v>
      </c>
      <c r="C55859" s="2">
        <v>17</v>
      </c>
      <c r="D55859" s="2" t="s">
        <v>628</v>
      </c>
      <c r="E55859" s="2"/>
      <c r="F55859" s="2"/>
      <c r="G55859" s="2"/>
      <c r="H55859" s="2"/>
    </row>
    <row r="55860" spans="2:8">
      <c r="B55860" s="2" t="s">
        <v>56485</v>
      </c>
      <c r="C55860" s="2">
        <v>24</v>
      </c>
      <c r="D55860" s="2" t="s">
        <v>628</v>
      </c>
      <c r="E55860" s="2"/>
      <c r="F55860" s="2"/>
      <c r="G55860" s="2"/>
      <c r="H55860" s="2"/>
    </row>
    <row r="55861" spans="2:8">
      <c r="B55861" s="2" t="s">
        <v>56486</v>
      </c>
      <c r="C55861" s="2">
        <v>31</v>
      </c>
      <c r="D55861" s="2" t="s">
        <v>628</v>
      </c>
      <c r="E55861" s="2"/>
      <c r="F55861" s="2"/>
      <c r="G55861" s="2"/>
      <c r="H55861" s="2"/>
    </row>
    <row r="55862" spans="2:8">
      <c r="B55862" s="2" t="s">
        <v>56487</v>
      </c>
      <c r="C55862" s="2">
        <v>32</v>
      </c>
      <c r="D55862" s="2" t="s">
        <v>628</v>
      </c>
      <c r="E55862" s="2"/>
      <c r="F55862" s="2"/>
      <c r="G55862" s="2"/>
      <c r="H55862" s="2"/>
    </row>
    <row r="55863" spans="2:8">
      <c r="B55863" s="2" t="s">
        <v>56488</v>
      </c>
      <c r="C55863" s="2">
        <v>32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56489</v>
      </c>
      <c r="C55864" s="2">
        <v>32</v>
      </c>
      <c r="D55864" s="2" t="s">
        <v>628</v>
      </c>
      <c r="E55864" s="2"/>
      <c r="F55864" s="2"/>
      <c r="G55864" s="2"/>
      <c r="H55864" s="2"/>
    </row>
    <row r="55865" spans="2:8">
      <c r="B55865" s="2" t="s">
        <v>56490</v>
      </c>
      <c r="C55865" s="2">
        <v>32</v>
      </c>
      <c r="D55865" s="2" t="s">
        <v>628</v>
      </c>
      <c r="E55865" s="2"/>
      <c r="F55865" s="2"/>
      <c r="G55865" s="2"/>
      <c r="H55865" s="2"/>
    </row>
    <row r="55866" spans="2:8">
      <c r="B55866" s="2" t="s">
        <v>56491</v>
      </c>
      <c r="C55866" s="2">
        <v>12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56492</v>
      </c>
      <c r="C55867" s="2">
        <v>19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56493</v>
      </c>
      <c r="C55868" s="2">
        <v>23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56494</v>
      </c>
      <c r="C55869" s="2">
        <v>24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56495</v>
      </c>
      <c r="C55870" s="2">
        <v>23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56496</v>
      </c>
      <c r="C55871" s="2">
        <v>17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56497</v>
      </c>
      <c r="C55872" s="2">
        <v>13</v>
      </c>
      <c r="D55872" s="2" t="s">
        <v>628</v>
      </c>
      <c r="E55872" s="2"/>
      <c r="F55872" s="2"/>
      <c r="G55872" s="2"/>
      <c r="H55872" s="2"/>
    </row>
    <row r="55873" spans="2:8">
      <c r="B55873" s="2" t="s">
        <v>56498</v>
      </c>
      <c r="C55873" s="2">
        <v>19</v>
      </c>
      <c r="D55873" s="2" t="s">
        <v>628</v>
      </c>
      <c r="E55873" s="2"/>
      <c r="F55873" s="2"/>
      <c r="G55873" s="2"/>
      <c r="H55873" s="2"/>
    </row>
    <row r="55874" spans="2:8">
      <c r="B55874" s="2" t="s">
        <v>56499</v>
      </c>
      <c r="C55874" s="2">
        <v>28</v>
      </c>
      <c r="D55874" s="2" t="s">
        <v>628</v>
      </c>
      <c r="E55874" s="2"/>
      <c r="F55874" s="2"/>
      <c r="G55874" s="2"/>
      <c r="H55874" s="2"/>
    </row>
    <row r="55875" spans="2:8">
      <c r="B55875" s="2" t="s">
        <v>56500</v>
      </c>
      <c r="C55875" s="2">
        <v>30</v>
      </c>
      <c r="D55875" s="2" t="s">
        <v>628</v>
      </c>
      <c r="E55875" s="2"/>
      <c r="F55875" s="2"/>
      <c r="G55875" s="2"/>
      <c r="H55875" s="2"/>
    </row>
    <row r="55876" spans="2:8">
      <c r="B55876" s="2" t="s">
        <v>56501</v>
      </c>
      <c r="C55876" s="2">
        <v>29</v>
      </c>
      <c r="D55876" s="2" t="s">
        <v>628</v>
      </c>
      <c r="E55876" s="2"/>
      <c r="F55876" s="2"/>
      <c r="G55876" s="2"/>
      <c r="H55876" s="2"/>
    </row>
    <row r="55877" spans="2:8">
      <c r="B55877" s="2" t="s">
        <v>56502</v>
      </c>
      <c r="C55877" s="2">
        <v>25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56503</v>
      </c>
      <c r="C55878" s="2">
        <v>27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56504</v>
      </c>
      <c r="C55879" s="2">
        <v>28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56505</v>
      </c>
      <c r="C55880" s="2">
        <v>28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56506</v>
      </c>
      <c r="C55881" s="2">
        <v>15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56507</v>
      </c>
      <c r="C55882" s="2">
        <v>19</v>
      </c>
      <c r="D55882" s="2" t="s">
        <v>628</v>
      </c>
      <c r="E55882" s="2"/>
      <c r="F55882" s="2"/>
      <c r="G55882" s="2"/>
      <c r="H55882" s="2"/>
    </row>
    <row r="55883" spans="2:8">
      <c r="B55883" s="2" t="s">
        <v>56508</v>
      </c>
      <c r="C55883" s="2">
        <v>27</v>
      </c>
      <c r="D55883" s="2" t="s">
        <v>628</v>
      </c>
      <c r="E55883" s="2"/>
      <c r="F55883" s="2"/>
      <c r="G55883" s="2"/>
      <c r="H55883" s="2"/>
    </row>
    <row r="55884" spans="2:8">
      <c r="B55884" s="2" t="s">
        <v>56509</v>
      </c>
      <c r="C55884" s="2">
        <v>29</v>
      </c>
      <c r="D55884" s="2" t="s">
        <v>628</v>
      </c>
      <c r="E55884" s="2"/>
      <c r="F55884" s="2"/>
      <c r="G55884" s="2"/>
      <c r="H55884" s="2"/>
    </row>
    <row r="55885" spans="2:8">
      <c r="B55885" s="2" t="s">
        <v>56510</v>
      </c>
      <c r="C55885" s="2">
        <v>28</v>
      </c>
      <c r="D55885" s="2" t="s">
        <v>628</v>
      </c>
      <c r="E55885" s="2"/>
      <c r="F55885" s="2"/>
      <c r="G55885" s="2"/>
      <c r="H55885" s="2"/>
    </row>
    <row r="55886" spans="2:8">
      <c r="B55886" s="2" t="s">
        <v>56511</v>
      </c>
      <c r="C55886" s="2">
        <v>26</v>
      </c>
      <c r="D55886" s="2" t="s">
        <v>628</v>
      </c>
      <c r="E55886" s="2"/>
      <c r="F55886" s="2"/>
      <c r="G55886" s="2"/>
      <c r="H55886" s="2"/>
    </row>
    <row r="55887" spans="2:8">
      <c r="B55887" s="2" t="s">
        <v>56512</v>
      </c>
      <c r="C55887" s="2">
        <v>24</v>
      </c>
      <c r="D55887" s="2" t="s">
        <v>628</v>
      </c>
      <c r="E55887" s="2"/>
      <c r="F55887" s="2"/>
      <c r="G55887" s="2"/>
      <c r="H55887" s="2"/>
    </row>
    <row r="55888" spans="2:8">
      <c r="B55888" s="2" t="s">
        <v>56513</v>
      </c>
      <c r="C55888" s="2">
        <v>32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56514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56515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56516</v>
      </c>
      <c r="C55891" s="2">
        <v>25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56517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56518</v>
      </c>
      <c r="C55893" s="2">
        <v>27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56519</v>
      </c>
      <c r="C55894" s="2">
        <v>26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56520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56521</v>
      </c>
      <c r="C55896" s="2">
        <v>24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56522</v>
      </c>
      <c r="C55897" s="2">
        <v>24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56523</v>
      </c>
      <c r="C55898" s="2">
        <v>24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56524</v>
      </c>
      <c r="C55899" s="2">
        <v>23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56525</v>
      </c>
      <c r="C55900" s="2">
        <v>20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56526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56527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56528</v>
      </c>
      <c r="C55903" s="2">
        <v>33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56529</v>
      </c>
      <c r="C55904" s="2">
        <v>33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56530</v>
      </c>
      <c r="C55905" s="2">
        <v>30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56531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56532</v>
      </c>
      <c r="C55907" s="2">
        <v>17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56533</v>
      </c>
      <c r="C55908" s="2">
        <v>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56534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56535</v>
      </c>
      <c r="C55910" s="2">
        <v>21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56536</v>
      </c>
      <c r="C55911" s="2">
        <v>18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56537</v>
      </c>
      <c r="C55912" s="2">
        <v>16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56538</v>
      </c>
      <c r="C55913" s="2">
        <v>11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56539</v>
      </c>
      <c r="C55914" s="2">
        <v>14</v>
      </c>
      <c r="D55914" s="2" t="s">
        <v>628</v>
      </c>
      <c r="E55914" s="2"/>
      <c r="F55914" s="2"/>
      <c r="G55914" s="2"/>
      <c r="H55914" s="2"/>
    </row>
    <row r="55915" spans="2:8">
      <c r="B55915" s="2" t="s">
        <v>56540</v>
      </c>
      <c r="C55915" s="2">
        <v>15</v>
      </c>
      <c r="D55915" s="2" t="s">
        <v>628</v>
      </c>
      <c r="E55915" s="2"/>
      <c r="F55915" s="2"/>
      <c r="G55915" s="2"/>
      <c r="H55915" s="2"/>
    </row>
    <row r="55916" spans="2:8">
      <c r="B55916" s="2" t="s">
        <v>56541</v>
      </c>
      <c r="C55916" s="2">
        <v>11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56542</v>
      </c>
      <c r="C55917" s="2">
        <v>35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56543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56544</v>
      </c>
      <c r="C55919" s="2">
        <v>37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56545</v>
      </c>
      <c r="C55920" s="2">
        <v>36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56546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56547</v>
      </c>
      <c r="C55922" s="2">
        <v>22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56548</v>
      </c>
      <c r="C55923" s="2">
        <v>12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56549</v>
      </c>
      <c r="C55924" s="2">
        <v>16</v>
      </c>
      <c r="D55924" s="2" t="s">
        <v>628</v>
      </c>
      <c r="E55924" s="2"/>
      <c r="F55924" s="2"/>
      <c r="G55924" s="2"/>
      <c r="H55924" s="2"/>
    </row>
    <row r="55925" spans="2:8">
      <c r="B55925" s="2" t="s">
        <v>56550</v>
      </c>
      <c r="C55925" s="2">
        <v>23</v>
      </c>
      <c r="D55925" s="2" t="s">
        <v>628</v>
      </c>
      <c r="E55925" s="2"/>
      <c r="F55925" s="2"/>
      <c r="G55925" s="2"/>
      <c r="H55925" s="2"/>
    </row>
    <row r="55926" spans="2:8">
      <c r="B55926" s="2" t="s">
        <v>56551</v>
      </c>
      <c r="C55926" s="2">
        <v>31</v>
      </c>
      <c r="D55926" s="2" t="s">
        <v>628</v>
      </c>
      <c r="E55926" s="2"/>
      <c r="F55926" s="2"/>
      <c r="G55926" s="2"/>
      <c r="H55926" s="2"/>
    </row>
    <row r="55927" spans="2:8">
      <c r="B55927" s="2" t="s">
        <v>56552</v>
      </c>
      <c r="C55927" s="2">
        <v>30</v>
      </c>
      <c r="D55927" s="2" t="s">
        <v>628</v>
      </c>
      <c r="E55927" s="2"/>
      <c r="F55927" s="2"/>
      <c r="G55927" s="2"/>
      <c r="H55927" s="2"/>
    </row>
    <row r="55928" spans="2:8">
      <c r="B55928" s="2" t="s">
        <v>56553</v>
      </c>
      <c r="C55928" s="2">
        <v>29</v>
      </c>
      <c r="D55928" s="2" t="s">
        <v>628</v>
      </c>
      <c r="E55928" s="2"/>
      <c r="F55928" s="2"/>
      <c r="G55928" s="2"/>
      <c r="H55928" s="2"/>
    </row>
    <row r="55929" spans="2:8">
      <c r="B55929" s="2" t="s">
        <v>56554</v>
      </c>
      <c r="C55929" s="2">
        <v>30</v>
      </c>
      <c r="D55929" s="2" t="s">
        <v>628</v>
      </c>
      <c r="E55929" s="2"/>
      <c r="F55929" s="2"/>
      <c r="G55929" s="2"/>
      <c r="H55929" s="2"/>
    </row>
    <row r="55930" spans="2:8">
      <c r="B55930" s="2" t="s">
        <v>56555</v>
      </c>
      <c r="C55930" s="2">
        <v>32</v>
      </c>
      <c r="D55930" s="2" t="s">
        <v>628</v>
      </c>
      <c r="E55930" s="2"/>
      <c r="F55930" s="2"/>
      <c r="G55930" s="2"/>
      <c r="H55930" s="2"/>
    </row>
    <row r="55931" spans="2:8">
      <c r="B55931" s="2" t="s">
        <v>56556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56557</v>
      </c>
      <c r="C55932" s="2">
        <v>34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56558</v>
      </c>
      <c r="C55933" s="2">
        <v>35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56559</v>
      </c>
      <c r="C55934" s="2">
        <v>35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56560</v>
      </c>
      <c r="C55935" s="2">
        <v>34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56561</v>
      </c>
      <c r="C55936" s="2">
        <v>29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56562</v>
      </c>
      <c r="C55937" s="2">
        <v>22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56563</v>
      </c>
      <c r="C55938" s="2">
        <v>11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56564</v>
      </c>
      <c r="C55939" s="2">
        <v>34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56565</v>
      </c>
      <c r="C55940" s="2">
        <v>37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56566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56567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56568</v>
      </c>
      <c r="C55943" s="2">
        <v>33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56569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56570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56571</v>
      </c>
      <c r="C55946" s="2">
        <v>30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56572</v>
      </c>
      <c r="C55947" s="2">
        <v>30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56573</v>
      </c>
      <c r="C55948" s="2">
        <v>30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56574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56575</v>
      </c>
      <c r="C55950" s="2">
        <v>27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56576</v>
      </c>
      <c r="C55951" s="2">
        <v>24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56577</v>
      </c>
      <c r="C55952" s="2">
        <v>18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56578</v>
      </c>
      <c r="C55953" s="2">
        <v>23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56579</v>
      </c>
      <c r="C55954" s="2">
        <v>27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56580</v>
      </c>
      <c r="C55955" s="2">
        <v>29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56581</v>
      </c>
      <c r="C55956" s="2">
        <v>29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56582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56583</v>
      </c>
      <c r="C55958" s="2">
        <v>26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56584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56585</v>
      </c>
      <c r="C55960" s="2">
        <v>22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56586</v>
      </c>
      <c r="C55961" s="2">
        <v>13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56587</v>
      </c>
      <c r="C55962" s="2">
        <v>43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56588</v>
      </c>
      <c r="C55963" s="2">
        <v>44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56589</v>
      </c>
      <c r="C55964" s="2">
        <v>44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56590</v>
      </c>
      <c r="C55965" s="2">
        <v>40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56591</v>
      </c>
      <c r="C55966" s="2">
        <v>32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56592</v>
      </c>
      <c r="C55967" s="2">
        <v>19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56593</v>
      </c>
      <c r="C55968" s="2">
        <v>31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56594</v>
      </c>
      <c r="C55969" s="2">
        <v>33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56595</v>
      </c>
      <c r="C55970" s="2">
        <v>32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56596</v>
      </c>
      <c r="C55971" s="2">
        <v>31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56597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56598</v>
      </c>
      <c r="C55973" s="2">
        <v>28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56599</v>
      </c>
      <c r="C55974" s="2">
        <v>25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56600</v>
      </c>
      <c r="C55975" s="2">
        <v>19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56601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56602</v>
      </c>
      <c r="C55977" s="2">
        <v>22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56603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56604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56605</v>
      </c>
      <c r="C55980" s="2">
        <v>22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56606</v>
      </c>
      <c r="C55981" s="2">
        <v>21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56607</v>
      </c>
      <c r="C55982" s="2">
        <v>21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56608</v>
      </c>
      <c r="C55983" s="2">
        <v>21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56609</v>
      </c>
      <c r="C55984" s="2">
        <v>18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56610</v>
      </c>
      <c r="C55985" s="2">
        <v>21</v>
      </c>
      <c r="D55985" s="2" t="s">
        <v>628</v>
      </c>
      <c r="E55985" s="2"/>
      <c r="F55985" s="2"/>
      <c r="G55985" s="2"/>
      <c r="H55985" s="2"/>
    </row>
    <row r="55986" spans="2:8">
      <c r="B55986" s="2" t="s">
        <v>56611</v>
      </c>
      <c r="C55986" s="2">
        <v>30</v>
      </c>
      <c r="D55986" s="2" t="s">
        <v>628</v>
      </c>
      <c r="E55986" s="2"/>
      <c r="F55986" s="2"/>
      <c r="G55986" s="2"/>
      <c r="H55986" s="2"/>
    </row>
    <row r="55987" spans="2:8">
      <c r="B55987" s="2" t="s">
        <v>56612</v>
      </c>
      <c r="C55987" s="2">
        <v>30</v>
      </c>
      <c r="D55987" s="2" t="s">
        <v>628</v>
      </c>
      <c r="E55987" s="2"/>
      <c r="F55987" s="2"/>
      <c r="G55987" s="2"/>
      <c r="H55987" s="2"/>
    </row>
    <row r="55988" spans="2:8">
      <c r="B55988" s="2" t="s">
        <v>56613</v>
      </c>
      <c r="C55988" s="2">
        <v>33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56614</v>
      </c>
      <c r="C55989" s="2">
        <v>35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56615</v>
      </c>
      <c r="C55990" s="2">
        <v>34</v>
      </c>
      <c r="D55990" s="2" t="s">
        <v>628</v>
      </c>
      <c r="E55990" s="2"/>
      <c r="F55990" s="2"/>
      <c r="G55990" s="2"/>
      <c r="H55990" s="2"/>
    </row>
    <row r="55991" spans="2:8">
      <c r="B55991" s="2" t="s">
        <v>56616</v>
      </c>
      <c r="C55991" s="2">
        <v>33</v>
      </c>
      <c r="D55991" s="2" t="s">
        <v>628</v>
      </c>
      <c r="E55991" s="2"/>
      <c r="F55991" s="2"/>
      <c r="G55991" s="2"/>
      <c r="H55991" s="2"/>
    </row>
    <row r="55992" spans="2:8">
      <c r="B55992" s="2" t="s">
        <v>56617</v>
      </c>
      <c r="C55992" s="2">
        <v>51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56618</v>
      </c>
      <c r="C55993" s="2">
        <v>49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56619</v>
      </c>
      <c r="C55994" s="2">
        <v>44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56620</v>
      </c>
      <c r="C55995" s="2">
        <v>36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56621</v>
      </c>
      <c r="C55996" s="2">
        <v>23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56622</v>
      </c>
      <c r="C55997" s="2">
        <v>17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56623</v>
      </c>
      <c r="C55998" s="2">
        <v>23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56624</v>
      </c>
      <c r="C55999" s="2">
        <v>23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56625</v>
      </c>
      <c r="C56000" s="2">
        <v>36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56626</v>
      </c>
      <c r="C56001" s="2">
        <v>37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56627</v>
      </c>
      <c r="C56002" s="2">
        <v>37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56628</v>
      </c>
      <c r="C56003" s="2">
        <v>35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56629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56630</v>
      </c>
      <c r="C56005" s="2">
        <v>21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56631</v>
      </c>
      <c r="C56006" s="2">
        <v>10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56632</v>
      </c>
      <c r="C56007" s="2">
        <v>28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56633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56634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56635</v>
      </c>
      <c r="C56010" s="2">
        <v>25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56636</v>
      </c>
      <c r="C56011" s="2">
        <v>23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56637</v>
      </c>
      <c r="C56012" s="2">
        <v>22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56638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56639</v>
      </c>
      <c r="C56014" s="2">
        <v>12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56640</v>
      </c>
      <c r="C56015" s="2">
        <v>36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56641</v>
      </c>
      <c r="C56016" s="2">
        <v>37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56642</v>
      </c>
      <c r="C56017" s="2">
        <v>36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56643</v>
      </c>
      <c r="C56018" s="2">
        <v>34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56644</v>
      </c>
      <c r="C56019" s="2">
        <v>29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56645</v>
      </c>
      <c r="C56020" s="2">
        <v>25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56646</v>
      </c>
      <c r="C56021" s="2">
        <v>18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56647</v>
      </c>
      <c r="C56022" s="2">
        <v>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56648</v>
      </c>
      <c r="C56023" s="2">
        <v>28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56649</v>
      </c>
      <c r="C56024" s="2">
        <v>30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56650</v>
      </c>
      <c r="C56025" s="2">
        <v>31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56651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56652</v>
      </c>
      <c r="C56027" s="2">
        <v>29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56653</v>
      </c>
      <c r="C56028" s="2">
        <v>28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56654</v>
      </c>
      <c r="C56029" s="2">
        <v>25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56655</v>
      </c>
      <c r="C56030" s="2">
        <v>50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56656</v>
      </c>
      <c r="C56031" s="2">
        <v>48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56657</v>
      </c>
      <c r="C56032" s="2">
        <v>42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56658</v>
      </c>
      <c r="C56033" s="2">
        <v>32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56659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56660</v>
      </c>
      <c r="C56035" s="2">
        <v>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56661</v>
      </c>
      <c r="C56036" s="2">
        <v>32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56662</v>
      </c>
      <c r="C56037" s="2">
        <v>34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56663</v>
      </c>
      <c r="C56038" s="2">
        <v>33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56664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56665</v>
      </c>
      <c r="C56040" s="2">
        <v>33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56666</v>
      </c>
      <c r="C56041" s="2">
        <v>32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56667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56668</v>
      </c>
      <c r="C56043" s="2">
        <v>26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56669</v>
      </c>
      <c r="C56044" s="2">
        <v>25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56670</v>
      </c>
      <c r="C56045" s="2">
        <v>25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56671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56672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56673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56674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56675</v>
      </c>
      <c r="C56050" s="2">
        <v>24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56676</v>
      </c>
      <c r="C56051" s="2">
        <v>20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56677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56678</v>
      </c>
      <c r="C56053" s="2">
        <v>30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56679</v>
      </c>
      <c r="C56054" s="2">
        <v>31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56680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56681</v>
      </c>
      <c r="C56056" s="2">
        <v>29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56682</v>
      </c>
      <c r="C56057" s="2">
        <v>27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56683</v>
      </c>
      <c r="C56058" s="2">
        <v>13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56684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56685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56686</v>
      </c>
      <c r="C56061" s="2">
        <v>29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56687</v>
      </c>
      <c r="C56062" s="2">
        <v>28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56688</v>
      </c>
      <c r="C56063" s="2">
        <v>27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56689</v>
      </c>
      <c r="C56064" s="2">
        <v>27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56690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56691</v>
      </c>
      <c r="C56066" s="2">
        <v>18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56692</v>
      </c>
      <c r="C56067" s="2">
        <v>30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56693</v>
      </c>
      <c r="C56068" s="2">
        <v>33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56694</v>
      </c>
      <c r="C56069" s="2">
        <v>34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56695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56696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56697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56698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56699</v>
      </c>
      <c r="C56074" s="2">
        <v>40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56700</v>
      </c>
      <c r="C56075" s="2">
        <v>39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56701</v>
      </c>
      <c r="C56076" s="2">
        <v>35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56702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56703</v>
      </c>
      <c r="C56078" s="2">
        <v>20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56704</v>
      </c>
      <c r="C56079" s="2">
        <v>31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56705</v>
      </c>
      <c r="C56080" s="2">
        <v>36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56706</v>
      </c>
      <c r="C56081" s="2">
        <v>37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56707</v>
      </c>
      <c r="C56082" s="2">
        <v>35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56708</v>
      </c>
      <c r="C56083" s="2">
        <v>32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56709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56710</v>
      </c>
      <c r="C56085" s="2">
        <v>23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56711</v>
      </c>
      <c r="C56086" s="2">
        <v>22</v>
      </c>
      <c r="D56086" s="2" t="s">
        <v>628</v>
      </c>
      <c r="E56086" s="2"/>
      <c r="F56086" s="2"/>
      <c r="G56086" s="2"/>
      <c r="H56086" s="2"/>
    </row>
    <row r="56087" spans="2:8">
      <c r="B56087" s="2" t="s">
        <v>56712</v>
      </c>
      <c r="C56087" s="2">
        <v>11</v>
      </c>
      <c r="D56087" s="2" t="s">
        <v>628</v>
      </c>
      <c r="E56087" s="2"/>
      <c r="F56087" s="2"/>
      <c r="G56087" s="2"/>
      <c r="H56087" s="2"/>
    </row>
    <row r="56088" spans="2:8">
      <c r="B56088" s="2" t="s">
        <v>56713</v>
      </c>
      <c r="C56088" s="2">
        <v>17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56714</v>
      </c>
      <c r="C56089" s="2">
        <v>19</v>
      </c>
      <c r="D56089" s="2" t="s">
        <v>628</v>
      </c>
      <c r="E56089" s="2"/>
      <c r="F56089" s="2"/>
      <c r="G56089" s="2"/>
      <c r="H56089" s="2"/>
    </row>
    <row r="56090" spans="2:8">
      <c r="B56090" s="2" t="s">
        <v>56715</v>
      </c>
      <c r="C56090" s="2">
        <v>16</v>
      </c>
      <c r="D56090" s="2" t="s">
        <v>628</v>
      </c>
      <c r="E56090" s="2"/>
      <c r="F56090" s="2"/>
      <c r="G56090" s="2"/>
      <c r="H56090" s="2"/>
    </row>
    <row r="56091" spans="2:8">
      <c r="B56091" s="2" t="s">
        <v>56716</v>
      </c>
      <c r="C56091" s="2">
        <v>15</v>
      </c>
      <c r="D56091" s="2" t="s">
        <v>628</v>
      </c>
      <c r="E56091" s="2"/>
      <c r="F56091" s="2"/>
      <c r="G56091" s="2"/>
      <c r="H56091" s="2"/>
    </row>
    <row r="56092" spans="2:8">
      <c r="B56092" s="2" t="s">
        <v>56717</v>
      </c>
      <c r="C56092" s="2">
        <v>13</v>
      </c>
      <c r="D56092" s="2" t="s">
        <v>628</v>
      </c>
      <c r="E56092" s="2"/>
      <c r="F56092" s="2"/>
      <c r="G56092" s="2"/>
      <c r="H56092" s="2"/>
    </row>
    <row r="56093" spans="2:8">
      <c r="B56093" s="2" t="s">
        <v>56718</v>
      </c>
      <c r="C56093" s="2">
        <v>17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56719</v>
      </c>
      <c r="C56094" s="2">
        <v>17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56720</v>
      </c>
      <c r="C56095" s="2">
        <v>17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56721</v>
      </c>
      <c r="C56096" s="2">
        <v>20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56722</v>
      </c>
      <c r="C56097" s="2">
        <v>23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56723</v>
      </c>
      <c r="C56098" s="2">
        <v>24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56724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56725</v>
      </c>
      <c r="C56100" s="2">
        <v>23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56726</v>
      </c>
      <c r="C56101" s="2">
        <v>21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56727</v>
      </c>
      <c r="C56102" s="2">
        <v>15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56728</v>
      </c>
      <c r="C56103" s="2">
        <v>32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56729</v>
      </c>
      <c r="C56104" s="2">
        <v>32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56730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56731</v>
      </c>
      <c r="C56106" s="2">
        <v>31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56732</v>
      </c>
      <c r="C56107" s="2">
        <v>30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56733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56734</v>
      </c>
      <c r="C56109" s="2">
        <v>20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56735</v>
      </c>
      <c r="C56110" s="2">
        <v>11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56736</v>
      </c>
      <c r="C56111" s="2">
        <v>11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56737</v>
      </c>
      <c r="C56112" s="2">
        <v>11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56738</v>
      </c>
      <c r="C56113" s="2">
        <v>11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56739</v>
      </c>
      <c r="C56114" s="2">
        <v>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56740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56741</v>
      </c>
      <c r="C56116" s="2">
        <v>21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56742</v>
      </c>
      <c r="C56117" s="2">
        <v>22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56743</v>
      </c>
      <c r="C56118" s="2">
        <v>24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56744</v>
      </c>
      <c r="C56119" s="2">
        <v>19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56745</v>
      </c>
      <c r="C56120" s="2">
        <v>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56746</v>
      </c>
      <c r="C56121" s="2">
        <v>10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56747</v>
      </c>
      <c r="C56122" s="2">
        <v>11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56748</v>
      </c>
      <c r="C56123" s="2">
        <v>13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56749</v>
      </c>
      <c r="C56124" s="2">
        <v>18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56750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56751</v>
      </c>
      <c r="C56126" s="2">
        <v>18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56752</v>
      </c>
      <c r="C56127" s="2">
        <v>16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56753</v>
      </c>
      <c r="C56128" s="2">
        <v>13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56754</v>
      </c>
      <c r="C56129" s="2">
        <v>10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56755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56756</v>
      </c>
      <c r="C56131" s="2">
        <v>37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56757</v>
      </c>
      <c r="C56132" s="2">
        <v>40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56758</v>
      </c>
      <c r="C56133" s="2">
        <v>37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56759</v>
      </c>
      <c r="C56134" s="2">
        <v>35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56760</v>
      </c>
      <c r="C56135" s="2">
        <v>30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56761</v>
      </c>
      <c r="C56136" s="2">
        <v>18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56762</v>
      </c>
      <c r="C56137" s="2">
        <v>26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56763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56764</v>
      </c>
      <c r="C56139" s="2">
        <v>27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56765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56766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56767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56768</v>
      </c>
      <c r="C56143" s="2">
        <v>20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56769</v>
      </c>
      <c r="C56144" s="2">
        <v>11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56770</v>
      </c>
      <c r="C56145" s="2">
        <v>28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56771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56772</v>
      </c>
      <c r="C56147" s="2">
        <v>24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56773</v>
      </c>
      <c r="C56148" s="2">
        <v>21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56774</v>
      </c>
      <c r="C56149" s="2">
        <v>18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56775</v>
      </c>
      <c r="C56150" s="2">
        <v>17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56776</v>
      </c>
      <c r="C56151" s="2">
        <v>13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56777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56778</v>
      </c>
      <c r="C56153" s="2">
        <v>31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56779</v>
      </c>
      <c r="C56154" s="2">
        <v>31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56780</v>
      </c>
      <c r="C56155" s="2">
        <v>30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56781</v>
      </c>
      <c r="C56156" s="2">
        <v>29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56782</v>
      </c>
      <c r="C56157" s="2">
        <v>26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56783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56784</v>
      </c>
      <c r="C56159" s="2">
        <v>16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56785</v>
      </c>
      <c r="C56160" s="2">
        <v>36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56786</v>
      </c>
      <c r="C56161" s="2">
        <v>38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56787</v>
      </c>
      <c r="C56162" s="2">
        <v>38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56788</v>
      </c>
      <c r="C56163" s="2">
        <v>36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56789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56790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56791</v>
      </c>
      <c r="C56166" s="2">
        <v>18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56792</v>
      </c>
      <c r="C56167" s="2">
        <v>34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56793</v>
      </c>
      <c r="C56168" s="2">
        <v>36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56794</v>
      </c>
      <c r="C56169" s="2">
        <v>36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56795</v>
      </c>
      <c r="C56170" s="2">
        <v>35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56796</v>
      </c>
      <c r="C56171" s="2">
        <v>34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56797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56798</v>
      </c>
      <c r="C56173" s="2">
        <v>19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56799</v>
      </c>
      <c r="C56174" s="2">
        <v>36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56800</v>
      </c>
      <c r="C56175" s="2">
        <v>39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56801</v>
      </c>
      <c r="C56176" s="2">
        <v>39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56802</v>
      </c>
      <c r="C56177" s="2">
        <v>38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56803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56804</v>
      </c>
      <c r="C56179" s="2">
        <v>28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56805</v>
      </c>
      <c r="C56180" s="2">
        <v>15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56806</v>
      </c>
      <c r="C56181" s="2">
        <v>33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56807</v>
      </c>
      <c r="C56182" s="2">
        <v>34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56808</v>
      </c>
      <c r="C56183" s="2">
        <v>34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56809</v>
      </c>
      <c r="C56184" s="2">
        <v>32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56810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56811</v>
      </c>
      <c r="C56186" s="2">
        <v>26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56812</v>
      </c>
      <c r="C56187" s="2">
        <v>21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56813</v>
      </c>
      <c r="C56188" s="2">
        <v>32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56814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56815</v>
      </c>
      <c r="C56190" s="2">
        <v>33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56816</v>
      </c>
      <c r="C56191" s="2">
        <v>39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56817</v>
      </c>
      <c r="C56192" s="2">
        <v>36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56818</v>
      </c>
      <c r="C56193" s="2">
        <v>34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56819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56820</v>
      </c>
      <c r="C56195" s="2">
        <v>20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56821</v>
      </c>
      <c r="C56196" s="2">
        <v>37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56822</v>
      </c>
      <c r="C56197" s="2">
        <v>38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56823</v>
      </c>
      <c r="C56198" s="2">
        <v>38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56824</v>
      </c>
      <c r="C56199" s="2">
        <v>37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56825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56826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56827</v>
      </c>
      <c r="C56202" s="2">
        <v>14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56828</v>
      </c>
      <c r="C56203" s="2">
        <v>21</v>
      </c>
      <c r="D56203" s="2" t="s">
        <v>628</v>
      </c>
      <c r="E56203" s="2"/>
      <c r="F56203" s="2"/>
      <c r="G56203" s="2"/>
      <c r="H56203" s="2"/>
    </row>
    <row r="56204" spans="2:8">
      <c r="B56204" s="2" t="s">
        <v>56829</v>
      </c>
      <c r="C56204" s="2">
        <v>25</v>
      </c>
      <c r="D56204" s="2" t="s">
        <v>628</v>
      </c>
      <c r="E56204" s="2"/>
      <c r="F56204" s="2"/>
      <c r="G56204" s="2"/>
      <c r="H56204" s="2"/>
    </row>
    <row r="56205" spans="2:8">
      <c r="B56205" s="2" t="s">
        <v>56830</v>
      </c>
      <c r="C56205" s="2">
        <v>29</v>
      </c>
      <c r="D56205" s="2" t="s">
        <v>628</v>
      </c>
      <c r="E56205" s="2"/>
      <c r="F56205" s="2"/>
      <c r="G56205" s="2"/>
      <c r="H56205" s="2"/>
    </row>
    <row r="56206" spans="2:8">
      <c r="B56206" s="2" t="s">
        <v>56831</v>
      </c>
      <c r="C56206" s="2">
        <v>30</v>
      </c>
      <c r="D56206" s="2" t="s">
        <v>628</v>
      </c>
      <c r="E56206" s="2"/>
      <c r="F56206" s="2"/>
      <c r="G56206" s="2"/>
      <c r="H56206" s="2"/>
    </row>
    <row r="56207" spans="2:8">
      <c r="B56207" s="2" t="s">
        <v>56832</v>
      </c>
      <c r="C56207" s="2">
        <v>30</v>
      </c>
      <c r="D56207" s="2" t="s">
        <v>628</v>
      </c>
      <c r="E56207" s="2"/>
      <c r="F56207" s="2"/>
      <c r="G56207" s="2"/>
      <c r="H56207" s="2"/>
    </row>
    <row r="56208" spans="2:8">
      <c r="B56208" s="2" t="s">
        <v>56833</v>
      </c>
      <c r="C56208" s="2">
        <v>28</v>
      </c>
      <c r="D56208" s="2" t="s">
        <v>628</v>
      </c>
      <c r="E56208" s="2"/>
      <c r="F56208" s="2"/>
      <c r="G56208" s="2"/>
      <c r="H56208" s="2"/>
    </row>
    <row r="56209" spans="2:8">
      <c r="B56209" s="2" t="s">
        <v>56834</v>
      </c>
      <c r="C56209" s="2">
        <v>27</v>
      </c>
      <c r="D56209" s="2" t="s">
        <v>628</v>
      </c>
      <c r="E56209" s="2"/>
      <c r="F56209" s="2"/>
      <c r="G56209" s="2"/>
      <c r="H56209" s="2"/>
    </row>
    <row r="56210" spans="2:8">
      <c r="B56210" s="2" t="s">
        <v>56835</v>
      </c>
      <c r="C56210" s="2">
        <v>21</v>
      </c>
      <c r="D56210" s="2" t="s">
        <v>628</v>
      </c>
      <c r="E56210" s="2"/>
      <c r="F56210" s="2"/>
      <c r="G56210" s="2"/>
      <c r="H56210" s="2"/>
    </row>
    <row r="56211" spans="2:8">
      <c r="B56211" s="2" t="s">
        <v>56836</v>
      </c>
      <c r="C56211" s="2">
        <v>26</v>
      </c>
      <c r="D56211" s="2" t="s">
        <v>628</v>
      </c>
      <c r="E56211" s="2"/>
      <c r="F56211" s="2"/>
      <c r="G56211" s="2"/>
      <c r="H56211" s="2"/>
    </row>
    <row r="56212" spans="2:8">
      <c r="B56212" s="2" t="s">
        <v>56837</v>
      </c>
      <c r="C56212" s="2">
        <v>30</v>
      </c>
      <c r="D56212" s="2" t="s">
        <v>628</v>
      </c>
      <c r="E56212" s="2"/>
      <c r="F56212" s="2"/>
      <c r="G56212" s="2"/>
      <c r="H56212" s="2"/>
    </row>
    <row r="56213" spans="2:8">
      <c r="B56213" s="2" t="s">
        <v>56838</v>
      </c>
      <c r="C56213" s="2">
        <v>32</v>
      </c>
      <c r="D56213" s="2" t="s">
        <v>628</v>
      </c>
      <c r="E56213" s="2"/>
      <c r="F56213" s="2"/>
      <c r="G56213" s="2"/>
      <c r="H56213" s="2"/>
    </row>
    <row r="56214" spans="2:8">
      <c r="B56214" s="2" t="s">
        <v>56839</v>
      </c>
      <c r="C56214" s="2">
        <v>32</v>
      </c>
      <c r="D56214" s="2" t="s">
        <v>628</v>
      </c>
      <c r="E56214" s="2"/>
      <c r="F56214" s="2"/>
      <c r="G56214" s="2"/>
      <c r="H56214" s="2"/>
    </row>
    <row r="56215" spans="2:8">
      <c r="B56215" s="2" t="s">
        <v>56840</v>
      </c>
      <c r="C56215" s="2">
        <v>33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56841</v>
      </c>
      <c r="C56216" s="2">
        <v>32</v>
      </c>
      <c r="D56216" s="2" t="s">
        <v>628</v>
      </c>
      <c r="E56216" s="2"/>
      <c r="F56216" s="2"/>
      <c r="G56216" s="2"/>
      <c r="H56216" s="2"/>
    </row>
    <row r="56217" spans="2:8">
      <c r="B56217" s="2" t="s">
        <v>56842</v>
      </c>
      <c r="C56217" s="2">
        <v>17</v>
      </c>
      <c r="D56217" s="2" t="s">
        <v>628</v>
      </c>
      <c r="E56217" s="2"/>
      <c r="F56217" s="2"/>
      <c r="G56217" s="2"/>
      <c r="H56217" s="2"/>
    </row>
    <row r="56218" spans="2:8">
      <c r="B56218" s="2" t="s">
        <v>56843</v>
      </c>
      <c r="C56218" s="2">
        <v>21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56844</v>
      </c>
      <c r="C56219" s="2">
        <v>26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56845</v>
      </c>
      <c r="C56220" s="2">
        <v>26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56846</v>
      </c>
      <c r="C56221" s="2">
        <v>23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56847</v>
      </c>
      <c r="C56222" s="2">
        <v>22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56848</v>
      </c>
      <c r="C56223" s="2">
        <v>22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56849</v>
      </c>
      <c r="C56224" s="2">
        <v>12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56850</v>
      </c>
      <c r="C56225" s="2">
        <v>35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56851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56852</v>
      </c>
      <c r="C56227" s="2">
        <v>37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56853</v>
      </c>
      <c r="C56228" s="2">
        <v>37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56854</v>
      </c>
      <c r="C56229" s="2">
        <v>35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56855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56856</v>
      </c>
      <c r="C56231" s="2">
        <v>17</v>
      </c>
      <c r="D56231" s="2" t="s">
        <v>628</v>
      </c>
      <c r="E56231" s="2"/>
      <c r="F56231" s="2"/>
      <c r="G56231" s="2"/>
      <c r="H56231" s="2"/>
    </row>
    <row r="56232" spans="2:8">
      <c r="B56232" s="2" t="s">
        <v>56857</v>
      </c>
      <c r="C56232" s="2">
        <v>34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56858</v>
      </c>
      <c r="C56233" s="2">
        <v>36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56859</v>
      </c>
      <c r="C56234" s="2">
        <v>36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56860</v>
      </c>
      <c r="C56235" s="2">
        <v>36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56861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56862</v>
      </c>
      <c r="C56237" s="2">
        <v>30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56863</v>
      </c>
      <c r="C56238" s="2">
        <v>20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56864</v>
      </c>
      <c r="C56239" s="2">
        <v>27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56865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56866</v>
      </c>
      <c r="C56241" s="2">
        <v>29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56867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56868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56869</v>
      </c>
      <c r="C56244" s="2">
        <v>25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56870</v>
      </c>
      <c r="C56245" s="2">
        <v>20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56871</v>
      </c>
      <c r="C56246" s="2">
        <v>13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56872</v>
      </c>
      <c r="C56247" s="2">
        <v>13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56873</v>
      </c>
      <c r="C56248" s="2">
        <v>15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56874</v>
      </c>
      <c r="C56249" s="2">
        <v>17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56875</v>
      </c>
      <c r="C56250" s="2">
        <v>16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56876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56877</v>
      </c>
      <c r="C56252" s="2">
        <v>26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56878</v>
      </c>
      <c r="C56253" s="2">
        <v>27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56879</v>
      </c>
      <c r="C56254" s="2">
        <v>25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56880</v>
      </c>
      <c r="C56255" s="2">
        <v>22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56881</v>
      </c>
      <c r="C56256" s="2">
        <v>19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56882</v>
      </c>
      <c r="C56257" s="2">
        <v>14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56883</v>
      </c>
      <c r="C56258" s="2">
        <v>15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56884</v>
      </c>
      <c r="C56259" s="2">
        <v>15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56885</v>
      </c>
      <c r="C56260" s="2">
        <v>16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56886</v>
      </c>
      <c r="C56261" s="2">
        <v>15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56887</v>
      </c>
      <c r="C56262" s="2">
        <v>16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56888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56889</v>
      </c>
      <c r="C56264" s="2">
        <v>23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56890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56891</v>
      </c>
      <c r="C56266" s="2">
        <v>26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56892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56893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56894</v>
      </c>
      <c r="C56269" s="2">
        <v>23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56895</v>
      </c>
      <c r="C56270" s="2">
        <v>21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56896</v>
      </c>
      <c r="C56271" s="2">
        <v>19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56897</v>
      </c>
      <c r="C56272" s="2">
        <v>18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56898</v>
      </c>
      <c r="C56273" s="2">
        <v>11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56899</v>
      </c>
      <c r="C56274" s="2">
        <v>12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56900</v>
      </c>
      <c r="C56275" s="2">
        <v>17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56901</v>
      </c>
      <c r="C56276" s="2">
        <v>16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56902</v>
      </c>
      <c r="C56277" s="2">
        <v>17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56903</v>
      </c>
      <c r="C56278" s="2">
        <v>17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56904</v>
      </c>
      <c r="C56279" s="2">
        <v>16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56905</v>
      </c>
      <c r="C56280" s="2">
        <v>15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56906</v>
      </c>
      <c r="C56281" s="2">
        <v>14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56907</v>
      </c>
      <c r="C56282" s="2">
        <v>13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56908</v>
      </c>
      <c r="C56283" s="2">
        <v>12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56909</v>
      </c>
      <c r="C56284" s="2">
        <v>16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56910</v>
      </c>
      <c r="C56285" s="2">
        <v>23</v>
      </c>
      <c r="D56285" s="2" t="s">
        <v>628</v>
      </c>
      <c r="E56285" s="2"/>
      <c r="F56285" s="2"/>
      <c r="G56285" s="2"/>
      <c r="H56285" s="2"/>
    </row>
    <row r="56286" spans="2:8">
      <c r="B56286" s="2" t="s">
        <v>56911</v>
      </c>
      <c r="C56286" s="2">
        <v>31</v>
      </c>
      <c r="D56286" s="2" t="s">
        <v>628</v>
      </c>
      <c r="E56286" s="2"/>
      <c r="F56286" s="2"/>
      <c r="G56286" s="2"/>
      <c r="H56286" s="2"/>
    </row>
    <row r="56287" spans="2:8">
      <c r="B56287" s="2" t="s">
        <v>56912</v>
      </c>
      <c r="C56287" s="2">
        <v>33</v>
      </c>
      <c r="D56287" s="2" t="s">
        <v>628</v>
      </c>
      <c r="E56287" s="2"/>
      <c r="F56287" s="2"/>
      <c r="G56287" s="2"/>
      <c r="H56287" s="2"/>
    </row>
    <row r="56288" spans="2:8">
      <c r="B56288" s="2" t="s">
        <v>56913</v>
      </c>
      <c r="C56288" s="2">
        <v>35</v>
      </c>
      <c r="D56288" s="2" t="s">
        <v>628</v>
      </c>
      <c r="E56288" s="2"/>
      <c r="F56288" s="2"/>
      <c r="G56288" s="2"/>
      <c r="H56288" s="2"/>
    </row>
    <row r="56289" spans="2:8">
      <c r="B56289" s="2" t="s">
        <v>56914</v>
      </c>
      <c r="C56289" s="2">
        <v>36</v>
      </c>
      <c r="D56289" s="2" t="s">
        <v>628</v>
      </c>
      <c r="E56289" s="2"/>
      <c r="F56289" s="2"/>
      <c r="G56289" s="2"/>
      <c r="H56289" s="2"/>
    </row>
    <row r="56290" spans="2:8">
      <c r="B56290" s="2" t="s">
        <v>56915</v>
      </c>
      <c r="C56290" s="2">
        <v>35</v>
      </c>
      <c r="D56290" s="2" t="s">
        <v>628</v>
      </c>
      <c r="E56290" s="2"/>
      <c r="F56290" s="2"/>
      <c r="G56290" s="2"/>
      <c r="H56290" s="2"/>
    </row>
    <row r="56291" spans="2:8">
      <c r="B56291" s="2" t="s">
        <v>56916</v>
      </c>
      <c r="C56291" s="2">
        <v>33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56917</v>
      </c>
      <c r="C56292" s="2">
        <v>34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56918</v>
      </c>
      <c r="C56293" s="2">
        <v>36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56919</v>
      </c>
      <c r="C56294" s="2">
        <v>34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56920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56921</v>
      </c>
      <c r="C56296" s="2">
        <v>26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56922</v>
      </c>
      <c r="C56297" s="2">
        <v>19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56923</v>
      </c>
      <c r="C56298" s="2">
        <v>20</v>
      </c>
      <c r="D56298" s="2" t="s">
        <v>628</v>
      </c>
      <c r="E56298" s="2"/>
      <c r="F56298" s="2"/>
      <c r="G56298" s="2"/>
      <c r="H56298" s="2"/>
    </row>
    <row r="56299" spans="2:8">
      <c r="B56299" s="2" t="s">
        <v>56924</v>
      </c>
      <c r="C56299" s="2">
        <v>22</v>
      </c>
      <c r="D56299" s="2" t="s">
        <v>628</v>
      </c>
      <c r="E56299" s="2"/>
      <c r="F56299" s="2"/>
      <c r="G56299" s="2"/>
      <c r="H56299" s="2"/>
    </row>
    <row r="56300" spans="2:8">
      <c r="B56300" s="2" t="s">
        <v>56925</v>
      </c>
      <c r="C56300" s="2">
        <v>24</v>
      </c>
      <c r="D56300" s="2" t="s">
        <v>628</v>
      </c>
      <c r="E56300" s="2"/>
      <c r="F56300" s="2"/>
      <c r="G56300" s="2"/>
      <c r="H56300" s="2"/>
    </row>
    <row r="56301" spans="2:8">
      <c r="B56301" s="2" t="s">
        <v>56926</v>
      </c>
      <c r="C56301" s="2">
        <v>25</v>
      </c>
      <c r="D56301" s="2" t="s">
        <v>628</v>
      </c>
      <c r="E56301" s="2"/>
      <c r="F56301" s="2"/>
      <c r="G56301" s="2"/>
      <c r="H56301" s="2"/>
    </row>
    <row r="56302" spans="2:8">
      <c r="B56302" s="2" t="s">
        <v>56927</v>
      </c>
      <c r="C56302" s="2">
        <v>25</v>
      </c>
      <c r="D56302" s="2" t="s">
        <v>628</v>
      </c>
      <c r="E56302" s="2"/>
      <c r="F56302" s="2"/>
      <c r="G56302" s="2"/>
      <c r="H56302" s="2"/>
    </row>
    <row r="56303" spans="2:8">
      <c r="B56303" s="2" t="s">
        <v>56928</v>
      </c>
      <c r="C56303" s="2">
        <v>25</v>
      </c>
      <c r="D56303" s="2" t="s">
        <v>628</v>
      </c>
      <c r="E56303" s="2"/>
      <c r="F56303" s="2"/>
      <c r="G56303" s="2"/>
      <c r="H56303" s="2"/>
    </row>
    <row r="56304" spans="2:8">
      <c r="B56304" s="2" t="s">
        <v>56929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56930</v>
      </c>
      <c r="C56305" s="2">
        <v>36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56931</v>
      </c>
      <c r="C56306" s="2">
        <v>37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56932</v>
      </c>
      <c r="C56307" s="2">
        <v>34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56933</v>
      </c>
      <c r="C56308" s="2">
        <v>27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56934</v>
      </c>
      <c r="C56309" s="2">
        <v>14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56935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56936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56937</v>
      </c>
      <c r="C56312" s="2">
        <v>30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56938</v>
      </c>
      <c r="C56313" s="2">
        <v>29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56939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56940</v>
      </c>
      <c r="C56315" s="2">
        <v>23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56941</v>
      </c>
      <c r="C56316" s="2">
        <v>17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56942</v>
      </c>
      <c r="C56317" s="2">
        <v>11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56943</v>
      </c>
      <c r="C56318" s="2">
        <v>30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56944</v>
      </c>
      <c r="C56319" s="2">
        <v>32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56945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56946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56947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56948</v>
      </c>
      <c r="C56323" s="2">
        <v>25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56949</v>
      </c>
      <c r="C56324" s="2">
        <v>17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56950</v>
      </c>
      <c r="C56325" s="2">
        <v>36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56951</v>
      </c>
      <c r="C56326" s="2">
        <v>35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56952</v>
      </c>
      <c r="C56327" s="2">
        <v>33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56953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56954</v>
      </c>
      <c r="C56329" s="2">
        <v>29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56955</v>
      </c>
      <c r="C56330" s="2">
        <v>26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56956</v>
      </c>
      <c r="C56331" s="2">
        <v>17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56957</v>
      </c>
      <c r="C56332" s="2">
        <v>23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56958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56959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56960</v>
      </c>
      <c r="C56335" s="2">
        <v>31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56961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56962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56963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56964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56965</v>
      </c>
      <c r="C56340" s="2">
        <v>14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56966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56967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56968</v>
      </c>
      <c r="C56343" s="2">
        <v>34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56969</v>
      </c>
      <c r="C56344" s="2">
        <v>33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56970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56971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56972</v>
      </c>
      <c r="C56347" s="2">
        <v>18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56973</v>
      </c>
      <c r="C56348" s="2">
        <v>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56974</v>
      </c>
      <c r="C56349" s="2">
        <v>16</v>
      </c>
      <c r="D56349" s="2" t="s">
        <v>628</v>
      </c>
      <c r="E56349" s="2"/>
      <c r="F56349" s="2"/>
      <c r="G56349" s="2"/>
      <c r="H56349" s="2"/>
    </row>
    <row r="56350" spans="2:8">
      <c r="B56350" s="2" t="s">
        <v>56975</v>
      </c>
      <c r="C56350" s="2">
        <v>23</v>
      </c>
      <c r="D56350" s="2" t="s">
        <v>628</v>
      </c>
      <c r="E56350" s="2"/>
      <c r="F56350" s="2"/>
      <c r="G56350" s="2"/>
      <c r="H56350" s="2"/>
    </row>
    <row r="56351" spans="2:8">
      <c r="B56351" s="2" t="s">
        <v>56976</v>
      </c>
      <c r="C56351" s="2">
        <v>27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56977</v>
      </c>
      <c r="C56352" s="2">
        <v>27</v>
      </c>
      <c r="D56352" s="2" t="s">
        <v>628</v>
      </c>
      <c r="E56352" s="2"/>
      <c r="F56352" s="2"/>
      <c r="G56352" s="2"/>
      <c r="H56352" s="2"/>
    </row>
    <row r="56353" spans="2:8">
      <c r="B56353" s="2" t="s">
        <v>56978</v>
      </c>
      <c r="C56353" s="2">
        <v>26</v>
      </c>
      <c r="D56353" s="2" t="s">
        <v>628</v>
      </c>
      <c r="E56353" s="2"/>
      <c r="F56353" s="2"/>
      <c r="G56353" s="2"/>
      <c r="H56353" s="2"/>
    </row>
    <row r="56354" spans="2:8">
      <c r="B56354" s="2" t="s">
        <v>56979</v>
      </c>
      <c r="C56354" s="2">
        <v>26</v>
      </c>
      <c r="D56354" s="2" t="s">
        <v>628</v>
      </c>
      <c r="E56354" s="2"/>
      <c r="F56354" s="2"/>
      <c r="G56354" s="2"/>
      <c r="H56354" s="2"/>
    </row>
    <row r="56355" spans="2:8">
      <c r="B56355" s="2" t="s">
        <v>56980</v>
      </c>
      <c r="C56355" s="2">
        <v>26</v>
      </c>
      <c r="D56355" s="2" t="s">
        <v>628</v>
      </c>
      <c r="E56355" s="2"/>
      <c r="F56355" s="2"/>
      <c r="G56355" s="2"/>
      <c r="H56355" s="2"/>
    </row>
    <row r="56356" spans="2:8">
      <c r="B56356" s="2" t="s">
        <v>56981</v>
      </c>
      <c r="C56356" s="2">
        <v>26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56982</v>
      </c>
      <c r="C56357" s="2">
        <v>22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56983</v>
      </c>
      <c r="C56358" s="2">
        <v>27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56984</v>
      </c>
      <c r="C56359" s="2">
        <v>28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56985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56986</v>
      </c>
      <c r="C56361" s="2">
        <v>27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56987</v>
      </c>
      <c r="C56362" s="2">
        <v>25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56988</v>
      </c>
      <c r="C56363" s="2">
        <v>38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56989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56990</v>
      </c>
      <c r="C56365" s="2">
        <v>24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56991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56992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56993</v>
      </c>
      <c r="C56368" s="2">
        <v>30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56994</v>
      </c>
      <c r="C56369" s="2">
        <v>30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56995</v>
      </c>
      <c r="C56370" s="2">
        <v>27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56996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56997</v>
      </c>
      <c r="C56372" s="2">
        <v>13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56998</v>
      </c>
      <c r="C56373" s="2">
        <v>24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56999</v>
      </c>
      <c r="C56374" s="2">
        <v>27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57000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57001</v>
      </c>
      <c r="C56376" s="2">
        <v>26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57002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57003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57004</v>
      </c>
      <c r="C56379" s="2">
        <v>24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57005</v>
      </c>
      <c r="C56380" s="2">
        <v>21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57006</v>
      </c>
      <c r="C56381" s="2">
        <v>14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57007</v>
      </c>
      <c r="C56382" s="2">
        <v>16</v>
      </c>
      <c r="D56382" s="2" t="s">
        <v>628</v>
      </c>
      <c r="E56382" s="2"/>
      <c r="F56382" s="2"/>
      <c r="G56382" s="2"/>
      <c r="H56382" s="2"/>
    </row>
    <row r="56383" spans="2:8">
      <c r="B56383" s="2" t="s">
        <v>57008</v>
      </c>
      <c r="C56383" s="2">
        <v>23</v>
      </c>
      <c r="D56383" s="2" t="s">
        <v>628</v>
      </c>
      <c r="E56383" s="2"/>
      <c r="F56383" s="2"/>
      <c r="G56383" s="2"/>
      <c r="H56383" s="2"/>
    </row>
    <row r="56384" spans="2:8">
      <c r="B56384" s="2" t="s">
        <v>57009</v>
      </c>
      <c r="C56384" s="2">
        <v>24</v>
      </c>
      <c r="D56384" s="2" t="s">
        <v>628</v>
      </c>
      <c r="E56384" s="2"/>
      <c r="F56384" s="2"/>
      <c r="G56384" s="2"/>
      <c r="H56384" s="2"/>
    </row>
    <row r="56385" spans="2:8">
      <c r="B56385" s="2" t="s">
        <v>57010</v>
      </c>
      <c r="C56385" s="2">
        <v>25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57011</v>
      </c>
      <c r="C56386" s="2">
        <v>27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57012</v>
      </c>
      <c r="C56387" s="2">
        <v>28</v>
      </c>
      <c r="D56387" s="2" t="s">
        <v>628</v>
      </c>
      <c r="E56387" s="2"/>
      <c r="F56387" s="2"/>
      <c r="G56387" s="2"/>
      <c r="H56387" s="2"/>
    </row>
    <row r="56388" spans="2:8">
      <c r="B56388" s="2" t="s">
        <v>57013</v>
      </c>
      <c r="C56388" s="2">
        <v>28</v>
      </c>
      <c r="D56388" s="2" t="s">
        <v>628</v>
      </c>
      <c r="E56388" s="2"/>
      <c r="F56388" s="2"/>
      <c r="G56388" s="2"/>
      <c r="H56388" s="2"/>
    </row>
    <row r="56389" spans="2:8">
      <c r="B56389" s="2" t="s">
        <v>57014</v>
      </c>
      <c r="C56389" s="2">
        <v>29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57015</v>
      </c>
      <c r="C56390" s="2">
        <v>13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57016</v>
      </c>
      <c r="C56391" s="2">
        <v>14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57017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57018</v>
      </c>
      <c r="C56393" s="2">
        <v>34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57019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57020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57021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57022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57023</v>
      </c>
      <c r="C56398" s="2">
        <v>18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57024</v>
      </c>
      <c r="C56399" s="2">
        <v>12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57025</v>
      </c>
      <c r="C56400" s="2">
        <v>13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57026</v>
      </c>
      <c r="C56401" s="2">
        <v>13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57027</v>
      </c>
      <c r="C56402" s="2">
        <v>14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57028</v>
      </c>
      <c r="C56403" s="2">
        <v>14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57029</v>
      </c>
      <c r="C56404" s="2">
        <v>15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57030</v>
      </c>
      <c r="C56405" s="2">
        <v>14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57031</v>
      </c>
      <c r="C56406" s="2">
        <v>14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57032</v>
      </c>
      <c r="C56407" s="2">
        <v>13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57033</v>
      </c>
      <c r="C56408" s="2">
        <v>12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57034</v>
      </c>
      <c r="C56409" s="2">
        <v>11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57035</v>
      </c>
      <c r="C56410" s="2">
        <v>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57036</v>
      </c>
      <c r="C56411" s="2">
        <v>7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57037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57038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57039</v>
      </c>
      <c r="C56414" s="2">
        <v>34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57040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57041</v>
      </c>
      <c r="C56416" s="2">
        <v>33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57042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57043</v>
      </c>
      <c r="C56418" s="2">
        <v>20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57044</v>
      </c>
      <c r="C56419" s="2">
        <v>35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57045</v>
      </c>
      <c r="C56420" s="2">
        <v>35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57046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57047</v>
      </c>
      <c r="C56422" s="2">
        <v>32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57048</v>
      </c>
      <c r="C56423" s="2">
        <v>30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57049</v>
      </c>
      <c r="C56424" s="2">
        <v>23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57050</v>
      </c>
      <c r="C56425" s="2">
        <v>13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57051</v>
      </c>
      <c r="C56426" s="2">
        <v>19</v>
      </c>
      <c r="D56426" s="2" t="s">
        <v>628</v>
      </c>
      <c r="E56426" s="2"/>
      <c r="F56426" s="2"/>
      <c r="G56426" s="2"/>
      <c r="H56426" s="2"/>
    </row>
    <row r="56427" spans="2:8">
      <c r="B56427" s="2" t="s">
        <v>57052</v>
      </c>
      <c r="C56427" s="2">
        <v>30</v>
      </c>
      <c r="D56427" s="2" t="s">
        <v>628</v>
      </c>
      <c r="E56427" s="2"/>
      <c r="F56427" s="2"/>
      <c r="G56427" s="2"/>
      <c r="H56427" s="2"/>
    </row>
    <row r="56428" spans="2:8">
      <c r="B56428" s="2" t="s">
        <v>57053</v>
      </c>
      <c r="C56428" s="2">
        <v>32</v>
      </c>
      <c r="D56428" s="2" t="s">
        <v>628</v>
      </c>
      <c r="E56428" s="2"/>
      <c r="F56428" s="2"/>
      <c r="G56428" s="2"/>
      <c r="H56428" s="2"/>
    </row>
    <row r="56429" spans="2:8">
      <c r="B56429" s="2" t="s">
        <v>57054</v>
      </c>
      <c r="C56429" s="2">
        <v>33</v>
      </c>
      <c r="D56429" s="2" t="s">
        <v>628</v>
      </c>
      <c r="E56429" s="2"/>
      <c r="F56429" s="2"/>
      <c r="G56429" s="2"/>
      <c r="H56429" s="2"/>
    </row>
    <row r="56430" spans="2:8">
      <c r="B56430" s="2" t="s">
        <v>57055</v>
      </c>
      <c r="C56430" s="2">
        <v>34</v>
      </c>
      <c r="D56430" s="2" t="s">
        <v>628</v>
      </c>
      <c r="E56430" s="2"/>
      <c r="F56430" s="2"/>
      <c r="G56430" s="2"/>
      <c r="H56430" s="2"/>
    </row>
    <row r="56431" spans="2:8">
      <c r="B56431" s="2" t="s">
        <v>57056</v>
      </c>
      <c r="C56431" s="2">
        <v>33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57057</v>
      </c>
      <c r="C56432" s="2">
        <v>26</v>
      </c>
      <c r="D56432" s="2" t="s">
        <v>628</v>
      </c>
      <c r="E56432" s="2"/>
      <c r="F56432" s="2"/>
      <c r="G56432" s="2"/>
      <c r="H56432" s="2"/>
    </row>
    <row r="56433" spans="2:8">
      <c r="B56433" s="2" t="s">
        <v>57058</v>
      </c>
      <c r="C56433" s="2">
        <v>28</v>
      </c>
      <c r="D56433" s="2" t="s">
        <v>628</v>
      </c>
      <c r="E56433" s="2"/>
      <c r="F56433" s="2"/>
      <c r="G56433" s="2"/>
      <c r="H56433" s="2"/>
    </row>
    <row r="56434" spans="2:8">
      <c r="B56434" s="2" t="s">
        <v>57059</v>
      </c>
      <c r="C56434" s="2">
        <v>28</v>
      </c>
      <c r="D56434" s="2" t="s">
        <v>628</v>
      </c>
      <c r="E56434" s="2"/>
      <c r="F56434" s="2"/>
      <c r="G56434" s="2"/>
      <c r="H56434" s="2"/>
    </row>
    <row r="56435" spans="2:8">
      <c r="B56435" s="2" t="s">
        <v>57060</v>
      </c>
      <c r="C56435" s="2">
        <v>27</v>
      </c>
      <c r="D56435" s="2" t="s">
        <v>628</v>
      </c>
      <c r="E56435" s="2"/>
      <c r="F56435" s="2"/>
      <c r="G56435" s="2"/>
      <c r="H56435" s="2"/>
    </row>
    <row r="56436" spans="2:8">
      <c r="B56436" s="2" t="s">
        <v>57061</v>
      </c>
      <c r="C56436" s="2">
        <v>24</v>
      </c>
      <c r="D56436" s="2" t="s">
        <v>628</v>
      </c>
      <c r="E56436" s="2"/>
      <c r="F56436" s="2"/>
      <c r="G56436" s="2"/>
      <c r="H56436" s="2"/>
    </row>
    <row r="56437" spans="2:8">
      <c r="B56437" s="2" t="s">
        <v>57062</v>
      </c>
      <c r="C56437" s="2">
        <v>24</v>
      </c>
      <c r="D56437" s="2" t="s">
        <v>628</v>
      </c>
      <c r="E56437" s="2"/>
      <c r="F56437" s="2"/>
      <c r="G56437" s="2"/>
      <c r="H56437" s="2"/>
    </row>
    <row r="56438" spans="2:8">
      <c r="B56438" s="2" t="s">
        <v>57063</v>
      </c>
      <c r="C56438" s="2">
        <v>36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57064</v>
      </c>
      <c r="C56439" s="2">
        <v>37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57065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57066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57067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57068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57069</v>
      </c>
      <c r="C56444" s="2">
        <v>15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57070</v>
      </c>
      <c r="C56445" s="2">
        <v>33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57071</v>
      </c>
      <c r="C56446" s="2">
        <v>36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57072</v>
      </c>
      <c r="C56447" s="2">
        <v>35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57073</v>
      </c>
      <c r="C56448" s="2">
        <v>35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57074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57075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57076</v>
      </c>
      <c r="C56451" s="2">
        <v>10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57077</v>
      </c>
      <c r="C56452" s="2">
        <v>13</v>
      </c>
      <c r="D56452" s="2" t="s">
        <v>628</v>
      </c>
      <c r="E56452" s="2"/>
      <c r="F56452" s="2"/>
      <c r="G56452" s="2"/>
      <c r="H56452" s="2"/>
    </row>
    <row r="56453" spans="2:8">
      <c r="B56453" s="2" t="s">
        <v>57078</v>
      </c>
      <c r="C56453" s="2">
        <v>18</v>
      </c>
      <c r="D56453" s="2" t="s">
        <v>628</v>
      </c>
      <c r="E56453" s="2"/>
      <c r="F56453" s="2"/>
      <c r="G56453" s="2"/>
      <c r="H56453" s="2"/>
    </row>
    <row r="56454" spans="2:8">
      <c r="B56454" s="2" t="s">
        <v>57079</v>
      </c>
      <c r="C56454" s="2">
        <v>21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57080</v>
      </c>
      <c r="C56455" s="2">
        <v>22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57081</v>
      </c>
      <c r="C56456" s="2">
        <v>26</v>
      </c>
      <c r="D56456" s="2" t="s">
        <v>628</v>
      </c>
      <c r="E56456" s="2"/>
      <c r="F56456" s="2"/>
      <c r="G56456" s="2"/>
      <c r="H56456" s="2"/>
    </row>
    <row r="56457" spans="2:8">
      <c r="B56457" s="2" t="s">
        <v>57082</v>
      </c>
      <c r="C56457" s="2">
        <v>28</v>
      </c>
      <c r="D56457" s="2" t="s">
        <v>628</v>
      </c>
      <c r="E56457" s="2"/>
      <c r="F56457" s="2"/>
      <c r="G56457" s="2"/>
      <c r="H56457" s="2"/>
    </row>
    <row r="56458" spans="2:8">
      <c r="B56458" s="2" t="s">
        <v>57083</v>
      </c>
      <c r="C56458" s="2">
        <v>28</v>
      </c>
      <c r="D56458" s="2" t="s">
        <v>628</v>
      </c>
      <c r="E56458" s="2"/>
      <c r="F56458" s="2"/>
      <c r="G56458" s="2"/>
      <c r="H56458" s="2"/>
    </row>
    <row r="56459" spans="2:8">
      <c r="B56459" s="2" t="s">
        <v>57084</v>
      </c>
      <c r="C56459" s="2">
        <v>28</v>
      </c>
      <c r="D56459" s="2" t="s">
        <v>628</v>
      </c>
      <c r="E56459" s="2"/>
      <c r="F56459" s="2"/>
      <c r="G56459" s="2"/>
      <c r="H56459" s="2"/>
    </row>
    <row r="56460" spans="2:8">
      <c r="B56460" s="2" t="s">
        <v>57085</v>
      </c>
      <c r="C56460" s="2">
        <v>27</v>
      </c>
      <c r="D56460" s="2" t="s">
        <v>628</v>
      </c>
      <c r="E56460" s="2"/>
      <c r="F56460" s="2"/>
      <c r="G56460" s="2"/>
      <c r="H56460" s="2"/>
    </row>
    <row r="56461" spans="2:8">
      <c r="B56461" s="2" t="s">
        <v>57086</v>
      </c>
      <c r="C56461" s="2">
        <v>41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57087</v>
      </c>
      <c r="C56462" s="2">
        <v>41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57088</v>
      </c>
      <c r="C56463" s="2">
        <v>38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57089</v>
      </c>
      <c r="C56464" s="2">
        <v>35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57090</v>
      </c>
      <c r="C56465" s="2">
        <v>18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57091</v>
      </c>
      <c r="C56466" s="2">
        <v>24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57092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57093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57094</v>
      </c>
      <c r="C56469" s="2">
        <v>31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57095</v>
      </c>
      <c r="C56470" s="2">
        <v>25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57096</v>
      </c>
      <c r="C56471" s="2">
        <v>25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57097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57098</v>
      </c>
      <c r="C56473" s="2">
        <v>17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57099</v>
      </c>
      <c r="C56474" s="2">
        <v>14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57100</v>
      </c>
      <c r="C56475" s="2">
        <v>29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57101</v>
      </c>
      <c r="C56476" s="2">
        <v>32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57102</v>
      </c>
      <c r="C56477" s="2">
        <v>36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57103</v>
      </c>
      <c r="C56478" s="2">
        <v>36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57104</v>
      </c>
      <c r="C56479" s="2">
        <v>35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57105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57106</v>
      </c>
      <c r="C56481" s="2">
        <v>22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57107</v>
      </c>
      <c r="C56482" s="2">
        <v>38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57108</v>
      </c>
      <c r="C56483" s="2">
        <v>40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57109</v>
      </c>
      <c r="C56484" s="2">
        <v>39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57110</v>
      </c>
      <c r="C56485" s="2">
        <v>37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57111</v>
      </c>
      <c r="C56486" s="2">
        <v>35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57112</v>
      </c>
      <c r="C56487" s="2">
        <v>23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57113</v>
      </c>
      <c r="C56488" s="2">
        <v>18</v>
      </c>
      <c r="D56488" s="2" t="s">
        <v>628</v>
      </c>
      <c r="E56488" s="2"/>
      <c r="F56488" s="2"/>
      <c r="G56488" s="2"/>
      <c r="H56488" s="2"/>
    </row>
    <row r="56489" spans="2:8">
      <c r="B56489" s="2" t="s">
        <v>57114</v>
      </c>
      <c r="C56489" s="2">
        <v>14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57115</v>
      </c>
      <c r="C56490" s="2">
        <v>14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57116</v>
      </c>
      <c r="C56491" s="2">
        <v>15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57117</v>
      </c>
      <c r="C56492" s="2">
        <v>19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57118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57119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57120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57121</v>
      </c>
      <c r="C56496" s="2">
        <v>26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57122</v>
      </c>
      <c r="C56497" s="2">
        <v>23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57123</v>
      </c>
      <c r="C56498" s="2">
        <v>17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57124</v>
      </c>
      <c r="C56499" s="2">
        <v>10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57125</v>
      </c>
      <c r="C56500" s="2">
        <v>33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57126</v>
      </c>
      <c r="C56501" s="2">
        <v>33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57127</v>
      </c>
      <c r="C56502" s="2">
        <v>33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57128</v>
      </c>
      <c r="C56503" s="2">
        <v>32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57129</v>
      </c>
      <c r="C56504" s="2">
        <v>30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57130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57131</v>
      </c>
      <c r="C56506" s="2">
        <v>17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57132</v>
      </c>
      <c r="C56507" s="2">
        <v>15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57133</v>
      </c>
      <c r="C56508" s="2">
        <v>15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57134</v>
      </c>
      <c r="C56509" s="2">
        <v>18</v>
      </c>
      <c r="D56509" s="2" t="s">
        <v>628</v>
      </c>
      <c r="E56509" s="2"/>
      <c r="F56509" s="2"/>
      <c r="G56509" s="2"/>
      <c r="H56509" s="2"/>
    </row>
    <row r="56510" spans="2:8">
      <c r="B56510" s="2" t="s">
        <v>57135</v>
      </c>
      <c r="C56510" s="2">
        <v>23</v>
      </c>
      <c r="D56510" s="2" t="s">
        <v>628</v>
      </c>
      <c r="E56510" s="2"/>
      <c r="F56510" s="2"/>
      <c r="G56510" s="2"/>
      <c r="H56510" s="2"/>
    </row>
    <row r="56511" spans="2:8">
      <c r="B56511" s="2" t="s">
        <v>57136</v>
      </c>
      <c r="C56511" s="2">
        <v>26</v>
      </c>
      <c r="D56511" s="2" t="s">
        <v>628</v>
      </c>
      <c r="E56511" s="2"/>
      <c r="F56511" s="2"/>
      <c r="G56511" s="2"/>
      <c r="H56511" s="2"/>
    </row>
    <row r="56512" spans="2:8">
      <c r="B56512" s="2" t="s">
        <v>57137</v>
      </c>
      <c r="C56512" s="2">
        <v>28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57138</v>
      </c>
      <c r="C56513" s="2">
        <v>29</v>
      </c>
      <c r="D56513" s="2" t="s">
        <v>628</v>
      </c>
      <c r="E56513" s="2"/>
      <c r="F56513" s="2"/>
      <c r="G56513" s="2"/>
      <c r="H56513" s="2"/>
    </row>
    <row r="56514" spans="2:8">
      <c r="B56514" s="2" t="s">
        <v>57139</v>
      </c>
      <c r="C56514" s="2">
        <v>31</v>
      </c>
      <c r="D56514" s="2" t="s">
        <v>628</v>
      </c>
      <c r="E56514" s="2"/>
      <c r="F56514" s="2"/>
      <c r="G56514" s="2"/>
      <c r="H56514" s="2"/>
    </row>
    <row r="56515" spans="2:8">
      <c r="B56515" s="2" t="s">
        <v>57140</v>
      </c>
      <c r="C56515" s="2">
        <v>23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57141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57142</v>
      </c>
      <c r="C56517" s="2">
        <v>21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57143</v>
      </c>
      <c r="C56518" s="2">
        <v>22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57144</v>
      </c>
      <c r="C56519" s="2">
        <v>23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57145</v>
      </c>
      <c r="C56520" s="2">
        <v>23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57146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57147</v>
      </c>
      <c r="C56522" s="2">
        <v>20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57148</v>
      </c>
      <c r="C56523" s="2">
        <v>21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57149</v>
      </c>
      <c r="C56524" s="2">
        <v>16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57150</v>
      </c>
      <c r="C56525" s="2">
        <v>13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57151</v>
      </c>
      <c r="C56526" s="2">
        <v>10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57152</v>
      </c>
      <c r="C56527" s="2">
        <v>15</v>
      </c>
      <c r="D56527" s="2" t="s">
        <v>628</v>
      </c>
      <c r="E56527" s="2"/>
      <c r="F56527" s="2"/>
      <c r="G56527" s="2"/>
      <c r="H56527" s="2"/>
    </row>
    <row r="56528" spans="2:8">
      <c r="B56528" s="2" t="s">
        <v>57153</v>
      </c>
      <c r="C56528" s="2">
        <v>20</v>
      </c>
      <c r="D56528" s="2" t="s">
        <v>628</v>
      </c>
      <c r="E56528" s="2"/>
      <c r="F56528" s="2"/>
      <c r="G56528" s="2"/>
      <c r="H56528" s="2"/>
    </row>
    <row r="56529" spans="2:8">
      <c r="B56529" s="2" t="s">
        <v>57154</v>
      </c>
      <c r="C56529" s="2">
        <v>23</v>
      </c>
      <c r="D56529" s="2" t="s">
        <v>628</v>
      </c>
      <c r="E56529" s="2"/>
      <c r="F56529" s="2"/>
      <c r="G56529" s="2"/>
      <c r="H56529" s="2"/>
    </row>
    <row r="56530" spans="2:8">
      <c r="B56530" s="2" t="s">
        <v>57155</v>
      </c>
      <c r="C56530" s="2">
        <v>22</v>
      </c>
      <c r="D56530" s="2" t="s">
        <v>628</v>
      </c>
      <c r="E56530" s="2"/>
      <c r="F56530" s="2"/>
      <c r="G56530" s="2"/>
      <c r="H56530" s="2"/>
    </row>
    <row r="56531" spans="2:8">
      <c r="B56531" s="2" t="s">
        <v>57156</v>
      </c>
      <c r="C56531" s="2">
        <v>15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57157</v>
      </c>
      <c r="C56532" s="2">
        <v>24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57158</v>
      </c>
      <c r="C56533" s="2">
        <v>27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57159</v>
      </c>
      <c r="C56534" s="2">
        <v>23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57160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57161</v>
      </c>
      <c r="C56536" s="2">
        <v>19</v>
      </c>
      <c r="D56536" s="2" t="s">
        <v>628</v>
      </c>
      <c r="E56536" s="2"/>
      <c r="F56536" s="2"/>
      <c r="G56536" s="2"/>
      <c r="H56536" s="2"/>
    </row>
    <row r="56537" spans="2:8">
      <c r="B56537" s="2" t="s">
        <v>57162</v>
      </c>
      <c r="C56537" s="2">
        <v>28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57163</v>
      </c>
      <c r="C56538" s="2">
        <v>36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57164</v>
      </c>
      <c r="C56539" s="2">
        <v>37</v>
      </c>
      <c r="D56539" s="2" t="s">
        <v>628</v>
      </c>
      <c r="E56539" s="2"/>
      <c r="F56539" s="2"/>
      <c r="G56539" s="2"/>
      <c r="H56539" s="2"/>
    </row>
    <row r="56540" spans="2:8">
      <c r="B56540" s="2" t="s">
        <v>57165</v>
      </c>
      <c r="C56540" s="2">
        <v>33</v>
      </c>
      <c r="D56540" s="2" t="s">
        <v>628</v>
      </c>
      <c r="E56540" s="2"/>
      <c r="F56540" s="2"/>
      <c r="G56540" s="2"/>
      <c r="H56540" s="2"/>
    </row>
    <row r="56541" spans="2:8">
      <c r="B56541" s="2" t="s">
        <v>57166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57167</v>
      </c>
      <c r="C56542" s="2">
        <v>35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57168</v>
      </c>
      <c r="C56543" s="2">
        <v>34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57169</v>
      </c>
      <c r="C56544" s="2">
        <v>35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57170</v>
      </c>
      <c r="C56545" s="2">
        <v>32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57171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57172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57173</v>
      </c>
      <c r="C56548" s="2">
        <v>29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57174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57175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57176</v>
      </c>
      <c r="C56551" s="2">
        <v>26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57177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57178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57179</v>
      </c>
      <c r="C56554" s="2">
        <v>17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57180</v>
      </c>
      <c r="C56555" s="2">
        <v>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57181</v>
      </c>
      <c r="C56556" s="2">
        <v>10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57182</v>
      </c>
      <c r="C56557" s="2">
        <v>11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57183</v>
      </c>
      <c r="C56558" s="2">
        <v>13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57184</v>
      </c>
      <c r="C56559" s="2">
        <v>13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57185</v>
      </c>
      <c r="C56560" s="2">
        <v>15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57186</v>
      </c>
      <c r="C56561" s="2">
        <v>15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57187</v>
      </c>
      <c r="C56562" s="2">
        <v>16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57188</v>
      </c>
      <c r="C56563" s="2">
        <v>17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57189</v>
      </c>
      <c r="C56564" s="2">
        <v>17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57190</v>
      </c>
      <c r="C56565" s="2">
        <v>17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57191</v>
      </c>
      <c r="C56566" s="2">
        <v>12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57192</v>
      </c>
      <c r="C56567" s="2">
        <v>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57193</v>
      </c>
      <c r="C56568" s="2">
        <v>17</v>
      </c>
      <c r="D56568" s="2" t="s">
        <v>628</v>
      </c>
      <c r="E56568" s="2"/>
      <c r="F56568" s="2"/>
      <c r="G56568" s="2"/>
      <c r="H56568" s="2"/>
    </row>
    <row r="56569" spans="2:8">
      <c r="B56569" s="2" t="s">
        <v>57194</v>
      </c>
      <c r="C56569" s="2">
        <v>22</v>
      </c>
      <c r="D56569" s="2" t="s">
        <v>628</v>
      </c>
      <c r="E56569" s="2"/>
      <c r="F56569" s="2"/>
      <c r="G56569" s="2"/>
      <c r="H56569" s="2"/>
    </row>
    <row r="56570" spans="2:8">
      <c r="B56570" s="2" t="s">
        <v>57195</v>
      </c>
      <c r="C56570" s="2">
        <v>25</v>
      </c>
      <c r="D56570" s="2" t="s">
        <v>628</v>
      </c>
      <c r="E56570" s="2"/>
      <c r="F56570" s="2"/>
      <c r="G56570" s="2"/>
      <c r="H56570" s="2"/>
    </row>
    <row r="56571" spans="2:8">
      <c r="B56571" s="2" t="s">
        <v>57196</v>
      </c>
      <c r="C56571" s="2">
        <v>28</v>
      </c>
      <c r="D56571" s="2" t="s">
        <v>628</v>
      </c>
      <c r="E56571" s="2"/>
      <c r="F56571" s="2"/>
      <c r="G56571" s="2"/>
      <c r="H56571" s="2"/>
    </row>
    <row r="56572" spans="2:8">
      <c r="B56572" s="2" t="s">
        <v>57197</v>
      </c>
      <c r="C56572" s="2">
        <v>29</v>
      </c>
      <c r="D56572" s="2" t="s">
        <v>628</v>
      </c>
      <c r="E56572" s="2"/>
      <c r="F56572" s="2"/>
      <c r="G56572" s="2"/>
      <c r="H56572" s="2"/>
    </row>
    <row r="56573" spans="2:8">
      <c r="B56573" s="2" t="s">
        <v>57198</v>
      </c>
      <c r="C56573" s="2">
        <v>28</v>
      </c>
      <c r="D56573" s="2" t="s">
        <v>628</v>
      </c>
      <c r="E56573" s="2"/>
      <c r="F56573" s="2"/>
      <c r="G56573" s="2"/>
      <c r="H56573" s="2"/>
    </row>
    <row r="56574" spans="2:8">
      <c r="B56574" s="2" t="s">
        <v>57199</v>
      </c>
      <c r="C56574" s="2">
        <v>21</v>
      </c>
      <c r="D56574" s="2" t="s">
        <v>628</v>
      </c>
      <c r="E56574" s="2"/>
      <c r="F56574" s="2"/>
      <c r="G56574" s="2"/>
      <c r="H56574" s="2"/>
    </row>
    <row r="56575" spans="2:8">
      <c r="B56575" s="2" t="s">
        <v>57200</v>
      </c>
      <c r="C56575" s="2">
        <v>29</v>
      </c>
      <c r="D56575" s="2" t="s">
        <v>628</v>
      </c>
      <c r="E56575" s="2"/>
      <c r="F56575" s="2"/>
      <c r="G56575" s="2"/>
      <c r="H56575" s="2"/>
    </row>
    <row r="56576" spans="2:8">
      <c r="B56576" s="2" t="s">
        <v>57201</v>
      </c>
      <c r="C56576" s="2">
        <v>31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57202</v>
      </c>
      <c r="C56577" s="2">
        <v>35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57203</v>
      </c>
      <c r="C56578" s="2">
        <v>35</v>
      </c>
      <c r="D56578" s="2" t="s">
        <v>628</v>
      </c>
      <c r="E56578" s="2"/>
      <c r="F56578" s="2"/>
      <c r="G56578" s="2"/>
      <c r="H56578" s="2"/>
    </row>
    <row r="56579" spans="2:8">
      <c r="B56579" s="2" t="s">
        <v>57204</v>
      </c>
      <c r="C56579" s="2">
        <v>36</v>
      </c>
      <c r="D56579" s="2" t="s">
        <v>628</v>
      </c>
      <c r="E56579" s="2"/>
      <c r="F56579" s="2"/>
      <c r="G56579" s="2"/>
      <c r="H56579" s="2"/>
    </row>
    <row r="56580" spans="2:8">
      <c r="B56580" s="2" t="s">
        <v>57205</v>
      </c>
      <c r="C56580" s="2">
        <v>16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57206</v>
      </c>
      <c r="C56581" s="2">
        <v>24</v>
      </c>
      <c r="D56581" s="2" t="s">
        <v>628</v>
      </c>
      <c r="E56581" s="2"/>
      <c r="F56581" s="2"/>
      <c r="G56581" s="2"/>
      <c r="H56581" s="2"/>
    </row>
    <row r="56582" spans="2:8">
      <c r="B56582" s="2" t="s">
        <v>57207</v>
      </c>
      <c r="C56582" s="2">
        <v>27</v>
      </c>
      <c r="D56582" s="2" t="s">
        <v>628</v>
      </c>
      <c r="E56582" s="2"/>
      <c r="F56582" s="2"/>
      <c r="G56582" s="2"/>
      <c r="H56582" s="2"/>
    </row>
    <row r="56583" spans="2:8">
      <c r="B56583" s="2" t="s">
        <v>57208</v>
      </c>
      <c r="C56583" s="2">
        <v>26</v>
      </c>
      <c r="D56583" s="2" t="s">
        <v>628</v>
      </c>
      <c r="E56583" s="2"/>
      <c r="F56583" s="2"/>
      <c r="G56583" s="2"/>
      <c r="H56583" s="2"/>
    </row>
    <row r="56584" spans="2:8">
      <c r="B56584" s="2" t="s">
        <v>57209</v>
      </c>
      <c r="C56584" s="2">
        <v>29</v>
      </c>
      <c r="D56584" s="2" t="s">
        <v>628</v>
      </c>
      <c r="E56584" s="2"/>
      <c r="F56584" s="2"/>
      <c r="G56584" s="2"/>
      <c r="H56584" s="2"/>
    </row>
    <row r="56585" spans="2:8">
      <c r="B56585" s="2" t="s">
        <v>57210</v>
      </c>
      <c r="C56585" s="2">
        <v>27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57211</v>
      </c>
      <c r="C56586" s="2">
        <v>29</v>
      </c>
      <c r="D56586" s="2" t="s">
        <v>628</v>
      </c>
      <c r="E56586" s="2"/>
      <c r="F56586" s="2"/>
      <c r="G56586" s="2"/>
      <c r="H56586" s="2"/>
    </row>
    <row r="56587" spans="2:8">
      <c r="B56587" s="2" t="s">
        <v>57212</v>
      </c>
      <c r="C56587" s="2">
        <v>29</v>
      </c>
      <c r="D56587" s="2" t="s">
        <v>628</v>
      </c>
      <c r="E56587" s="2"/>
      <c r="F56587" s="2"/>
      <c r="G56587" s="2"/>
      <c r="H56587" s="2"/>
    </row>
    <row r="56588" spans="2:8">
      <c r="B56588" s="2" t="s">
        <v>57213</v>
      </c>
      <c r="C56588" s="2">
        <v>24</v>
      </c>
      <c r="D56588" s="2" t="s">
        <v>628</v>
      </c>
      <c r="E56588" s="2"/>
      <c r="F56588" s="2"/>
      <c r="G56588" s="2"/>
      <c r="H56588" s="2"/>
    </row>
    <row r="56589" spans="2:8">
      <c r="B56589" s="2" t="s">
        <v>57214</v>
      </c>
      <c r="C56589" s="2">
        <v>30</v>
      </c>
      <c r="D56589" s="2" t="s">
        <v>628</v>
      </c>
      <c r="E56589" s="2"/>
      <c r="F56589" s="2"/>
      <c r="G56589" s="2"/>
      <c r="H56589" s="2"/>
    </row>
    <row r="56590" spans="2:8">
      <c r="B56590" s="2" t="s">
        <v>57215</v>
      </c>
      <c r="C56590" s="2">
        <v>32</v>
      </c>
      <c r="D56590" s="2" t="s">
        <v>628</v>
      </c>
      <c r="E56590" s="2"/>
      <c r="F56590" s="2"/>
      <c r="G56590" s="2"/>
      <c r="H56590" s="2"/>
    </row>
    <row r="56591" spans="2:8">
      <c r="B56591" s="2" t="s">
        <v>57216</v>
      </c>
      <c r="C56591" s="2">
        <v>34</v>
      </c>
      <c r="D56591" s="2" t="s">
        <v>628</v>
      </c>
      <c r="E56591" s="2"/>
      <c r="F56591" s="2"/>
      <c r="G56591" s="2"/>
      <c r="H56591" s="2"/>
    </row>
    <row r="56592" spans="2:8">
      <c r="B56592" s="2" t="s">
        <v>57217</v>
      </c>
      <c r="C56592" s="2">
        <v>37</v>
      </c>
      <c r="D56592" s="2" t="s">
        <v>628</v>
      </c>
      <c r="E56592" s="2"/>
      <c r="F56592" s="2"/>
      <c r="G56592" s="2"/>
      <c r="H56592" s="2"/>
    </row>
    <row r="56593" spans="2:8">
      <c r="B56593" s="2" t="s">
        <v>57218</v>
      </c>
      <c r="C56593" s="2">
        <v>39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57219</v>
      </c>
      <c r="C56594" s="2">
        <v>24</v>
      </c>
      <c r="D56594" s="2" t="s">
        <v>628</v>
      </c>
      <c r="E56594" s="2"/>
      <c r="F56594" s="2"/>
      <c r="G56594" s="2"/>
      <c r="H56594" s="2"/>
    </row>
    <row r="56595" spans="2:8">
      <c r="B56595" s="2" t="s">
        <v>57220</v>
      </c>
      <c r="C56595" s="2">
        <v>31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57221</v>
      </c>
      <c r="C56596" s="2">
        <v>36</v>
      </c>
      <c r="D56596" s="2" t="s">
        <v>628</v>
      </c>
      <c r="E56596" s="2"/>
      <c r="F56596" s="2"/>
      <c r="G56596" s="2"/>
      <c r="H56596" s="2"/>
    </row>
    <row r="56597" spans="2:8">
      <c r="B56597" s="2" t="s">
        <v>57222</v>
      </c>
      <c r="C56597" s="2">
        <v>33</v>
      </c>
      <c r="D56597" s="2" t="s">
        <v>628</v>
      </c>
      <c r="E56597" s="2"/>
      <c r="F56597" s="2"/>
      <c r="G56597" s="2"/>
      <c r="H56597" s="2"/>
    </row>
    <row r="56598" spans="2:8">
      <c r="B56598" s="2" t="s">
        <v>57223</v>
      </c>
      <c r="C56598" s="2">
        <v>31</v>
      </c>
      <c r="D56598" s="2" t="s">
        <v>628</v>
      </c>
      <c r="E56598" s="2"/>
      <c r="F56598" s="2"/>
      <c r="G56598" s="2"/>
      <c r="H56598" s="2"/>
    </row>
    <row r="56599" spans="2:8">
      <c r="B56599" s="2" t="s">
        <v>57224</v>
      </c>
      <c r="C56599" s="2">
        <v>31</v>
      </c>
      <c r="D56599" s="2" t="s">
        <v>628</v>
      </c>
      <c r="E56599" s="2"/>
      <c r="F56599" s="2"/>
      <c r="G56599" s="2"/>
      <c r="H56599" s="2"/>
    </row>
    <row r="56600" spans="2:8">
      <c r="B56600" s="2" t="s">
        <v>57225</v>
      </c>
      <c r="C56600" s="2">
        <v>21</v>
      </c>
      <c r="D56600" s="2" t="s">
        <v>628</v>
      </c>
      <c r="E56600" s="2"/>
      <c r="F56600" s="2"/>
      <c r="G56600" s="2"/>
      <c r="H56600" s="2"/>
    </row>
    <row r="56601" spans="2:8">
      <c r="B56601" s="2" t="s">
        <v>57226</v>
      </c>
      <c r="C56601" s="2">
        <v>25</v>
      </c>
      <c r="D56601" s="2" t="s">
        <v>628</v>
      </c>
      <c r="E56601" s="2"/>
      <c r="F56601" s="2"/>
      <c r="G56601" s="2"/>
      <c r="H56601" s="2"/>
    </row>
    <row r="56602" spans="2:8">
      <c r="B56602" s="2" t="s">
        <v>57227</v>
      </c>
      <c r="C56602" s="2">
        <v>24</v>
      </c>
      <c r="D56602" s="2" t="s">
        <v>628</v>
      </c>
      <c r="E56602" s="2"/>
      <c r="F56602" s="2"/>
      <c r="G56602" s="2"/>
      <c r="H56602" s="2"/>
    </row>
    <row r="56603" spans="2:8">
      <c r="B56603" s="2" t="s">
        <v>57228</v>
      </c>
      <c r="C56603" s="2">
        <v>25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57229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57230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57231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57232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57233</v>
      </c>
      <c r="C56608" s="2">
        <v>15</v>
      </c>
      <c r="D56608" s="2" t="s">
        <v>628</v>
      </c>
      <c r="E56608" s="2"/>
      <c r="F56608" s="2"/>
      <c r="G56608" s="2"/>
      <c r="H56608" s="2"/>
    </row>
    <row r="56609" spans="2:8">
      <c r="B56609" s="2" t="s">
        <v>57234</v>
      </c>
      <c r="C56609" s="2">
        <v>22</v>
      </c>
      <c r="D56609" s="2" t="s">
        <v>628</v>
      </c>
      <c r="E56609" s="2"/>
      <c r="F56609" s="2"/>
      <c r="G56609" s="2"/>
      <c r="H56609" s="2"/>
    </row>
    <row r="56610" spans="2:8">
      <c r="B56610" s="2" t="s">
        <v>57235</v>
      </c>
      <c r="C56610" s="2">
        <v>26</v>
      </c>
      <c r="D56610" s="2" t="s">
        <v>628</v>
      </c>
      <c r="E56610" s="2"/>
      <c r="F56610" s="2"/>
      <c r="G56610" s="2"/>
      <c r="H56610" s="2"/>
    </row>
    <row r="56611" spans="2:8">
      <c r="B56611" s="2" t="s">
        <v>57236</v>
      </c>
      <c r="C56611" s="2">
        <v>26</v>
      </c>
      <c r="D56611" s="2" t="s">
        <v>628</v>
      </c>
      <c r="E56611" s="2"/>
      <c r="F56611" s="2"/>
      <c r="G56611" s="2"/>
      <c r="H56611" s="2"/>
    </row>
    <row r="56612" spans="2:8">
      <c r="B56612" s="2" t="s">
        <v>57237</v>
      </c>
      <c r="C56612" s="2">
        <v>29</v>
      </c>
      <c r="D56612" s="2" t="s">
        <v>628</v>
      </c>
      <c r="E56612" s="2"/>
      <c r="F56612" s="2"/>
      <c r="G56612" s="2"/>
      <c r="H56612" s="2"/>
    </row>
    <row r="56613" spans="2:8">
      <c r="B56613" s="2" t="s">
        <v>57238</v>
      </c>
      <c r="C56613" s="2">
        <v>31</v>
      </c>
      <c r="D56613" s="2" t="s">
        <v>628</v>
      </c>
      <c r="E56613" s="2"/>
      <c r="F56613" s="2"/>
      <c r="G56613" s="2"/>
      <c r="H56613" s="2"/>
    </row>
    <row r="56614" spans="2:8">
      <c r="B56614" s="2" t="s">
        <v>57239</v>
      </c>
      <c r="C56614" s="2">
        <v>31</v>
      </c>
      <c r="D56614" s="2" t="s">
        <v>628</v>
      </c>
      <c r="E56614" s="2"/>
      <c r="F56614" s="2"/>
      <c r="G56614" s="2"/>
      <c r="H56614" s="2"/>
    </row>
    <row r="56615" spans="2:8">
      <c r="B56615" s="2" t="s">
        <v>57240</v>
      </c>
      <c r="C56615" s="2">
        <v>29</v>
      </c>
      <c r="D56615" s="2" t="s">
        <v>628</v>
      </c>
      <c r="E56615" s="2"/>
      <c r="F56615" s="2"/>
      <c r="G56615" s="2"/>
      <c r="H56615" s="2"/>
    </row>
    <row r="56616" spans="2:8">
      <c r="B56616" s="2" t="s">
        <v>57241</v>
      </c>
      <c r="C56616" s="2">
        <v>35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57242</v>
      </c>
      <c r="C56617" s="2">
        <v>36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57243</v>
      </c>
      <c r="C56618" s="2">
        <v>35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57244</v>
      </c>
      <c r="C56619" s="2">
        <v>35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57245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57246</v>
      </c>
      <c r="C56621" s="2">
        <v>26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57247</v>
      </c>
      <c r="C56622" s="2">
        <v>20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57248</v>
      </c>
      <c r="C56623" s="2">
        <v>10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57249</v>
      </c>
      <c r="C56624" s="2">
        <v>38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57250</v>
      </c>
      <c r="C56625" s="2">
        <v>37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57251</v>
      </c>
      <c r="C56626" s="2">
        <v>35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57252</v>
      </c>
      <c r="C56627" s="2">
        <v>32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57253</v>
      </c>
      <c r="C56628" s="2">
        <v>27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57254</v>
      </c>
      <c r="C56629" s="2">
        <v>19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57255</v>
      </c>
      <c r="C56630" s="2">
        <v>9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57256</v>
      </c>
      <c r="C56631" s="2">
        <v>14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57257</v>
      </c>
      <c r="C56632" s="2">
        <v>15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57258</v>
      </c>
      <c r="C56633" s="2">
        <v>18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57259</v>
      </c>
      <c r="C56634" s="2">
        <v>20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57260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57261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57262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57263</v>
      </c>
      <c r="C56638" s="2">
        <v>17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57264</v>
      </c>
      <c r="C56639" s="2">
        <v>11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57265</v>
      </c>
      <c r="C56640" s="2">
        <v>36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57266</v>
      </c>
      <c r="C56641" s="2">
        <v>38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57267</v>
      </c>
      <c r="C56642" s="2">
        <v>38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57268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57269</v>
      </c>
      <c r="C56644" s="2">
        <v>35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57270</v>
      </c>
      <c r="C56645" s="2">
        <v>29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57271</v>
      </c>
      <c r="C56646" s="2">
        <v>20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57272</v>
      </c>
      <c r="C56647" s="2">
        <v>16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57273</v>
      </c>
      <c r="C56648" s="2">
        <v>21</v>
      </c>
      <c r="D56648" s="2" t="s">
        <v>628</v>
      </c>
      <c r="E56648" s="2"/>
      <c r="F56648" s="2"/>
      <c r="G56648" s="2"/>
      <c r="H56648" s="2"/>
    </row>
    <row r="56649" spans="2:8">
      <c r="B56649" s="2" t="s">
        <v>57274</v>
      </c>
      <c r="C56649" s="2">
        <v>25</v>
      </c>
      <c r="D56649" s="2" t="s">
        <v>628</v>
      </c>
      <c r="E56649" s="2"/>
      <c r="F56649" s="2"/>
      <c r="G56649" s="2"/>
      <c r="H56649" s="2"/>
    </row>
    <row r="56650" spans="2:8">
      <c r="B56650" s="2" t="s">
        <v>57275</v>
      </c>
      <c r="C56650" s="2">
        <v>27</v>
      </c>
      <c r="D56650" s="2" t="s">
        <v>628</v>
      </c>
      <c r="E56650" s="2"/>
      <c r="F56650" s="2"/>
      <c r="G56650" s="2"/>
      <c r="H56650" s="2"/>
    </row>
    <row r="56651" spans="2:8">
      <c r="B56651" s="2" t="s">
        <v>57276</v>
      </c>
      <c r="C56651" s="2">
        <v>25</v>
      </c>
      <c r="D56651" s="2" t="s">
        <v>628</v>
      </c>
      <c r="E56651" s="2"/>
      <c r="F56651" s="2"/>
      <c r="G56651" s="2"/>
      <c r="H56651" s="2"/>
    </row>
    <row r="56652" spans="2:8">
      <c r="B56652" s="2" t="s">
        <v>57277</v>
      </c>
      <c r="C56652" s="2">
        <v>24</v>
      </c>
      <c r="D56652" s="2" t="s">
        <v>628</v>
      </c>
      <c r="E56652" s="2"/>
      <c r="F56652" s="2"/>
      <c r="G56652" s="2"/>
      <c r="H56652" s="2"/>
    </row>
    <row r="56653" spans="2:8">
      <c r="B56653" s="2" t="s">
        <v>57278</v>
      </c>
      <c r="C56653" s="2">
        <v>21</v>
      </c>
      <c r="D56653" s="2" t="s">
        <v>628</v>
      </c>
      <c r="E56653" s="2"/>
      <c r="F56653" s="2"/>
      <c r="G56653" s="2"/>
      <c r="H56653" s="2"/>
    </row>
    <row r="56654" spans="2:8">
      <c r="B56654" s="2" t="s">
        <v>57279</v>
      </c>
      <c r="C56654" s="2">
        <v>19</v>
      </c>
      <c r="D56654" s="2" t="s">
        <v>628</v>
      </c>
      <c r="E56654" s="2"/>
      <c r="F56654" s="2"/>
      <c r="G56654" s="2"/>
      <c r="H56654" s="2"/>
    </row>
    <row r="56655" spans="2:8">
      <c r="B56655" s="2" t="s">
        <v>57280</v>
      </c>
      <c r="C56655" s="2">
        <v>29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57281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57282</v>
      </c>
      <c r="C56657" s="2">
        <v>32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57283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57284</v>
      </c>
      <c r="C56659" s="2">
        <v>31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57285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57286</v>
      </c>
      <c r="C56661" s="2">
        <v>15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57287</v>
      </c>
      <c r="C56662" s="2">
        <v>17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57288</v>
      </c>
      <c r="C56663" s="2">
        <v>17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57289</v>
      </c>
      <c r="C56664" s="2">
        <v>15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57290</v>
      </c>
      <c r="C56665" s="2">
        <v>9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57291</v>
      </c>
      <c r="C56666" s="2">
        <v>21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57292</v>
      </c>
      <c r="C56667" s="2">
        <v>22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57293</v>
      </c>
      <c r="C56668" s="2">
        <v>28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57294</v>
      </c>
      <c r="C56669" s="2">
        <v>28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57295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57296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57297</v>
      </c>
      <c r="C56672" s="2">
        <v>25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57298</v>
      </c>
      <c r="C56673" s="2">
        <v>22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57299</v>
      </c>
      <c r="C56674" s="2">
        <v>19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57300</v>
      </c>
      <c r="C56675" s="2">
        <v>13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57301</v>
      </c>
      <c r="C56676" s="2">
        <v>12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57302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57303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57304</v>
      </c>
      <c r="C56679" s="2">
        <v>39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57305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57306</v>
      </c>
      <c r="C56681" s="2">
        <v>33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57307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57308</v>
      </c>
      <c r="C56683" s="2">
        <v>17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57309</v>
      </c>
      <c r="C56684" s="2">
        <v>30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57310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57311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57312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57313</v>
      </c>
      <c r="C56688" s="2">
        <v>31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57314</v>
      </c>
      <c r="C56689" s="2">
        <v>29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57315</v>
      </c>
      <c r="C56690" s="2">
        <v>20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57316</v>
      </c>
      <c r="C56691" s="2">
        <v>35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57317</v>
      </c>
      <c r="C56692" s="2">
        <v>34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57318</v>
      </c>
      <c r="C56693" s="2">
        <v>33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57319</v>
      </c>
      <c r="C56694" s="2">
        <v>30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57320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57321</v>
      </c>
      <c r="C56696" s="2">
        <v>17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57322</v>
      </c>
      <c r="C56697" s="2">
        <v>21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57323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57324</v>
      </c>
      <c r="C56699" s="2">
        <v>21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57325</v>
      </c>
      <c r="C56700" s="2">
        <v>22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57326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57327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57328</v>
      </c>
      <c r="C56703" s="2">
        <v>20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57329</v>
      </c>
      <c r="C56704" s="2">
        <v>17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57330</v>
      </c>
      <c r="C56705" s="2">
        <v>16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57331</v>
      </c>
      <c r="C56706" s="2">
        <v>14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57332</v>
      </c>
      <c r="C56707" s="2">
        <v>12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57333</v>
      </c>
      <c r="C56708" s="2">
        <v>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57334</v>
      </c>
      <c r="C56709" s="2">
        <v>22</v>
      </c>
      <c r="D56709" s="2" t="s">
        <v>628</v>
      </c>
      <c r="E56709" s="2"/>
      <c r="F56709" s="2"/>
      <c r="G56709" s="2"/>
      <c r="H56709" s="2"/>
    </row>
    <row r="56710" spans="2:8">
      <c r="B56710" s="2" t="s">
        <v>57335</v>
      </c>
      <c r="C56710" s="2">
        <v>28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57336</v>
      </c>
      <c r="C56711" s="2">
        <v>30</v>
      </c>
      <c r="D56711" s="2" t="s">
        <v>628</v>
      </c>
      <c r="E56711" s="2"/>
      <c r="F56711" s="2"/>
      <c r="G56711" s="2"/>
      <c r="H56711" s="2"/>
    </row>
    <row r="56712" spans="2:8">
      <c r="B56712" s="2" t="s">
        <v>57337</v>
      </c>
      <c r="C56712" s="2">
        <v>25</v>
      </c>
      <c r="D56712" s="2" t="s">
        <v>628</v>
      </c>
      <c r="E56712" s="2"/>
      <c r="F56712" s="2"/>
      <c r="G56712" s="2"/>
      <c r="H56712" s="2"/>
    </row>
    <row r="56713" spans="2:8">
      <c r="B56713" s="2" t="s">
        <v>57338</v>
      </c>
      <c r="C56713" s="2">
        <v>23</v>
      </c>
      <c r="D56713" s="2" t="s">
        <v>628</v>
      </c>
      <c r="E56713" s="2"/>
      <c r="F56713" s="2"/>
      <c r="G56713" s="2"/>
      <c r="H56713" s="2"/>
    </row>
    <row r="56714" spans="2:8">
      <c r="B56714" s="2" t="s">
        <v>57339</v>
      </c>
      <c r="C56714" s="2">
        <v>20</v>
      </c>
      <c r="D56714" s="2" t="s">
        <v>628</v>
      </c>
      <c r="E56714" s="2"/>
      <c r="F56714" s="2"/>
      <c r="G56714" s="2"/>
      <c r="H56714" s="2"/>
    </row>
    <row r="56715" spans="2:8">
      <c r="B56715" s="2" t="s">
        <v>57340</v>
      </c>
      <c r="C56715" s="2">
        <v>19</v>
      </c>
      <c r="D56715" s="2" t="s">
        <v>628</v>
      </c>
      <c r="E56715" s="2"/>
      <c r="F56715" s="2"/>
      <c r="G56715" s="2"/>
      <c r="H56715" s="2"/>
    </row>
    <row r="56716" spans="2:8">
      <c r="B56716" s="2" t="s">
        <v>57341</v>
      </c>
      <c r="C56716" s="2">
        <v>21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57342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57343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57344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57345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57346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57347</v>
      </c>
      <c r="C56722" s="2">
        <v>28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57348</v>
      </c>
      <c r="C56723" s="2">
        <v>24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57349</v>
      </c>
      <c r="C56724" s="2">
        <v>15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57350</v>
      </c>
      <c r="C56725" s="2">
        <v>20</v>
      </c>
      <c r="D56725" s="2" t="s">
        <v>628</v>
      </c>
      <c r="E56725" s="2"/>
      <c r="F56725" s="2"/>
      <c r="G56725" s="2"/>
      <c r="H56725" s="2"/>
    </row>
    <row r="56726" spans="2:8">
      <c r="B56726" s="2" t="s">
        <v>57351</v>
      </c>
      <c r="C56726" s="2">
        <v>25</v>
      </c>
      <c r="D56726" s="2" t="s">
        <v>628</v>
      </c>
      <c r="E56726" s="2"/>
      <c r="F56726" s="2"/>
      <c r="G56726" s="2"/>
      <c r="H56726" s="2"/>
    </row>
    <row r="56727" spans="2:8">
      <c r="B56727" s="2" t="s">
        <v>57352</v>
      </c>
      <c r="C56727" s="2">
        <v>28</v>
      </c>
      <c r="D56727" s="2" t="s">
        <v>628</v>
      </c>
      <c r="E56727" s="2"/>
      <c r="F56727" s="2"/>
      <c r="G56727" s="2"/>
      <c r="H56727" s="2"/>
    </row>
    <row r="56728" spans="2:8">
      <c r="B56728" s="2" t="s">
        <v>57353</v>
      </c>
      <c r="C56728" s="2">
        <v>31</v>
      </c>
      <c r="D56728" s="2" t="s">
        <v>628</v>
      </c>
      <c r="E56728" s="2"/>
      <c r="F56728" s="2"/>
      <c r="G56728" s="2"/>
      <c r="H56728" s="2"/>
    </row>
    <row r="56729" spans="2:8">
      <c r="B56729" s="2" t="s">
        <v>57354</v>
      </c>
      <c r="C56729" s="2">
        <v>33</v>
      </c>
      <c r="D56729" s="2" t="s">
        <v>628</v>
      </c>
      <c r="E56729" s="2"/>
      <c r="F56729" s="2"/>
      <c r="G56729" s="2"/>
      <c r="H56729" s="2"/>
    </row>
    <row r="56730" spans="2:8">
      <c r="B56730" s="2" t="s">
        <v>57355</v>
      </c>
      <c r="C56730" s="2">
        <v>34</v>
      </c>
      <c r="D56730" s="2" t="s">
        <v>628</v>
      </c>
      <c r="E56730" s="2"/>
      <c r="F56730" s="2"/>
      <c r="G56730" s="2"/>
      <c r="H56730" s="2"/>
    </row>
    <row r="56731" spans="2:8">
      <c r="B56731" s="2" t="s">
        <v>57356</v>
      </c>
      <c r="C56731" s="2">
        <v>32</v>
      </c>
      <c r="D56731" s="2" t="s">
        <v>628</v>
      </c>
      <c r="E56731" s="2"/>
      <c r="F56731" s="2"/>
      <c r="G56731" s="2"/>
      <c r="H56731" s="2"/>
    </row>
    <row r="56732" spans="2:8">
      <c r="B56732" s="2" t="s">
        <v>57357</v>
      </c>
      <c r="C56732" s="2">
        <v>26</v>
      </c>
      <c r="D56732" s="2" t="s">
        <v>628</v>
      </c>
      <c r="E56732" s="2"/>
      <c r="F56732" s="2"/>
      <c r="G56732" s="2"/>
      <c r="H56732" s="2"/>
    </row>
    <row r="56733" spans="2:8">
      <c r="B56733" s="2" t="s">
        <v>57358</v>
      </c>
      <c r="C56733" s="2">
        <v>35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57359</v>
      </c>
      <c r="C56734" s="2">
        <v>38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57360</v>
      </c>
      <c r="C56735" s="2">
        <v>37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57361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57362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57363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57364</v>
      </c>
      <c r="C56739" s="2">
        <v>14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57365</v>
      </c>
      <c r="C56740" s="2">
        <v>30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57366</v>
      </c>
      <c r="C56741" s="2">
        <v>30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57367</v>
      </c>
      <c r="C56742" s="2">
        <v>30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57368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57369</v>
      </c>
      <c r="C56744" s="2">
        <v>30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57370</v>
      </c>
      <c r="C56745" s="2">
        <v>27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57371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57372</v>
      </c>
      <c r="C56747" s="2">
        <v>16</v>
      </c>
      <c r="D56747" s="2" t="s">
        <v>628</v>
      </c>
      <c r="E56747" s="2"/>
      <c r="F56747" s="2"/>
      <c r="G56747" s="2"/>
      <c r="H56747" s="2"/>
    </row>
    <row r="56748" spans="2:8">
      <c r="B56748" s="2" t="s">
        <v>57373</v>
      </c>
      <c r="C56748" s="2">
        <v>20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57374</v>
      </c>
      <c r="C56749" s="2">
        <v>21</v>
      </c>
      <c r="D56749" s="2" t="s">
        <v>628</v>
      </c>
      <c r="E56749" s="2"/>
      <c r="F56749" s="2"/>
      <c r="G56749" s="2"/>
      <c r="H56749" s="2"/>
    </row>
    <row r="56750" spans="2:8">
      <c r="B56750" s="2" t="s">
        <v>57375</v>
      </c>
      <c r="C56750" s="2">
        <v>20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57376</v>
      </c>
      <c r="C56751" s="2">
        <v>18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57377</v>
      </c>
      <c r="C56752" s="2">
        <v>14</v>
      </c>
      <c r="D56752" s="2" t="s">
        <v>628</v>
      </c>
      <c r="E56752" s="2"/>
      <c r="F56752" s="2"/>
      <c r="G56752" s="2"/>
      <c r="H56752" s="2"/>
    </row>
    <row r="56753" spans="2:8">
      <c r="B56753" s="2" t="s">
        <v>57378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57379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57380</v>
      </c>
      <c r="C56755" s="2">
        <v>29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57381</v>
      </c>
      <c r="C56756" s="2">
        <v>25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57382</v>
      </c>
      <c r="C56757" s="2">
        <v>15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57383</v>
      </c>
      <c r="C56758" s="2">
        <v>20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57384</v>
      </c>
      <c r="C56759" s="2">
        <v>24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57385</v>
      </c>
      <c r="C56760" s="2">
        <v>28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57386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57387</v>
      </c>
      <c r="C56762" s="2">
        <v>24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57388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57389</v>
      </c>
      <c r="C56764" s="2">
        <v>24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57390</v>
      </c>
      <c r="C56765" s="2">
        <v>21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57391</v>
      </c>
      <c r="C56766" s="2">
        <v>8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57392</v>
      </c>
      <c r="C56767" s="2">
        <v>47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57393</v>
      </c>
      <c r="C56768" s="2">
        <v>30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57394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57395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57396</v>
      </c>
      <c r="C56771" s="2">
        <v>29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57397</v>
      </c>
      <c r="C56772" s="2">
        <v>28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57398</v>
      </c>
      <c r="C56773" s="2">
        <v>24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57399</v>
      </c>
      <c r="C56774" s="2">
        <v>18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57400</v>
      </c>
      <c r="C56775" s="2">
        <v>13</v>
      </c>
      <c r="D56775" s="2" t="s">
        <v>19</v>
      </c>
      <c r="E56775" s="2"/>
      <c r="F56775" s="2"/>
      <c r="G56775" s="2"/>
      <c r="H56775" s="2"/>
    </row>
    <row r="56776" spans="2:8">
      <c r="B56776" s="2" t="s">
        <v>57401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57402</v>
      </c>
      <c r="C56777" s="2">
        <v>29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57403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57404</v>
      </c>
      <c r="C56779" s="2">
        <v>27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57405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57406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57407</v>
      </c>
      <c r="C56782" s="2">
        <v>22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57408</v>
      </c>
      <c r="C56783" s="2">
        <v>15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57409</v>
      </c>
      <c r="C56784" s="2">
        <v>10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57410</v>
      </c>
      <c r="C56785" s="2">
        <v>18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57411</v>
      </c>
      <c r="C56786" s="2">
        <v>23</v>
      </c>
      <c r="D56786" s="2" t="s">
        <v>628</v>
      </c>
      <c r="E56786" s="2"/>
      <c r="F56786" s="2"/>
      <c r="G56786" s="2"/>
      <c r="H56786" s="2"/>
    </row>
    <row r="56787" spans="2:8">
      <c r="B56787" s="2" t="s">
        <v>57412</v>
      </c>
      <c r="C56787" s="2">
        <v>25</v>
      </c>
      <c r="D56787" s="2" t="s">
        <v>628</v>
      </c>
      <c r="E56787" s="2"/>
      <c r="F56787" s="2"/>
      <c r="G56787" s="2"/>
      <c r="H56787" s="2"/>
    </row>
    <row r="56788" spans="2:8">
      <c r="B56788" s="2" t="s">
        <v>57413</v>
      </c>
      <c r="C56788" s="2">
        <v>20</v>
      </c>
      <c r="D56788" s="2" t="s">
        <v>628</v>
      </c>
      <c r="E56788" s="2"/>
      <c r="F56788" s="2"/>
      <c r="G56788" s="2"/>
      <c r="H56788" s="2"/>
    </row>
    <row r="56789" spans="2:8">
      <c r="B56789" s="2" t="s">
        <v>57414</v>
      </c>
      <c r="C56789" s="2">
        <v>17</v>
      </c>
      <c r="D56789" s="2" t="s">
        <v>628</v>
      </c>
      <c r="E56789" s="2"/>
      <c r="F56789" s="2"/>
      <c r="G56789" s="2"/>
      <c r="H56789" s="2"/>
    </row>
    <row r="56790" spans="2:8">
      <c r="B56790" s="2" t="s">
        <v>57415</v>
      </c>
      <c r="C56790" s="2">
        <v>9</v>
      </c>
      <c r="D56790" s="2" t="s">
        <v>628</v>
      </c>
      <c r="E56790" s="2"/>
      <c r="F56790" s="2"/>
      <c r="G56790" s="2"/>
      <c r="H56790" s="2"/>
    </row>
    <row r="56791" spans="2:8">
      <c r="B56791" s="2" t="s">
        <v>57416</v>
      </c>
      <c r="C56791" s="2">
        <v>21</v>
      </c>
      <c r="D56791" s="2" t="s">
        <v>628</v>
      </c>
      <c r="E56791" s="2"/>
      <c r="F56791" s="2"/>
      <c r="G56791" s="2"/>
      <c r="H56791" s="2"/>
    </row>
    <row r="56792" spans="2:8">
      <c r="B56792" s="2" t="s">
        <v>57417</v>
      </c>
      <c r="C56792" s="2">
        <v>24</v>
      </c>
      <c r="D56792" s="2" t="s">
        <v>628</v>
      </c>
      <c r="E56792" s="2"/>
      <c r="F56792" s="2"/>
      <c r="G56792" s="2"/>
      <c r="H56792" s="2"/>
    </row>
    <row r="56793" spans="2:8">
      <c r="B56793" s="2" t="s">
        <v>57418</v>
      </c>
      <c r="C56793" s="2">
        <v>16</v>
      </c>
      <c r="D56793" s="2" t="s">
        <v>628</v>
      </c>
      <c r="E56793" s="2"/>
      <c r="F56793" s="2"/>
      <c r="G56793" s="2"/>
      <c r="H56793" s="2"/>
    </row>
    <row r="56794" spans="2:8">
      <c r="B56794" s="2" t="s">
        <v>57419</v>
      </c>
      <c r="C56794" s="2">
        <v>21</v>
      </c>
      <c r="D56794" s="2" t="s">
        <v>628</v>
      </c>
      <c r="E56794" s="2"/>
      <c r="F56794" s="2"/>
      <c r="G56794" s="2"/>
      <c r="H56794" s="2"/>
    </row>
    <row r="56795" spans="2:8">
      <c r="B56795" s="2" t="s">
        <v>57420</v>
      </c>
      <c r="C56795" s="2">
        <v>21</v>
      </c>
      <c r="D56795" s="2" t="s">
        <v>628</v>
      </c>
      <c r="E56795" s="2"/>
      <c r="F56795" s="2"/>
      <c r="G56795" s="2"/>
      <c r="H56795" s="2"/>
    </row>
    <row r="56796" spans="2:8">
      <c r="B56796" s="2" t="s">
        <v>57421</v>
      </c>
      <c r="C56796" s="2">
        <v>21</v>
      </c>
      <c r="D56796" s="2" t="s">
        <v>628</v>
      </c>
      <c r="E56796" s="2"/>
      <c r="F56796" s="2"/>
      <c r="G56796" s="2"/>
      <c r="H56796" s="2"/>
    </row>
    <row r="56797" spans="2:8">
      <c r="B56797" s="2" t="s">
        <v>57422</v>
      </c>
      <c r="C56797" s="2">
        <v>19</v>
      </c>
      <c r="D56797" s="2" t="s">
        <v>628</v>
      </c>
      <c r="E56797" s="2"/>
      <c r="F56797" s="2"/>
      <c r="G56797" s="2"/>
      <c r="H56797" s="2"/>
    </row>
    <row r="56798" spans="2:8">
      <c r="B56798" s="2" t="s">
        <v>57423</v>
      </c>
      <c r="C56798" s="2">
        <v>18</v>
      </c>
      <c r="D56798" s="2" t="s">
        <v>628</v>
      </c>
      <c r="E56798" s="2"/>
      <c r="F56798" s="2"/>
      <c r="G56798" s="2"/>
      <c r="H56798" s="2"/>
    </row>
    <row r="56799" spans="2:8">
      <c r="B56799" s="2" t="s">
        <v>57424</v>
      </c>
      <c r="C56799" s="2">
        <v>17</v>
      </c>
      <c r="D56799" s="2" t="s">
        <v>628</v>
      </c>
      <c r="E56799" s="2"/>
      <c r="F56799" s="2"/>
      <c r="G56799" s="2"/>
      <c r="H56799" s="2"/>
    </row>
    <row r="56800" spans="2:8">
      <c r="B56800" s="2" t="s">
        <v>57425</v>
      </c>
      <c r="C56800" s="2">
        <v>16</v>
      </c>
      <c r="D56800" s="2" t="s">
        <v>628</v>
      </c>
      <c r="E56800" s="2"/>
      <c r="F56800" s="2"/>
      <c r="G56800" s="2"/>
      <c r="H56800" s="2"/>
    </row>
    <row r="56801" spans="2:8">
      <c r="B56801" s="2" t="s">
        <v>57426</v>
      </c>
      <c r="C56801" s="2">
        <v>26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57427</v>
      </c>
      <c r="C56802" s="2">
        <v>31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57428</v>
      </c>
      <c r="C56803" s="2">
        <v>33</v>
      </c>
      <c r="D56803" s="2" t="s">
        <v>628</v>
      </c>
      <c r="E56803" s="2"/>
      <c r="F56803" s="2"/>
      <c r="G56803" s="2"/>
      <c r="H56803" s="2"/>
    </row>
    <row r="56804" spans="2:8">
      <c r="B56804" s="2" t="s">
        <v>57429</v>
      </c>
      <c r="C56804" s="2">
        <v>35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57430</v>
      </c>
      <c r="C56805" s="2">
        <v>34</v>
      </c>
      <c r="D56805" s="2" t="s">
        <v>628</v>
      </c>
      <c r="E56805" s="2"/>
      <c r="F56805" s="2"/>
      <c r="G56805" s="2"/>
      <c r="H56805" s="2"/>
    </row>
    <row r="56806" spans="2:8">
      <c r="B56806" s="2" t="s">
        <v>57431</v>
      </c>
      <c r="C56806" s="2">
        <v>30</v>
      </c>
      <c r="D56806" s="2" t="s">
        <v>628</v>
      </c>
      <c r="E56806" s="2"/>
      <c r="F56806" s="2"/>
      <c r="G56806" s="2"/>
      <c r="H56806" s="2"/>
    </row>
    <row r="56807" spans="2:8">
      <c r="B56807" s="2" t="s">
        <v>57432</v>
      </c>
      <c r="C56807" s="2">
        <v>19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57433</v>
      </c>
      <c r="C56808" s="2">
        <v>23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57434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57435</v>
      </c>
      <c r="C56810" s="2">
        <v>31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57436</v>
      </c>
      <c r="C56811" s="2">
        <v>33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57437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57438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57439</v>
      </c>
      <c r="C56814" s="2">
        <v>20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57440</v>
      </c>
      <c r="C56815" s="2">
        <v>10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57441</v>
      </c>
      <c r="C56816" s="2">
        <v>29</v>
      </c>
      <c r="D56816" s="2" t="s">
        <v>628</v>
      </c>
      <c r="E56816" s="2"/>
      <c r="F56816" s="2"/>
      <c r="G56816" s="2"/>
      <c r="H56816" s="2"/>
    </row>
    <row r="56817" spans="2:8">
      <c r="B56817" s="2" t="s">
        <v>57442</v>
      </c>
      <c r="C56817" s="2">
        <v>36</v>
      </c>
      <c r="D56817" s="2" t="s">
        <v>628</v>
      </c>
      <c r="E56817" s="2"/>
      <c r="F56817" s="2"/>
      <c r="G56817" s="2"/>
      <c r="H56817" s="2"/>
    </row>
    <row r="56818" spans="2:8">
      <c r="B56818" s="2" t="s">
        <v>57443</v>
      </c>
      <c r="C56818" s="2">
        <v>39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57444</v>
      </c>
      <c r="C56819" s="2">
        <v>36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57445</v>
      </c>
      <c r="C56820" s="2">
        <v>34</v>
      </c>
      <c r="D56820" s="2" t="s">
        <v>628</v>
      </c>
      <c r="E56820" s="2"/>
      <c r="F56820" s="2"/>
      <c r="G56820" s="2"/>
      <c r="H56820" s="2"/>
    </row>
    <row r="56821" spans="2:8">
      <c r="B56821" s="2" t="s">
        <v>57446</v>
      </c>
      <c r="C56821" s="2">
        <v>31</v>
      </c>
      <c r="D56821" s="2" t="s">
        <v>628</v>
      </c>
      <c r="E56821" s="2"/>
      <c r="F56821" s="2"/>
      <c r="G56821" s="2"/>
      <c r="H56821" s="2"/>
    </row>
    <row r="56822" spans="2:8">
      <c r="B56822" s="2" t="s">
        <v>57447</v>
      </c>
      <c r="C56822" s="2">
        <v>19</v>
      </c>
      <c r="D56822" s="2" t="s">
        <v>628</v>
      </c>
      <c r="E56822" s="2"/>
      <c r="F56822" s="2"/>
      <c r="G56822" s="2"/>
      <c r="H56822" s="2"/>
    </row>
    <row r="56823" spans="2:8">
      <c r="B56823" s="2" t="s">
        <v>57448</v>
      </c>
      <c r="C56823" s="2">
        <v>25</v>
      </c>
      <c r="D56823" s="2" t="s">
        <v>628</v>
      </c>
      <c r="E56823" s="2"/>
      <c r="F56823" s="2"/>
      <c r="G56823" s="2"/>
      <c r="H56823" s="2"/>
    </row>
    <row r="56824" spans="2:8">
      <c r="B56824" s="2" t="s">
        <v>57449</v>
      </c>
      <c r="C56824" s="2">
        <v>23</v>
      </c>
      <c r="D56824" s="2" t="s">
        <v>628</v>
      </c>
      <c r="E56824" s="2"/>
      <c r="F56824" s="2"/>
      <c r="G56824" s="2"/>
      <c r="H56824" s="2"/>
    </row>
    <row r="56825" spans="2:8">
      <c r="B56825" s="2" t="s">
        <v>57450</v>
      </c>
      <c r="C56825" s="2">
        <v>22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57451</v>
      </c>
      <c r="C56826" s="2">
        <v>20</v>
      </c>
      <c r="D56826" s="2" t="s">
        <v>628</v>
      </c>
      <c r="E56826" s="2"/>
      <c r="F56826" s="2"/>
      <c r="G56826" s="2"/>
      <c r="H56826" s="2"/>
    </row>
    <row r="56827" spans="2:8">
      <c r="B56827" s="2" t="s">
        <v>57452</v>
      </c>
      <c r="C56827" s="2">
        <v>22</v>
      </c>
      <c r="D56827" s="2" t="s">
        <v>628</v>
      </c>
      <c r="E56827" s="2"/>
      <c r="F56827" s="2"/>
      <c r="G56827" s="2"/>
      <c r="H56827" s="2"/>
    </row>
    <row r="56828" spans="2:8">
      <c r="B56828" s="2" t="s">
        <v>57453</v>
      </c>
      <c r="C56828" s="2">
        <v>24</v>
      </c>
      <c r="D56828" s="2" t="s">
        <v>628</v>
      </c>
      <c r="E56828" s="2"/>
      <c r="F56828" s="2"/>
      <c r="G56828" s="2"/>
      <c r="H56828" s="2"/>
    </row>
    <row r="56829" spans="2:8">
      <c r="B56829" s="2" t="s">
        <v>57454</v>
      </c>
      <c r="C56829" s="2">
        <v>24</v>
      </c>
      <c r="D56829" s="2" t="s">
        <v>628</v>
      </c>
      <c r="E56829" s="2"/>
      <c r="F56829" s="2"/>
      <c r="G56829" s="2"/>
      <c r="H56829" s="2"/>
    </row>
    <row r="56830" spans="2:8">
      <c r="B56830" s="2" t="s">
        <v>57455</v>
      </c>
      <c r="C56830" s="2">
        <v>26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57456</v>
      </c>
      <c r="C56831" s="2">
        <v>22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57457</v>
      </c>
      <c r="C56832" s="2">
        <v>26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57458</v>
      </c>
      <c r="C56833" s="2">
        <v>28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57459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57460</v>
      </c>
      <c r="C56835" s="2">
        <v>20</v>
      </c>
      <c r="D56835" s="2" t="s">
        <v>628</v>
      </c>
      <c r="E56835" s="2"/>
      <c r="F56835" s="2"/>
      <c r="G56835" s="2"/>
      <c r="H56835" s="2"/>
    </row>
    <row r="56836" spans="2:8">
      <c r="B56836" s="2" t="s">
        <v>57461</v>
      </c>
      <c r="C56836" s="2">
        <v>23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57462</v>
      </c>
      <c r="C56837" s="2">
        <v>29</v>
      </c>
      <c r="D56837" s="2" t="s">
        <v>628</v>
      </c>
      <c r="E56837" s="2"/>
      <c r="F56837" s="2"/>
      <c r="G56837" s="2"/>
      <c r="H56837" s="2"/>
    </row>
    <row r="56838" spans="2:8">
      <c r="B56838" s="2" t="s">
        <v>57463</v>
      </c>
      <c r="C56838" s="2">
        <v>31</v>
      </c>
      <c r="D56838" s="2" t="s">
        <v>628</v>
      </c>
      <c r="E56838" s="2"/>
      <c r="F56838" s="2"/>
      <c r="G56838" s="2"/>
      <c r="H56838" s="2"/>
    </row>
    <row r="56839" spans="2:8">
      <c r="B56839" s="2" t="s">
        <v>57464</v>
      </c>
      <c r="C56839" s="2">
        <v>28</v>
      </c>
      <c r="D56839" s="2" t="s">
        <v>628</v>
      </c>
      <c r="E56839" s="2"/>
      <c r="F56839" s="2"/>
      <c r="G56839" s="2"/>
      <c r="H56839" s="2"/>
    </row>
    <row r="56840" spans="2:8">
      <c r="B56840" s="2" t="s">
        <v>57465</v>
      </c>
      <c r="C56840" s="2">
        <v>19</v>
      </c>
      <c r="D56840" s="2" t="s">
        <v>628</v>
      </c>
      <c r="E56840" s="2"/>
      <c r="F56840" s="2"/>
      <c r="G56840" s="2"/>
      <c r="H56840" s="2"/>
    </row>
    <row r="56841" spans="2:8">
      <c r="B56841" s="2" t="s">
        <v>57466</v>
      </c>
      <c r="C56841" s="2">
        <v>25</v>
      </c>
      <c r="D56841" s="2" t="s">
        <v>628</v>
      </c>
      <c r="E56841" s="2"/>
      <c r="F56841" s="2"/>
      <c r="G56841" s="2"/>
      <c r="H56841" s="2"/>
    </row>
    <row r="56842" spans="2:8">
      <c r="B56842" s="2" t="s">
        <v>57467</v>
      </c>
      <c r="C56842" s="2">
        <v>30</v>
      </c>
      <c r="D56842" s="2" t="s">
        <v>628</v>
      </c>
      <c r="E56842" s="2"/>
      <c r="F56842" s="2"/>
      <c r="G56842" s="2"/>
      <c r="H56842" s="2"/>
    </row>
    <row r="56843" spans="2:8">
      <c r="B56843" s="2" t="s">
        <v>57468</v>
      </c>
      <c r="C56843" s="2">
        <v>33</v>
      </c>
      <c r="D56843" s="2" t="s">
        <v>628</v>
      </c>
      <c r="E56843" s="2"/>
      <c r="F56843" s="2"/>
      <c r="G56843" s="2"/>
      <c r="H56843" s="2"/>
    </row>
    <row r="56844" spans="2:8">
      <c r="B56844" s="2" t="s">
        <v>57469</v>
      </c>
      <c r="C56844" s="2">
        <v>36</v>
      </c>
      <c r="D56844" s="2" t="s">
        <v>628</v>
      </c>
      <c r="E56844" s="2"/>
      <c r="F56844" s="2"/>
      <c r="G56844" s="2"/>
      <c r="H56844" s="2"/>
    </row>
    <row r="56845" spans="2:8">
      <c r="B56845" s="2" t="s">
        <v>57470</v>
      </c>
      <c r="C56845" s="2">
        <v>34</v>
      </c>
      <c r="D56845" s="2" t="s">
        <v>628</v>
      </c>
      <c r="E56845" s="2"/>
      <c r="F56845" s="2"/>
      <c r="G56845" s="2"/>
      <c r="H56845" s="2"/>
    </row>
    <row r="56846" spans="2:8">
      <c r="B56846" s="2" t="s">
        <v>57471</v>
      </c>
      <c r="C56846" s="2">
        <v>31</v>
      </c>
      <c r="D56846" s="2" t="s">
        <v>628</v>
      </c>
      <c r="E56846" s="2"/>
      <c r="F56846" s="2"/>
      <c r="G56846" s="2"/>
      <c r="H56846" s="2"/>
    </row>
    <row r="56847" spans="2:8">
      <c r="B56847" s="2" t="s">
        <v>57472</v>
      </c>
      <c r="C56847" s="2">
        <v>21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57473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57474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57475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57476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57477</v>
      </c>
      <c r="C56852" s="2">
        <v>23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57478</v>
      </c>
      <c r="C56853" s="2">
        <v>19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57479</v>
      </c>
      <c r="C56854" s="2">
        <v>25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57480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57481</v>
      </c>
      <c r="C56856" s="2">
        <v>35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57482</v>
      </c>
      <c r="C56857" s="2">
        <v>36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57483</v>
      </c>
      <c r="C56858" s="2">
        <v>35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57484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57485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57486</v>
      </c>
      <c r="C56861" s="2">
        <v>23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57487</v>
      </c>
      <c r="C56862" s="2">
        <v>28</v>
      </c>
      <c r="D56862" s="2" t="s">
        <v>628</v>
      </c>
      <c r="E56862" s="2"/>
      <c r="F56862" s="2"/>
      <c r="G56862" s="2"/>
      <c r="H56862" s="2"/>
    </row>
    <row r="56863" spans="2:8">
      <c r="B56863" s="2" t="s">
        <v>57488</v>
      </c>
      <c r="C56863" s="2">
        <v>32</v>
      </c>
      <c r="D56863" s="2" t="s">
        <v>628</v>
      </c>
      <c r="E56863" s="2"/>
      <c r="F56863" s="2"/>
      <c r="G56863" s="2"/>
      <c r="H56863" s="2"/>
    </row>
    <row r="56864" spans="2:8">
      <c r="B56864" s="2" t="s">
        <v>57489</v>
      </c>
      <c r="C56864" s="2">
        <v>31</v>
      </c>
      <c r="D56864" s="2" t="s">
        <v>628</v>
      </c>
      <c r="E56864" s="2"/>
      <c r="F56864" s="2"/>
      <c r="G56864" s="2"/>
      <c r="H56864" s="2"/>
    </row>
    <row r="56865" spans="2:8">
      <c r="B56865" s="2" t="s">
        <v>57490</v>
      </c>
      <c r="C56865" s="2">
        <v>30</v>
      </c>
      <c r="D56865" s="2" t="s">
        <v>628</v>
      </c>
      <c r="E56865" s="2"/>
      <c r="F56865" s="2"/>
      <c r="G56865" s="2"/>
      <c r="H56865" s="2"/>
    </row>
    <row r="56866" spans="2:8">
      <c r="B56866" s="2" t="s">
        <v>57491</v>
      </c>
      <c r="C56866" s="2">
        <v>28</v>
      </c>
      <c r="D56866" s="2" t="s">
        <v>628</v>
      </c>
      <c r="E56866" s="2"/>
      <c r="F56866" s="2"/>
      <c r="G56866" s="2"/>
      <c r="H56866" s="2"/>
    </row>
    <row r="56867" spans="2:8">
      <c r="B56867" s="2" t="s">
        <v>57492</v>
      </c>
      <c r="C56867" s="2">
        <v>27</v>
      </c>
      <c r="D56867" s="2" t="s">
        <v>628</v>
      </c>
      <c r="E56867" s="2"/>
      <c r="F56867" s="2"/>
      <c r="G56867" s="2"/>
      <c r="H56867" s="2"/>
    </row>
    <row r="56868" spans="2:8">
      <c r="B56868" s="2" t="s">
        <v>57493</v>
      </c>
      <c r="C56868" s="2">
        <v>26</v>
      </c>
      <c r="D56868" s="2" t="s">
        <v>628</v>
      </c>
      <c r="E56868" s="2"/>
      <c r="F56868" s="2"/>
      <c r="G56868" s="2"/>
      <c r="H56868" s="2"/>
    </row>
    <row r="56869" spans="2:8">
      <c r="B56869" s="2" t="s">
        <v>57494</v>
      </c>
      <c r="C56869" s="2">
        <v>35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57495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57496</v>
      </c>
      <c r="C56871" s="2">
        <v>36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57497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57498</v>
      </c>
      <c r="C56873" s="2">
        <v>32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57499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57500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57501</v>
      </c>
      <c r="C56876" s="2">
        <v>13</v>
      </c>
      <c r="D56876" s="2" t="s">
        <v>628</v>
      </c>
      <c r="E56876" s="2"/>
      <c r="F56876" s="2"/>
      <c r="G56876" s="2"/>
      <c r="H56876" s="2"/>
    </row>
    <row r="56877" spans="2:8">
      <c r="B56877" s="2" t="s">
        <v>57502</v>
      </c>
      <c r="C56877" s="2">
        <v>24</v>
      </c>
      <c r="D56877" s="2" t="s">
        <v>628</v>
      </c>
      <c r="E56877" s="2"/>
      <c r="F56877" s="2"/>
      <c r="G56877" s="2"/>
      <c r="H56877" s="2"/>
    </row>
    <row r="56878" spans="2:8">
      <c r="B56878" s="2" t="s">
        <v>57503</v>
      </c>
      <c r="C56878" s="2">
        <v>29</v>
      </c>
      <c r="D56878" s="2" t="s">
        <v>628</v>
      </c>
      <c r="E56878" s="2"/>
      <c r="F56878" s="2"/>
      <c r="G56878" s="2"/>
      <c r="H56878" s="2"/>
    </row>
    <row r="56879" spans="2:8">
      <c r="B56879" s="2" t="s">
        <v>57504</v>
      </c>
      <c r="C56879" s="2">
        <v>28</v>
      </c>
      <c r="D56879" s="2" t="s">
        <v>628</v>
      </c>
      <c r="E56879" s="2"/>
      <c r="F56879" s="2"/>
      <c r="G56879" s="2"/>
      <c r="H56879" s="2"/>
    </row>
    <row r="56880" spans="2:8">
      <c r="B56880" s="2" t="s">
        <v>57505</v>
      </c>
      <c r="C56880" s="2">
        <v>20</v>
      </c>
      <c r="D56880" s="2" t="s">
        <v>628</v>
      </c>
      <c r="E56880" s="2"/>
      <c r="F56880" s="2"/>
      <c r="G56880" s="2"/>
      <c r="H56880" s="2"/>
    </row>
    <row r="56881" spans="2:8">
      <c r="B56881" s="2" t="s">
        <v>57506</v>
      </c>
      <c r="C56881" s="2">
        <v>18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57507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57508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57509</v>
      </c>
      <c r="C56884" s="2">
        <v>32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57510</v>
      </c>
      <c r="C56885" s="2">
        <v>31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57511</v>
      </c>
      <c r="C56886" s="2">
        <v>27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57512</v>
      </c>
      <c r="C56887" s="2">
        <v>13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57513</v>
      </c>
      <c r="C56888" s="2">
        <v>40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57514</v>
      </c>
      <c r="C56889" s="2">
        <v>39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57515</v>
      </c>
      <c r="C56890" s="2">
        <v>37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57516</v>
      </c>
      <c r="C56891" s="2">
        <v>33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57517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57518</v>
      </c>
      <c r="C56893" s="2">
        <v>19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57519</v>
      </c>
      <c r="C56894" s="2">
        <v>9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57520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57521</v>
      </c>
      <c r="C56896" s="2">
        <v>27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57522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57523</v>
      </c>
      <c r="C56898" s="2">
        <v>28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57524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57525</v>
      </c>
      <c r="C56900" s="2">
        <v>24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57526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57527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57528</v>
      </c>
      <c r="C56903" s="2">
        <v>16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57529</v>
      </c>
      <c r="C56904" s="2">
        <v>23</v>
      </c>
      <c r="D56904" s="2" t="s">
        <v>628</v>
      </c>
      <c r="E56904" s="2"/>
      <c r="F56904" s="2"/>
      <c r="G56904" s="2"/>
      <c r="H56904" s="2"/>
    </row>
    <row r="56905" spans="2:8">
      <c r="B56905" s="2" t="s">
        <v>57530</v>
      </c>
      <c r="C56905" s="2">
        <v>40</v>
      </c>
      <c r="D56905" s="2" t="s">
        <v>628</v>
      </c>
      <c r="E56905" s="2"/>
      <c r="F56905" s="2"/>
      <c r="G56905" s="2"/>
      <c r="H56905" s="2"/>
    </row>
    <row r="56906" spans="2:8">
      <c r="B56906" s="2" t="s">
        <v>57531</v>
      </c>
      <c r="C56906" s="2">
        <v>41</v>
      </c>
      <c r="D56906" s="2" t="s">
        <v>628</v>
      </c>
      <c r="E56906" s="2"/>
      <c r="F56906" s="2"/>
      <c r="G56906" s="2"/>
      <c r="H56906" s="2"/>
    </row>
    <row r="56907" spans="2:8">
      <c r="B56907" s="2" t="s">
        <v>57532</v>
      </c>
      <c r="C56907" s="2">
        <v>44</v>
      </c>
      <c r="D56907" s="2" t="s">
        <v>628</v>
      </c>
      <c r="E56907" s="2"/>
      <c r="F56907" s="2"/>
      <c r="G56907" s="2"/>
      <c r="H56907" s="2"/>
    </row>
    <row r="56908" spans="2:8">
      <c r="B56908" s="2" t="s">
        <v>57533</v>
      </c>
      <c r="C56908" s="2">
        <v>42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57534</v>
      </c>
      <c r="C56909" s="2">
        <v>19</v>
      </c>
      <c r="D56909" s="2" t="s">
        <v>628</v>
      </c>
      <c r="E56909" s="2"/>
      <c r="F56909" s="2"/>
      <c r="G56909" s="2"/>
      <c r="H56909" s="2"/>
    </row>
    <row r="56910" spans="2:8">
      <c r="B56910" s="2" t="s">
        <v>57535</v>
      </c>
      <c r="C56910" s="2">
        <v>25</v>
      </c>
      <c r="D56910" s="2" t="s">
        <v>628</v>
      </c>
      <c r="E56910" s="2"/>
      <c r="F56910" s="2"/>
      <c r="G56910" s="2"/>
      <c r="H56910" s="2"/>
    </row>
    <row r="56911" spans="2:8">
      <c r="B56911" s="2" t="s">
        <v>57536</v>
      </c>
      <c r="C56911" s="2">
        <v>28</v>
      </c>
      <c r="D56911" s="2" t="s">
        <v>628</v>
      </c>
      <c r="E56911" s="2"/>
      <c r="F56911" s="2"/>
      <c r="G56911" s="2"/>
      <c r="H56911" s="2"/>
    </row>
    <row r="56912" spans="2:8">
      <c r="B56912" s="2" t="s">
        <v>57537</v>
      </c>
      <c r="C56912" s="2">
        <v>31</v>
      </c>
      <c r="D56912" s="2" t="s">
        <v>628</v>
      </c>
      <c r="E56912" s="2"/>
      <c r="F56912" s="2"/>
      <c r="G56912" s="2"/>
      <c r="H56912" s="2"/>
    </row>
    <row r="56913" spans="2:8">
      <c r="B56913" s="2" t="s">
        <v>57538</v>
      </c>
      <c r="C56913" s="2">
        <v>33</v>
      </c>
      <c r="D56913" s="2" t="s">
        <v>628</v>
      </c>
      <c r="E56913" s="2"/>
      <c r="F56913" s="2"/>
      <c r="G56913" s="2"/>
      <c r="H56913" s="2"/>
    </row>
    <row r="56914" spans="2:8">
      <c r="B56914" s="2" t="s">
        <v>57539</v>
      </c>
      <c r="C56914" s="2">
        <v>32</v>
      </c>
      <c r="D56914" s="2" t="s">
        <v>628</v>
      </c>
      <c r="E56914" s="2"/>
      <c r="F56914" s="2"/>
      <c r="G56914" s="2"/>
      <c r="H56914" s="2"/>
    </row>
    <row r="56915" spans="2:8">
      <c r="B56915" s="2" t="s">
        <v>57540</v>
      </c>
      <c r="C56915" s="2">
        <v>30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57541</v>
      </c>
      <c r="C56916" s="2">
        <v>33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57542</v>
      </c>
      <c r="C56917" s="2">
        <v>31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57543</v>
      </c>
      <c r="C56918" s="2">
        <v>29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57544</v>
      </c>
      <c r="C56919" s="2">
        <v>27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57545</v>
      </c>
      <c r="C56920" s="2">
        <v>25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57546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57547</v>
      </c>
      <c r="C56922" s="2">
        <v>16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57548</v>
      </c>
      <c r="C56923" s="2">
        <v>23</v>
      </c>
      <c r="D56923" s="2" t="s">
        <v>628</v>
      </c>
      <c r="E56923" s="2"/>
      <c r="F56923" s="2"/>
      <c r="G56923" s="2"/>
      <c r="H56923" s="2"/>
    </row>
    <row r="56924" spans="2:8">
      <c r="B56924" s="2" t="s">
        <v>57549</v>
      </c>
      <c r="C56924" s="2">
        <v>30</v>
      </c>
      <c r="D56924" s="2" t="s">
        <v>628</v>
      </c>
      <c r="E56924" s="2"/>
      <c r="F56924" s="2"/>
      <c r="G56924" s="2"/>
      <c r="H56924" s="2"/>
    </row>
    <row r="56925" spans="2:8">
      <c r="B56925" s="2" t="s">
        <v>57550</v>
      </c>
      <c r="C56925" s="2">
        <v>35</v>
      </c>
      <c r="D56925" s="2" t="s">
        <v>628</v>
      </c>
      <c r="E56925" s="2"/>
      <c r="F56925" s="2"/>
      <c r="G56925" s="2"/>
      <c r="H56925" s="2"/>
    </row>
    <row r="56926" spans="2:8">
      <c r="B56926" s="2" t="s">
        <v>57551</v>
      </c>
      <c r="C56926" s="2">
        <v>32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57552</v>
      </c>
      <c r="C56927" s="2">
        <v>30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57553</v>
      </c>
      <c r="C56928" s="2">
        <v>26</v>
      </c>
      <c r="D56928" s="2" t="s">
        <v>628</v>
      </c>
      <c r="E56928" s="2"/>
      <c r="F56928" s="2"/>
      <c r="G56928" s="2"/>
      <c r="H56928" s="2"/>
    </row>
    <row r="56929" spans="2:8">
      <c r="B56929" s="2" t="s">
        <v>57554</v>
      </c>
      <c r="C56929" s="2">
        <v>23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57555</v>
      </c>
      <c r="C56930" s="2">
        <v>24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57556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57557</v>
      </c>
      <c r="C56932" s="2">
        <v>22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57558</v>
      </c>
      <c r="C56933" s="2">
        <v>22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57559</v>
      </c>
      <c r="C56934" s="2">
        <v>18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57560</v>
      </c>
      <c r="C56935" s="2">
        <v>16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57561</v>
      </c>
      <c r="C56936" s="2">
        <v>12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57562</v>
      </c>
      <c r="C56937" s="2">
        <v>24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57563</v>
      </c>
      <c r="C56938" s="2">
        <v>27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57564</v>
      </c>
      <c r="C56939" s="2">
        <v>27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57565</v>
      </c>
      <c r="C56940" s="2">
        <v>28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57566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57567</v>
      </c>
      <c r="C56942" s="2">
        <v>26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57568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57569</v>
      </c>
      <c r="C56944" s="2">
        <v>20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57570</v>
      </c>
      <c r="C56945" s="2">
        <v>33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57571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57572</v>
      </c>
      <c r="C56947" s="2">
        <v>21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57573</v>
      </c>
      <c r="C56948" s="2">
        <v>14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57574</v>
      </c>
      <c r="C56949" s="2">
        <v>12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57575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57576</v>
      </c>
      <c r="C56951" s="2">
        <v>27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57577</v>
      </c>
      <c r="C56952" s="2">
        <v>27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57578</v>
      </c>
      <c r="C56953" s="2">
        <v>26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57579</v>
      </c>
      <c r="C56954" s="2">
        <v>27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57580</v>
      </c>
      <c r="C56955" s="2">
        <v>27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57581</v>
      </c>
      <c r="C56956" s="2">
        <v>21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57582</v>
      </c>
      <c r="C56957" s="2">
        <v>11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57583</v>
      </c>
      <c r="C56958" s="2">
        <v>23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57584</v>
      </c>
      <c r="C56959" s="2">
        <v>25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57585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57586</v>
      </c>
      <c r="C56961" s="2">
        <v>24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57587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57588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57589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57590</v>
      </c>
      <c r="C56965" s="2">
        <v>20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57591</v>
      </c>
      <c r="C56966" s="2">
        <v>14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57592</v>
      </c>
      <c r="C56967" s="2">
        <v>10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57593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57594</v>
      </c>
      <c r="C56969" s="2">
        <v>27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57595</v>
      </c>
      <c r="C56970" s="2">
        <v>27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57596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57597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57598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57599</v>
      </c>
      <c r="C56974" s="2">
        <v>18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57600</v>
      </c>
      <c r="C56975" s="2">
        <v>37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57601</v>
      </c>
      <c r="C56976" s="2">
        <v>36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57602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57603</v>
      </c>
      <c r="C56978" s="2">
        <v>34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57604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57605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57606</v>
      </c>
      <c r="C56981" s="2">
        <v>23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57607</v>
      </c>
      <c r="C56982" s="2">
        <v>12</v>
      </c>
      <c r="D56982" s="2" t="s">
        <v>628</v>
      </c>
      <c r="E56982" s="2"/>
      <c r="F56982" s="2"/>
      <c r="G56982" s="2"/>
      <c r="H56982" s="2"/>
    </row>
    <row r="56983" spans="2:8">
      <c r="B56983" s="2" t="s">
        <v>57608</v>
      </c>
      <c r="C56983" s="2">
        <v>13</v>
      </c>
      <c r="D56983" s="2" t="s">
        <v>628</v>
      </c>
      <c r="E56983" s="2"/>
      <c r="F56983" s="2"/>
      <c r="G56983" s="2"/>
      <c r="H56983" s="2"/>
    </row>
    <row r="56984" spans="2:8">
      <c r="B56984" s="2" t="s">
        <v>57609</v>
      </c>
      <c r="C56984" s="2">
        <v>14</v>
      </c>
      <c r="D56984" s="2" t="s">
        <v>628</v>
      </c>
      <c r="E56984" s="2"/>
      <c r="F56984" s="2"/>
      <c r="G56984" s="2"/>
      <c r="H56984" s="2"/>
    </row>
    <row r="56985" spans="2:8">
      <c r="B56985" s="2" t="s">
        <v>57610</v>
      </c>
      <c r="C56985" s="2">
        <v>15</v>
      </c>
      <c r="D56985" s="2" t="s">
        <v>628</v>
      </c>
      <c r="E56985" s="2"/>
      <c r="F56985" s="2"/>
      <c r="G56985" s="2"/>
      <c r="H56985" s="2"/>
    </row>
    <row r="56986" spans="2:8">
      <c r="B56986" s="2" t="s">
        <v>57611</v>
      </c>
      <c r="C56986" s="2">
        <v>16</v>
      </c>
      <c r="D56986" s="2" t="s">
        <v>628</v>
      </c>
      <c r="E56986" s="2"/>
      <c r="F56986" s="2"/>
      <c r="G56986" s="2"/>
      <c r="H56986" s="2"/>
    </row>
    <row r="56987" spans="2:8">
      <c r="B56987" s="2" t="s">
        <v>57612</v>
      </c>
      <c r="C56987" s="2">
        <v>16</v>
      </c>
      <c r="D56987" s="2" t="s">
        <v>628</v>
      </c>
      <c r="E56987" s="2"/>
      <c r="F56987" s="2"/>
      <c r="G56987" s="2"/>
      <c r="H56987" s="2"/>
    </row>
    <row r="56988" spans="2:8">
      <c r="B56988" s="2" t="s">
        <v>57613</v>
      </c>
      <c r="C56988" s="2">
        <v>16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57614</v>
      </c>
      <c r="C56989" s="2">
        <v>16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57615</v>
      </c>
      <c r="C56990" s="2">
        <v>15</v>
      </c>
      <c r="D56990" s="2" t="s">
        <v>628</v>
      </c>
      <c r="E56990" s="2"/>
      <c r="F56990" s="2"/>
      <c r="G56990" s="2"/>
      <c r="H56990" s="2"/>
    </row>
    <row r="56991" spans="2:8">
      <c r="B56991" s="2" t="s">
        <v>57616</v>
      </c>
      <c r="C56991" s="2">
        <v>16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57617</v>
      </c>
      <c r="C56992" s="2">
        <v>16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57618</v>
      </c>
      <c r="C56993" s="2">
        <v>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57619</v>
      </c>
      <c r="C56994" s="2">
        <v>19</v>
      </c>
      <c r="D56994" s="2" t="s">
        <v>628</v>
      </c>
      <c r="E56994" s="2"/>
      <c r="F56994" s="2"/>
      <c r="G56994" s="2"/>
      <c r="H56994" s="2"/>
    </row>
    <row r="56995" spans="2:8">
      <c r="B56995" s="2" t="s">
        <v>57620</v>
      </c>
      <c r="C56995" s="2">
        <v>22</v>
      </c>
      <c r="D56995" s="2" t="s">
        <v>628</v>
      </c>
      <c r="E56995" s="2"/>
      <c r="F56995" s="2"/>
      <c r="G56995" s="2"/>
      <c r="H56995" s="2"/>
    </row>
    <row r="56996" spans="2:8">
      <c r="B56996" s="2" t="s">
        <v>57621</v>
      </c>
      <c r="C56996" s="2">
        <v>27</v>
      </c>
      <c r="D56996" s="2" t="s">
        <v>628</v>
      </c>
      <c r="E56996" s="2"/>
      <c r="F56996" s="2"/>
      <c r="G56996" s="2"/>
      <c r="H56996" s="2"/>
    </row>
    <row r="56997" spans="2:8">
      <c r="B56997" s="2" t="s">
        <v>57622</v>
      </c>
      <c r="C56997" s="2">
        <v>29</v>
      </c>
      <c r="D56997" s="2" t="s">
        <v>628</v>
      </c>
      <c r="E56997" s="2"/>
      <c r="F56997" s="2"/>
      <c r="G56997" s="2"/>
      <c r="H56997" s="2"/>
    </row>
    <row r="56998" spans="2:8">
      <c r="B56998" s="2" t="s">
        <v>57623</v>
      </c>
      <c r="C56998" s="2">
        <v>27</v>
      </c>
      <c r="D56998" s="2" t="s">
        <v>628</v>
      </c>
      <c r="E56998" s="2"/>
      <c r="F56998" s="2"/>
      <c r="G56998" s="2"/>
      <c r="H56998" s="2"/>
    </row>
    <row r="56999" spans="2:8">
      <c r="B56999" s="2" t="s">
        <v>57624</v>
      </c>
      <c r="C56999" s="2">
        <v>14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57625</v>
      </c>
      <c r="C57000" s="2">
        <v>17</v>
      </c>
      <c r="D57000" s="2" t="s">
        <v>628</v>
      </c>
      <c r="E57000" s="2"/>
      <c r="F57000" s="2"/>
      <c r="G57000" s="2"/>
      <c r="H57000" s="2"/>
    </row>
    <row r="57001" spans="2:8">
      <c r="B57001" s="2" t="s">
        <v>57626</v>
      </c>
      <c r="C57001" s="2">
        <v>19</v>
      </c>
      <c r="D57001" s="2" t="s">
        <v>628</v>
      </c>
      <c r="E57001" s="2"/>
      <c r="F57001" s="2"/>
      <c r="G57001" s="2"/>
      <c r="H57001" s="2"/>
    </row>
    <row r="57002" spans="2:8">
      <c r="B57002" s="2" t="s">
        <v>57627</v>
      </c>
      <c r="C57002" s="2">
        <v>20</v>
      </c>
      <c r="D57002" s="2" t="s">
        <v>628</v>
      </c>
      <c r="E57002" s="2"/>
      <c r="F57002" s="2"/>
      <c r="G57002" s="2"/>
      <c r="H57002" s="2"/>
    </row>
    <row r="57003" spans="2:8">
      <c r="B57003" s="2" t="s">
        <v>57628</v>
      </c>
      <c r="C57003" s="2">
        <v>21</v>
      </c>
      <c r="D57003" s="2" t="s">
        <v>628</v>
      </c>
      <c r="E57003" s="2"/>
      <c r="F57003" s="2"/>
      <c r="G57003" s="2"/>
      <c r="H57003" s="2"/>
    </row>
    <row r="57004" spans="2:8">
      <c r="B57004" s="2" t="s">
        <v>57629</v>
      </c>
      <c r="C57004" s="2">
        <v>21</v>
      </c>
      <c r="D57004" s="2" t="s">
        <v>628</v>
      </c>
      <c r="E57004" s="2"/>
      <c r="F57004" s="2"/>
      <c r="G57004" s="2"/>
      <c r="H57004" s="2"/>
    </row>
    <row r="57005" spans="2:8">
      <c r="B57005" s="2" t="s">
        <v>57630</v>
      </c>
      <c r="C57005" s="2">
        <v>21</v>
      </c>
      <c r="D57005" s="2" t="s">
        <v>628</v>
      </c>
      <c r="E57005" s="2"/>
      <c r="F57005" s="2"/>
      <c r="G57005" s="2"/>
      <c r="H57005" s="2"/>
    </row>
    <row r="57006" spans="2:8">
      <c r="B57006" s="2" t="s">
        <v>57631</v>
      </c>
      <c r="C57006" s="2">
        <v>21</v>
      </c>
      <c r="D57006" s="2" t="s">
        <v>628</v>
      </c>
      <c r="E57006" s="2"/>
      <c r="F57006" s="2"/>
      <c r="G57006" s="2"/>
      <c r="H57006" s="2"/>
    </row>
    <row r="57007" spans="2:8">
      <c r="B57007" s="2" t="s">
        <v>57632</v>
      </c>
      <c r="C57007" s="2">
        <v>21</v>
      </c>
      <c r="D57007" s="2" t="s">
        <v>628</v>
      </c>
      <c r="E57007" s="2"/>
      <c r="F57007" s="2"/>
      <c r="G57007" s="2"/>
      <c r="H57007" s="2"/>
    </row>
    <row r="57008" spans="2:8">
      <c r="B57008" s="2" t="s">
        <v>57633</v>
      </c>
      <c r="C57008" s="2">
        <v>31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57634</v>
      </c>
      <c r="C57009" s="2">
        <v>32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57635</v>
      </c>
      <c r="C57010" s="2">
        <v>33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57636</v>
      </c>
      <c r="C57011" s="2">
        <v>32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57637</v>
      </c>
      <c r="C57012" s="2">
        <v>31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57638</v>
      </c>
      <c r="C57013" s="2">
        <v>26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57639</v>
      </c>
      <c r="C57014" s="2">
        <v>19</v>
      </c>
      <c r="D57014" s="2" t="s">
        <v>628</v>
      </c>
      <c r="E57014" s="2"/>
      <c r="F57014" s="2"/>
      <c r="G57014" s="2"/>
      <c r="H57014" s="2"/>
    </row>
    <row r="57015" spans="2:8">
      <c r="B57015" s="2" t="s">
        <v>57640</v>
      </c>
      <c r="C57015" s="2">
        <v>23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57641</v>
      </c>
      <c r="C57016" s="2">
        <v>23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57642</v>
      </c>
      <c r="C57017" s="2">
        <v>24</v>
      </c>
      <c r="D57017" s="2" t="s">
        <v>628</v>
      </c>
      <c r="E57017" s="2"/>
      <c r="F57017" s="2"/>
      <c r="G57017" s="2"/>
      <c r="H57017" s="2"/>
    </row>
    <row r="57018" spans="2:8">
      <c r="B57018" s="2" t="s">
        <v>57643</v>
      </c>
      <c r="C57018" s="2">
        <v>23</v>
      </c>
      <c r="D57018" s="2" t="s">
        <v>628</v>
      </c>
      <c r="E57018" s="2"/>
      <c r="F57018" s="2"/>
      <c r="G57018" s="2"/>
      <c r="H57018" s="2"/>
    </row>
    <row r="57019" spans="2:8">
      <c r="B57019" s="2" t="s">
        <v>57644</v>
      </c>
      <c r="C57019" s="2">
        <v>22</v>
      </c>
      <c r="D57019" s="2" t="s">
        <v>628</v>
      </c>
      <c r="E57019" s="2"/>
      <c r="F57019" s="2"/>
      <c r="G57019" s="2"/>
      <c r="H57019" s="2"/>
    </row>
    <row r="57020" spans="2:8">
      <c r="B57020" s="2" t="s">
        <v>57645</v>
      </c>
      <c r="C57020" s="2">
        <v>18</v>
      </c>
      <c r="D57020" s="2" t="s">
        <v>628</v>
      </c>
      <c r="E57020" s="2"/>
      <c r="F57020" s="2"/>
      <c r="G57020" s="2"/>
      <c r="H57020" s="2"/>
    </row>
    <row r="57021" spans="2:8">
      <c r="B57021" s="2" t="s">
        <v>57646</v>
      </c>
      <c r="C57021" s="2">
        <v>26</v>
      </c>
      <c r="D57021" s="2" t="s">
        <v>628</v>
      </c>
      <c r="E57021" s="2"/>
      <c r="F57021" s="2"/>
      <c r="G57021" s="2"/>
      <c r="H57021" s="2"/>
    </row>
    <row r="57022" spans="2:8">
      <c r="B57022" s="2" t="s">
        <v>57647</v>
      </c>
      <c r="C57022" s="2">
        <v>30</v>
      </c>
      <c r="D57022" s="2" t="s">
        <v>628</v>
      </c>
      <c r="E57022" s="2"/>
      <c r="F57022" s="2"/>
      <c r="G57022" s="2"/>
      <c r="H57022" s="2"/>
    </row>
    <row r="57023" spans="2:8">
      <c r="B57023" s="2" t="s">
        <v>57648</v>
      </c>
      <c r="C57023" s="2">
        <v>31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57649</v>
      </c>
      <c r="C57024" s="2">
        <v>32</v>
      </c>
      <c r="D57024" s="2" t="s">
        <v>628</v>
      </c>
      <c r="E57024" s="2"/>
      <c r="F57024" s="2"/>
      <c r="G57024" s="2"/>
      <c r="H57024" s="2"/>
    </row>
    <row r="57025" spans="2:8">
      <c r="B57025" s="2" t="s">
        <v>57650</v>
      </c>
      <c r="C57025" s="2">
        <v>33</v>
      </c>
      <c r="D57025" s="2" t="s">
        <v>628</v>
      </c>
      <c r="E57025" s="2"/>
      <c r="F57025" s="2"/>
      <c r="G57025" s="2"/>
      <c r="H57025" s="2"/>
    </row>
    <row r="57026" spans="2:8">
      <c r="B57026" s="2" t="s">
        <v>57651</v>
      </c>
      <c r="C57026" s="2">
        <v>34</v>
      </c>
      <c r="D57026" s="2" t="s">
        <v>628</v>
      </c>
      <c r="E57026" s="2"/>
      <c r="F57026" s="2"/>
      <c r="G57026" s="2"/>
      <c r="H57026" s="2"/>
    </row>
    <row r="57027" spans="2:8">
      <c r="B57027" s="2" t="s">
        <v>57652</v>
      </c>
      <c r="C57027" s="2">
        <v>31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57653</v>
      </c>
      <c r="C57028" s="2">
        <v>35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57654</v>
      </c>
      <c r="C57029" s="2">
        <v>35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57655</v>
      </c>
      <c r="C57030" s="2">
        <v>35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57656</v>
      </c>
      <c r="C57031" s="2">
        <v>33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57657</v>
      </c>
      <c r="C57032" s="2">
        <v>30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57658</v>
      </c>
      <c r="C57033" s="2">
        <v>19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57659</v>
      </c>
      <c r="C57034" s="2">
        <v>20</v>
      </c>
      <c r="D57034" s="2" t="s">
        <v>628</v>
      </c>
      <c r="E57034" s="2"/>
      <c r="F57034" s="2"/>
      <c r="G57034" s="2"/>
      <c r="H57034" s="2"/>
    </row>
    <row r="57035" spans="2:8">
      <c r="B57035" s="2" t="s">
        <v>57660</v>
      </c>
      <c r="C57035" s="2">
        <v>27</v>
      </c>
      <c r="D57035" s="2" t="s">
        <v>628</v>
      </c>
      <c r="E57035" s="2"/>
      <c r="F57035" s="2"/>
      <c r="G57035" s="2"/>
      <c r="H57035" s="2"/>
    </row>
    <row r="57036" spans="2:8">
      <c r="B57036" s="2" t="s">
        <v>57661</v>
      </c>
      <c r="C57036" s="2">
        <v>30</v>
      </c>
      <c r="D57036" s="2" t="s">
        <v>628</v>
      </c>
      <c r="E57036" s="2"/>
      <c r="F57036" s="2"/>
      <c r="G57036" s="2"/>
      <c r="H57036" s="2"/>
    </row>
    <row r="57037" spans="2:8">
      <c r="B57037" s="2" t="s">
        <v>57662</v>
      </c>
      <c r="C57037" s="2">
        <v>31</v>
      </c>
      <c r="D57037" s="2" t="s">
        <v>628</v>
      </c>
      <c r="E57037" s="2"/>
      <c r="F57037" s="2"/>
      <c r="G57037" s="2"/>
      <c r="H57037" s="2"/>
    </row>
    <row r="57038" spans="2:8">
      <c r="B57038" s="2" t="s">
        <v>57663</v>
      </c>
      <c r="C57038" s="2">
        <v>28</v>
      </c>
      <c r="D57038" s="2" t="s">
        <v>628</v>
      </c>
      <c r="E57038" s="2"/>
      <c r="F57038" s="2"/>
      <c r="G57038" s="2"/>
      <c r="H57038" s="2"/>
    </row>
    <row r="57039" spans="2:8">
      <c r="B57039" s="2" t="s">
        <v>57664</v>
      </c>
      <c r="C57039" s="2">
        <v>27</v>
      </c>
      <c r="D57039" s="2" t="s">
        <v>628</v>
      </c>
      <c r="E57039" s="2"/>
      <c r="F57039" s="2"/>
      <c r="G57039" s="2"/>
      <c r="H57039" s="2"/>
    </row>
    <row r="57040" spans="2:8">
      <c r="B57040" s="2" t="s">
        <v>57665</v>
      </c>
      <c r="C57040" s="2">
        <v>27</v>
      </c>
      <c r="D57040" s="2" t="s">
        <v>628</v>
      </c>
      <c r="E57040" s="2"/>
      <c r="F57040" s="2"/>
      <c r="G57040" s="2"/>
      <c r="H57040" s="2"/>
    </row>
    <row r="57041" spans="2:8">
      <c r="B57041" s="2" t="s">
        <v>57666</v>
      </c>
      <c r="C57041" s="2">
        <v>21</v>
      </c>
      <c r="D57041" s="2" t="s">
        <v>628</v>
      </c>
      <c r="E57041" s="2"/>
      <c r="F57041" s="2"/>
      <c r="G57041" s="2"/>
      <c r="H57041" s="2"/>
    </row>
    <row r="57042" spans="2:8">
      <c r="B57042" s="2" t="s">
        <v>57667</v>
      </c>
      <c r="C57042" s="2">
        <v>29</v>
      </c>
      <c r="D57042" s="2" t="s">
        <v>628</v>
      </c>
      <c r="E57042" s="2"/>
      <c r="F57042" s="2"/>
      <c r="G57042" s="2"/>
      <c r="H57042" s="2"/>
    </row>
    <row r="57043" spans="2:8">
      <c r="B57043" s="2" t="s">
        <v>57668</v>
      </c>
      <c r="C57043" s="2">
        <v>30</v>
      </c>
      <c r="D57043" s="2" t="s">
        <v>628</v>
      </c>
      <c r="E57043" s="2"/>
      <c r="F57043" s="2"/>
      <c r="G57043" s="2"/>
      <c r="H57043" s="2"/>
    </row>
    <row r="57044" spans="2:8">
      <c r="B57044" s="2" t="s">
        <v>57669</v>
      </c>
      <c r="C57044" s="2">
        <v>30</v>
      </c>
      <c r="D57044" s="2" t="s">
        <v>628</v>
      </c>
      <c r="E57044" s="2"/>
      <c r="F57044" s="2"/>
      <c r="G57044" s="2"/>
      <c r="H57044" s="2"/>
    </row>
    <row r="57045" spans="2:8">
      <c r="B57045" s="2" t="s">
        <v>57670</v>
      </c>
      <c r="C57045" s="2">
        <v>29</v>
      </c>
      <c r="D57045" s="2" t="s">
        <v>628</v>
      </c>
      <c r="E57045" s="2"/>
      <c r="F57045" s="2"/>
      <c r="G57045" s="2"/>
      <c r="H57045" s="2"/>
    </row>
    <row r="57046" spans="2:8">
      <c r="B57046" s="2" t="s">
        <v>57671</v>
      </c>
      <c r="C57046" s="2">
        <v>32</v>
      </c>
      <c r="D57046" s="2" t="s">
        <v>628</v>
      </c>
      <c r="E57046" s="2"/>
      <c r="F57046" s="2"/>
      <c r="G57046" s="2"/>
      <c r="H57046" s="2"/>
    </row>
    <row r="57047" spans="2:8">
      <c r="B57047" s="2" t="s">
        <v>57672</v>
      </c>
      <c r="C57047" s="2">
        <v>31</v>
      </c>
      <c r="D57047" s="2" t="s">
        <v>628</v>
      </c>
      <c r="E57047" s="2"/>
      <c r="F57047" s="2"/>
      <c r="G57047" s="2"/>
      <c r="H57047" s="2"/>
    </row>
    <row r="57048" spans="2:8">
      <c r="B57048" s="2" t="s">
        <v>57673</v>
      </c>
      <c r="C57048" s="2">
        <v>23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57674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57675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57676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57677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57678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57679</v>
      </c>
      <c r="C57054" s="2">
        <v>17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57680</v>
      </c>
      <c r="C57055" s="2">
        <v>9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57681</v>
      </c>
      <c r="C57056" s="2">
        <v>24</v>
      </c>
      <c r="D57056" s="2" t="s">
        <v>628</v>
      </c>
      <c r="E57056" s="2"/>
      <c r="F57056" s="2"/>
      <c r="G57056" s="2"/>
      <c r="H57056" s="2"/>
    </row>
    <row r="57057" spans="2:8">
      <c r="B57057" s="2" t="s">
        <v>57682</v>
      </c>
      <c r="C57057" s="2">
        <v>21</v>
      </c>
      <c r="D57057" s="2" t="s">
        <v>628</v>
      </c>
      <c r="E57057" s="2"/>
      <c r="F57057" s="2"/>
      <c r="G57057" s="2"/>
      <c r="H57057" s="2"/>
    </row>
    <row r="57058" spans="2:8">
      <c r="B57058" s="2" t="s">
        <v>57683</v>
      </c>
      <c r="C57058" s="2">
        <v>30</v>
      </c>
      <c r="D57058" s="2" t="s">
        <v>628</v>
      </c>
      <c r="E57058" s="2"/>
      <c r="F57058" s="2"/>
      <c r="G57058" s="2"/>
      <c r="H57058" s="2"/>
    </row>
    <row r="57059" spans="2:8">
      <c r="B57059" s="2" t="s">
        <v>57684</v>
      </c>
      <c r="C57059" s="2">
        <v>32</v>
      </c>
      <c r="D57059" s="2" t="s">
        <v>628</v>
      </c>
      <c r="E57059" s="2"/>
      <c r="F57059" s="2"/>
      <c r="G57059" s="2"/>
      <c r="H57059" s="2"/>
    </row>
    <row r="57060" spans="2:8">
      <c r="B57060" s="2" t="s">
        <v>57685</v>
      </c>
      <c r="C57060" s="2">
        <v>32</v>
      </c>
      <c r="D57060" s="2" t="s">
        <v>628</v>
      </c>
      <c r="E57060" s="2"/>
      <c r="F57060" s="2"/>
      <c r="G57060" s="2"/>
      <c r="H57060" s="2"/>
    </row>
    <row r="57061" spans="2:8">
      <c r="B57061" s="2" t="s">
        <v>57686</v>
      </c>
      <c r="C57061" s="2">
        <v>31</v>
      </c>
      <c r="D57061" s="2" t="s">
        <v>628</v>
      </c>
      <c r="E57061" s="2"/>
      <c r="F57061" s="2"/>
      <c r="G57061" s="2"/>
      <c r="H57061" s="2"/>
    </row>
    <row r="57062" spans="2:8">
      <c r="B57062" s="2" t="s">
        <v>57687</v>
      </c>
      <c r="C57062" s="2">
        <v>28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57688</v>
      </c>
      <c r="C57063" s="2">
        <v>16</v>
      </c>
      <c r="D57063" s="2" t="s">
        <v>628</v>
      </c>
      <c r="E57063" s="2"/>
      <c r="F57063" s="2"/>
      <c r="G57063" s="2"/>
      <c r="H57063" s="2"/>
    </row>
    <row r="57064" spans="2:8">
      <c r="B57064" s="2" t="s">
        <v>57689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57690</v>
      </c>
      <c r="C57065" s="2">
        <v>35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57691</v>
      </c>
      <c r="C57066" s="2">
        <v>33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57692</v>
      </c>
      <c r="C57067" s="2">
        <v>24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57693</v>
      </c>
      <c r="C57068" s="2">
        <v>14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57694</v>
      </c>
      <c r="C57069" s="2">
        <v>15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57695</v>
      </c>
      <c r="C57070" s="2">
        <v>15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57696</v>
      </c>
      <c r="C57071" s="2">
        <v>31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57697</v>
      </c>
      <c r="C57072" s="2">
        <v>15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57698</v>
      </c>
      <c r="C57073" s="2">
        <v>15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57699</v>
      </c>
      <c r="C57074" s="2">
        <v>15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57700</v>
      </c>
      <c r="C57075" s="2">
        <v>15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57701</v>
      </c>
      <c r="C57076" s="2">
        <v>13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57702</v>
      </c>
      <c r="C57077" s="2">
        <v>11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57703</v>
      </c>
      <c r="C57078" s="2">
        <v>13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57704</v>
      </c>
      <c r="C57079" s="2">
        <v>13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57705</v>
      </c>
      <c r="C57080" s="2">
        <v>10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57706</v>
      </c>
      <c r="C57081" s="2">
        <v>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57707</v>
      </c>
      <c r="C57082" s="2">
        <v>27</v>
      </c>
      <c r="D57082" s="2" t="s">
        <v>628</v>
      </c>
      <c r="E57082" s="2"/>
      <c r="F57082" s="2"/>
      <c r="G57082" s="2"/>
      <c r="H57082" s="2"/>
    </row>
    <row r="57083" spans="2:8">
      <c r="B57083" s="2" t="s">
        <v>57708</v>
      </c>
      <c r="C57083" s="2">
        <v>27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57709</v>
      </c>
      <c r="C57084" s="2">
        <v>25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57710</v>
      </c>
      <c r="C57085" s="2">
        <v>23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57711</v>
      </c>
      <c r="C57086" s="2">
        <v>22</v>
      </c>
      <c r="D57086" s="2" t="s">
        <v>628</v>
      </c>
      <c r="E57086" s="2"/>
      <c r="F57086" s="2"/>
      <c r="G57086" s="2"/>
      <c r="H57086" s="2"/>
    </row>
    <row r="57087" spans="2:8">
      <c r="B57087" s="2" t="s">
        <v>57712</v>
      </c>
      <c r="C57087" s="2">
        <v>32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57713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57714</v>
      </c>
      <c r="C57089" s="2">
        <v>31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57715</v>
      </c>
      <c r="C57090" s="2">
        <v>30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57716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57717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57718</v>
      </c>
      <c r="C57093" s="2">
        <v>18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57719</v>
      </c>
      <c r="C57094" s="2">
        <v>37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57720</v>
      </c>
      <c r="C57095" s="2">
        <v>37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57721</v>
      </c>
      <c r="C57096" s="2">
        <v>35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57722</v>
      </c>
      <c r="C57097" s="2">
        <v>33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57723</v>
      </c>
      <c r="C57098" s="2">
        <v>11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57724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57725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57726</v>
      </c>
      <c r="C57101" s="2">
        <v>25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57727</v>
      </c>
      <c r="C57102" s="2">
        <v>23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57728</v>
      </c>
      <c r="C57103" s="2">
        <v>22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57729</v>
      </c>
      <c r="C57104" s="2">
        <v>21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57730</v>
      </c>
      <c r="C57105" s="2">
        <v>25</v>
      </c>
      <c r="D57105" s="2" t="s">
        <v>628</v>
      </c>
      <c r="E57105" s="2"/>
      <c r="F57105" s="2"/>
      <c r="G57105" s="2"/>
      <c r="H57105" s="2"/>
    </row>
    <row r="57106" spans="2:8">
      <c r="B57106" s="2" t="s">
        <v>57731</v>
      </c>
      <c r="C57106" s="2">
        <v>28</v>
      </c>
      <c r="D57106" s="2" t="s">
        <v>628</v>
      </c>
      <c r="E57106" s="2"/>
      <c r="F57106" s="2"/>
      <c r="G57106" s="2"/>
      <c r="H57106" s="2"/>
    </row>
    <row r="57107" spans="2:8">
      <c r="B57107" s="2" t="s">
        <v>57732</v>
      </c>
      <c r="C57107" s="2">
        <v>28</v>
      </c>
      <c r="D57107" s="2" t="s">
        <v>628</v>
      </c>
      <c r="E57107" s="2"/>
      <c r="F57107" s="2"/>
      <c r="G57107" s="2"/>
      <c r="H57107" s="2"/>
    </row>
    <row r="57108" spans="2:8">
      <c r="B57108" s="2" t="s">
        <v>57733</v>
      </c>
      <c r="C57108" s="2">
        <v>29</v>
      </c>
      <c r="D57108" s="2" t="s">
        <v>628</v>
      </c>
      <c r="E57108" s="2"/>
      <c r="F57108" s="2"/>
      <c r="G57108" s="2"/>
      <c r="H57108" s="2"/>
    </row>
    <row r="57109" spans="2:8">
      <c r="B57109" s="2" t="s">
        <v>57734</v>
      </c>
      <c r="C57109" s="2">
        <v>26</v>
      </c>
      <c r="D57109" s="2" t="s">
        <v>628</v>
      </c>
      <c r="E57109" s="2"/>
      <c r="F57109" s="2"/>
      <c r="G57109" s="2"/>
      <c r="H57109" s="2"/>
    </row>
    <row r="57110" spans="2:8">
      <c r="B57110" s="2" t="s">
        <v>57735</v>
      </c>
      <c r="C57110" s="2">
        <v>20</v>
      </c>
      <c r="D57110" s="2" t="s">
        <v>628</v>
      </c>
      <c r="E57110" s="2"/>
      <c r="F57110" s="2"/>
      <c r="G57110" s="2"/>
      <c r="H57110" s="2"/>
    </row>
    <row r="57111" spans="2:8">
      <c r="B57111" s="2" t="s">
        <v>57736</v>
      </c>
      <c r="C57111" s="2">
        <v>24</v>
      </c>
      <c r="D57111" s="2" t="s">
        <v>628</v>
      </c>
      <c r="E57111" s="2"/>
      <c r="F57111" s="2"/>
      <c r="G57111" s="2"/>
      <c r="H57111" s="2"/>
    </row>
    <row r="57112" spans="2:8">
      <c r="B57112" s="2" t="s">
        <v>57737</v>
      </c>
      <c r="C57112" s="2">
        <v>25</v>
      </c>
      <c r="D57112" s="2" t="s">
        <v>628</v>
      </c>
      <c r="E57112" s="2"/>
      <c r="F57112" s="2"/>
      <c r="G57112" s="2"/>
      <c r="H57112" s="2"/>
    </row>
    <row r="57113" spans="2:8">
      <c r="B57113" s="2" t="s">
        <v>57738</v>
      </c>
      <c r="C57113" s="2">
        <v>25</v>
      </c>
      <c r="D57113" s="2" t="s">
        <v>628</v>
      </c>
      <c r="E57113" s="2"/>
      <c r="F57113" s="2"/>
      <c r="G57113" s="2"/>
      <c r="H57113" s="2"/>
    </row>
    <row r="57114" spans="2:8">
      <c r="B57114" s="2" t="s">
        <v>57739</v>
      </c>
      <c r="C57114" s="2">
        <v>17</v>
      </c>
      <c r="D57114" s="2" t="s">
        <v>628</v>
      </c>
      <c r="E57114" s="2"/>
      <c r="F57114" s="2"/>
      <c r="G57114" s="2"/>
      <c r="H57114" s="2"/>
    </row>
    <row r="57115" spans="2:8">
      <c r="B57115" s="2" t="s">
        <v>57740</v>
      </c>
      <c r="C57115" s="2">
        <v>23</v>
      </c>
      <c r="D57115" s="2" t="s">
        <v>628</v>
      </c>
      <c r="E57115" s="2"/>
      <c r="F57115" s="2"/>
      <c r="G57115" s="2"/>
      <c r="H57115" s="2"/>
    </row>
    <row r="57116" spans="2:8">
      <c r="B57116" s="2" t="s">
        <v>57741</v>
      </c>
      <c r="C57116" s="2">
        <v>27</v>
      </c>
      <c r="D57116" s="2" t="s">
        <v>628</v>
      </c>
      <c r="E57116" s="2"/>
      <c r="F57116" s="2"/>
      <c r="G57116" s="2"/>
      <c r="H57116" s="2"/>
    </row>
    <row r="57117" spans="2:8">
      <c r="B57117" s="2" t="s">
        <v>57742</v>
      </c>
      <c r="C57117" s="2">
        <v>27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57743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57744</v>
      </c>
      <c r="C57119" s="2">
        <v>27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57745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57746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57747</v>
      </c>
      <c r="C57122" s="2">
        <v>31</v>
      </c>
      <c r="D57122" s="2" t="s">
        <v>628</v>
      </c>
      <c r="E57122" s="2"/>
      <c r="F57122" s="2"/>
      <c r="G57122" s="2"/>
      <c r="H57122" s="2"/>
    </row>
    <row r="57123" spans="2:8">
      <c r="B57123" s="2" t="s">
        <v>57748</v>
      </c>
      <c r="C57123" s="2">
        <v>35</v>
      </c>
      <c r="D57123" s="2" t="s">
        <v>628</v>
      </c>
      <c r="E57123" s="2"/>
      <c r="F57123" s="2"/>
      <c r="G57123" s="2"/>
      <c r="H57123" s="2"/>
    </row>
    <row r="57124" spans="2:8">
      <c r="B57124" s="2" t="s">
        <v>57749</v>
      </c>
      <c r="C57124" s="2">
        <v>34</v>
      </c>
      <c r="D57124" s="2" t="s">
        <v>628</v>
      </c>
      <c r="E57124" s="2"/>
      <c r="F57124" s="2"/>
      <c r="G57124" s="2"/>
      <c r="H57124" s="2"/>
    </row>
    <row r="57125" spans="2:8">
      <c r="B57125" s="2" t="s">
        <v>57750</v>
      </c>
      <c r="C57125" s="2">
        <v>35</v>
      </c>
      <c r="D57125" s="2" t="s">
        <v>628</v>
      </c>
      <c r="E57125" s="2"/>
      <c r="F57125" s="2"/>
      <c r="G57125" s="2"/>
      <c r="H57125" s="2"/>
    </row>
    <row r="57126" spans="2:8">
      <c r="B57126" s="2" t="s">
        <v>57751</v>
      </c>
      <c r="C57126" s="2">
        <v>35</v>
      </c>
      <c r="D57126" s="2" t="s">
        <v>628</v>
      </c>
      <c r="E57126" s="2"/>
      <c r="F57126" s="2"/>
      <c r="G57126" s="2"/>
      <c r="H57126" s="2"/>
    </row>
    <row r="57127" spans="2:8">
      <c r="B57127" s="2" t="s">
        <v>57752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57753</v>
      </c>
      <c r="C57128" s="2">
        <v>26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57754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57755</v>
      </c>
      <c r="C57130" s="2">
        <v>34</v>
      </c>
      <c r="D57130" s="2" t="s">
        <v>628</v>
      </c>
      <c r="E57130" s="2"/>
      <c r="F57130" s="2"/>
      <c r="G57130" s="2"/>
      <c r="H57130" s="2"/>
    </row>
    <row r="57131" spans="2:8">
      <c r="B57131" s="2" t="s">
        <v>57756</v>
      </c>
      <c r="C57131" s="2">
        <v>29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57757</v>
      </c>
      <c r="C57132" s="2">
        <v>17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57758</v>
      </c>
      <c r="C57133" s="2">
        <v>14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57759</v>
      </c>
      <c r="C57134" s="2">
        <v>16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57760</v>
      </c>
      <c r="C57135" s="2">
        <v>15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57761</v>
      </c>
      <c r="C57136" s="2">
        <v>13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57762</v>
      </c>
      <c r="C57137" s="2">
        <v>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57763</v>
      </c>
      <c r="C57138" s="2">
        <v>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57764</v>
      </c>
      <c r="C57139" s="2">
        <v>12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57765</v>
      </c>
      <c r="C57140" s="2">
        <v>18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57766</v>
      </c>
      <c r="C57141" s="2">
        <v>20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57767</v>
      </c>
      <c r="C57142" s="2">
        <v>23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57768</v>
      </c>
      <c r="C57143" s="2">
        <v>24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57769</v>
      </c>
      <c r="C57144" s="2">
        <v>21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57770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57771</v>
      </c>
      <c r="C57146" s="2">
        <v>11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57772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57773</v>
      </c>
      <c r="C57148" s="2">
        <v>28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57774</v>
      </c>
      <c r="C57149" s="2">
        <v>28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57775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57776</v>
      </c>
      <c r="C57151" s="2">
        <v>26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57777</v>
      </c>
      <c r="C57152" s="2">
        <v>21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57778</v>
      </c>
      <c r="C57153" s="2">
        <v>29</v>
      </c>
      <c r="D57153" s="2" t="s">
        <v>628</v>
      </c>
      <c r="E57153" s="2"/>
      <c r="F57153" s="2"/>
      <c r="G57153" s="2"/>
      <c r="H57153" s="2"/>
    </row>
    <row r="57154" spans="2:8">
      <c r="B57154" s="2" t="s">
        <v>57779</v>
      </c>
      <c r="C57154" s="2">
        <v>36</v>
      </c>
      <c r="D57154" s="2" t="s">
        <v>628</v>
      </c>
      <c r="E57154" s="2"/>
      <c r="F57154" s="2"/>
      <c r="G57154" s="2"/>
      <c r="H57154" s="2"/>
    </row>
    <row r="57155" spans="2:8">
      <c r="B57155" s="2" t="s">
        <v>57780</v>
      </c>
      <c r="C57155" s="2">
        <v>37</v>
      </c>
      <c r="D57155" s="2" t="s">
        <v>628</v>
      </c>
      <c r="E57155" s="2"/>
      <c r="F57155" s="2"/>
      <c r="G57155" s="2"/>
      <c r="H57155" s="2"/>
    </row>
    <row r="57156" spans="2:8">
      <c r="B57156" s="2" t="s">
        <v>57781</v>
      </c>
      <c r="C57156" s="2">
        <v>37</v>
      </c>
      <c r="D57156" s="2" t="s">
        <v>628</v>
      </c>
      <c r="E57156" s="2"/>
      <c r="F57156" s="2"/>
      <c r="G57156" s="2"/>
      <c r="H57156" s="2"/>
    </row>
    <row r="57157" spans="2:8">
      <c r="B57157" s="2" t="s">
        <v>57782</v>
      </c>
      <c r="C57157" s="2">
        <v>22</v>
      </c>
      <c r="D57157" s="2" t="s">
        <v>628</v>
      </c>
      <c r="E57157" s="2"/>
      <c r="F57157" s="2"/>
      <c r="G57157" s="2"/>
      <c r="H57157" s="2"/>
    </row>
    <row r="57158" spans="2:8">
      <c r="B57158" s="2" t="s">
        <v>57783</v>
      </c>
      <c r="C57158" s="2">
        <v>25</v>
      </c>
      <c r="D57158" s="2" t="s">
        <v>628</v>
      </c>
      <c r="E57158" s="2"/>
      <c r="F57158" s="2"/>
      <c r="G57158" s="2"/>
      <c r="H57158" s="2"/>
    </row>
    <row r="57159" spans="2:8">
      <c r="B57159" s="2" t="s">
        <v>57784</v>
      </c>
      <c r="C57159" s="2">
        <v>15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57785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57786</v>
      </c>
      <c r="C57161" s="2">
        <v>16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57787</v>
      </c>
      <c r="C57162" s="2">
        <v>32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57788</v>
      </c>
      <c r="C57163" s="2">
        <v>33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57789</v>
      </c>
      <c r="C57164" s="2">
        <v>32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57790</v>
      </c>
      <c r="C57165" s="2">
        <v>30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57791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57792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57793</v>
      </c>
      <c r="C57168" s="2">
        <v>10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57794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57795</v>
      </c>
      <c r="C57170" s="2">
        <v>41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57796</v>
      </c>
      <c r="C57171" s="2">
        <v>41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57797</v>
      </c>
      <c r="C57172" s="2">
        <v>31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57798</v>
      </c>
      <c r="C57173" s="2">
        <v>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57799</v>
      </c>
      <c r="C57174" s="2">
        <v>12</v>
      </c>
      <c r="D57174" s="2" t="s">
        <v>628</v>
      </c>
      <c r="E57174" s="2"/>
      <c r="F57174" s="2"/>
      <c r="G57174" s="2"/>
      <c r="H57174" s="2"/>
    </row>
    <row r="57175" spans="2:8">
      <c r="B57175" s="2" t="s">
        <v>57800</v>
      </c>
      <c r="C57175" s="2">
        <v>25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57801</v>
      </c>
      <c r="C57176" s="2">
        <v>32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57802</v>
      </c>
      <c r="C57177" s="2">
        <v>37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57803</v>
      </c>
      <c r="C57178" s="2">
        <v>37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57804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57805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57806</v>
      </c>
      <c r="C57181" s="2">
        <v>21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57807</v>
      </c>
      <c r="C57182" s="2">
        <v>26</v>
      </c>
      <c r="D57182" s="2" t="s">
        <v>628</v>
      </c>
      <c r="E57182" s="2"/>
      <c r="F57182" s="2"/>
      <c r="G57182" s="2"/>
      <c r="H57182" s="2"/>
    </row>
    <row r="57183" spans="2:8">
      <c r="B57183" s="2" t="s">
        <v>57808</v>
      </c>
      <c r="C57183" s="2">
        <v>31</v>
      </c>
      <c r="D57183" s="2" t="s">
        <v>628</v>
      </c>
      <c r="E57183" s="2"/>
      <c r="F57183" s="2"/>
      <c r="G57183" s="2"/>
      <c r="H57183" s="2"/>
    </row>
    <row r="57184" spans="2:8">
      <c r="B57184" s="2" t="s">
        <v>57809</v>
      </c>
      <c r="C57184" s="2">
        <v>32</v>
      </c>
      <c r="D57184" s="2" t="s">
        <v>628</v>
      </c>
      <c r="E57184" s="2"/>
      <c r="F57184" s="2"/>
      <c r="G57184" s="2"/>
      <c r="H57184" s="2"/>
    </row>
    <row r="57185" spans="2:8">
      <c r="B57185" s="2" t="s">
        <v>57810</v>
      </c>
      <c r="C57185" s="2">
        <v>31</v>
      </c>
      <c r="D57185" s="2" t="s">
        <v>628</v>
      </c>
      <c r="E57185" s="2"/>
      <c r="F57185" s="2"/>
      <c r="G57185" s="2"/>
      <c r="H57185" s="2"/>
    </row>
    <row r="57186" spans="2:8">
      <c r="B57186" s="2" t="s">
        <v>57811</v>
      </c>
      <c r="C57186" s="2">
        <v>29</v>
      </c>
      <c r="D57186" s="2" t="s">
        <v>628</v>
      </c>
      <c r="E57186" s="2"/>
      <c r="F57186" s="2"/>
      <c r="G57186" s="2"/>
      <c r="H57186" s="2"/>
    </row>
    <row r="57187" spans="2:8">
      <c r="B57187" s="2" t="s">
        <v>57812</v>
      </c>
      <c r="C57187" s="2">
        <v>28</v>
      </c>
      <c r="D57187" s="2" t="s">
        <v>628</v>
      </c>
      <c r="E57187" s="2"/>
      <c r="F57187" s="2"/>
      <c r="G57187" s="2"/>
      <c r="H57187" s="2"/>
    </row>
    <row r="57188" spans="2:8">
      <c r="B57188" s="2" t="s">
        <v>57813</v>
      </c>
      <c r="C57188" s="2">
        <v>13</v>
      </c>
      <c r="D57188" s="2" t="s">
        <v>628</v>
      </c>
      <c r="E57188" s="2"/>
      <c r="F57188" s="2"/>
      <c r="G57188" s="2"/>
      <c r="H57188" s="2"/>
    </row>
    <row r="57189" spans="2:8">
      <c r="B57189" s="2" t="s">
        <v>57814</v>
      </c>
      <c r="C57189" s="2">
        <v>19</v>
      </c>
      <c r="D57189" s="2" t="s">
        <v>628</v>
      </c>
      <c r="E57189" s="2"/>
      <c r="F57189" s="2"/>
      <c r="G57189" s="2"/>
      <c r="H57189" s="2"/>
    </row>
    <row r="57190" spans="2:8">
      <c r="B57190" s="2" t="s">
        <v>57815</v>
      </c>
      <c r="C57190" s="2">
        <v>27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57816</v>
      </c>
      <c r="C57191" s="2">
        <v>34</v>
      </c>
      <c r="D57191" s="2" t="s">
        <v>628</v>
      </c>
      <c r="E57191" s="2"/>
      <c r="F57191" s="2"/>
      <c r="G57191" s="2"/>
      <c r="H57191" s="2"/>
    </row>
    <row r="57192" spans="2:8">
      <c r="B57192" s="2" t="s">
        <v>57817</v>
      </c>
      <c r="C57192" s="2">
        <v>30</v>
      </c>
      <c r="D57192" s="2" t="s">
        <v>628</v>
      </c>
      <c r="E57192" s="2"/>
      <c r="F57192" s="2"/>
      <c r="G57192" s="2"/>
      <c r="H57192" s="2"/>
    </row>
    <row r="57193" spans="2:8">
      <c r="B57193" s="2" t="s">
        <v>57818</v>
      </c>
      <c r="C57193" s="2">
        <v>24</v>
      </c>
      <c r="D57193" s="2" t="s">
        <v>628</v>
      </c>
      <c r="E57193" s="2"/>
      <c r="F57193" s="2"/>
      <c r="G57193" s="2"/>
      <c r="H57193" s="2"/>
    </row>
    <row r="57194" spans="2:8">
      <c r="B57194" s="2" t="s">
        <v>57819</v>
      </c>
      <c r="C57194" s="2">
        <v>12</v>
      </c>
      <c r="D57194" s="2" t="s">
        <v>628</v>
      </c>
      <c r="E57194" s="2"/>
      <c r="F57194" s="2"/>
      <c r="G57194" s="2"/>
      <c r="H57194" s="2"/>
    </row>
    <row r="57195" spans="2:8">
      <c r="B57195" s="2" t="s">
        <v>57820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57821</v>
      </c>
      <c r="C57196" s="2">
        <v>36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57822</v>
      </c>
      <c r="C57197" s="2">
        <v>37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57823</v>
      </c>
      <c r="C57198" s="2">
        <v>31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57824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57825</v>
      </c>
      <c r="C57200" s="2">
        <v>16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57826</v>
      </c>
      <c r="C57201" s="2">
        <v>12</v>
      </c>
      <c r="D57201" s="2" t="s">
        <v>628</v>
      </c>
      <c r="E57201" s="2"/>
      <c r="F57201" s="2"/>
      <c r="G57201" s="2"/>
      <c r="H57201" s="2"/>
    </row>
    <row r="57202" spans="2:8">
      <c r="B57202" s="2" t="s">
        <v>57827</v>
      </c>
      <c r="C57202" s="2">
        <v>18</v>
      </c>
      <c r="D57202" s="2" t="s">
        <v>628</v>
      </c>
      <c r="E57202" s="2"/>
      <c r="F57202" s="2"/>
      <c r="G57202" s="2"/>
      <c r="H57202" s="2"/>
    </row>
    <row r="57203" spans="2:8">
      <c r="B57203" s="2" t="s">
        <v>57828</v>
      </c>
      <c r="C57203" s="2">
        <v>21</v>
      </c>
      <c r="D57203" s="2" t="s">
        <v>628</v>
      </c>
      <c r="E57203" s="2"/>
      <c r="F57203" s="2"/>
      <c r="G57203" s="2"/>
      <c r="H57203" s="2"/>
    </row>
    <row r="57204" spans="2:8">
      <c r="B57204" s="2" t="s">
        <v>57829</v>
      </c>
      <c r="C57204" s="2">
        <v>25</v>
      </c>
      <c r="D57204" s="2" t="s">
        <v>628</v>
      </c>
      <c r="E57204" s="2"/>
      <c r="F57204" s="2"/>
      <c r="G57204" s="2"/>
      <c r="H57204" s="2"/>
    </row>
    <row r="57205" spans="2:8">
      <c r="B57205" s="2" t="s">
        <v>57830</v>
      </c>
      <c r="C57205" s="2">
        <v>29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57831</v>
      </c>
      <c r="C57206" s="2">
        <v>33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57832</v>
      </c>
      <c r="C57207" s="2">
        <v>36</v>
      </c>
      <c r="D57207" s="2" t="s">
        <v>628</v>
      </c>
      <c r="E57207" s="2"/>
      <c r="F57207" s="2"/>
      <c r="G57207" s="2"/>
      <c r="H57207" s="2"/>
    </row>
    <row r="57208" spans="2:8">
      <c r="B57208" s="2" t="s">
        <v>57833</v>
      </c>
      <c r="C57208" s="2">
        <v>34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57834</v>
      </c>
      <c r="C57209" s="2">
        <v>21</v>
      </c>
      <c r="D57209" s="2" t="s">
        <v>628</v>
      </c>
      <c r="E57209" s="2"/>
      <c r="F57209" s="2"/>
      <c r="G57209" s="2"/>
      <c r="H57209" s="2"/>
    </row>
    <row r="57210" spans="2:8">
      <c r="B57210" s="2" t="s">
        <v>57835</v>
      </c>
      <c r="C57210" s="2">
        <v>28</v>
      </c>
      <c r="D57210" s="2" t="s">
        <v>628</v>
      </c>
      <c r="E57210" s="2"/>
      <c r="F57210" s="2"/>
      <c r="G57210" s="2"/>
      <c r="H57210" s="2"/>
    </row>
    <row r="57211" spans="2:8">
      <c r="B57211" s="2" t="s">
        <v>57836</v>
      </c>
      <c r="C57211" s="2">
        <v>32</v>
      </c>
      <c r="D57211" s="2" t="s">
        <v>628</v>
      </c>
      <c r="E57211" s="2"/>
      <c r="F57211" s="2"/>
      <c r="G57211" s="2"/>
      <c r="H57211" s="2"/>
    </row>
    <row r="57212" spans="2:8">
      <c r="B57212" s="2" t="s">
        <v>57837</v>
      </c>
      <c r="C57212" s="2">
        <v>37</v>
      </c>
      <c r="D57212" s="2" t="s">
        <v>628</v>
      </c>
      <c r="E57212" s="2"/>
      <c r="F57212" s="2"/>
      <c r="G57212" s="2"/>
      <c r="H57212" s="2"/>
    </row>
    <row r="57213" spans="2:8">
      <c r="B57213" s="2" t="s">
        <v>57838</v>
      </c>
      <c r="C57213" s="2">
        <v>38</v>
      </c>
      <c r="D57213" s="2" t="s">
        <v>628</v>
      </c>
      <c r="E57213" s="2"/>
      <c r="F57213" s="2"/>
      <c r="G57213" s="2"/>
      <c r="H57213" s="2"/>
    </row>
    <row r="57214" spans="2:8">
      <c r="B57214" s="2" t="s">
        <v>57839</v>
      </c>
      <c r="C57214" s="2">
        <v>36</v>
      </c>
      <c r="D57214" s="2" t="s">
        <v>628</v>
      </c>
      <c r="E57214" s="2"/>
      <c r="F57214" s="2"/>
      <c r="G57214" s="2"/>
      <c r="H57214" s="2"/>
    </row>
    <row r="57215" spans="2:8">
      <c r="B57215" s="2" t="s">
        <v>57840</v>
      </c>
      <c r="C57215" s="2">
        <v>33</v>
      </c>
      <c r="D57215" s="2" t="s">
        <v>628</v>
      </c>
      <c r="E57215" s="2"/>
      <c r="F57215" s="2"/>
      <c r="G57215" s="2"/>
      <c r="H57215" s="2"/>
    </row>
    <row r="57216" spans="2:8">
      <c r="B57216" s="2" t="s">
        <v>57841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57842</v>
      </c>
      <c r="C57217" s="2">
        <v>27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57843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57844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57845</v>
      </c>
      <c r="C57220" s="2">
        <v>27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57846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57847</v>
      </c>
      <c r="C57222" s="2">
        <v>25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57848</v>
      </c>
      <c r="C57223" s="2">
        <v>22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57849</v>
      </c>
      <c r="C57224" s="2">
        <v>14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57850</v>
      </c>
      <c r="C57225" s="2">
        <v>28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57851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57852</v>
      </c>
      <c r="C57227" s="2">
        <v>29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57853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57854</v>
      </c>
      <c r="C57229" s="2">
        <v>30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57855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57856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57857</v>
      </c>
      <c r="C57232" s="2">
        <v>26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57858</v>
      </c>
      <c r="C57233" s="2">
        <v>31</v>
      </c>
      <c r="D57233" s="2" t="s">
        <v>628</v>
      </c>
      <c r="E57233" s="2"/>
      <c r="F57233" s="2"/>
      <c r="G57233" s="2"/>
      <c r="H57233" s="2"/>
    </row>
    <row r="57234" spans="2:8">
      <c r="B57234" s="2" t="s">
        <v>57859</v>
      </c>
      <c r="C57234" s="2">
        <v>33</v>
      </c>
      <c r="D57234" s="2" t="s">
        <v>628</v>
      </c>
      <c r="E57234" s="2"/>
      <c r="F57234" s="2"/>
      <c r="G57234" s="2"/>
      <c r="H57234" s="2"/>
    </row>
    <row r="57235" spans="2:8">
      <c r="B57235" s="2" t="s">
        <v>57860</v>
      </c>
      <c r="C57235" s="2">
        <v>33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57861</v>
      </c>
      <c r="C57236" s="2">
        <v>33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57862</v>
      </c>
      <c r="C57237" s="2">
        <v>30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57863</v>
      </c>
      <c r="C57238" s="2">
        <v>37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57864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57865</v>
      </c>
      <c r="C57240" s="2">
        <v>32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57866</v>
      </c>
      <c r="C57241" s="2">
        <v>31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57867</v>
      </c>
      <c r="C57242" s="2">
        <v>28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57868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57869</v>
      </c>
      <c r="C57244" s="2">
        <v>49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57870</v>
      </c>
      <c r="C57245" s="2">
        <v>47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57871</v>
      </c>
      <c r="C57246" s="2">
        <v>44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57872</v>
      </c>
      <c r="C57247" s="2">
        <v>34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57873</v>
      </c>
      <c r="C57248" s="2">
        <v>17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57874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57875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57876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57877</v>
      </c>
      <c r="C57252" s="2">
        <v>31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57878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57879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57880</v>
      </c>
      <c r="C57255" s="2">
        <v>25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57881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57882</v>
      </c>
      <c r="C57257" s="2">
        <v>15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57883</v>
      </c>
      <c r="C57258" s="2">
        <v>14</v>
      </c>
      <c r="D57258" s="2" t="s">
        <v>628</v>
      </c>
      <c r="E57258" s="2"/>
      <c r="F57258" s="2"/>
      <c r="G57258" s="2"/>
      <c r="H57258" s="2"/>
    </row>
    <row r="57259" spans="2:8">
      <c r="B57259" s="2" t="s">
        <v>57884</v>
      </c>
      <c r="C57259" s="2">
        <v>22</v>
      </c>
      <c r="D57259" s="2" t="s">
        <v>628</v>
      </c>
      <c r="E57259" s="2"/>
      <c r="F57259" s="2"/>
      <c r="G57259" s="2"/>
      <c r="H57259" s="2"/>
    </row>
    <row r="57260" spans="2:8">
      <c r="B57260" s="2" t="s">
        <v>57885</v>
      </c>
      <c r="C57260" s="2">
        <v>24</v>
      </c>
      <c r="D57260" s="2" t="s">
        <v>628</v>
      </c>
      <c r="E57260" s="2"/>
      <c r="F57260" s="2"/>
      <c r="G57260" s="2"/>
      <c r="H57260" s="2"/>
    </row>
    <row r="57261" spans="2:8">
      <c r="B57261" s="2" t="s">
        <v>57886</v>
      </c>
      <c r="C57261" s="2">
        <v>25</v>
      </c>
      <c r="D57261" s="2" t="s">
        <v>628</v>
      </c>
      <c r="E57261" s="2"/>
      <c r="F57261" s="2"/>
      <c r="G57261" s="2"/>
      <c r="H57261" s="2"/>
    </row>
    <row r="57262" spans="2:8">
      <c r="B57262" s="2" t="s">
        <v>57887</v>
      </c>
      <c r="C57262" s="2">
        <v>26</v>
      </c>
      <c r="D57262" s="2" t="s">
        <v>628</v>
      </c>
      <c r="E57262" s="2"/>
      <c r="F57262" s="2"/>
      <c r="G57262" s="2"/>
      <c r="H57262" s="2"/>
    </row>
    <row r="57263" spans="2:8">
      <c r="B57263" s="2" t="s">
        <v>57888</v>
      </c>
      <c r="C57263" s="2">
        <v>28</v>
      </c>
      <c r="D57263" s="2" t="s">
        <v>628</v>
      </c>
      <c r="E57263" s="2"/>
      <c r="F57263" s="2"/>
      <c r="G57263" s="2"/>
      <c r="H57263" s="2"/>
    </row>
    <row r="57264" spans="2:8">
      <c r="B57264" s="2" t="s">
        <v>57889</v>
      </c>
      <c r="C57264" s="2">
        <v>28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57890</v>
      </c>
      <c r="C57265" s="2">
        <v>25</v>
      </c>
      <c r="D57265" s="2" t="s">
        <v>628</v>
      </c>
      <c r="E57265" s="2"/>
      <c r="F57265" s="2"/>
      <c r="G57265" s="2"/>
      <c r="H57265" s="2"/>
    </row>
    <row r="57266" spans="2:8">
      <c r="B57266" s="2" t="s">
        <v>57891</v>
      </c>
      <c r="C57266" s="2">
        <v>18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57892</v>
      </c>
      <c r="C57267" s="2">
        <v>17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57893</v>
      </c>
      <c r="C57268" s="2">
        <v>15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57894</v>
      </c>
      <c r="C57269" s="2">
        <v>16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57895</v>
      </c>
      <c r="C57270" s="2">
        <v>19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57896</v>
      </c>
      <c r="C57271" s="2">
        <v>18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57897</v>
      </c>
      <c r="C57272" s="2">
        <v>16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57898</v>
      </c>
      <c r="C57273" s="2">
        <v>12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57899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57900</v>
      </c>
      <c r="C57275" s="2">
        <v>35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57901</v>
      </c>
      <c r="C57276" s="2">
        <v>39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57902</v>
      </c>
      <c r="C57277" s="2">
        <v>39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57903</v>
      </c>
      <c r="C57278" s="2">
        <v>36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57904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57905</v>
      </c>
      <c r="C57280" s="2">
        <v>16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57906</v>
      </c>
      <c r="C57281" s="2">
        <v>32</v>
      </c>
      <c r="D57281" s="2" t="s">
        <v>628</v>
      </c>
      <c r="E57281" s="2"/>
      <c r="F57281" s="2"/>
      <c r="G57281" s="2"/>
      <c r="H57281" s="2"/>
    </row>
    <row r="57282" spans="2:8">
      <c r="B57282" s="2" t="s">
        <v>57907</v>
      </c>
      <c r="C57282" s="2">
        <v>39</v>
      </c>
      <c r="D57282" s="2" t="s">
        <v>628</v>
      </c>
      <c r="E57282" s="2"/>
      <c r="F57282" s="2"/>
      <c r="G57282" s="2"/>
      <c r="H57282" s="2"/>
    </row>
    <row r="57283" spans="2:8">
      <c r="B57283" s="2" t="s">
        <v>57908</v>
      </c>
      <c r="C57283" s="2">
        <v>40</v>
      </c>
      <c r="D57283" s="2" t="s">
        <v>628</v>
      </c>
      <c r="E57283" s="2"/>
      <c r="F57283" s="2"/>
      <c r="G57283" s="2"/>
      <c r="H57283" s="2"/>
    </row>
    <row r="57284" spans="2:8">
      <c r="B57284" s="2" t="s">
        <v>57909</v>
      </c>
      <c r="C57284" s="2">
        <v>40</v>
      </c>
      <c r="D57284" s="2" t="s">
        <v>628</v>
      </c>
      <c r="E57284" s="2"/>
      <c r="F57284" s="2"/>
      <c r="G57284" s="2"/>
      <c r="H57284" s="2"/>
    </row>
    <row r="57285" spans="2:8">
      <c r="B57285" s="2" t="s">
        <v>57910</v>
      </c>
      <c r="C57285" s="2">
        <v>39</v>
      </c>
      <c r="D57285" s="2" t="s">
        <v>628</v>
      </c>
      <c r="E57285" s="2"/>
      <c r="F57285" s="2"/>
      <c r="G57285" s="2"/>
      <c r="H57285" s="2"/>
    </row>
    <row r="57286" spans="2:8">
      <c r="B57286" s="2" t="s">
        <v>57911</v>
      </c>
      <c r="C57286" s="2">
        <v>10</v>
      </c>
      <c r="D57286" s="2" t="s">
        <v>628</v>
      </c>
      <c r="E57286" s="2"/>
      <c r="F57286" s="2"/>
      <c r="G57286" s="2"/>
      <c r="H57286" s="2"/>
    </row>
    <row r="57287" spans="2:8">
      <c r="B57287" s="2" t="s">
        <v>57912</v>
      </c>
      <c r="C57287" s="2">
        <v>13</v>
      </c>
      <c r="D57287" s="2" t="s">
        <v>628</v>
      </c>
      <c r="E57287" s="2"/>
      <c r="F57287" s="2"/>
      <c r="G57287" s="2"/>
      <c r="H57287" s="2"/>
    </row>
    <row r="57288" spans="2:8">
      <c r="B57288" s="2" t="s">
        <v>57913</v>
      </c>
      <c r="C57288" s="2">
        <v>11</v>
      </c>
      <c r="D57288" s="2" t="s">
        <v>628</v>
      </c>
      <c r="E57288" s="2"/>
      <c r="F57288" s="2"/>
      <c r="G57288" s="2"/>
      <c r="H57288" s="2"/>
    </row>
    <row r="57289" spans="2:8">
      <c r="B57289" s="2" t="s">
        <v>57914</v>
      </c>
      <c r="C57289" s="2">
        <v>14</v>
      </c>
      <c r="D57289" s="2" t="s">
        <v>628</v>
      </c>
      <c r="E57289" s="2"/>
      <c r="F57289" s="2"/>
      <c r="G57289" s="2"/>
      <c r="H57289" s="2"/>
    </row>
    <row r="57290" spans="2:8">
      <c r="B57290" s="2" t="s">
        <v>57915</v>
      </c>
      <c r="C57290" s="2">
        <v>15</v>
      </c>
      <c r="D57290" s="2" t="s">
        <v>628</v>
      </c>
      <c r="E57290" s="2"/>
      <c r="F57290" s="2"/>
      <c r="G57290" s="2"/>
      <c r="H57290" s="2"/>
    </row>
    <row r="57291" spans="2:8">
      <c r="B57291" s="2" t="s">
        <v>57916</v>
      </c>
      <c r="C57291" s="2">
        <v>16</v>
      </c>
      <c r="D57291" s="2" t="s">
        <v>628</v>
      </c>
      <c r="E57291" s="2"/>
      <c r="F57291" s="2"/>
      <c r="G57291" s="2"/>
      <c r="H57291" s="2"/>
    </row>
    <row r="57292" spans="2:8">
      <c r="B57292" s="2" t="s">
        <v>57917</v>
      </c>
      <c r="C57292" s="2">
        <v>18</v>
      </c>
      <c r="D57292" s="2" t="s">
        <v>628</v>
      </c>
      <c r="E57292" s="2"/>
      <c r="F57292" s="2"/>
      <c r="G57292" s="2"/>
      <c r="H57292" s="2"/>
    </row>
    <row r="57293" spans="2:8">
      <c r="B57293" s="2" t="s">
        <v>57918</v>
      </c>
      <c r="C57293" s="2">
        <v>19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57919</v>
      </c>
      <c r="C57294" s="2">
        <v>21</v>
      </c>
      <c r="D57294" s="2" t="s">
        <v>628</v>
      </c>
      <c r="E57294" s="2"/>
      <c r="F57294" s="2"/>
      <c r="G57294" s="2"/>
      <c r="H57294" s="2"/>
    </row>
    <row r="57295" spans="2:8">
      <c r="B57295" s="2" t="s">
        <v>57920</v>
      </c>
      <c r="C57295" s="2">
        <v>20</v>
      </c>
      <c r="D57295" s="2" t="s">
        <v>628</v>
      </c>
      <c r="E57295" s="2"/>
      <c r="F57295" s="2"/>
      <c r="G57295" s="2"/>
      <c r="H57295" s="2"/>
    </row>
    <row r="57296" spans="2:8">
      <c r="B57296" s="2" t="s">
        <v>57921</v>
      </c>
      <c r="C57296" s="2">
        <v>20</v>
      </c>
      <c r="D57296" s="2" t="s">
        <v>628</v>
      </c>
      <c r="E57296" s="2"/>
      <c r="F57296" s="2"/>
      <c r="G57296" s="2"/>
      <c r="H57296" s="2"/>
    </row>
    <row r="57297" spans="2:8">
      <c r="B57297" s="2" t="s">
        <v>57922</v>
      </c>
      <c r="C57297" s="2">
        <v>19</v>
      </c>
      <c r="D57297" s="2" t="s">
        <v>628</v>
      </c>
      <c r="E57297" s="2"/>
      <c r="F57297" s="2"/>
      <c r="G57297" s="2"/>
      <c r="H57297" s="2"/>
    </row>
    <row r="57298" spans="2:8">
      <c r="B57298" s="2" t="s">
        <v>57923</v>
      </c>
      <c r="C57298" s="2">
        <v>21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57924</v>
      </c>
      <c r="C57299" s="2">
        <v>19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57925</v>
      </c>
      <c r="C57300" s="2">
        <v>31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57926</v>
      </c>
      <c r="C57301" s="2">
        <v>31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57927</v>
      </c>
      <c r="C57302" s="2">
        <v>32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57928</v>
      </c>
      <c r="C57303" s="2">
        <v>30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57929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57930</v>
      </c>
      <c r="C57305" s="2">
        <v>20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57931</v>
      </c>
      <c r="C57306" s="2">
        <v>30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57932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57933</v>
      </c>
      <c r="C57308" s="2">
        <v>31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57934</v>
      </c>
      <c r="C57309" s="2">
        <v>32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57935</v>
      </c>
      <c r="C57310" s="2">
        <v>31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57936</v>
      </c>
      <c r="C57311" s="2">
        <v>15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57937</v>
      </c>
      <c r="C57312" s="2">
        <v>15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57938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57939</v>
      </c>
      <c r="C57314" s="2">
        <v>31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57940</v>
      </c>
      <c r="C57315" s="2">
        <v>24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57941</v>
      </c>
      <c r="C57316" s="2">
        <v>18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57942</v>
      </c>
      <c r="C57317" s="2">
        <v>16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57943</v>
      </c>
      <c r="C57318" s="2">
        <v>14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57944</v>
      </c>
      <c r="C57319" s="2">
        <v>11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57945</v>
      </c>
      <c r="C57320" s="2">
        <v>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57946</v>
      </c>
      <c r="C57321" s="2">
        <v>18</v>
      </c>
      <c r="D57321" s="2" t="s">
        <v>628</v>
      </c>
      <c r="E57321" s="2"/>
      <c r="F57321" s="2"/>
      <c r="G57321" s="2"/>
      <c r="H57321" s="2"/>
    </row>
    <row r="57322" spans="2:8">
      <c r="B57322" s="2" t="s">
        <v>57947</v>
      </c>
      <c r="C57322" s="2">
        <v>25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57948</v>
      </c>
      <c r="C57323" s="2">
        <v>27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57949</v>
      </c>
      <c r="C57324" s="2">
        <v>26</v>
      </c>
      <c r="D57324" s="2" t="s">
        <v>628</v>
      </c>
      <c r="E57324" s="2"/>
      <c r="F57324" s="2"/>
      <c r="G57324" s="2"/>
      <c r="H57324" s="2"/>
    </row>
    <row r="57325" spans="2:8">
      <c r="B57325" s="2" t="s">
        <v>57950</v>
      </c>
      <c r="C57325" s="2">
        <v>25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57951</v>
      </c>
      <c r="C57326" s="2">
        <v>25</v>
      </c>
      <c r="D57326" s="2" t="s">
        <v>628</v>
      </c>
      <c r="E57326" s="2"/>
      <c r="F57326" s="2"/>
      <c r="G57326" s="2"/>
      <c r="H57326" s="2"/>
    </row>
    <row r="57327" spans="2:8">
      <c r="B57327" s="2" t="s">
        <v>57952</v>
      </c>
      <c r="C57327" s="2">
        <v>24</v>
      </c>
      <c r="D57327" s="2" t="s">
        <v>628</v>
      </c>
      <c r="E57327" s="2"/>
      <c r="F57327" s="2"/>
      <c r="G57327" s="2"/>
      <c r="H57327" s="2"/>
    </row>
    <row r="57328" spans="2:8">
      <c r="B57328" s="2" t="s">
        <v>57953</v>
      </c>
      <c r="C57328" s="2">
        <v>28</v>
      </c>
      <c r="D57328" s="2" t="s">
        <v>628</v>
      </c>
      <c r="E57328" s="2"/>
      <c r="F57328" s="2"/>
      <c r="G57328" s="2"/>
      <c r="H57328" s="2"/>
    </row>
    <row r="57329" spans="2:8">
      <c r="B57329" s="2" t="s">
        <v>57954</v>
      </c>
      <c r="C57329" s="2">
        <v>34</v>
      </c>
      <c r="D57329" s="2" t="s">
        <v>628</v>
      </c>
      <c r="E57329" s="2"/>
      <c r="F57329" s="2"/>
      <c r="G57329" s="2"/>
      <c r="H57329" s="2"/>
    </row>
    <row r="57330" spans="2:8">
      <c r="B57330" s="2" t="s">
        <v>57955</v>
      </c>
      <c r="C57330" s="2">
        <v>31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57956</v>
      </c>
      <c r="C57331" s="2">
        <v>31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57957</v>
      </c>
      <c r="C57332" s="2">
        <v>25</v>
      </c>
      <c r="D57332" s="2" t="s">
        <v>628</v>
      </c>
      <c r="E57332" s="2"/>
      <c r="F57332" s="2"/>
      <c r="G57332" s="2"/>
      <c r="H57332" s="2"/>
    </row>
    <row r="57333" spans="2:8">
      <c r="B57333" s="2" t="s">
        <v>57958</v>
      </c>
      <c r="C57333" s="2">
        <v>25</v>
      </c>
      <c r="D57333" s="2" t="s">
        <v>628</v>
      </c>
      <c r="E57333" s="2"/>
      <c r="F57333" s="2"/>
      <c r="G57333" s="2"/>
      <c r="H57333" s="2"/>
    </row>
    <row r="57334" spans="2:8">
      <c r="B57334" s="2" t="s">
        <v>57959</v>
      </c>
      <c r="C57334" s="2">
        <v>23</v>
      </c>
      <c r="D57334" s="2" t="s">
        <v>628</v>
      </c>
      <c r="E57334" s="2"/>
      <c r="F57334" s="2"/>
      <c r="G57334" s="2"/>
      <c r="H57334" s="2"/>
    </row>
    <row r="57335" spans="2:8">
      <c r="B57335" s="2" t="s">
        <v>57960</v>
      </c>
      <c r="C57335" s="2">
        <v>21</v>
      </c>
      <c r="D57335" s="2" t="s">
        <v>628</v>
      </c>
      <c r="E57335" s="2"/>
      <c r="F57335" s="2"/>
      <c r="G57335" s="2"/>
      <c r="H57335" s="2"/>
    </row>
    <row r="57336" spans="2:8">
      <c r="B57336" s="2" t="s">
        <v>57961</v>
      </c>
      <c r="C57336" s="2">
        <v>32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57962</v>
      </c>
      <c r="C57337" s="2">
        <v>33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57963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57964</v>
      </c>
      <c r="C57339" s="2">
        <v>33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57965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57966</v>
      </c>
      <c r="C57341" s="2">
        <v>26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57967</v>
      </c>
      <c r="C57342" s="2">
        <v>18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57968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57969</v>
      </c>
      <c r="C57344" s="2">
        <v>36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57970</v>
      </c>
      <c r="C57345" s="2">
        <v>35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57971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57972</v>
      </c>
      <c r="C57347" s="2">
        <v>27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57973</v>
      </c>
      <c r="C57348" s="2">
        <v>34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57974</v>
      </c>
      <c r="C57349" s="2">
        <v>35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57975</v>
      </c>
      <c r="C57350" s="2">
        <v>34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57976</v>
      </c>
      <c r="C57351" s="2">
        <v>33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57977</v>
      </c>
      <c r="C57352" s="2">
        <v>30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57978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57979</v>
      </c>
      <c r="C57354" s="2">
        <v>34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57980</v>
      </c>
      <c r="C57355" s="2">
        <v>34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57981</v>
      </c>
      <c r="C57356" s="2">
        <v>33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57982</v>
      </c>
      <c r="C57357" s="2">
        <v>33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57983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57984</v>
      </c>
      <c r="C57359" s="2">
        <v>27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57985</v>
      </c>
      <c r="C57360" s="2">
        <v>16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57986</v>
      </c>
      <c r="C57361" s="2">
        <v>26</v>
      </c>
      <c r="D57361" s="2" t="s">
        <v>628</v>
      </c>
      <c r="E57361" s="2"/>
      <c r="F57361" s="2"/>
      <c r="G57361" s="2"/>
      <c r="H57361" s="2"/>
    </row>
    <row r="57362" spans="2:8">
      <c r="B57362" s="2" t="s">
        <v>57987</v>
      </c>
      <c r="C57362" s="2">
        <v>34</v>
      </c>
      <c r="D57362" s="2" t="s">
        <v>628</v>
      </c>
      <c r="E57362" s="2"/>
      <c r="F57362" s="2"/>
      <c r="G57362" s="2"/>
      <c r="H57362" s="2"/>
    </row>
    <row r="57363" spans="2:8">
      <c r="B57363" s="2" t="s">
        <v>57988</v>
      </c>
      <c r="C57363" s="2">
        <v>38</v>
      </c>
      <c r="D57363" s="2" t="s">
        <v>628</v>
      </c>
      <c r="E57363" s="2"/>
      <c r="F57363" s="2"/>
      <c r="G57363" s="2"/>
      <c r="H57363" s="2"/>
    </row>
    <row r="57364" spans="2:8">
      <c r="B57364" s="2" t="s">
        <v>57989</v>
      </c>
      <c r="C57364" s="2">
        <v>40</v>
      </c>
      <c r="D57364" s="2" t="s">
        <v>628</v>
      </c>
      <c r="E57364" s="2"/>
      <c r="F57364" s="2"/>
      <c r="G57364" s="2"/>
      <c r="H57364" s="2"/>
    </row>
    <row r="57365" spans="2:8">
      <c r="B57365" s="2" t="s">
        <v>57990</v>
      </c>
      <c r="C57365" s="2">
        <v>38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57991</v>
      </c>
      <c r="C57366" s="2">
        <v>35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57992</v>
      </c>
      <c r="C57367" s="2">
        <v>21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57993</v>
      </c>
      <c r="C57368" s="2">
        <v>29</v>
      </c>
      <c r="D57368" s="2" t="s">
        <v>628</v>
      </c>
      <c r="E57368" s="2"/>
      <c r="F57368" s="2"/>
      <c r="G57368" s="2"/>
      <c r="H57368" s="2"/>
    </row>
    <row r="57369" spans="2:8">
      <c r="B57369" s="2" t="s">
        <v>57994</v>
      </c>
      <c r="C57369" s="2">
        <v>37</v>
      </c>
      <c r="D57369" s="2" t="s">
        <v>628</v>
      </c>
      <c r="E57369" s="2"/>
      <c r="F57369" s="2"/>
      <c r="G57369" s="2"/>
      <c r="H57369" s="2"/>
    </row>
    <row r="57370" spans="2:8">
      <c r="B57370" s="2" t="s">
        <v>57995</v>
      </c>
      <c r="C57370" s="2">
        <v>36</v>
      </c>
      <c r="D57370" s="2" t="s">
        <v>628</v>
      </c>
      <c r="E57370" s="2"/>
      <c r="F57370" s="2"/>
      <c r="G57370" s="2"/>
      <c r="H57370" s="2"/>
    </row>
    <row r="57371" spans="2:8">
      <c r="B57371" s="2" t="s">
        <v>57996</v>
      </c>
      <c r="C57371" s="2">
        <v>35</v>
      </c>
      <c r="D57371" s="2" t="s">
        <v>628</v>
      </c>
      <c r="E57371" s="2"/>
      <c r="F57371" s="2"/>
      <c r="G57371" s="2"/>
      <c r="H57371" s="2"/>
    </row>
    <row r="57372" spans="2:8">
      <c r="B57372" s="2" t="s">
        <v>57997</v>
      </c>
      <c r="C57372" s="2">
        <v>33</v>
      </c>
      <c r="D57372" s="2" t="s">
        <v>628</v>
      </c>
      <c r="E57372" s="2"/>
      <c r="F57372" s="2"/>
      <c r="G57372" s="2"/>
      <c r="H57372" s="2"/>
    </row>
    <row r="57373" spans="2:8">
      <c r="B57373" s="2" t="s">
        <v>57998</v>
      </c>
      <c r="C57373" s="2">
        <v>28</v>
      </c>
      <c r="D57373" s="2" t="s">
        <v>628</v>
      </c>
      <c r="E57373" s="2"/>
      <c r="F57373" s="2"/>
      <c r="G57373" s="2"/>
      <c r="H57373" s="2"/>
    </row>
    <row r="57374" spans="2:8">
      <c r="B57374" s="2" t="s">
        <v>57999</v>
      </c>
      <c r="C57374" s="2">
        <v>19</v>
      </c>
      <c r="D57374" s="2" t="s">
        <v>628</v>
      </c>
      <c r="E57374" s="2"/>
      <c r="F57374" s="2"/>
      <c r="G57374" s="2"/>
      <c r="H57374" s="2"/>
    </row>
    <row r="57375" spans="2:8">
      <c r="B57375" s="2" t="s">
        <v>58000</v>
      </c>
      <c r="C57375" s="2">
        <v>25</v>
      </c>
      <c r="D57375" s="2" t="s">
        <v>628</v>
      </c>
      <c r="E57375" s="2"/>
      <c r="F57375" s="2"/>
      <c r="G57375" s="2"/>
      <c r="H57375" s="2"/>
    </row>
    <row r="57376" spans="2:8">
      <c r="B57376" s="2" t="s">
        <v>58001</v>
      </c>
      <c r="C57376" s="2">
        <v>26</v>
      </c>
      <c r="D57376" s="2" t="s">
        <v>628</v>
      </c>
      <c r="E57376" s="2"/>
      <c r="F57376" s="2"/>
      <c r="G57376" s="2"/>
      <c r="H57376" s="2"/>
    </row>
    <row r="57377" spans="2:8">
      <c r="B57377" s="2" t="s">
        <v>58002</v>
      </c>
      <c r="C57377" s="2">
        <v>27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58003</v>
      </c>
      <c r="C57378" s="2">
        <v>27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58004</v>
      </c>
      <c r="C57379" s="2">
        <v>28</v>
      </c>
      <c r="D57379" s="2" t="s">
        <v>628</v>
      </c>
      <c r="E57379" s="2"/>
      <c r="F57379" s="2"/>
      <c r="G57379" s="2"/>
      <c r="H57379" s="2"/>
    </row>
    <row r="57380" spans="2:8">
      <c r="B57380" s="2" t="s">
        <v>58005</v>
      </c>
      <c r="C57380" s="2">
        <v>28</v>
      </c>
      <c r="D57380" s="2" t="s">
        <v>628</v>
      </c>
      <c r="E57380" s="2"/>
      <c r="F57380" s="2"/>
      <c r="G57380" s="2"/>
      <c r="H57380" s="2"/>
    </row>
    <row r="57381" spans="2:8">
      <c r="B57381" s="2" t="s">
        <v>58006</v>
      </c>
      <c r="C57381" s="2">
        <v>28</v>
      </c>
      <c r="D57381" s="2" t="s">
        <v>628</v>
      </c>
      <c r="E57381" s="2"/>
      <c r="F57381" s="2"/>
      <c r="G57381" s="2"/>
      <c r="H57381" s="2"/>
    </row>
    <row r="57382" spans="2:8">
      <c r="B57382" s="2" t="s">
        <v>58007</v>
      </c>
      <c r="C57382" s="2">
        <v>32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58008</v>
      </c>
      <c r="C57383" s="2">
        <v>33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58009</v>
      </c>
      <c r="C57384" s="2">
        <v>31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58010</v>
      </c>
      <c r="C57385" s="2">
        <v>29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58011</v>
      </c>
      <c r="C57386" s="2">
        <v>26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58012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58013</v>
      </c>
      <c r="C57388" s="2">
        <v>21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58014</v>
      </c>
      <c r="C57389" s="2">
        <v>14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58015</v>
      </c>
      <c r="C57390" s="2">
        <v>7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58016</v>
      </c>
      <c r="C57391" s="2">
        <v>21</v>
      </c>
      <c r="D57391" s="2" t="s">
        <v>628</v>
      </c>
      <c r="E57391" s="2"/>
      <c r="F57391" s="2"/>
      <c r="G57391" s="2"/>
      <c r="H57391" s="2"/>
    </row>
    <row r="57392" spans="2:8">
      <c r="B57392" s="2" t="s">
        <v>58017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58018</v>
      </c>
      <c r="C57393" s="2">
        <v>33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58019</v>
      </c>
      <c r="C57394" s="2">
        <v>38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58020</v>
      </c>
      <c r="C57395" s="2">
        <v>37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58021</v>
      </c>
      <c r="C57396" s="2">
        <v>22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58022</v>
      </c>
      <c r="C57397" s="2">
        <v>27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58023</v>
      </c>
      <c r="C57398" s="2">
        <v>29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58024</v>
      </c>
      <c r="C57399" s="2">
        <v>28</v>
      </c>
      <c r="D57399" s="2" t="s">
        <v>628</v>
      </c>
      <c r="E57399" s="2"/>
      <c r="F57399" s="2"/>
      <c r="G57399" s="2"/>
      <c r="H57399" s="2"/>
    </row>
    <row r="57400" spans="2:8">
      <c r="B57400" s="2" t="s">
        <v>58025</v>
      </c>
      <c r="C57400" s="2">
        <v>28</v>
      </c>
      <c r="D57400" s="2" t="s">
        <v>628</v>
      </c>
      <c r="E57400" s="2"/>
      <c r="F57400" s="2"/>
      <c r="G57400" s="2"/>
      <c r="H57400" s="2"/>
    </row>
    <row r="57401" spans="2:8">
      <c r="B57401" s="2" t="s">
        <v>58026</v>
      </c>
      <c r="C57401" s="2">
        <v>37</v>
      </c>
      <c r="D57401" s="2" t="s">
        <v>628</v>
      </c>
      <c r="E57401" s="2"/>
      <c r="F57401" s="2"/>
      <c r="G57401" s="2"/>
      <c r="H57401" s="2"/>
    </row>
    <row r="57402" spans="2:8">
      <c r="B57402" s="2" t="s">
        <v>58027</v>
      </c>
      <c r="C57402" s="2">
        <v>36</v>
      </c>
      <c r="D57402" s="2" t="s">
        <v>628</v>
      </c>
      <c r="E57402" s="2"/>
      <c r="F57402" s="2"/>
      <c r="G57402" s="2"/>
      <c r="H57402" s="2"/>
    </row>
    <row r="57403" spans="2:8">
      <c r="B57403" s="2" t="s">
        <v>58028</v>
      </c>
      <c r="C57403" s="2">
        <v>34</v>
      </c>
      <c r="D57403" s="2" t="s">
        <v>628</v>
      </c>
      <c r="E57403" s="2"/>
      <c r="F57403" s="2"/>
      <c r="G57403" s="2"/>
      <c r="H57403" s="2"/>
    </row>
    <row r="57404" spans="2:8">
      <c r="B57404" s="2" t="s">
        <v>58029</v>
      </c>
      <c r="C57404" s="2">
        <v>33</v>
      </c>
      <c r="D57404" s="2" t="s">
        <v>628</v>
      </c>
      <c r="E57404" s="2"/>
      <c r="F57404" s="2"/>
      <c r="G57404" s="2"/>
      <c r="H57404" s="2"/>
    </row>
    <row r="57405" spans="2:8">
      <c r="B57405" s="2" t="s">
        <v>58030</v>
      </c>
      <c r="C57405" s="2">
        <v>20</v>
      </c>
      <c r="D57405" s="2" t="s">
        <v>628</v>
      </c>
      <c r="E57405" s="2"/>
      <c r="F57405" s="2"/>
      <c r="G57405" s="2"/>
      <c r="H57405" s="2"/>
    </row>
    <row r="57406" spans="2:8">
      <c r="B57406" s="2" t="s">
        <v>58031</v>
      </c>
      <c r="C57406" s="2">
        <v>24</v>
      </c>
      <c r="D57406" s="2" t="s">
        <v>628</v>
      </c>
      <c r="E57406" s="2"/>
      <c r="F57406" s="2"/>
      <c r="G57406" s="2"/>
      <c r="H57406" s="2"/>
    </row>
    <row r="57407" spans="2:8">
      <c r="B57407" s="2" t="s">
        <v>58032</v>
      </c>
      <c r="C57407" s="2">
        <v>30</v>
      </c>
      <c r="D57407" s="2" t="s">
        <v>628</v>
      </c>
      <c r="E57407" s="2"/>
      <c r="F57407" s="2"/>
      <c r="G57407" s="2"/>
      <c r="H57407" s="2"/>
    </row>
    <row r="57408" spans="2:8">
      <c r="B57408" s="2" t="s">
        <v>58033</v>
      </c>
      <c r="C57408" s="2">
        <v>34</v>
      </c>
      <c r="D57408" s="2" t="s">
        <v>628</v>
      </c>
      <c r="E57408" s="2"/>
      <c r="F57408" s="2"/>
      <c r="G57408" s="2"/>
      <c r="H57408" s="2"/>
    </row>
    <row r="57409" spans="2:8">
      <c r="B57409" s="2" t="s">
        <v>58034</v>
      </c>
      <c r="C57409" s="2">
        <v>31</v>
      </c>
      <c r="D57409" s="2" t="s">
        <v>628</v>
      </c>
      <c r="E57409" s="2"/>
      <c r="F57409" s="2"/>
      <c r="G57409" s="2"/>
      <c r="H57409" s="2"/>
    </row>
    <row r="57410" spans="2:8">
      <c r="B57410" s="2" t="s">
        <v>58035</v>
      </c>
      <c r="C57410" s="2">
        <v>30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58036</v>
      </c>
      <c r="C57411" s="2">
        <v>29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58037</v>
      </c>
      <c r="C57412" s="2">
        <v>27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58038</v>
      </c>
      <c r="C57413" s="2">
        <v>35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58039</v>
      </c>
      <c r="C57414" s="2">
        <v>39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58040</v>
      </c>
      <c r="C57415" s="2">
        <v>38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58041</v>
      </c>
      <c r="C57416" s="2">
        <v>35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58042</v>
      </c>
      <c r="C57417" s="2">
        <v>18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58043</v>
      </c>
      <c r="C57418" s="2">
        <v>36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58044</v>
      </c>
      <c r="C57419" s="2">
        <v>38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58045</v>
      </c>
      <c r="C57420" s="2">
        <v>37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58046</v>
      </c>
      <c r="C57421" s="2">
        <v>37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58047</v>
      </c>
      <c r="C57422" s="2">
        <v>35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58048</v>
      </c>
      <c r="C57423" s="2">
        <v>29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58049</v>
      </c>
      <c r="C57424" s="2">
        <v>16</v>
      </c>
      <c r="D57424" s="2" t="s">
        <v>628</v>
      </c>
      <c r="E57424" s="2"/>
      <c r="F57424" s="2"/>
      <c r="G57424" s="2"/>
      <c r="H57424" s="2"/>
    </row>
    <row r="57425" spans="2:8">
      <c r="B57425" s="2" t="s">
        <v>58050</v>
      </c>
      <c r="C57425" s="2">
        <v>21</v>
      </c>
      <c r="D57425" s="2" t="s">
        <v>628</v>
      </c>
      <c r="E57425" s="2"/>
      <c r="F57425" s="2"/>
      <c r="G57425" s="2"/>
      <c r="H57425" s="2"/>
    </row>
    <row r="57426" spans="2:8">
      <c r="B57426" s="2" t="s">
        <v>58051</v>
      </c>
      <c r="C57426" s="2">
        <v>23</v>
      </c>
      <c r="D57426" s="2" t="s">
        <v>628</v>
      </c>
      <c r="E57426" s="2"/>
      <c r="F57426" s="2"/>
      <c r="G57426" s="2"/>
      <c r="H57426" s="2"/>
    </row>
    <row r="57427" spans="2:8">
      <c r="B57427" s="2" t="s">
        <v>58052</v>
      </c>
      <c r="C57427" s="2">
        <v>24</v>
      </c>
      <c r="D57427" s="2" t="s">
        <v>628</v>
      </c>
      <c r="E57427" s="2"/>
      <c r="F57427" s="2"/>
      <c r="G57427" s="2"/>
      <c r="H57427" s="2"/>
    </row>
    <row r="57428" spans="2:8">
      <c r="B57428" s="2" t="s">
        <v>58053</v>
      </c>
      <c r="C57428" s="2">
        <v>28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58054</v>
      </c>
      <c r="C57429" s="2">
        <v>28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58055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58056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58057</v>
      </c>
      <c r="C57432" s="2">
        <v>9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58058</v>
      </c>
      <c r="C57433" s="2">
        <v>19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58059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58060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58061</v>
      </c>
      <c r="C57436" s="2">
        <v>26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58062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58063</v>
      </c>
      <c r="C57438" s="2">
        <v>26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58064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58065</v>
      </c>
      <c r="C57440" s="2">
        <v>15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58066</v>
      </c>
      <c r="C57441" s="2">
        <v>22</v>
      </c>
      <c r="D57441" s="2" t="s">
        <v>628</v>
      </c>
      <c r="E57441" s="2"/>
      <c r="F57441" s="2"/>
      <c r="G57441" s="2"/>
      <c r="H57441" s="2"/>
    </row>
    <row r="57442" spans="2:8">
      <c r="B57442" s="2" t="s">
        <v>58067</v>
      </c>
      <c r="C57442" s="2">
        <v>29</v>
      </c>
      <c r="D57442" s="2" t="s">
        <v>628</v>
      </c>
      <c r="E57442" s="2"/>
      <c r="F57442" s="2"/>
      <c r="G57442" s="2"/>
      <c r="H57442" s="2"/>
    </row>
    <row r="57443" spans="2:8">
      <c r="B57443" s="2" t="s">
        <v>58068</v>
      </c>
      <c r="C57443" s="2">
        <v>33</v>
      </c>
      <c r="D57443" s="2" t="s">
        <v>628</v>
      </c>
      <c r="E57443" s="2"/>
      <c r="F57443" s="2"/>
      <c r="G57443" s="2"/>
      <c r="H57443" s="2"/>
    </row>
    <row r="57444" spans="2:8">
      <c r="B57444" s="2" t="s">
        <v>58069</v>
      </c>
      <c r="C57444" s="2">
        <v>33</v>
      </c>
      <c r="D57444" s="2" t="s">
        <v>628</v>
      </c>
      <c r="E57444" s="2"/>
      <c r="F57444" s="2"/>
      <c r="G57444" s="2"/>
      <c r="H57444" s="2"/>
    </row>
    <row r="57445" spans="2:8">
      <c r="B57445" s="2" t="s">
        <v>58070</v>
      </c>
      <c r="C57445" s="2">
        <v>34</v>
      </c>
      <c r="D57445" s="2" t="s">
        <v>628</v>
      </c>
      <c r="E57445" s="2"/>
      <c r="F57445" s="2"/>
      <c r="G57445" s="2"/>
      <c r="H57445" s="2"/>
    </row>
    <row r="57446" spans="2:8">
      <c r="B57446" s="2" t="s">
        <v>58071</v>
      </c>
      <c r="C57446" s="2">
        <v>31</v>
      </c>
      <c r="D57446" s="2" t="s">
        <v>628</v>
      </c>
      <c r="E57446" s="2"/>
      <c r="F57446" s="2"/>
      <c r="G57446" s="2"/>
      <c r="H57446" s="2"/>
    </row>
    <row r="57447" spans="2:8">
      <c r="B57447" s="2" t="s">
        <v>58072</v>
      </c>
      <c r="C57447" s="2">
        <v>28</v>
      </c>
      <c r="D57447" s="2" t="s">
        <v>628</v>
      </c>
      <c r="E57447" s="2"/>
      <c r="F57447" s="2"/>
      <c r="G57447" s="2"/>
      <c r="H57447" s="2"/>
    </row>
    <row r="57448" spans="2:8">
      <c r="B57448" s="2" t="s">
        <v>58073</v>
      </c>
      <c r="C57448" s="2">
        <v>41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58074</v>
      </c>
      <c r="C57449" s="2">
        <v>41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58075</v>
      </c>
      <c r="C57450" s="2">
        <v>41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58076</v>
      </c>
      <c r="C57451" s="2">
        <v>39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58077</v>
      </c>
      <c r="C57452" s="2">
        <v>35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58078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58079</v>
      </c>
      <c r="C57454" s="2">
        <v>25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58080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58081</v>
      </c>
      <c r="C57456" s="2">
        <v>24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58082</v>
      </c>
      <c r="C57457" s="2">
        <v>12</v>
      </c>
      <c r="D57457" s="2" t="s">
        <v>628</v>
      </c>
      <c r="E57457" s="2"/>
      <c r="F57457" s="2"/>
      <c r="G57457" s="2"/>
      <c r="H57457" s="2"/>
    </row>
    <row r="57458" spans="2:8">
      <c r="B57458" s="2" t="s">
        <v>58083</v>
      </c>
      <c r="C57458" s="2">
        <v>12</v>
      </c>
      <c r="D57458" s="2" t="s">
        <v>628</v>
      </c>
      <c r="E57458" s="2"/>
      <c r="F57458" s="2"/>
      <c r="G57458" s="2"/>
      <c r="H57458" s="2"/>
    </row>
    <row r="57459" spans="2:8">
      <c r="B57459" s="2" t="s">
        <v>58084</v>
      </c>
      <c r="C57459" s="2">
        <v>11</v>
      </c>
      <c r="D57459" s="2" t="s">
        <v>628</v>
      </c>
      <c r="E57459" s="2"/>
      <c r="F57459" s="2"/>
      <c r="G57459" s="2"/>
      <c r="H57459" s="2"/>
    </row>
    <row r="57460" spans="2:8">
      <c r="B57460" s="2" t="s">
        <v>58085</v>
      </c>
      <c r="C57460" s="2">
        <v>11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58086</v>
      </c>
      <c r="C57461" s="2">
        <v>12</v>
      </c>
      <c r="D57461" s="2" t="s">
        <v>628</v>
      </c>
      <c r="E57461" s="2"/>
      <c r="F57461" s="2"/>
      <c r="G57461" s="2"/>
      <c r="H57461" s="2"/>
    </row>
    <row r="57462" spans="2:8">
      <c r="B57462" s="2" t="s">
        <v>58087</v>
      </c>
      <c r="C57462" s="2">
        <v>11</v>
      </c>
      <c r="D57462" s="2" t="s">
        <v>628</v>
      </c>
      <c r="E57462" s="2"/>
      <c r="F57462" s="2"/>
      <c r="G57462" s="2"/>
      <c r="H57462" s="2"/>
    </row>
    <row r="57463" spans="2:8">
      <c r="B57463" s="2" t="s">
        <v>58088</v>
      </c>
      <c r="C57463" s="2">
        <v>23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58089</v>
      </c>
      <c r="C57464" s="2">
        <v>25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58090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58091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58092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58093</v>
      </c>
      <c r="C57468" s="2">
        <v>26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58094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58095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58096</v>
      </c>
      <c r="C57471" s="2">
        <v>10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58097</v>
      </c>
      <c r="C57472" s="2">
        <v>22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58098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58099</v>
      </c>
      <c r="C57474" s="2">
        <v>26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58100</v>
      </c>
      <c r="C57475" s="2">
        <v>25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58101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58102</v>
      </c>
      <c r="C57477" s="2">
        <v>23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58103</v>
      </c>
      <c r="C57478" s="2">
        <v>21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58104</v>
      </c>
      <c r="C57479" s="2">
        <v>16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58105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58106</v>
      </c>
      <c r="C57481" s="2">
        <v>36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58107</v>
      </c>
      <c r="C57482" s="2">
        <v>35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58108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58109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58110</v>
      </c>
      <c r="C57485" s="2">
        <v>19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58111</v>
      </c>
      <c r="C57486" s="2">
        <v>14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58112</v>
      </c>
      <c r="C57487" s="2">
        <v>14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58113</v>
      </c>
      <c r="C57488" s="2">
        <v>24</v>
      </c>
      <c r="D57488" s="2" t="s">
        <v>628</v>
      </c>
      <c r="E57488" s="2"/>
      <c r="F57488" s="2"/>
      <c r="G57488" s="2"/>
      <c r="H57488" s="2"/>
    </row>
    <row r="57489" spans="2:8">
      <c r="B57489" s="2" t="s">
        <v>58114</v>
      </c>
      <c r="C57489" s="2">
        <v>32</v>
      </c>
      <c r="D57489" s="2" t="s">
        <v>628</v>
      </c>
      <c r="E57489" s="2"/>
      <c r="F57489" s="2"/>
      <c r="G57489" s="2"/>
      <c r="H57489" s="2"/>
    </row>
    <row r="57490" spans="2:8">
      <c r="B57490" s="2" t="s">
        <v>58115</v>
      </c>
      <c r="C57490" s="2">
        <v>37</v>
      </c>
      <c r="D57490" s="2" t="s">
        <v>628</v>
      </c>
      <c r="E57490" s="2"/>
      <c r="F57490" s="2"/>
      <c r="G57490" s="2"/>
      <c r="H57490" s="2"/>
    </row>
    <row r="57491" spans="2:8">
      <c r="B57491" s="2" t="s">
        <v>58116</v>
      </c>
      <c r="C57491" s="2">
        <v>36</v>
      </c>
      <c r="D57491" s="2" t="s">
        <v>628</v>
      </c>
      <c r="E57491" s="2"/>
      <c r="F57491" s="2"/>
      <c r="G57491" s="2"/>
      <c r="H57491" s="2"/>
    </row>
    <row r="57492" spans="2:8">
      <c r="B57492" s="2" t="s">
        <v>58117</v>
      </c>
      <c r="C57492" s="2">
        <v>36</v>
      </c>
      <c r="D57492" s="2" t="s">
        <v>628</v>
      </c>
      <c r="E57492" s="2"/>
      <c r="F57492" s="2"/>
      <c r="G57492" s="2"/>
      <c r="H57492" s="2"/>
    </row>
    <row r="57493" spans="2:8">
      <c r="B57493" s="2" t="s">
        <v>58118</v>
      </c>
      <c r="C57493" s="2">
        <v>36</v>
      </c>
      <c r="D57493" s="2" t="s">
        <v>628</v>
      </c>
      <c r="E57493" s="2"/>
      <c r="F57493" s="2"/>
      <c r="G57493" s="2"/>
      <c r="H57493" s="2"/>
    </row>
    <row r="57494" spans="2:8">
      <c r="B57494" s="2" t="s">
        <v>58119</v>
      </c>
      <c r="C57494" s="2">
        <v>33</v>
      </c>
      <c r="D57494" s="2" t="s">
        <v>628</v>
      </c>
      <c r="E57494" s="2"/>
      <c r="F57494" s="2"/>
      <c r="G57494" s="2"/>
      <c r="H57494" s="2"/>
    </row>
    <row r="57495" spans="2:8">
      <c r="B57495" s="2" t="s">
        <v>58120</v>
      </c>
      <c r="C57495" s="2">
        <v>15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58121</v>
      </c>
      <c r="C57496" s="2">
        <v>22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58122</v>
      </c>
      <c r="C57497" s="2">
        <v>26</v>
      </c>
      <c r="D57497" s="2" t="s">
        <v>628</v>
      </c>
      <c r="E57497" s="2"/>
      <c r="F57497" s="2"/>
      <c r="G57497" s="2"/>
      <c r="H57497" s="2"/>
    </row>
    <row r="57498" spans="2:8">
      <c r="B57498" s="2" t="s">
        <v>58123</v>
      </c>
      <c r="C57498" s="2">
        <v>27</v>
      </c>
      <c r="D57498" s="2" t="s">
        <v>628</v>
      </c>
      <c r="E57498" s="2"/>
      <c r="F57498" s="2"/>
      <c r="G57498" s="2"/>
      <c r="H57498" s="2"/>
    </row>
    <row r="57499" spans="2:8">
      <c r="B57499" s="2" t="s">
        <v>58124</v>
      </c>
      <c r="C57499" s="2">
        <v>27</v>
      </c>
      <c r="D57499" s="2" t="s">
        <v>628</v>
      </c>
      <c r="E57499" s="2"/>
      <c r="F57499" s="2"/>
      <c r="G57499" s="2"/>
      <c r="H57499" s="2"/>
    </row>
    <row r="57500" spans="2:8">
      <c r="B57500" s="2" t="s">
        <v>58125</v>
      </c>
      <c r="C57500" s="2">
        <v>27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58126</v>
      </c>
      <c r="C57501" s="2">
        <v>28</v>
      </c>
      <c r="D57501" s="2" t="s">
        <v>628</v>
      </c>
      <c r="E57501" s="2"/>
      <c r="F57501" s="2"/>
      <c r="G57501" s="2"/>
      <c r="H57501" s="2"/>
    </row>
    <row r="57502" spans="2:8">
      <c r="B57502" s="2" t="s">
        <v>58127</v>
      </c>
      <c r="C57502" s="2">
        <v>28</v>
      </c>
      <c r="D57502" s="2" t="s">
        <v>628</v>
      </c>
      <c r="E57502" s="2"/>
      <c r="F57502" s="2"/>
      <c r="G57502" s="2"/>
      <c r="H57502" s="2"/>
    </row>
    <row r="57503" spans="2:8">
      <c r="B57503" s="2" t="s">
        <v>58128</v>
      </c>
      <c r="C57503" s="2">
        <v>28</v>
      </c>
      <c r="D57503" s="2" t="s">
        <v>628</v>
      </c>
      <c r="E57503" s="2"/>
      <c r="F57503" s="2"/>
      <c r="G57503" s="2"/>
      <c r="H57503" s="2"/>
    </row>
    <row r="57504" spans="2:8">
      <c r="B57504" s="2" t="s">
        <v>58129</v>
      </c>
      <c r="C57504" s="2">
        <v>22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58130</v>
      </c>
      <c r="C57505" s="2">
        <v>31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58131</v>
      </c>
      <c r="C57506" s="2">
        <v>30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58132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58133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58134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58135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58136</v>
      </c>
      <c r="C57511" s="2">
        <v>19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58137</v>
      </c>
      <c r="C57512" s="2">
        <v>10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58138</v>
      </c>
      <c r="C57513" s="2">
        <v>5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58139</v>
      </c>
      <c r="C57514" s="2">
        <v>23</v>
      </c>
      <c r="D57514" s="2" t="s">
        <v>628</v>
      </c>
      <c r="E57514" s="2"/>
      <c r="F57514" s="2"/>
      <c r="G57514" s="2"/>
      <c r="H57514" s="2"/>
    </row>
    <row r="57515" spans="2:8">
      <c r="B57515" s="2" t="s">
        <v>58140</v>
      </c>
      <c r="C57515" s="2">
        <v>19</v>
      </c>
      <c r="D57515" s="2" t="s">
        <v>628</v>
      </c>
      <c r="E57515" s="2"/>
      <c r="F57515" s="2"/>
      <c r="G57515" s="2"/>
      <c r="H57515" s="2"/>
    </row>
    <row r="57516" spans="2:8">
      <c r="B57516" s="2" t="s">
        <v>58141</v>
      </c>
      <c r="C57516" s="2">
        <v>27</v>
      </c>
      <c r="D57516" s="2" t="s">
        <v>628</v>
      </c>
      <c r="E57516" s="2"/>
      <c r="F57516" s="2"/>
      <c r="G57516" s="2"/>
      <c r="H57516" s="2"/>
    </row>
    <row r="57517" spans="2:8">
      <c r="B57517" s="2" t="s">
        <v>58142</v>
      </c>
      <c r="C57517" s="2">
        <v>31</v>
      </c>
      <c r="D57517" s="2" t="s">
        <v>628</v>
      </c>
      <c r="E57517" s="2"/>
      <c r="F57517" s="2"/>
      <c r="G57517" s="2"/>
      <c r="H57517" s="2"/>
    </row>
    <row r="57518" spans="2:8">
      <c r="B57518" s="2" t="s">
        <v>58143</v>
      </c>
      <c r="C57518" s="2">
        <v>28</v>
      </c>
      <c r="D57518" s="2" t="s">
        <v>628</v>
      </c>
      <c r="E57518" s="2"/>
      <c r="F57518" s="2"/>
      <c r="G57518" s="2"/>
      <c r="H57518" s="2"/>
    </row>
    <row r="57519" spans="2:8">
      <c r="B57519" s="2" t="s">
        <v>58144</v>
      </c>
      <c r="C57519" s="2">
        <v>28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58145</v>
      </c>
      <c r="C57520" s="2">
        <v>26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58146</v>
      </c>
      <c r="C57521" s="2">
        <v>27</v>
      </c>
      <c r="D57521" s="2" t="s">
        <v>628</v>
      </c>
      <c r="E57521" s="2"/>
      <c r="F57521" s="2"/>
      <c r="G57521" s="2"/>
      <c r="H57521" s="2"/>
    </row>
    <row r="57522" spans="2:8">
      <c r="B57522" s="2" t="s">
        <v>58147</v>
      </c>
      <c r="C57522" s="2">
        <v>26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58148</v>
      </c>
      <c r="C57523" s="2">
        <v>30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58149</v>
      </c>
      <c r="C57524" s="2">
        <v>31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58150</v>
      </c>
      <c r="C57525" s="2">
        <v>32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58151</v>
      </c>
      <c r="C57526" s="2">
        <v>33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58152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58153</v>
      </c>
      <c r="C57528" s="2">
        <v>31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58154</v>
      </c>
      <c r="C57529" s="2">
        <v>23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58155</v>
      </c>
      <c r="C57530" s="2">
        <v>27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58156</v>
      </c>
      <c r="C57531" s="2">
        <v>33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58157</v>
      </c>
      <c r="C57532" s="2">
        <v>32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58158</v>
      </c>
      <c r="C57533" s="2">
        <v>31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58159</v>
      </c>
      <c r="C57534" s="2">
        <v>31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58160</v>
      </c>
      <c r="C57535" s="2">
        <v>29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58161</v>
      </c>
      <c r="C57536" s="2">
        <v>24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58162</v>
      </c>
      <c r="C57537" s="2">
        <v>28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58163</v>
      </c>
      <c r="C57538" s="2">
        <v>30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58164</v>
      </c>
      <c r="C57539" s="2">
        <v>30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58165</v>
      </c>
      <c r="C57540" s="2">
        <v>29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58166</v>
      </c>
      <c r="C57541" s="2">
        <v>25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58167</v>
      </c>
      <c r="C57542" s="2">
        <v>17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58168</v>
      </c>
      <c r="C57543" s="2">
        <v>8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58169</v>
      </c>
      <c r="C57544" s="2">
        <v>34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58170</v>
      </c>
      <c r="C57545" s="2">
        <v>35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58171</v>
      </c>
      <c r="C57546" s="2">
        <v>35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58172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58173</v>
      </c>
      <c r="C57548" s="2">
        <v>33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58174</v>
      </c>
      <c r="C57549" s="2">
        <v>25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58175</v>
      </c>
      <c r="C57550" s="2">
        <v>12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58176</v>
      </c>
      <c r="C57551" s="2">
        <v>27</v>
      </c>
      <c r="D57551" s="2" t="s">
        <v>628</v>
      </c>
      <c r="E57551" s="2"/>
      <c r="F57551" s="2"/>
      <c r="G57551" s="2"/>
      <c r="H57551" s="2"/>
    </row>
    <row r="57552" spans="2:8">
      <c r="B57552" s="2" t="s">
        <v>58177</v>
      </c>
      <c r="C57552" s="2">
        <v>30</v>
      </c>
      <c r="D57552" s="2" t="s">
        <v>628</v>
      </c>
      <c r="E57552" s="2"/>
      <c r="F57552" s="2"/>
      <c r="G57552" s="2"/>
      <c r="H57552" s="2"/>
    </row>
    <row r="57553" spans="2:8">
      <c r="B57553" s="2" t="s">
        <v>58178</v>
      </c>
      <c r="C57553" s="2">
        <v>30</v>
      </c>
      <c r="D57553" s="2" t="s">
        <v>628</v>
      </c>
      <c r="E57553" s="2"/>
      <c r="F57553" s="2"/>
      <c r="G57553" s="2"/>
      <c r="H57553" s="2"/>
    </row>
    <row r="57554" spans="2:8">
      <c r="B57554" s="2" t="s">
        <v>58179</v>
      </c>
      <c r="C57554" s="2">
        <v>29</v>
      </c>
      <c r="D57554" s="2" t="s">
        <v>628</v>
      </c>
      <c r="E57554" s="2"/>
      <c r="F57554" s="2"/>
      <c r="G57554" s="2"/>
      <c r="H57554" s="2"/>
    </row>
    <row r="57555" spans="2:8">
      <c r="B57555" s="2" t="s">
        <v>58180</v>
      </c>
      <c r="C57555" s="2">
        <v>28</v>
      </c>
      <c r="D57555" s="2" t="s">
        <v>628</v>
      </c>
      <c r="E57555" s="2"/>
      <c r="F57555" s="2"/>
      <c r="G57555" s="2"/>
      <c r="H57555" s="2"/>
    </row>
    <row r="57556" spans="2:8">
      <c r="B57556" s="2" t="s">
        <v>58181</v>
      </c>
      <c r="C57556" s="2">
        <v>36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58182</v>
      </c>
      <c r="C57557" s="2">
        <v>40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58183</v>
      </c>
      <c r="C57558" s="2">
        <v>39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58184</v>
      </c>
      <c r="C57559" s="2">
        <v>37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58185</v>
      </c>
      <c r="C57560" s="2">
        <v>32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58186</v>
      </c>
      <c r="C57561" s="2">
        <v>24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58187</v>
      </c>
      <c r="C57562" s="2">
        <v>27</v>
      </c>
      <c r="D57562" s="2" t="s">
        <v>628</v>
      </c>
      <c r="E57562" s="2"/>
      <c r="F57562" s="2"/>
      <c r="G57562" s="2"/>
      <c r="H57562" s="2"/>
    </row>
    <row r="57563" spans="2:8">
      <c r="B57563" s="2" t="s">
        <v>58188</v>
      </c>
      <c r="C57563" s="2">
        <v>29</v>
      </c>
      <c r="D57563" s="2" t="s">
        <v>628</v>
      </c>
      <c r="E57563" s="2"/>
      <c r="F57563" s="2"/>
      <c r="G57563" s="2"/>
      <c r="H57563" s="2"/>
    </row>
    <row r="57564" spans="2:8">
      <c r="B57564" s="2" t="s">
        <v>58189</v>
      </c>
      <c r="C57564" s="2">
        <v>32</v>
      </c>
      <c r="D57564" s="2" t="s">
        <v>628</v>
      </c>
      <c r="E57564" s="2"/>
      <c r="F57564" s="2"/>
      <c r="G57564" s="2"/>
      <c r="H57564" s="2"/>
    </row>
    <row r="57565" spans="2:8">
      <c r="B57565" s="2" t="s">
        <v>58190</v>
      </c>
      <c r="C57565" s="2">
        <v>35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58191</v>
      </c>
      <c r="C57566" s="2">
        <v>35</v>
      </c>
      <c r="D57566" s="2" t="s">
        <v>628</v>
      </c>
      <c r="E57566" s="2"/>
      <c r="F57566" s="2"/>
      <c r="G57566" s="2"/>
      <c r="H57566" s="2"/>
    </row>
    <row r="57567" spans="2:8">
      <c r="B57567" s="2" t="s">
        <v>58192</v>
      </c>
      <c r="C57567" s="2">
        <v>34</v>
      </c>
      <c r="D57567" s="2" t="s">
        <v>628</v>
      </c>
      <c r="E57567" s="2"/>
      <c r="F57567" s="2"/>
      <c r="G57567" s="2"/>
      <c r="H57567" s="2"/>
    </row>
    <row r="57568" spans="2:8">
      <c r="B57568" s="2" t="s">
        <v>58193</v>
      </c>
      <c r="C57568" s="2">
        <v>32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58194</v>
      </c>
      <c r="C57569" s="2">
        <v>34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58195</v>
      </c>
      <c r="C57570" s="2">
        <v>34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58196</v>
      </c>
      <c r="C57571" s="2">
        <v>32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58197</v>
      </c>
      <c r="C57572" s="2">
        <v>30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58198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58199</v>
      </c>
      <c r="C57574" s="2">
        <v>20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58200</v>
      </c>
      <c r="C57575" s="2">
        <v>20</v>
      </c>
      <c r="D57575" s="2" t="s">
        <v>628</v>
      </c>
      <c r="E57575" s="2"/>
      <c r="F57575" s="2"/>
      <c r="G57575" s="2"/>
      <c r="H57575" s="2"/>
    </row>
    <row r="57576" spans="2:8">
      <c r="B57576" s="2" t="s">
        <v>58201</v>
      </c>
      <c r="C57576" s="2">
        <v>23</v>
      </c>
      <c r="D57576" s="2" t="s">
        <v>628</v>
      </c>
      <c r="E57576" s="2"/>
      <c r="F57576" s="2"/>
      <c r="G57576" s="2"/>
      <c r="H57576" s="2"/>
    </row>
    <row r="57577" spans="2:8">
      <c r="B57577" s="2" t="s">
        <v>58202</v>
      </c>
      <c r="C57577" s="2">
        <v>26</v>
      </c>
      <c r="D57577" s="2" t="s">
        <v>628</v>
      </c>
      <c r="E57577" s="2"/>
      <c r="F57577" s="2"/>
      <c r="G57577" s="2"/>
      <c r="H57577" s="2"/>
    </row>
    <row r="57578" spans="2:8">
      <c r="B57578" s="2" t="s">
        <v>58203</v>
      </c>
      <c r="C57578" s="2">
        <v>29</v>
      </c>
      <c r="D57578" s="2" t="s">
        <v>628</v>
      </c>
      <c r="E57578" s="2"/>
      <c r="F57578" s="2"/>
      <c r="G57578" s="2"/>
      <c r="H57578" s="2"/>
    </row>
    <row r="57579" spans="2:8">
      <c r="B57579" s="2" t="s">
        <v>58204</v>
      </c>
      <c r="C57579" s="2">
        <v>27</v>
      </c>
      <c r="D57579" s="2" t="s">
        <v>628</v>
      </c>
      <c r="E57579" s="2"/>
      <c r="F57579" s="2"/>
      <c r="G57579" s="2"/>
      <c r="H57579" s="2"/>
    </row>
    <row r="57580" spans="2:8">
      <c r="B57580" s="2" t="s">
        <v>58205</v>
      </c>
      <c r="C57580" s="2">
        <v>25</v>
      </c>
      <c r="D57580" s="2" t="s">
        <v>628</v>
      </c>
      <c r="E57580" s="2"/>
      <c r="F57580" s="2"/>
      <c r="G57580" s="2"/>
      <c r="H57580" s="2"/>
    </row>
    <row r="57581" spans="2:8">
      <c r="B57581" s="2" t="s">
        <v>58206</v>
      </c>
      <c r="C57581" s="2">
        <v>23</v>
      </c>
      <c r="D57581" s="2" t="s">
        <v>628</v>
      </c>
      <c r="E57581" s="2"/>
      <c r="F57581" s="2"/>
      <c r="G57581" s="2"/>
      <c r="H57581" s="2"/>
    </row>
    <row r="57582" spans="2:8">
      <c r="B57582" s="2" t="s">
        <v>58207</v>
      </c>
      <c r="C57582" s="2">
        <v>17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58208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58209</v>
      </c>
      <c r="C57584" s="2">
        <v>25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58210</v>
      </c>
      <c r="C57585" s="2">
        <v>28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58211</v>
      </c>
      <c r="C57586" s="2">
        <v>30</v>
      </c>
      <c r="D57586" s="2" t="s">
        <v>628</v>
      </c>
      <c r="E57586" s="2"/>
      <c r="F57586" s="2"/>
      <c r="G57586" s="2"/>
      <c r="H57586" s="2"/>
    </row>
    <row r="57587" spans="2:8">
      <c r="B57587" s="2" t="s">
        <v>58212</v>
      </c>
      <c r="C57587" s="2">
        <v>28</v>
      </c>
      <c r="D57587" s="2" t="s">
        <v>628</v>
      </c>
      <c r="E57587" s="2"/>
      <c r="F57587" s="2"/>
      <c r="G57587" s="2"/>
      <c r="H57587" s="2"/>
    </row>
    <row r="57588" spans="2:8">
      <c r="B57588" s="2" t="s">
        <v>58213</v>
      </c>
      <c r="C57588" s="2">
        <v>34</v>
      </c>
      <c r="D57588" s="2" t="s">
        <v>628</v>
      </c>
      <c r="E57588" s="2"/>
      <c r="F57588" s="2"/>
      <c r="G57588" s="2"/>
      <c r="H57588" s="2"/>
    </row>
    <row r="57589" spans="2:8">
      <c r="B57589" s="2" t="s">
        <v>58214</v>
      </c>
      <c r="C57589" s="2">
        <v>31</v>
      </c>
      <c r="D57589" s="2" t="s">
        <v>628</v>
      </c>
      <c r="E57589" s="2"/>
      <c r="F57589" s="2"/>
      <c r="G57589" s="2"/>
      <c r="H57589" s="2"/>
    </row>
    <row r="57590" spans="2:8">
      <c r="B57590" s="2" t="s">
        <v>58215</v>
      </c>
      <c r="C57590" s="2">
        <v>32</v>
      </c>
      <c r="D57590" s="2" t="s">
        <v>628</v>
      </c>
      <c r="E57590" s="2"/>
      <c r="F57590" s="2"/>
      <c r="G57590" s="2"/>
      <c r="H57590" s="2"/>
    </row>
    <row r="57591" spans="2:8">
      <c r="B57591" s="2" t="s">
        <v>58216</v>
      </c>
      <c r="C57591" s="2">
        <v>32</v>
      </c>
      <c r="D57591" s="2" t="s">
        <v>628</v>
      </c>
      <c r="E57591" s="2"/>
      <c r="F57591" s="2"/>
      <c r="G57591" s="2"/>
      <c r="H57591" s="2"/>
    </row>
    <row r="57592" spans="2:8">
      <c r="B57592" s="2" t="s">
        <v>58217</v>
      </c>
      <c r="C57592" s="2">
        <v>28</v>
      </c>
      <c r="D57592" s="2" t="s">
        <v>628</v>
      </c>
      <c r="E57592" s="2"/>
      <c r="F57592" s="2"/>
      <c r="G57592" s="2"/>
      <c r="H57592" s="2"/>
    </row>
    <row r="57593" spans="2:8">
      <c r="B57593" s="2" t="s">
        <v>58218</v>
      </c>
      <c r="C57593" s="2">
        <v>24</v>
      </c>
      <c r="D57593" s="2" t="s">
        <v>628</v>
      </c>
      <c r="E57593" s="2"/>
      <c r="F57593" s="2"/>
      <c r="G57593" s="2"/>
      <c r="H57593" s="2"/>
    </row>
    <row r="57594" spans="2:8">
      <c r="B57594" s="2" t="s">
        <v>58219</v>
      </c>
      <c r="C57594" s="2">
        <v>33</v>
      </c>
      <c r="D57594" s="2" t="s">
        <v>628</v>
      </c>
      <c r="E57594" s="2"/>
      <c r="F57594" s="2"/>
      <c r="G57594" s="2"/>
      <c r="H57594" s="2"/>
    </row>
    <row r="57595" spans="2:8">
      <c r="B57595" s="2" t="s">
        <v>58220</v>
      </c>
      <c r="C57595" s="2">
        <v>39</v>
      </c>
      <c r="D57595" s="2" t="s">
        <v>628</v>
      </c>
      <c r="E57595" s="2"/>
      <c r="F57595" s="2"/>
      <c r="G57595" s="2"/>
      <c r="H57595" s="2"/>
    </row>
    <row r="57596" spans="2:8">
      <c r="B57596" s="2" t="s">
        <v>58221</v>
      </c>
      <c r="C57596" s="2">
        <v>37</v>
      </c>
      <c r="D57596" s="2" t="s">
        <v>628</v>
      </c>
      <c r="E57596" s="2"/>
      <c r="F57596" s="2"/>
      <c r="G57596" s="2"/>
      <c r="H57596" s="2"/>
    </row>
    <row r="57597" spans="2:8">
      <c r="B57597" s="2" t="s">
        <v>58222</v>
      </c>
      <c r="C57597" s="2">
        <v>34</v>
      </c>
      <c r="D57597" s="2" t="s">
        <v>628</v>
      </c>
      <c r="E57597" s="2"/>
      <c r="F57597" s="2"/>
      <c r="G57597" s="2"/>
      <c r="H57597" s="2"/>
    </row>
    <row r="57598" spans="2:8">
      <c r="B57598" s="2" t="s">
        <v>58223</v>
      </c>
      <c r="C57598" s="2">
        <v>31</v>
      </c>
      <c r="D57598" s="2" t="s">
        <v>628</v>
      </c>
      <c r="E57598" s="2"/>
      <c r="F57598" s="2"/>
      <c r="G57598" s="2"/>
      <c r="H57598" s="2"/>
    </row>
    <row r="57599" spans="2:8">
      <c r="B57599" s="2" t="s">
        <v>58224</v>
      </c>
      <c r="C57599" s="2">
        <v>18</v>
      </c>
      <c r="D57599" s="2" t="s">
        <v>628</v>
      </c>
      <c r="E57599" s="2"/>
      <c r="F57599" s="2"/>
      <c r="G57599" s="2"/>
      <c r="H57599" s="2"/>
    </row>
    <row r="57600" spans="2:8">
      <c r="B57600" s="2" t="s">
        <v>58225</v>
      </c>
      <c r="C57600" s="2">
        <v>31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58226</v>
      </c>
      <c r="C57601" s="2">
        <v>26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58227</v>
      </c>
      <c r="C57602" s="2">
        <v>20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58228</v>
      </c>
      <c r="C57603" s="2">
        <v>19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58229</v>
      </c>
      <c r="C57604" s="2">
        <v>27</v>
      </c>
      <c r="D57604" s="2" t="s">
        <v>628</v>
      </c>
      <c r="E57604" s="2"/>
      <c r="F57604" s="2"/>
      <c r="G57604" s="2"/>
      <c r="H57604" s="2"/>
    </row>
    <row r="57605" spans="2:8">
      <c r="B57605" s="2" t="s">
        <v>58230</v>
      </c>
      <c r="C57605" s="2">
        <v>28</v>
      </c>
      <c r="D57605" s="2" t="s">
        <v>628</v>
      </c>
      <c r="E57605" s="2"/>
      <c r="F57605" s="2"/>
      <c r="G57605" s="2"/>
      <c r="H57605" s="2"/>
    </row>
    <row r="57606" spans="2:8">
      <c r="B57606" s="2" t="s">
        <v>58231</v>
      </c>
      <c r="C57606" s="2">
        <v>27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58232</v>
      </c>
      <c r="C57607" s="2">
        <v>20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58233</v>
      </c>
      <c r="C57608" s="2">
        <v>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58234</v>
      </c>
      <c r="C57609" s="2">
        <v>19</v>
      </c>
      <c r="D57609" s="2" t="s">
        <v>628</v>
      </c>
      <c r="E57609" s="2"/>
      <c r="F57609" s="2"/>
      <c r="G57609" s="2"/>
      <c r="H57609" s="2"/>
    </row>
    <row r="57610" spans="2:8">
      <c r="B57610" s="2" t="s">
        <v>58235</v>
      </c>
      <c r="C57610" s="2">
        <v>26</v>
      </c>
      <c r="D57610" s="2" t="s">
        <v>628</v>
      </c>
      <c r="E57610" s="2"/>
      <c r="F57610" s="2"/>
      <c r="G57610" s="2"/>
      <c r="H57610" s="2"/>
    </row>
    <row r="57611" spans="2:8">
      <c r="B57611" s="2" t="s">
        <v>58236</v>
      </c>
      <c r="C57611" s="2">
        <v>32</v>
      </c>
      <c r="D57611" s="2" t="s">
        <v>628</v>
      </c>
      <c r="E57611" s="2"/>
      <c r="F57611" s="2"/>
      <c r="G57611" s="2"/>
      <c r="H57611" s="2"/>
    </row>
    <row r="57612" spans="2:8">
      <c r="B57612" s="2" t="s">
        <v>58237</v>
      </c>
      <c r="C57612" s="2">
        <v>32</v>
      </c>
      <c r="D57612" s="2" t="s">
        <v>628</v>
      </c>
      <c r="E57612" s="2"/>
      <c r="F57612" s="2"/>
      <c r="G57612" s="2"/>
      <c r="H57612" s="2"/>
    </row>
    <row r="57613" spans="2:8">
      <c r="B57613" s="2" t="s">
        <v>58238</v>
      </c>
      <c r="C57613" s="2">
        <v>33</v>
      </c>
      <c r="D57613" s="2" t="s">
        <v>628</v>
      </c>
      <c r="E57613" s="2"/>
      <c r="F57613" s="2"/>
      <c r="G57613" s="2"/>
      <c r="H57613" s="2"/>
    </row>
    <row r="57614" spans="2:8">
      <c r="B57614" s="2" t="s">
        <v>58239</v>
      </c>
      <c r="C57614" s="2">
        <v>33</v>
      </c>
      <c r="D57614" s="2" t="s">
        <v>628</v>
      </c>
      <c r="E57614" s="2"/>
      <c r="F57614" s="2"/>
      <c r="G57614" s="2"/>
      <c r="H57614" s="2"/>
    </row>
    <row r="57615" spans="2:8">
      <c r="B57615" s="2" t="s">
        <v>58240</v>
      </c>
      <c r="C57615" s="2">
        <v>32</v>
      </c>
      <c r="D57615" s="2" t="s">
        <v>628</v>
      </c>
      <c r="E57615" s="2"/>
      <c r="F57615" s="2"/>
      <c r="G57615" s="2"/>
      <c r="H57615" s="2"/>
    </row>
    <row r="57616" spans="2:8">
      <c r="B57616" s="2" t="s">
        <v>58241</v>
      </c>
      <c r="C57616" s="2">
        <v>21</v>
      </c>
      <c r="D57616" s="2" t="s">
        <v>628</v>
      </c>
      <c r="E57616" s="2"/>
      <c r="F57616" s="2"/>
      <c r="G57616" s="2"/>
      <c r="H57616" s="2"/>
    </row>
    <row r="57617" spans="2:8">
      <c r="B57617" s="2" t="s">
        <v>58242</v>
      </c>
      <c r="C57617" s="2">
        <v>30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58243</v>
      </c>
      <c r="C57618" s="2">
        <v>35</v>
      </c>
      <c r="D57618" s="2" t="s">
        <v>628</v>
      </c>
      <c r="E57618" s="2"/>
      <c r="F57618" s="2"/>
      <c r="G57618" s="2"/>
      <c r="H57618" s="2"/>
    </row>
    <row r="57619" spans="2:8">
      <c r="B57619" s="2" t="s">
        <v>58244</v>
      </c>
      <c r="C57619" s="2">
        <v>36</v>
      </c>
      <c r="D57619" s="2" t="s">
        <v>628</v>
      </c>
      <c r="E57619" s="2"/>
      <c r="F57619" s="2"/>
      <c r="G57619" s="2"/>
      <c r="H57619" s="2"/>
    </row>
    <row r="57620" spans="2:8">
      <c r="B57620" s="2" t="s">
        <v>58245</v>
      </c>
      <c r="C57620" s="2">
        <v>35</v>
      </c>
      <c r="D57620" s="2" t="s">
        <v>628</v>
      </c>
      <c r="E57620" s="2"/>
      <c r="F57620" s="2"/>
      <c r="G57620" s="2"/>
      <c r="H57620" s="2"/>
    </row>
    <row r="57621" spans="2:8">
      <c r="B57621" s="2" t="s">
        <v>58246</v>
      </c>
      <c r="C57621" s="2">
        <v>32</v>
      </c>
      <c r="D57621" s="2" t="s">
        <v>628</v>
      </c>
      <c r="E57621" s="2"/>
      <c r="F57621" s="2"/>
      <c r="G57621" s="2"/>
      <c r="H57621" s="2"/>
    </row>
    <row r="57622" spans="2:8">
      <c r="B57622" s="2" t="s">
        <v>58247</v>
      </c>
      <c r="C57622" s="2">
        <v>26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58248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58249</v>
      </c>
      <c r="C57624" s="2">
        <v>25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58250</v>
      </c>
      <c r="C57625" s="2">
        <v>23</v>
      </c>
      <c r="D57625" s="2" t="s">
        <v>628</v>
      </c>
      <c r="E57625" s="2"/>
      <c r="F57625" s="2"/>
      <c r="G57625" s="2"/>
      <c r="H57625" s="2"/>
    </row>
    <row r="57626" spans="2:8">
      <c r="B57626" s="2" t="s">
        <v>58251</v>
      </c>
      <c r="C57626" s="2">
        <v>26</v>
      </c>
      <c r="D57626" s="2" t="s">
        <v>628</v>
      </c>
      <c r="E57626" s="2"/>
      <c r="F57626" s="2"/>
      <c r="G57626" s="2"/>
      <c r="H57626" s="2"/>
    </row>
    <row r="57627" spans="2:8">
      <c r="B57627" s="2" t="s">
        <v>58252</v>
      </c>
      <c r="C57627" s="2">
        <v>26</v>
      </c>
      <c r="D57627" s="2" t="s">
        <v>628</v>
      </c>
      <c r="E57627" s="2"/>
      <c r="F57627" s="2"/>
      <c r="G57627" s="2"/>
      <c r="H57627" s="2"/>
    </row>
    <row r="57628" spans="2:8">
      <c r="B57628" s="2" t="s">
        <v>58253</v>
      </c>
      <c r="C57628" s="2">
        <v>18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58254</v>
      </c>
      <c r="C57629" s="2">
        <v>14</v>
      </c>
      <c r="D57629" s="2" t="s">
        <v>628</v>
      </c>
      <c r="E57629" s="2"/>
      <c r="F57629" s="2"/>
      <c r="G57629" s="2"/>
      <c r="H57629" s="2"/>
    </row>
    <row r="57630" spans="2:8">
      <c r="B57630" s="2" t="s">
        <v>58255</v>
      </c>
      <c r="C57630" s="2">
        <v>18</v>
      </c>
      <c r="D57630" s="2" t="s">
        <v>628</v>
      </c>
      <c r="E57630" s="2"/>
      <c r="F57630" s="2"/>
      <c r="G57630" s="2"/>
      <c r="H57630" s="2"/>
    </row>
    <row r="57631" spans="2:8">
      <c r="B57631" s="2" t="s">
        <v>58256</v>
      </c>
      <c r="C57631" s="2">
        <v>22</v>
      </c>
      <c r="D57631" s="2" t="s">
        <v>628</v>
      </c>
      <c r="E57631" s="2"/>
      <c r="F57631" s="2"/>
      <c r="G57631" s="2"/>
      <c r="H57631" s="2"/>
    </row>
    <row r="57632" spans="2:8">
      <c r="B57632" s="2" t="s">
        <v>58257</v>
      </c>
      <c r="C57632" s="2">
        <v>25</v>
      </c>
      <c r="D57632" s="2" t="s">
        <v>628</v>
      </c>
      <c r="E57632" s="2"/>
      <c r="F57632" s="2"/>
      <c r="G57632" s="2"/>
      <c r="H57632" s="2"/>
    </row>
    <row r="57633" spans="2:8">
      <c r="B57633" s="2" t="s">
        <v>58258</v>
      </c>
      <c r="C57633" s="2">
        <v>25</v>
      </c>
      <c r="D57633" s="2" t="s">
        <v>628</v>
      </c>
      <c r="E57633" s="2"/>
      <c r="F57633" s="2"/>
      <c r="G57633" s="2"/>
      <c r="H57633" s="2"/>
    </row>
    <row r="57634" spans="2:8">
      <c r="B57634" s="2" t="s">
        <v>58259</v>
      </c>
      <c r="C57634" s="2">
        <v>26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58260</v>
      </c>
      <c r="C57635" s="2">
        <v>24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58261</v>
      </c>
      <c r="C57636" s="2">
        <v>22</v>
      </c>
      <c r="D57636" s="2" t="s">
        <v>628</v>
      </c>
      <c r="E57636" s="2"/>
      <c r="F57636" s="2"/>
      <c r="G57636" s="2"/>
      <c r="H57636" s="2"/>
    </row>
    <row r="57637" spans="2:8">
      <c r="B57637" s="2" t="s">
        <v>58262</v>
      </c>
      <c r="C57637" s="2">
        <v>22</v>
      </c>
      <c r="D57637" s="2" t="s">
        <v>628</v>
      </c>
      <c r="E57637" s="2"/>
      <c r="F57637" s="2"/>
      <c r="G57637" s="2"/>
      <c r="H57637" s="2"/>
    </row>
    <row r="57638" spans="2:8">
      <c r="B57638" s="2" t="s">
        <v>58263</v>
      </c>
      <c r="C57638" s="2">
        <v>21</v>
      </c>
      <c r="D57638" s="2" t="s">
        <v>628</v>
      </c>
      <c r="E57638" s="2"/>
      <c r="F57638" s="2"/>
      <c r="G57638" s="2"/>
      <c r="H57638" s="2"/>
    </row>
    <row r="57639" spans="2:8">
      <c r="B57639" s="2" t="s">
        <v>58264</v>
      </c>
      <c r="C57639" s="2">
        <v>26</v>
      </c>
      <c r="D57639" s="2" t="s">
        <v>628</v>
      </c>
      <c r="E57639" s="2"/>
      <c r="F57639" s="2"/>
      <c r="G57639" s="2"/>
      <c r="H57639" s="2"/>
    </row>
    <row r="57640" spans="2:8">
      <c r="B57640" s="2" t="s">
        <v>58265</v>
      </c>
      <c r="C57640" s="2">
        <v>30</v>
      </c>
      <c r="D57640" s="2" t="s">
        <v>628</v>
      </c>
      <c r="E57640" s="2"/>
      <c r="F57640" s="2"/>
      <c r="G57640" s="2"/>
      <c r="H57640" s="2"/>
    </row>
    <row r="57641" spans="2:8">
      <c r="B57641" s="2" t="s">
        <v>58266</v>
      </c>
      <c r="C57641" s="2">
        <v>32</v>
      </c>
      <c r="D57641" s="2" t="s">
        <v>628</v>
      </c>
      <c r="E57641" s="2"/>
      <c r="F57641" s="2"/>
      <c r="G57641" s="2"/>
      <c r="H57641" s="2"/>
    </row>
    <row r="57642" spans="2:8">
      <c r="B57642" s="2" t="s">
        <v>58267</v>
      </c>
      <c r="C57642" s="2">
        <v>30</v>
      </c>
      <c r="D57642" s="2" t="s">
        <v>628</v>
      </c>
      <c r="E57642" s="2"/>
      <c r="F57642" s="2"/>
      <c r="G57642" s="2"/>
      <c r="H57642" s="2"/>
    </row>
    <row r="57643" spans="2:8">
      <c r="B57643" s="2" t="s">
        <v>58268</v>
      </c>
      <c r="C57643" s="2">
        <v>27</v>
      </c>
      <c r="D57643" s="2" t="s">
        <v>628</v>
      </c>
      <c r="E57643" s="2"/>
      <c r="F57643" s="2"/>
      <c r="G57643" s="2"/>
      <c r="H57643" s="2"/>
    </row>
    <row r="57644" spans="2:8">
      <c r="B57644" s="2" t="s">
        <v>58269</v>
      </c>
      <c r="C57644" s="2">
        <v>23</v>
      </c>
      <c r="D57644" s="2" t="s">
        <v>628</v>
      </c>
      <c r="E57644" s="2"/>
      <c r="F57644" s="2"/>
      <c r="G57644" s="2"/>
      <c r="H57644" s="2"/>
    </row>
    <row r="57645" spans="2:8">
      <c r="B57645" s="2" t="s">
        <v>58270</v>
      </c>
      <c r="C57645" s="2">
        <v>21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58271</v>
      </c>
      <c r="C57646" s="2">
        <v>14</v>
      </c>
      <c r="D57646" s="2" t="s">
        <v>628</v>
      </c>
      <c r="E57646" s="2"/>
      <c r="F57646" s="2"/>
      <c r="G57646" s="2"/>
      <c r="H57646" s="2"/>
    </row>
    <row r="57647" spans="2:8">
      <c r="B57647" s="2" t="s">
        <v>58272</v>
      </c>
      <c r="C57647" s="2">
        <v>22</v>
      </c>
      <c r="D57647" s="2" t="s">
        <v>628</v>
      </c>
      <c r="E57647" s="2"/>
      <c r="F57647" s="2"/>
      <c r="G57647" s="2"/>
      <c r="H57647" s="2"/>
    </row>
    <row r="57648" spans="2:8">
      <c r="B57648" s="2" t="s">
        <v>58273</v>
      </c>
      <c r="C57648" s="2">
        <v>27</v>
      </c>
      <c r="D57648" s="2" t="s">
        <v>628</v>
      </c>
      <c r="E57648" s="2"/>
      <c r="F57648" s="2"/>
      <c r="G57648" s="2"/>
      <c r="H57648" s="2"/>
    </row>
    <row r="57649" spans="2:8">
      <c r="B57649" s="2" t="s">
        <v>58274</v>
      </c>
      <c r="C57649" s="2">
        <v>25</v>
      </c>
      <c r="D57649" s="2" t="s">
        <v>628</v>
      </c>
      <c r="E57649" s="2"/>
      <c r="F57649" s="2"/>
      <c r="G57649" s="2"/>
      <c r="H57649" s="2"/>
    </row>
    <row r="57650" spans="2:8">
      <c r="B57650" s="2" t="s">
        <v>58275</v>
      </c>
      <c r="C57650" s="2">
        <v>26</v>
      </c>
      <c r="D57650" s="2" t="s">
        <v>628</v>
      </c>
      <c r="E57650" s="2"/>
      <c r="F57650" s="2"/>
      <c r="G57650" s="2"/>
      <c r="H57650" s="2"/>
    </row>
    <row r="57651" spans="2:8">
      <c r="B57651" s="2" t="s">
        <v>58276</v>
      </c>
      <c r="C57651" s="2">
        <v>29</v>
      </c>
      <c r="D57651" s="2" t="s">
        <v>628</v>
      </c>
      <c r="E57651" s="2"/>
      <c r="F57651" s="2"/>
      <c r="G57651" s="2"/>
      <c r="H57651" s="2"/>
    </row>
    <row r="57652" spans="2:8">
      <c r="B57652" s="2" t="s">
        <v>58277</v>
      </c>
      <c r="C57652" s="2">
        <v>29</v>
      </c>
      <c r="D57652" s="2" t="s">
        <v>628</v>
      </c>
      <c r="E57652" s="2"/>
      <c r="F57652" s="2"/>
      <c r="G57652" s="2"/>
      <c r="H57652" s="2"/>
    </row>
    <row r="57653" spans="2:8">
      <c r="B57653" s="2" t="s">
        <v>58278</v>
      </c>
      <c r="C57653" s="2">
        <v>28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58279</v>
      </c>
      <c r="C57654" s="2">
        <v>16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58280</v>
      </c>
      <c r="C57655" s="2">
        <v>22</v>
      </c>
      <c r="D57655" s="2" t="s">
        <v>628</v>
      </c>
      <c r="E57655" s="2"/>
      <c r="F57655" s="2"/>
      <c r="G57655" s="2"/>
      <c r="H57655" s="2"/>
    </row>
    <row r="57656" spans="2:8">
      <c r="B57656" s="2" t="s">
        <v>58281</v>
      </c>
      <c r="C57656" s="2">
        <v>27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58282</v>
      </c>
      <c r="C57657" s="2">
        <v>30</v>
      </c>
      <c r="D57657" s="2" t="s">
        <v>628</v>
      </c>
      <c r="E57657" s="2"/>
      <c r="F57657" s="2"/>
      <c r="G57657" s="2"/>
      <c r="H57657" s="2"/>
    </row>
    <row r="57658" spans="2:8">
      <c r="B57658" s="2" t="s">
        <v>58283</v>
      </c>
      <c r="C57658" s="2">
        <v>33</v>
      </c>
      <c r="D57658" s="2" t="s">
        <v>628</v>
      </c>
      <c r="E57658" s="2"/>
      <c r="F57658" s="2"/>
      <c r="G57658" s="2"/>
      <c r="H57658" s="2"/>
    </row>
    <row r="57659" spans="2:8">
      <c r="B57659" s="2" t="s">
        <v>58284</v>
      </c>
      <c r="C57659" s="2">
        <v>32</v>
      </c>
      <c r="D57659" s="2" t="s">
        <v>628</v>
      </c>
      <c r="E57659" s="2"/>
      <c r="F57659" s="2"/>
      <c r="G57659" s="2"/>
      <c r="H57659" s="2"/>
    </row>
    <row r="57660" spans="2:8">
      <c r="B57660" s="2" t="s">
        <v>58285</v>
      </c>
      <c r="C57660" s="2">
        <v>28</v>
      </c>
      <c r="D57660" s="2" t="s">
        <v>628</v>
      </c>
      <c r="E57660" s="2"/>
      <c r="F57660" s="2"/>
      <c r="G57660" s="2"/>
      <c r="H57660" s="2"/>
    </row>
    <row r="57661" spans="2:8">
      <c r="B57661" s="2" t="s">
        <v>58286</v>
      </c>
      <c r="C57661" s="2">
        <v>12</v>
      </c>
      <c r="D57661" s="2" t="s">
        <v>628</v>
      </c>
      <c r="E57661" s="2"/>
      <c r="F57661" s="2"/>
      <c r="G57661" s="2"/>
      <c r="H57661" s="2"/>
    </row>
    <row r="57662" spans="2:8">
      <c r="B57662" s="2" t="s">
        <v>58287</v>
      </c>
      <c r="C57662" s="2">
        <v>15</v>
      </c>
      <c r="D57662" s="2" t="s">
        <v>628</v>
      </c>
      <c r="E57662" s="2"/>
      <c r="F57662" s="2"/>
      <c r="G57662" s="2"/>
      <c r="H57662" s="2"/>
    </row>
    <row r="57663" spans="2:8">
      <c r="B57663" s="2" t="s">
        <v>58288</v>
      </c>
      <c r="C57663" s="2">
        <v>16</v>
      </c>
      <c r="D57663" s="2" t="s">
        <v>628</v>
      </c>
      <c r="E57663" s="2"/>
      <c r="F57663" s="2"/>
      <c r="G57663" s="2"/>
      <c r="H57663" s="2"/>
    </row>
    <row r="57664" spans="2:8">
      <c r="B57664" s="2" t="s">
        <v>58289</v>
      </c>
      <c r="C57664" s="2">
        <v>16</v>
      </c>
      <c r="D57664" s="2" t="s">
        <v>628</v>
      </c>
      <c r="E57664" s="2"/>
      <c r="F57664" s="2"/>
      <c r="G57664" s="2"/>
      <c r="H57664" s="2"/>
    </row>
    <row r="57665" spans="2:8">
      <c r="B57665" s="2" t="s">
        <v>58290</v>
      </c>
      <c r="C57665" s="2">
        <v>15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58291</v>
      </c>
      <c r="C57666" s="2">
        <v>12</v>
      </c>
      <c r="D57666" s="2" t="s">
        <v>628</v>
      </c>
      <c r="E57666" s="2"/>
      <c r="F57666" s="2"/>
      <c r="G57666" s="2"/>
      <c r="H57666" s="2"/>
    </row>
    <row r="57667" spans="2:8">
      <c r="B57667" s="2" t="s">
        <v>58292</v>
      </c>
      <c r="C57667" s="2">
        <v>10</v>
      </c>
      <c r="D57667" s="2" t="s">
        <v>628</v>
      </c>
      <c r="E57667" s="2"/>
      <c r="F57667" s="2"/>
      <c r="G57667" s="2"/>
      <c r="H57667" s="2"/>
    </row>
    <row r="57668" spans="2:8">
      <c r="B57668" s="2" t="s">
        <v>58293</v>
      </c>
      <c r="C57668" s="2">
        <v>16</v>
      </c>
      <c r="D57668" s="2" t="s">
        <v>628</v>
      </c>
      <c r="E57668" s="2"/>
      <c r="F57668" s="2"/>
      <c r="G57668" s="2"/>
      <c r="H57668" s="2"/>
    </row>
    <row r="57669" spans="2:8">
      <c r="B57669" s="2" t="s">
        <v>58294</v>
      </c>
      <c r="C57669" s="2">
        <v>25</v>
      </c>
      <c r="D57669" s="2" t="s">
        <v>628</v>
      </c>
      <c r="E57669" s="2"/>
      <c r="F57669" s="2"/>
      <c r="G57669" s="2"/>
      <c r="H57669" s="2"/>
    </row>
    <row r="57670" spans="2:8">
      <c r="B57670" s="2" t="s">
        <v>58295</v>
      </c>
      <c r="C57670" s="2">
        <v>29</v>
      </c>
      <c r="D57670" s="2" t="s">
        <v>628</v>
      </c>
      <c r="E57670" s="2"/>
      <c r="F57670" s="2"/>
      <c r="G57670" s="2"/>
      <c r="H57670" s="2"/>
    </row>
    <row r="57671" spans="2:8">
      <c r="B57671" s="2" t="s">
        <v>58296</v>
      </c>
      <c r="C57671" s="2">
        <v>29</v>
      </c>
      <c r="D57671" s="2" t="s">
        <v>628</v>
      </c>
      <c r="E57671" s="2"/>
      <c r="F57671" s="2"/>
      <c r="G57671" s="2"/>
      <c r="H57671" s="2"/>
    </row>
    <row r="57672" spans="2:8">
      <c r="B57672" s="2" t="s">
        <v>58297</v>
      </c>
      <c r="C57672" s="2">
        <v>28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58298</v>
      </c>
      <c r="C57673" s="2">
        <v>25</v>
      </c>
      <c r="D57673" s="2" t="s">
        <v>628</v>
      </c>
      <c r="E57673" s="2"/>
      <c r="F57673" s="2"/>
      <c r="G57673" s="2"/>
      <c r="H57673" s="2"/>
    </row>
    <row r="57674" spans="2:8">
      <c r="B57674" s="2" t="s">
        <v>58299</v>
      </c>
      <c r="C57674" s="2">
        <v>26</v>
      </c>
      <c r="D57674" s="2" t="s">
        <v>628</v>
      </c>
      <c r="E57674" s="2"/>
      <c r="F57674" s="2"/>
      <c r="G57674" s="2"/>
      <c r="H57674" s="2"/>
    </row>
    <row r="57675" spans="2:8">
      <c r="B57675" s="2" t="s">
        <v>58300</v>
      </c>
      <c r="C57675" s="2">
        <v>18</v>
      </c>
      <c r="D57675" s="2" t="s">
        <v>628</v>
      </c>
      <c r="E57675" s="2"/>
      <c r="F57675" s="2"/>
      <c r="G57675" s="2"/>
      <c r="H57675" s="2"/>
    </row>
    <row r="57676" spans="2:8">
      <c r="B57676" s="2" t="s">
        <v>58301</v>
      </c>
      <c r="C57676" s="2">
        <v>24</v>
      </c>
      <c r="D57676" s="2" t="s">
        <v>628</v>
      </c>
      <c r="E57676" s="2"/>
      <c r="F57676" s="2"/>
      <c r="G57676" s="2"/>
      <c r="H57676" s="2"/>
    </row>
    <row r="57677" spans="2:8">
      <c r="B57677" s="2" t="s">
        <v>58302</v>
      </c>
      <c r="C57677" s="2">
        <v>25</v>
      </c>
      <c r="D57677" s="2" t="s">
        <v>628</v>
      </c>
      <c r="E57677" s="2"/>
      <c r="F57677" s="2"/>
      <c r="G57677" s="2"/>
      <c r="H57677" s="2"/>
    </row>
    <row r="57678" spans="2:8">
      <c r="B57678" s="2" t="s">
        <v>58303</v>
      </c>
      <c r="C57678" s="2">
        <v>26</v>
      </c>
      <c r="D57678" s="2" t="s">
        <v>628</v>
      </c>
      <c r="E57678" s="2"/>
      <c r="F57678" s="2"/>
      <c r="G57678" s="2"/>
      <c r="H57678" s="2"/>
    </row>
    <row r="57679" spans="2:8">
      <c r="B57679" s="2" t="s">
        <v>58304</v>
      </c>
      <c r="C57679" s="2">
        <v>25</v>
      </c>
      <c r="D57679" s="2" t="s">
        <v>628</v>
      </c>
      <c r="E57679" s="2"/>
      <c r="F57679" s="2"/>
      <c r="G57679" s="2"/>
      <c r="H57679" s="2"/>
    </row>
    <row r="57680" spans="2:8">
      <c r="B57680" s="2" t="s">
        <v>58305</v>
      </c>
      <c r="C57680" s="2">
        <v>24</v>
      </c>
      <c r="D57680" s="2" t="s">
        <v>628</v>
      </c>
      <c r="E57680" s="2"/>
      <c r="F57680" s="2"/>
      <c r="G57680" s="2"/>
      <c r="H57680" s="2"/>
    </row>
    <row r="57681" spans="2:8">
      <c r="B57681" s="2" t="s">
        <v>58306</v>
      </c>
      <c r="C57681" s="2">
        <v>24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58307</v>
      </c>
      <c r="C57682" s="2">
        <v>25</v>
      </c>
      <c r="D57682" s="2" t="s">
        <v>628</v>
      </c>
      <c r="E57682" s="2"/>
      <c r="F57682" s="2"/>
      <c r="G57682" s="2"/>
      <c r="H57682" s="2"/>
    </row>
    <row r="57683" spans="2:8">
      <c r="B57683" s="2" t="s">
        <v>58308</v>
      </c>
      <c r="C57683" s="2">
        <v>22</v>
      </c>
      <c r="D57683" s="2" t="s">
        <v>628</v>
      </c>
      <c r="E57683" s="2"/>
      <c r="F57683" s="2"/>
      <c r="G57683" s="2"/>
      <c r="H57683" s="2"/>
    </row>
    <row r="57684" spans="2:8">
      <c r="B57684" s="2" t="s">
        <v>58309</v>
      </c>
      <c r="C57684" s="2">
        <v>27</v>
      </c>
      <c r="D57684" s="2" t="s">
        <v>628</v>
      </c>
      <c r="E57684" s="2"/>
      <c r="F57684" s="2"/>
      <c r="G57684" s="2"/>
      <c r="H57684" s="2"/>
    </row>
    <row r="57685" spans="2:8">
      <c r="B57685" s="2" t="s">
        <v>58310</v>
      </c>
      <c r="C57685" s="2">
        <v>31</v>
      </c>
      <c r="D57685" s="2" t="s">
        <v>628</v>
      </c>
      <c r="E57685" s="2"/>
      <c r="F57685" s="2"/>
      <c r="G57685" s="2"/>
      <c r="H57685" s="2"/>
    </row>
    <row r="57686" spans="2:8">
      <c r="B57686" s="2" t="s">
        <v>58311</v>
      </c>
      <c r="C57686" s="2">
        <v>31</v>
      </c>
      <c r="D57686" s="2" t="s">
        <v>628</v>
      </c>
      <c r="E57686" s="2"/>
      <c r="F57686" s="2"/>
      <c r="G57686" s="2"/>
      <c r="H57686" s="2"/>
    </row>
    <row r="57687" spans="2:8">
      <c r="B57687" s="2" t="s">
        <v>58312</v>
      </c>
      <c r="C57687" s="2">
        <v>29</v>
      </c>
      <c r="D57687" s="2" t="s">
        <v>628</v>
      </c>
      <c r="E57687" s="2"/>
      <c r="F57687" s="2"/>
      <c r="G57687" s="2"/>
      <c r="H57687" s="2"/>
    </row>
    <row r="57688" spans="2:8">
      <c r="B57688" s="2" t="s">
        <v>58313</v>
      </c>
      <c r="C57688" s="2">
        <v>27</v>
      </c>
      <c r="D57688" s="2" t="s">
        <v>628</v>
      </c>
      <c r="E57688" s="2"/>
      <c r="F57688" s="2"/>
      <c r="G57688" s="2"/>
      <c r="H57688" s="2"/>
    </row>
    <row r="57689" spans="2:8">
      <c r="B57689" s="2" t="s">
        <v>58314</v>
      </c>
      <c r="C57689" s="2">
        <v>28</v>
      </c>
      <c r="D57689" s="2" t="s">
        <v>628</v>
      </c>
      <c r="E57689" s="2"/>
      <c r="F57689" s="2"/>
      <c r="G57689" s="2"/>
      <c r="H57689" s="2"/>
    </row>
    <row r="57690" spans="2:8">
      <c r="B57690" s="2" t="s">
        <v>58315</v>
      </c>
      <c r="C57690" s="2">
        <v>18</v>
      </c>
      <c r="D57690" s="2" t="s">
        <v>628</v>
      </c>
      <c r="E57690" s="2"/>
      <c r="F57690" s="2"/>
      <c r="G57690" s="2"/>
      <c r="H57690" s="2"/>
    </row>
    <row r="57691" spans="2:8">
      <c r="B57691" s="2" t="s">
        <v>58316</v>
      </c>
      <c r="C57691" s="2">
        <v>23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58317</v>
      </c>
      <c r="C57692" s="2">
        <v>27</v>
      </c>
      <c r="D57692" s="2" t="s">
        <v>628</v>
      </c>
      <c r="E57692" s="2"/>
      <c r="F57692" s="2"/>
      <c r="G57692" s="2"/>
      <c r="H57692" s="2"/>
    </row>
    <row r="57693" spans="2:8">
      <c r="B57693" s="2" t="s">
        <v>58318</v>
      </c>
      <c r="C57693" s="2">
        <v>28</v>
      </c>
      <c r="D57693" s="2" t="s">
        <v>628</v>
      </c>
      <c r="E57693" s="2"/>
      <c r="F57693" s="2"/>
      <c r="G57693" s="2"/>
      <c r="H57693" s="2"/>
    </row>
    <row r="57694" spans="2:8">
      <c r="B57694" s="2" t="s">
        <v>58319</v>
      </c>
      <c r="C57694" s="2">
        <v>28</v>
      </c>
      <c r="D57694" s="2" t="s">
        <v>628</v>
      </c>
      <c r="E57694" s="2"/>
      <c r="F57694" s="2"/>
      <c r="G57694" s="2"/>
      <c r="H57694" s="2"/>
    </row>
    <row r="57695" spans="2:8">
      <c r="B57695" s="2" t="s">
        <v>58320</v>
      </c>
      <c r="C57695" s="2">
        <v>28</v>
      </c>
      <c r="D57695" s="2" t="s">
        <v>628</v>
      </c>
      <c r="E57695" s="2"/>
      <c r="F57695" s="2"/>
      <c r="G57695" s="2"/>
      <c r="H57695" s="2"/>
    </row>
    <row r="57696" spans="2:8">
      <c r="B57696" s="2" t="s">
        <v>58321</v>
      </c>
      <c r="C57696" s="2">
        <v>28</v>
      </c>
      <c r="D57696" s="2" t="s">
        <v>628</v>
      </c>
      <c r="E57696" s="2"/>
      <c r="F57696" s="2"/>
      <c r="G57696" s="2"/>
      <c r="H57696" s="2"/>
    </row>
    <row r="57697" spans="2:8">
      <c r="B57697" s="2" t="s">
        <v>58322</v>
      </c>
      <c r="C57697" s="2">
        <v>27</v>
      </c>
      <c r="D57697" s="2" t="s">
        <v>628</v>
      </c>
      <c r="E57697" s="2"/>
      <c r="F57697" s="2"/>
      <c r="G57697" s="2"/>
      <c r="H57697" s="2"/>
    </row>
    <row r="57698" spans="2:8">
      <c r="B57698" s="2" t="s">
        <v>58323</v>
      </c>
      <c r="C57698" s="2">
        <v>26</v>
      </c>
      <c r="D57698" s="2" t="s">
        <v>628</v>
      </c>
      <c r="E57698" s="2"/>
      <c r="F57698" s="2"/>
      <c r="G57698" s="2"/>
      <c r="H57698" s="2"/>
    </row>
    <row r="57699" spans="2:8">
      <c r="B57699" s="2" t="s">
        <v>58324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58325</v>
      </c>
      <c r="C57700" s="2">
        <v>25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58326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58327</v>
      </c>
      <c r="C57702" s="2">
        <v>33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58328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58329</v>
      </c>
      <c r="C57704" s="2">
        <v>14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58330</v>
      </c>
      <c r="C57705" s="2">
        <v>18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58331</v>
      </c>
      <c r="C57706" s="2">
        <v>22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58332</v>
      </c>
      <c r="C57707" s="2">
        <v>25</v>
      </c>
      <c r="D57707" s="2" t="s">
        <v>628</v>
      </c>
      <c r="E57707" s="2"/>
      <c r="F57707" s="2"/>
      <c r="G57707" s="2"/>
      <c r="H57707" s="2"/>
    </row>
    <row r="57708" spans="2:8">
      <c r="B57708" s="2" t="s">
        <v>58333</v>
      </c>
      <c r="C57708" s="2">
        <v>23</v>
      </c>
      <c r="D57708" s="2" t="s">
        <v>628</v>
      </c>
      <c r="E57708" s="2"/>
      <c r="F57708" s="2"/>
      <c r="G57708" s="2"/>
      <c r="H57708" s="2"/>
    </row>
    <row r="57709" spans="2:8">
      <c r="B57709" s="2" t="s">
        <v>58334</v>
      </c>
      <c r="C57709" s="2">
        <v>20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58335</v>
      </c>
      <c r="C57710" s="2">
        <v>24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58336</v>
      </c>
      <c r="C57711" s="2">
        <v>30</v>
      </c>
      <c r="D57711" s="2" t="s">
        <v>628</v>
      </c>
      <c r="E57711" s="2"/>
      <c r="F57711" s="2"/>
      <c r="G57711" s="2"/>
      <c r="H57711" s="2"/>
    </row>
    <row r="57712" spans="2:8">
      <c r="B57712" s="2" t="s">
        <v>58337</v>
      </c>
      <c r="C57712" s="2">
        <v>32</v>
      </c>
      <c r="D57712" s="2" t="s">
        <v>628</v>
      </c>
      <c r="E57712" s="2"/>
      <c r="F57712" s="2"/>
      <c r="G57712" s="2"/>
      <c r="H57712" s="2"/>
    </row>
    <row r="57713" spans="2:8">
      <c r="B57713" s="2" t="s">
        <v>58338</v>
      </c>
      <c r="C57713" s="2">
        <v>31</v>
      </c>
      <c r="D57713" s="2" t="s">
        <v>628</v>
      </c>
      <c r="E57713" s="2"/>
      <c r="F57713" s="2"/>
      <c r="G57713" s="2"/>
      <c r="H57713" s="2"/>
    </row>
    <row r="57714" spans="2:8">
      <c r="B57714" s="2" t="s">
        <v>58339</v>
      </c>
      <c r="C57714" s="2">
        <v>28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58340</v>
      </c>
      <c r="C57715" s="2">
        <v>26</v>
      </c>
      <c r="D57715" s="2" t="s">
        <v>628</v>
      </c>
      <c r="E57715" s="2"/>
      <c r="F57715" s="2"/>
      <c r="G57715" s="2"/>
      <c r="H57715" s="2"/>
    </row>
    <row r="57716" spans="2:8">
      <c r="B57716" s="2" t="s">
        <v>58341</v>
      </c>
      <c r="C57716" s="2">
        <v>27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58342</v>
      </c>
      <c r="C57717" s="2">
        <v>10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58343</v>
      </c>
      <c r="C57718" s="2">
        <v>13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58344</v>
      </c>
      <c r="C57719" s="2">
        <v>15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58345</v>
      </c>
      <c r="C57720" s="2">
        <v>17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58346</v>
      </c>
      <c r="C57721" s="2">
        <v>19</v>
      </c>
      <c r="D57721" s="2" t="s">
        <v>628</v>
      </c>
      <c r="E57721" s="2"/>
      <c r="F57721" s="2"/>
      <c r="G57721" s="2"/>
      <c r="H57721" s="2"/>
    </row>
    <row r="57722" spans="2:8">
      <c r="B57722" s="2" t="s">
        <v>58347</v>
      </c>
      <c r="C57722" s="2">
        <v>20</v>
      </c>
      <c r="D57722" s="2" t="s">
        <v>628</v>
      </c>
      <c r="E57722" s="2"/>
      <c r="F57722" s="2"/>
      <c r="G57722" s="2"/>
      <c r="H57722" s="2"/>
    </row>
    <row r="57723" spans="2:8">
      <c r="B57723" s="2" t="s">
        <v>58348</v>
      </c>
      <c r="C57723" s="2">
        <v>21</v>
      </c>
      <c r="D57723" s="2" t="s">
        <v>628</v>
      </c>
      <c r="E57723" s="2"/>
      <c r="F57723" s="2"/>
      <c r="G57723" s="2"/>
      <c r="H57723" s="2"/>
    </row>
    <row r="57724" spans="2:8">
      <c r="B57724" s="2" t="s">
        <v>58349</v>
      </c>
      <c r="C57724" s="2">
        <v>21</v>
      </c>
      <c r="D57724" s="2" t="s">
        <v>628</v>
      </c>
      <c r="E57724" s="2"/>
      <c r="F57724" s="2"/>
      <c r="G57724" s="2"/>
      <c r="H57724" s="2"/>
    </row>
    <row r="57725" spans="2:8">
      <c r="B57725" s="2" t="s">
        <v>58350</v>
      </c>
      <c r="C57725" s="2">
        <v>20</v>
      </c>
      <c r="D57725" s="2" t="s">
        <v>628</v>
      </c>
      <c r="E57725" s="2"/>
      <c r="F57725" s="2"/>
      <c r="G57725" s="2"/>
      <c r="H57725" s="2"/>
    </row>
    <row r="57726" spans="2:8">
      <c r="B57726" s="2" t="s">
        <v>58351</v>
      </c>
      <c r="C57726" s="2">
        <v>18</v>
      </c>
      <c r="D57726" s="2" t="s">
        <v>628</v>
      </c>
      <c r="E57726" s="2"/>
      <c r="F57726" s="2"/>
      <c r="G57726" s="2"/>
      <c r="H57726" s="2"/>
    </row>
    <row r="57727" spans="2:8">
      <c r="B57727" s="2" t="s">
        <v>58352</v>
      </c>
      <c r="C57727" s="2">
        <v>17</v>
      </c>
      <c r="D57727" s="2" t="s">
        <v>628</v>
      </c>
      <c r="E57727" s="2"/>
      <c r="F57727" s="2"/>
      <c r="G57727" s="2"/>
      <c r="H57727" s="2"/>
    </row>
    <row r="57728" spans="2:8">
      <c r="B57728" s="2" t="s">
        <v>58353</v>
      </c>
      <c r="C57728" s="2">
        <v>17</v>
      </c>
      <c r="D57728" s="2" t="s">
        <v>628</v>
      </c>
      <c r="E57728" s="2"/>
      <c r="F57728" s="2"/>
      <c r="G57728" s="2"/>
      <c r="H57728" s="2"/>
    </row>
    <row r="57729" spans="2:8">
      <c r="B57729" s="2" t="s">
        <v>58354</v>
      </c>
      <c r="C57729" s="2">
        <v>16</v>
      </c>
      <c r="D57729" s="2" t="s">
        <v>628</v>
      </c>
      <c r="E57729" s="2"/>
      <c r="F57729" s="2"/>
      <c r="G57729" s="2"/>
      <c r="H57729" s="2"/>
    </row>
    <row r="57730" spans="2:8">
      <c r="B57730" s="2" t="s">
        <v>58355</v>
      </c>
      <c r="C57730" s="2">
        <v>23</v>
      </c>
      <c r="D57730" s="2" t="s">
        <v>628</v>
      </c>
      <c r="E57730" s="2"/>
      <c r="F57730" s="2"/>
      <c r="G57730" s="2"/>
      <c r="H57730" s="2"/>
    </row>
    <row r="57731" spans="2:8">
      <c r="B57731" s="2" t="s">
        <v>58356</v>
      </c>
      <c r="C57731" s="2">
        <v>25</v>
      </c>
      <c r="D57731" s="2" t="s">
        <v>628</v>
      </c>
      <c r="E57731" s="2"/>
      <c r="F57731" s="2"/>
      <c r="G57731" s="2"/>
      <c r="H57731" s="2"/>
    </row>
    <row r="57732" spans="2:8">
      <c r="B57732" s="2" t="s">
        <v>58357</v>
      </c>
      <c r="C57732" s="2">
        <v>23</v>
      </c>
      <c r="D57732" s="2" t="s">
        <v>628</v>
      </c>
      <c r="E57732" s="2"/>
      <c r="F57732" s="2"/>
      <c r="G57732" s="2"/>
      <c r="H57732" s="2"/>
    </row>
    <row r="57733" spans="2:8">
      <c r="B57733" s="2" t="s">
        <v>58358</v>
      </c>
      <c r="C57733" s="2">
        <v>21</v>
      </c>
      <c r="D57733" s="2" t="s">
        <v>628</v>
      </c>
      <c r="E57733" s="2"/>
      <c r="F57733" s="2"/>
      <c r="G57733" s="2"/>
      <c r="H57733" s="2"/>
    </row>
    <row r="57734" spans="2:8">
      <c r="B57734" s="2" t="s">
        <v>58359</v>
      </c>
      <c r="C57734" s="2">
        <v>22</v>
      </c>
      <c r="D57734" s="2" t="s">
        <v>628</v>
      </c>
      <c r="E57734" s="2"/>
      <c r="F57734" s="2"/>
      <c r="G57734" s="2"/>
      <c r="H57734" s="2"/>
    </row>
    <row r="57735" spans="2:8">
      <c r="B57735" s="2" t="s">
        <v>58360</v>
      </c>
      <c r="C57735" s="2">
        <v>11</v>
      </c>
      <c r="D57735" s="2" t="s">
        <v>628</v>
      </c>
      <c r="E57735" s="2"/>
      <c r="F57735" s="2"/>
      <c r="G57735" s="2"/>
      <c r="H57735" s="2"/>
    </row>
    <row r="57736" spans="2:8">
      <c r="B57736" s="2" t="s">
        <v>58361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58362</v>
      </c>
      <c r="C57737" s="2">
        <v>28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58363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58364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58365</v>
      </c>
      <c r="C57740" s="2">
        <v>29</v>
      </c>
      <c r="D57740" s="2" t="s">
        <v>628</v>
      </c>
      <c r="E57740" s="2"/>
      <c r="F57740" s="2"/>
      <c r="G57740" s="2"/>
      <c r="H57740" s="2"/>
    </row>
    <row r="57741" spans="2:8">
      <c r="B57741" s="2" t="s">
        <v>58366</v>
      </c>
      <c r="C57741" s="2">
        <v>23</v>
      </c>
      <c r="D57741" s="2" t="s">
        <v>628</v>
      </c>
      <c r="E57741" s="2"/>
      <c r="F57741" s="2"/>
      <c r="G57741" s="2"/>
      <c r="H57741" s="2"/>
    </row>
    <row r="57742" spans="2:8">
      <c r="B57742" s="2" t="s">
        <v>58367</v>
      </c>
      <c r="C57742" s="2">
        <v>27</v>
      </c>
      <c r="D57742" s="2" t="s">
        <v>628</v>
      </c>
      <c r="E57742" s="2"/>
      <c r="F57742" s="2"/>
      <c r="G57742" s="2"/>
      <c r="H57742" s="2"/>
    </row>
    <row r="57743" spans="2:8">
      <c r="B57743" s="2" t="s">
        <v>58368</v>
      </c>
      <c r="C57743" s="2">
        <v>30</v>
      </c>
      <c r="D57743" s="2" t="s">
        <v>628</v>
      </c>
      <c r="E57743" s="2"/>
      <c r="F57743" s="2"/>
      <c r="G57743" s="2"/>
      <c r="H57743" s="2"/>
    </row>
    <row r="57744" spans="2:8">
      <c r="B57744" s="2" t="s">
        <v>58369</v>
      </c>
      <c r="C57744" s="2">
        <v>30</v>
      </c>
      <c r="D57744" s="2" t="s">
        <v>628</v>
      </c>
      <c r="E57744" s="2"/>
      <c r="F57744" s="2"/>
      <c r="G57744" s="2"/>
      <c r="H57744" s="2"/>
    </row>
    <row r="57745" spans="2:8">
      <c r="B57745" s="2" t="s">
        <v>58370</v>
      </c>
      <c r="C57745" s="2">
        <v>28</v>
      </c>
      <c r="D57745" s="2" t="s">
        <v>628</v>
      </c>
      <c r="E57745" s="2"/>
      <c r="F57745" s="2"/>
      <c r="G57745" s="2"/>
      <c r="H57745" s="2"/>
    </row>
    <row r="57746" spans="2:8">
      <c r="B57746" s="2" t="s">
        <v>58371</v>
      </c>
      <c r="C57746" s="2">
        <v>25</v>
      </c>
      <c r="D57746" s="2" t="s">
        <v>628</v>
      </c>
      <c r="E57746" s="2"/>
      <c r="F57746" s="2"/>
      <c r="G57746" s="2"/>
      <c r="H57746" s="2"/>
    </row>
    <row r="57747" spans="2:8">
      <c r="B57747" s="2" t="s">
        <v>58372</v>
      </c>
      <c r="C57747" s="2">
        <v>24</v>
      </c>
      <c r="D57747" s="2" t="s">
        <v>628</v>
      </c>
      <c r="E57747" s="2"/>
      <c r="F57747" s="2"/>
      <c r="G57747" s="2"/>
      <c r="H57747" s="2"/>
    </row>
    <row r="57748" spans="2:8">
      <c r="B57748" s="2" t="s">
        <v>58373</v>
      </c>
      <c r="C57748" s="2">
        <v>21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58374</v>
      </c>
      <c r="C57749" s="2">
        <v>20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58375</v>
      </c>
      <c r="C57750" s="2">
        <v>20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58376</v>
      </c>
      <c r="C57751" s="2">
        <v>22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58377</v>
      </c>
      <c r="C57752" s="2">
        <v>23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58378</v>
      </c>
      <c r="C57753" s="2">
        <v>24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58379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58380</v>
      </c>
      <c r="C57755" s="2">
        <v>22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58381</v>
      </c>
      <c r="C57756" s="2">
        <v>21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58382</v>
      </c>
      <c r="C57757" s="2">
        <v>21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58383</v>
      </c>
      <c r="C57758" s="2">
        <v>17</v>
      </c>
      <c r="D57758" s="2" t="s">
        <v>628</v>
      </c>
      <c r="E57758" s="2"/>
      <c r="F57758" s="2"/>
      <c r="G57758" s="2"/>
      <c r="H57758" s="2"/>
    </row>
    <row r="57759" spans="2:8">
      <c r="B57759" s="2" t="s">
        <v>58384</v>
      </c>
      <c r="C57759" s="2">
        <v>19</v>
      </c>
      <c r="D57759" s="2" t="s">
        <v>628</v>
      </c>
      <c r="E57759" s="2"/>
      <c r="F57759" s="2"/>
      <c r="G57759" s="2"/>
      <c r="H57759" s="2"/>
    </row>
    <row r="57760" spans="2:8">
      <c r="B57760" s="2" t="s">
        <v>58385</v>
      </c>
      <c r="C57760" s="2">
        <v>20</v>
      </c>
      <c r="D57760" s="2" t="s">
        <v>628</v>
      </c>
      <c r="E57760" s="2"/>
      <c r="F57760" s="2"/>
      <c r="G57760" s="2"/>
      <c r="H57760" s="2"/>
    </row>
    <row r="57761" spans="2:8">
      <c r="B57761" s="2" t="s">
        <v>58386</v>
      </c>
      <c r="C57761" s="2">
        <v>19</v>
      </c>
      <c r="D57761" s="2" t="s">
        <v>628</v>
      </c>
      <c r="E57761" s="2"/>
      <c r="F57761" s="2"/>
      <c r="G57761" s="2"/>
      <c r="H57761" s="2"/>
    </row>
    <row r="57762" spans="2:8">
      <c r="B57762" s="2" t="s">
        <v>58387</v>
      </c>
      <c r="C57762" s="2">
        <v>18</v>
      </c>
      <c r="D57762" s="2" t="s">
        <v>628</v>
      </c>
      <c r="E57762" s="2"/>
      <c r="F57762" s="2"/>
      <c r="G57762" s="2"/>
      <c r="H57762" s="2"/>
    </row>
    <row r="57763" spans="2:8">
      <c r="B57763" s="2" t="s">
        <v>58388</v>
      </c>
      <c r="C57763" s="2">
        <v>18</v>
      </c>
      <c r="D57763" s="2" t="s">
        <v>628</v>
      </c>
      <c r="E57763" s="2"/>
      <c r="F57763" s="2"/>
      <c r="G57763" s="2"/>
      <c r="H57763" s="2"/>
    </row>
    <row r="57764" spans="2:8">
      <c r="B57764" s="2" t="s">
        <v>58389</v>
      </c>
      <c r="C57764" s="2">
        <v>18</v>
      </c>
      <c r="D57764" s="2" t="s">
        <v>628</v>
      </c>
      <c r="E57764" s="2"/>
      <c r="F57764" s="2"/>
      <c r="G57764" s="2"/>
      <c r="H57764" s="2"/>
    </row>
    <row r="57765" spans="2:8">
      <c r="B57765" s="2" t="s">
        <v>58390</v>
      </c>
      <c r="C57765" s="2">
        <v>18</v>
      </c>
      <c r="D57765" s="2" t="s">
        <v>628</v>
      </c>
      <c r="E57765" s="2"/>
      <c r="F57765" s="2"/>
      <c r="G57765" s="2"/>
      <c r="H57765" s="2"/>
    </row>
    <row r="57766" spans="2:8">
      <c r="B57766" s="2" t="s">
        <v>58391</v>
      </c>
      <c r="C57766" s="2">
        <v>18</v>
      </c>
      <c r="D57766" s="2" t="s">
        <v>628</v>
      </c>
      <c r="E57766" s="2"/>
      <c r="F57766" s="2"/>
      <c r="G57766" s="2"/>
      <c r="H57766" s="2"/>
    </row>
    <row r="57767" spans="2:8">
      <c r="B57767" s="2" t="s">
        <v>58392</v>
      </c>
      <c r="C57767" s="2">
        <v>17</v>
      </c>
      <c r="D57767" s="2" t="s">
        <v>628</v>
      </c>
      <c r="E57767" s="2"/>
      <c r="F57767" s="2"/>
      <c r="G57767" s="2"/>
      <c r="H57767" s="2"/>
    </row>
    <row r="57768" spans="2:8">
      <c r="B57768" s="2" t="s">
        <v>58393</v>
      </c>
      <c r="C57768" s="2">
        <v>17</v>
      </c>
      <c r="D57768" s="2" t="s">
        <v>628</v>
      </c>
      <c r="E57768" s="2"/>
      <c r="F57768" s="2"/>
      <c r="G57768" s="2"/>
      <c r="H57768" s="2"/>
    </row>
    <row r="57769" spans="2:8">
      <c r="B57769" s="2" t="s">
        <v>58394</v>
      </c>
      <c r="C57769" s="2">
        <v>16</v>
      </c>
      <c r="D57769" s="2" t="s">
        <v>628</v>
      </c>
      <c r="E57769" s="2"/>
      <c r="F57769" s="2"/>
      <c r="G57769" s="2"/>
      <c r="H57769" s="2"/>
    </row>
    <row r="57770" spans="2:8">
      <c r="B57770" s="2" t="s">
        <v>58395</v>
      </c>
      <c r="C57770" s="2">
        <v>29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58396</v>
      </c>
      <c r="C57771" s="2">
        <v>30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58397</v>
      </c>
      <c r="C57772" s="2">
        <v>31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58398</v>
      </c>
      <c r="C57773" s="2">
        <v>32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58399</v>
      </c>
      <c r="C57774" s="2">
        <v>33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58400</v>
      </c>
      <c r="C57775" s="2">
        <v>30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58401</v>
      </c>
      <c r="C57776" s="2">
        <v>25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58402</v>
      </c>
      <c r="C57777" s="2">
        <v>14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58403</v>
      </c>
      <c r="C57778" s="2">
        <v>15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58404</v>
      </c>
      <c r="C57779" s="2">
        <v>15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58405</v>
      </c>
      <c r="C57780" s="2">
        <v>17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58406</v>
      </c>
      <c r="C57781" s="2">
        <v>18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58407</v>
      </c>
      <c r="C57782" s="2">
        <v>18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58408</v>
      </c>
      <c r="C57783" s="2">
        <v>19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58409</v>
      </c>
      <c r="C57784" s="2">
        <v>20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58410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58411</v>
      </c>
      <c r="C57786" s="2">
        <v>18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58412</v>
      </c>
      <c r="C57787" s="2">
        <v>12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58413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58414</v>
      </c>
      <c r="C57789" s="2">
        <v>25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58415</v>
      </c>
      <c r="C57790" s="2">
        <v>25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58416</v>
      </c>
      <c r="C57791" s="2">
        <v>26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58417</v>
      </c>
      <c r="C57792" s="2">
        <v>25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58418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58419</v>
      </c>
      <c r="C57794" s="2">
        <v>19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58420</v>
      </c>
      <c r="C57795" s="2">
        <v>13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58421</v>
      </c>
      <c r="C57796" s="2">
        <v>18</v>
      </c>
      <c r="D57796" s="2" t="s">
        <v>628</v>
      </c>
      <c r="E57796" s="2"/>
      <c r="F57796" s="2"/>
      <c r="G57796" s="2"/>
      <c r="H57796" s="2"/>
    </row>
    <row r="57797" spans="2:8">
      <c r="B57797" s="2" t="s">
        <v>58422</v>
      </c>
      <c r="C57797" s="2">
        <v>28</v>
      </c>
      <c r="D57797" s="2" t="s">
        <v>628</v>
      </c>
      <c r="E57797" s="2"/>
      <c r="F57797" s="2"/>
      <c r="G57797" s="2"/>
      <c r="H57797" s="2"/>
    </row>
    <row r="57798" spans="2:8">
      <c r="B57798" s="2" t="s">
        <v>58423</v>
      </c>
      <c r="C57798" s="2">
        <v>28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58424</v>
      </c>
      <c r="C57799" s="2">
        <v>28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58425</v>
      </c>
      <c r="C57800" s="2">
        <v>28</v>
      </c>
      <c r="D57800" s="2" t="s">
        <v>628</v>
      </c>
      <c r="E57800" s="2"/>
      <c r="F57800" s="2"/>
      <c r="G57800" s="2"/>
      <c r="H57800" s="2"/>
    </row>
    <row r="57801" spans="2:8">
      <c r="B57801" s="2" t="s">
        <v>58426</v>
      </c>
      <c r="C57801" s="2">
        <v>7</v>
      </c>
      <c r="D57801" s="2" t="s">
        <v>628</v>
      </c>
      <c r="E57801" s="2"/>
      <c r="F57801" s="2"/>
      <c r="G57801" s="2"/>
      <c r="H57801" s="2"/>
    </row>
    <row r="57802" spans="2:8">
      <c r="B57802" s="2" t="s">
        <v>58427</v>
      </c>
      <c r="C57802" s="2">
        <v>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58428</v>
      </c>
      <c r="C57803" s="2">
        <v>7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58429</v>
      </c>
      <c r="C57804" s="2">
        <v>8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58430</v>
      </c>
      <c r="C57805" s="2">
        <v>21</v>
      </c>
      <c r="D57805" s="2" t="s">
        <v>628</v>
      </c>
      <c r="E57805" s="2"/>
      <c r="F57805" s="2"/>
      <c r="G57805" s="2"/>
      <c r="H57805" s="2"/>
    </row>
    <row r="57806" spans="2:8">
      <c r="B57806" s="2" t="s">
        <v>58431</v>
      </c>
      <c r="C57806" s="2">
        <v>28</v>
      </c>
      <c r="D57806" s="2" t="s">
        <v>628</v>
      </c>
      <c r="E57806" s="2"/>
      <c r="F57806" s="2"/>
      <c r="G57806" s="2"/>
      <c r="H57806" s="2"/>
    </row>
    <row r="57807" spans="2:8">
      <c r="B57807" s="2" t="s">
        <v>58432</v>
      </c>
      <c r="C57807" s="2">
        <v>37</v>
      </c>
      <c r="D57807" s="2" t="s">
        <v>628</v>
      </c>
      <c r="E57807" s="2"/>
      <c r="F57807" s="2"/>
      <c r="G57807" s="2"/>
      <c r="H57807" s="2"/>
    </row>
    <row r="57808" spans="2:8">
      <c r="B57808" s="2" t="s">
        <v>58433</v>
      </c>
      <c r="C57808" s="2">
        <v>35</v>
      </c>
      <c r="D57808" s="2" t="s">
        <v>628</v>
      </c>
      <c r="E57808" s="2"/>
      <c r="F57808" s="2"/>
      <c r="G57808" s="2"/>
      <c r="H57808" s="2"/>
    </row>
    <row r="57809" spans="2:8">
      <c r="B57809" s="2" t="s">
        <v>58434</v>
      </c>
      <c r="C57809" s="2">
        <v>31</v>
      </c>
      <c r="D57809" s="2" t="s">
        <v>628</v>
      </c>
      <c r="E57809" s="2"/>
      <c r="F57809" s="2"/>
      <c r="G57809" s="2"/>
      <c r="H57809" s="2"/>
    </row>
    <row r="57810" spans="2:8">
      <c r="B57810" s="2" t="s">
        <v>58435</v>
      </c>
      <c r="C57810" s="2">
        <v>29</v>
      </c>
      <c r="D57810" s="2" t="s">
        <v>628</v>
      </c>
      <c r="E57810" s="2"/>
      <c r="F57810" s="2"/>
      <c r="G57810" s="2"/>
      <c r="H57810" s="2"/>
    </row>
    <row r="57811" spans="2:8">
      <c r="B57811" s="2" t="s">
        <v>58436</v>
      </c>
      <c r="C57811" s="2">
        <v>30</v>
      </c>
      <c r="D57811" s="2" t="s">
        <v>628</v>
      </c>
      <c r="E57811" s="2"/>
      <c r="F57811" s="2"/>
      <c r="G57811" s="2"/>
      <c r="H57811" s="2"/>
    </row>
    <row r="57812" spans="2:8">
      <c r="B57812" s="2" t="s">
        <v>58437</v>
      </c>
      <c r="C57812" s="2">
        <v>12</v>
      </c>
      <c r="D57812" s="2" t="s">
        <v>628</v>
      </c>
      <c r="E57812" s="2"/>
      <c r="F57812" s="2"/>
      <c r="G57812" s="2"/>
      <c r="H57812" s="2"/>
    </row>
    <row r="57813" spans="2:8">
      <c r="B57813" s="2" t="s">
        <v>58438</v>
      </c>
      <c r="C57813" s="2">
        <v>15</v>
      </c>
      <c r="D57813" s="2" t="s">
        <v>628</v>
      </c>
      <c r="E57813" s="2"/>
      <c r="F57813" s="2"/>
      <c r="G57813" s="2"/>
      <c r="H57813" s="2"/>
    </row>
    <row r="57814" spans="2:8">
      <c r="B57814" s="2" t="s">
        <v>58439</v>
      </c>
      <c r="C57814" s="2">
        <v>18</v>
      </c>
      <c r="D57814" s="2" t="s">
        <v>628</v>
      </c>
      <c r="E57814" s="2"/>
      <c r="F57814" s="2"/>
      <c r="G57814" s="2"/>
      <c r="H57814" s="2"/>
    </row>
    <row r="57815" spans="2:8">
      <c r="B57815" s="2" t="s">
        <v>58440</v>
      </c>
      <c r="C57815" s="2">
        <v>20</v>
      </c>
      <c r="D57815" s="2" t="s">
        <v>628</v>
      </c>
      <c r="E57815" s="2"/>
      <c r="F57815" s="2"/>
      <c r="G57815" s="2"/>
      <c r="H57815" s="2"/>
    </row>
    <row r="57816" spans="2:8">
      <c r="B57816" s="2" t="s">
        <v>58441</v>
      </c>
      <c r="C57816" s="2">
        <v>21</v>
      </c>
      <c r="D57816" s="2" t="s">
        <v>628</v>
      </c>
      <c r="E57816" s="2"/>
      <c r="F57816" s="2"/>
      <c r="G57816" s="2"/>
      <c r="H57816" s="2"/>
    </row>
    <row r="57817" spans="2:8">
      <c r="B57817" s="2" t="s">
        <v>58442</v>
      </c>
      <c r="C57817" s="2">
        <v>22</v>
      </c>
      <c r="D57817" s="2" t="s">
        <v>628</v>
      </c>
      <c r="E57817" s="2"/>
      <c r="F57817" s="2"/>
      <c r="G57817" s="2"/>
      <c r="H57817" s="2"/>
    </row>
    <row r="57818" spans="2:8">
      <c r="B57818" s="2" t="s">
        <v>58443</v>
      </c>
      <c r="C57818" s="2">
        <v>21</v>
      </c>
      <c r="D57818" s="2" t="s">
        <v>628</v>
      </c>
      <c r="E57818" s="2"/>
      <c r="F57818" s="2"/>
      <c r="G57818" s="2"/>
      <c r="H57818" s="2"/>
    </row>
    <row r="57819" spans="2:8">
      <c r="B57819" s="2" t="s">
        <v>58444</v>
      </c>
      <c r="C57819" s="2">
        <v>20</v>
      </c>
      <c r="D57819" s="2" t="s">
        <v>628</v>
      </c>
      <c r="E57819" s="2"/>
      <c r="F57819" s="2"/>
      <c r="G57819" s="2"/>
      <c r="H57819" s="2"/>
    </row>
    <row r="57820" spans="2:8">
      <c r="B57820" s="2" t="s">
        <v>58445</v>
      </c>
      <c r="C57820" s="2">
        <v>20</v>
      </c>
      <c r="D57820" s="2" t="s">
        <v>628</v>
      </c>
      <c r="E57820" s="2"/>
      <c r="F57820" s="2"/>
      <c r="G57820" s="2"/>
      <c r="H57820" s="2"/>
    </row>
    <row r="57821" spans="2:8">
      <c r="B57821" s="2" t="s">
        <v>58446</v>
      </c>
      <c r="C57821" s="2">
        <v>21</v>
      </c>
      <c r="D57821" s="2" t="s">
        <v>628</v>
      </c>
      <c r="E57821" s="2"/>
      <c r="F57821" s="2"/>
      <c r="G57821" s="2"/>
      <c r="H57821" s="2"/>
    </row>
    <row r="57822" spans="2:8">
      <c r="B57822" s="2" t="s">
        <v>58447</v>
      </c>
      <c r="C57822" s="2">
        <v>22</v>
      </c>
      <c r="D57822" s="2" t="s">
        <v>628</v>
      </c>
      <c r="E57822" s="2"/>
      <c r="F57822" s="2"/>
      <c r="G57822" s="2"/>
      <c r="H57822" s="2"/>
    </row>
    <row r="57823" spans="2:8">
      <c r="B57823" s="2" t="s">
        <v>58448</v>
      </c>
      <c r="C57823" s="2">
        <v>22</v>
      </c>
      <c r="D57823" s="2" t="s">
        <v>628</v>
      </c>
      <c r="E57823" s="2"/>
      <c r="F57823" s="2"/>
      <c r="G57823" s="2"/>
      <c r="H57823" s="2"/>
    </row>
    <row r="57824" spans="2:8">
      <c r="B57824" s="2" t="s">
        <v>58449</v>
      </c>
      <c r="C57824" s="2">
        <v>18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58450</v>
      </c>
      <c r="C57825" s="2">
        <v>8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58451</v>
      </c>
      <c r="C57826" s="2">
        <v>15</v>
      </c>
      <c r="D57826" s="2" t="s">
        <v>628</v>
      </c>
      <c r="E57826" s="2"/>
      <c r="F57826" s="2"/>
      <c r="G57826" s="2"/>
      <c r="H57826" s="2"/>
    </row>
    <row r="57827" spans="2:8">
      <c r="B57827" s="2" t="s">
        <v>58452</v>
      </c>
      <c r="C57827" s="2">
        <v>19</v>
      </c>
      <c r="D57827" s="2" t="s">
        <v>628</v>
      </c>
      <c r="E57827" s="2"/>
      <c r="F57827" s="2"/>
      <c r="G57827" s="2"/>
      <c r="H57827" s="2"/>
    </row>
    <row r="57828" spans="2:8">
      <c r="B57828" s="2" t="s">
        <v>58453</v>
      </c>
      <c r="C57828" s="2">
        <v>20</v>
      </c>
      <c r="D57828" s="2" t="s">
        <v>628</v>
      </c>
      <c r="E57828" s="2"/>
      <c r="F57828" s="2"/>
      <c r="G57828" s="2"/>
      <c r="H57828" s="2"/>
    </row>
    <row r="57829" spans="2:8">
      <c r="B57829" s="2" t="s">
        <v>58454</v>
      </c>
      <c r="C57829" s="2">
        <v>20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58455</v>
      </c>
      <c r="C57830" s="2">
        <v>19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58456</v>
      </c>
      <c r="C57831" s="2">
        <v>16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58457</v>
      </c>
      <c r="C57832" s="2">
        <v>22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58458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58459</v>
      </c>
      <c r="C57834" s="2">
        <v>25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58460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58461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58462</v>
      </c>
      <c r="C57837" s="2">
        <v>22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58463</v>
      </c>
      <c r="C57838" s="2">
        <v>18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58464</v>
      </c>
      <c r="C57839" s="2">
        <v>6</v>
      </c>
      <c r="D57839" s="2" t="s">
        <v>628</v>
      </c>
      <c r="E57839" s="2"/>
      <c r="F57839" s="2"/>
      <c r="G57839" s="2"/>
      <c r="H57839" s="2"/>
    </row>
    <row r="57840" spans="2:8">
      <c r="B57840" s="2" t="s">
        <v>58465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58466</v>
      </c>
      <c r="C57841" s="2">
        <v>28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58467</v>
      </c>
      <c r="C57842" s="2">
        <v>30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58468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58469</v>
      </c>
      <c r="C57844" s="2">
        <v>25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58470</v>
      </c>
      <c r="C57845" s="2">
        <v>22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58471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58472</v>
      </c>
      <c r="C57847" s="2">
        <v>14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58473</v>
      </c>
      <c r="C57848" s="2">
        <v>21</v>
      </c>
      <c r="D57848" s="2" t="s">
        <v>628</v>
      </c>
      <c r="E57848" s="2"/>
      <c r="F57848" s="2"/>
      <c r="G57848" s="2"/>
      <c r="H57848" s="2"/>
    </row>
    <row r="57849" spans="2:8">
      <c r="B57849" s="2" t="s">
        <v>58474</v>
      </c>
      <c r="C57849" s="2">
        <v>28</v>
      </c>
      <c r="D57849" s="2" t="s">
        <v>628</v>
      </c>
      <c r="E57849" s="2"/>
      <c r="F57849" s="2"/>
      <c r="G57849" s="2"/>
      <c r="H57849" s="2"/>
    </row>
    <row r="57850" spans="2:8">
      <c r="B57850" s="2" t="s">
        <v>58475</v>
      </c>
      <c r="C57850" s="2">
        <v>32</v>
      </c>
      <c r="D57850" s="2" t="s">
        <v>628</v>
      </c>
      <c r="E57850" s="2"/>
      <c r="F57850" s="2"/>
      <c r="G57850" s="2"/>
      <c r="H57850" s="2"/>
    </row>
    <row r="57851" spans="2:8">
      <c r="B57851" s="2" t="s">
        <v>58476</v>
      </c>
      <c r="C57851" s="2">
        <v>31</v>
      </c>
      <c r="D57851" s="2" t="s">
        <v>628</v>
      </c>
      <c r="E57851" s="2"/>
      <c r="F57851" s="2"/>
      <c r="G57851" s="2"/>
      <c r="H57851" s="2"/>
    </row>
    <row r="57852" spans="2:8">
      <c r="B57852" s="2" t="s">
        <v>58477</v>
      </c>
      <c r="C57852" s="2">
        <v>28</v>
      </c>
      <c r="D57852" s="2" t="s">
        <v>628</v>
      </c>
      <c r="E57852" s="2"/>
      <c r="F57852" s="2"/>
      <c r="G57852" s="2"/>
      <c r="H57852" s="2"/>
    </row>
    <row r="57853" spans="2:8">
      <c r="B57853" s="2" t="s">
        <v>58478</v>
      </c>
      <c r="C57853" s="2">
        <v>26</v>
      </c>
      <c r="D57853" s="2" t="s">
        <v>628</v>
      </c>
      <c r="E57853" s="2"/>
      <c r="F57853" s="2"/>
      <c r="G57853" s="2"/>
      <c r="H57853" s="2"/>
    </row>
    <row r="57854" spans="2:8">
      <c r="B57854" s="2" t="s">
        <v>58479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58480</v>
      </c>
      <c r="C57855" s="2">
        <v>24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58481</v>
      </c>
      <c r="C57856" s="2">
        <v>28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58482</v>
      </c>
      <c r="C57857" s="2">
        <v>31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58483</v>
      </c>
      <c r="C57858" s="2">
        <v>32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58484</v>
      </c>
      <c r="C57859" s="2">
        <v>28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58485</v>
      </c>
      <c r="C57860" s="2">
        <v>22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58486</v>
      </c>
      <c r="C57861" s="2">
        <v>17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58487</v>
      </c>
      <c r="C57862" s="2">
        <v>16</v>
      </c>
      <c r="D57862" s="2" t="s">
        <v>628</v>
      </c>
      <c r="E57862" s="2"/>
      <c r="F57862" s="2"/>
      <c r="G57862" s="2"/>
      <c r="H57862" s="2"/>
    </row>
    <row r="57863" spans="2:8">
      <c r="B57863" s="2" t="s">
        <v>58488</v>
      </c>
      <c r="C57863" s="2">
        <v>14</v>
      </c>
      <c r="D57863" s="2" t="s">
        <v>628</v>
      </c>
      <c r="E57863" s="2"/>
      <c r="F57863" s="2"/>
      <c r="G57863" s="2"/>
      <c r="H57863" s="2"/>
    </row>
    <row r="57864" spans="2:8">
      <c r="B57864" s="2" t="s">
        <v>58489</v>
      </c>
      <c r="C57864" s="2">
        <v>23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58490</v>
      </c>
      <c r="C57865" s="2">
        <v>24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58491</v>
      </c>
      <c r="C57866" s="2">
        <v>24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58492</v>
      </c>
      <c r="C57867" s="2">
        <v>22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58493</v>
      </c>
      <c r="C57868" s="2">
        <v>19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58494</v>
      </c>
      <c r="C57869" s="2">
        <v>18</v>
      </c>
      <c r="D57869" s="2" t="s">
        <v>628</v>
      </c>
      <c r="E57869" s="2"/>
      <c r="F57869" s="2"/>
      <c r="G57869" s="2"/>
      <c r="H57869" s="2"/>
    </row>
    <row r="57870" spans="2:8">
      <c r="B57870" s="2" t="s">
        <v>58495</v>
      </c>
      <c r="C57870" s="2">
        <v>20</v>
      </c>
      <c r="D57870" s="2" t="s">
        <v>628</v>
      </c>
      <c r="E57870" s="2"/>
      <c r="F57870" s="2"/>
      <c r="G57870" s="2"/>
      <c r="H57870" s="2"/>
    </row>
    <row r="57871" spans="2:8">
      <c r="B57871" s="2" t="s">
        <v>58496</v>
      </c>
      <c r="C57871" s="2">
        <v>21</v>
      </c>
      <c r="D57871" s="2" t="s">
        <v>628</v>
      </c>
      <c r="E57871" s="2"/>
      <c r="F57871" s="2"/>
      <c r="G57871" s="2"/>
      <c r="H57871" s="2"/>
    </row>
    <row r="57872" spans="2:8">
      <c r="B57872" s="2" t="s">
        <v>58497</v>
      </c>
      <c r="C57872" s="2">
        <v>22</v>
      </c>
      <c r="D57872" s="2" t="s">
        <v>628</v>
      </c>
      <c r="E57872" s="2"/>
      <c r="F57872" s="2"/>
      <c r="G57872" s="2"/>
      <c r="H57872" s="2"/>
    </row>
    <row r="57873" spans="2:8">
      <c r="B57873" s="2" t="s">
        <v>58498</v>
      </c>
      <c r="C57873" s="2">
        <v>17</v>
      </c>
      <c r="D57873" s="2" t="s">
        <v>628</v>
      </c>
      <c r="E57873" s="2"/>
      <c r="F57873" s="2"/>
      <c r="G57873" s="2"/>
      <c r="H57873" s="2"/>
    </row>
    <row r="57874" spans="2:8">
      <c r="B57874" s="2" t="s">
        <v>58499</v>
      </c>
      <c r="C57874" s="2">
        <v>21</v>
      </c>
      <c r="D57874" s="2" t="s">
        <v>628</v>
      </c>
      <c r="E57874" s="2"/>
      <c r="F57874" s="2"/>
      <c r="G57874" s="2"/>
      <c r="H57874" s="2"/>
    </row>
    <row r="57875" spans="2:8">
      <c r="B57875" s="2" t="s">
        <v>58500</v>
      </c>
      <c r="C57875" s="2">
        <v>23</v>
      </c>
      <c r="D57875" s="2" t="s">
        <v>628</v>
      </c>
      <c r="E57875" s="2"/>
      <c r="F57875" s="2"/>
      <c r="G57875" s="2"/>
      <c r="H57875" s="2"/>
    </row>
    <row r="57876" spans="2:8">
      <c r="B57876" s="2" t="s">
        <v>58501</v>
      </c>
      <c r="C57876" s="2">
        <v>25</v>
      </c>
      <c r="D57876" s="2" t="s">
        <v>628</v>
      </c>
      <c r="E57876" s="2"/>
      <c r="F57876" s="2"/>
      <c r="G57876" s="2"/>
      <c r="H57876" s="2"/>
    </row>
    <row r="57877" spans="2:8">
      <c r="B57877" s="2" t="s">
        <v>58502</v>
      </c>
      <c r="C57877" s="2">
        <v>27</v>
      </c>
      <c r="D57877" s="2" t="s">
        <v>628</v>
      </c>
      <c r="E57877" s="2"/>
      <c r="F57877" s="2"/>
      <c r="G57877" s="2"/>
      <c r="H57877" s="2"/>
    </row>
    <row r="57878" spans="2:8">
      <c r="B57878" s="2" t="s">
        <v>58503</v>
      </c>
      <c r="C57878" s="2">
        <v>25</v>
      </c>
      <c r="D57878" s="2" t="s">
        <v>628</v>
      </c>
      <c r="E57878" s="2"/>
      <c r="F57878" s="2"/>
      <c r="G57878" s="2"/>
      <c r="H57878" s="2"/>
    </row>
    <row r="57879" spans="2:8">
      <c r="B57879" s="2" t="s">
        <v>58504</v>
      </c>
      <c r="C57879" s="2">
        <v>19</v>
      </c>
      <c r="D57879" s="2" t="s">
        <v>628</v>
      </c>
      <c r="E57879" s="2"/>
      <c r="F57879" s="2"/>
      <c r="G57879" s="2"/>
      <c r="H57879" s="2"/>
    </row>
    <row r="57880" spans="2:8">
      <c r="B57880" s="2" t="s">
        <v>58505</v>
      </c>
      <c r="C57880" s="2">
        <v>25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58506</v>
      </c>
      <c r="C57881" s="2">
        <v>27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58507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58508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58509</v>
      </c>
      <c r="C57884" s="2">
        <v>27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58510</v>
      </c>
      <c r="C57885" s="2">
        <v>24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58511</v>
      </c>
      <c r="C57886" s="2">
        <v>21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58512</v>
      </c>
      <c r="C57887" s="2">
        <v>18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58513</v>
      </c>
      <c r="C57888" s="2">
        <v>12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58514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58515</v>
      </c>
      <c r="C57890" s="2">
        <v>31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58516</v>
      </c>
      <c r="C57891" s="2">
        <v>31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58517</v>
      </c>
      <c r="C57892" s="2">
        <v>32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58518</v>
      </c>
      <c r="C57893" s="2">
        <v>30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58519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58520</v>
      </c>
      <c r="C57895" s="2">
        <v>24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58521</v>
      </c>
      <c r="C57896" s="2">
        <v>14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58522</v>
      </c>
      <c r="C57897" s="2">
        <v>15</v>
      </c>
      <c r="D57897" s="2" t="s">
        <v>628</v>
      </c>
      <c r="E57897" s="2"/>
      <c r="F57897" s="2"/>
      <c r="G57897" s="2"/>
      <c r="H57897" s="2"/>
    </row>
    <row r="57898" spans="2:8">
      <c r="B57898" s="2" t="s">
        <v>58523</v>
      </c>
      <c r="C57898" s="2">
        <v>20</v>
      </c>
      <c r="D57898" s="2" t="s">
        <v>628</v>
      </c>
      <c r="E57898" s="2"/>
      <c r="F57898" s="2"/>
      <c r="G57898" s="2"/>
      <c r="H57898" s="2"/>
    </row>
    <row r="57899" spans="2:8">
      <c r="B57899" s="2" t="s">
        <v>58524</v>
      </c>
      <c r="C57899" s="2">
        <v>20</v>
      </c>
      <c r="D57899" s="2" t="s">
        <v>628</v>
      </c>
      <c r="E57899" s="2"/>
      <c r="F57899" s="2"/>
      <c r="G57899" s="2"/>
      <c r="H57899" s="2"/>
    </row>
    <row r="57900" spans="2:8">
      <c r="B57900" s="2" t="s">
        <v>58525</v>
      </c>
      <c r="C57900" s="2">
        <v>20</v>
      </c>
      <c r="D57900" s="2" t="s">
        <v>628</v>
      </c>
      <c r="E57900" s="2"/>
      <c r="F57900" s="2"/>
      <c r="G57900" s="2"/>
      <c r="H57900" s="2"/>
    </row>
    <row r="57901" spans="2:8">
      <c r="B57901" s="2" t="s">
        <v>58526</v>
      </c>
      <c r="C57901" s="2">
        <v>18</v>
      </c>
      <c r="D57901" s="2" t="s">
        <v>628</v>
      </c>
      <c r="E57901" s="2"/>
      <c r="F57901" s="2"/>
      <c r="G57901" s="2"/>
      <c r="H57901" s="2"/>
    </row>
    <row r="57902" spans="2:8">
      <c r="B57902" s="2" t="s">
        <v>58527</v>
      </c>
      <c r="C57902" s="2">
        <v>15</v>
      </c>
      <c r="D57902" s="2" t="s">
        <v>628</v>
      </c>
      <c r="E57902" s="2"/>
      <c r="F57902" s="2"/>
      <c r="G57902" s="2"/>
      <c r="H57902" s="2"/>
    </row>
    <row r="57903" spans="2:8">
      <c r="B57903" s="2" t="s">
        <v>58528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58529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58530</v>
      </c>
      <c r="C57905" s="2">
        <v>24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58531</v>
      </c>
      <c r="C57906" s="2">
        <v>24</v>
      </c>
      <c r="D57906" s="2" t="s">
        <v>628</v>
      </c>
      <c r="E57906" s="2"/>
      <c r="F57906" s="2"/>
      <c r="G57906" s="2"/>
      <c r="H57906" s="2"/>
    </row>
    <row r="57907" spans="2:8">
      <c r="B57907" s="2" t="s">
        <v>58532</v>
      </c>
      <c r="C57907" s="2">
        <v>22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58533</v>
      </c>
      <c r="C57908" s="2">
        <v>20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58534</v>
      </c>
      <c r="C57909" s="2">
        <v>14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58535</v>
      </c>
      <c r="C57910" s="2">
        <v>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58536</v>
      </c>
      <c r="C57911" s="2">
        <v>24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58537</v>
      </c>
      <c r="C57912" s="2">
        <v>25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58538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58539</v>
      </c>
      <c r="C57914" s="2">
        <v>25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58540</v>
      </c>
      <c r="C57915" s="2">
        <v>26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58541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58542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58543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58544</v>
      </c>
      <c r="C57919" s="2">
        <v>15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58545</v>
      </c>
      <c r="C57920" s="2">
        <v>19</v>
      </c>
      <c r="D57920" s="2" t="s">
        <v>628</v>
      </c>
      <c r="E57920" s="2"/>
      <c r="F57920" s="2"/>
      <c r="G57920" s="2"/>
      <c r="H57920" s="2"/>
    </row>
    <row r="57921" spans="2:8">
      <c r="B57921" s="2" t="s">
        <v>58546</v>
      </c>
      <c r="C57921" s="2">
        <v>34</v>
      </c>
      <c r="D57921" s="2" t="s">
        <v>628</v>
      </c>
      <c r="E57921" s="2"/>
      <c r="F57921" s="2"/>
      <c r="G57921" s="2"/>
      <c r="H57921" s="2"/>
    </row>
    <row r="57922" spans="2:8">
      <c r="B57922" s="2" t="s">
        <v>58547</v>
      </c>
      <c r="C57922" s="2">
        <v>31</v>
      </c>
      <c r="D57922" s="2" t="s">
        <v>628</v>
      </c>
      <c r="E57922" s="2"/>
      <c r="F57922" s="2"/>
      <c r="G57922" s="2"/>
      <c r="H57922" s="2"/>
    </row>
    <row r="57923" spans="2:8">
      <c r="B57923" s="2" t="s">
        <v>58548</v>
      </c>
      <c r="C57923" s="2">
        <v>25</v>
      </c>
      <c r="D57923" s="2" t="s">
        <v>628</v>
      </c>
      <c r="E57923" s="2"/>
      <c r="F57923" s="2"/>
      <c r="G57923" s="2"/>
      <c r="H57923" s="2"/>
    </row>
    <row r="57924" spans="2:8">
      <c r="B57924" s="2" t="s">
        <v>58549</v>
      </c>
      <c r="C57924" s="2">
        <v>20</v>
      </c>
      <c r="D57924" s="2" t="s">
        <v>628</v>
      </c>
      <c r="E57924" s="2"/>
      <c r="F57924" s="2"/>
      <c r="G57924" s="2"/>
      <c r="H57924" s="2"/>
    </row>
    <row r="57925" spans="2:8">
      <c r="B57925" s="2" t="s">
        <v>58550</v>
      </c>
      <c r="C57925" s="2">
        <v>20</v>
      </c>
      <c r="D57925" s="2" t="s">
        <v>628</v>
      </c>
      <c r="E57925" s="2"/>
      <c r="F57925" s="2"/>
      <c r="G57925" s="2"/>
      <c r="H57925" s="2"/>
    </row>
    <row r="57926" spans="2:8">
      <c r="B57926" s="2" t="s">
        <v>58551</v>
      </c>
      <c r="C57926" s="2">
        <v>25</v>
      </c>
      <c r="D57926" s="2" t="s">
        <v>628</v>
      </c>
      <c r="E57926" s="2"/>
      <c r="F57926" s="2"/>
      <c r="G57926" s="2"/>
      <c r="H57926" s="2"/>
    </row>
    <row r="57927" spans="2:8">
      <c r="B57927" s="2" t="s">
        <v>58552</v>
      </c>
      <c r="C57927" s="2">
        <v>31</v>
      </c>
      <c r="D57927" s="2" t="s">
        <v>628</v>
      </c>
      <c r="E57927" s="2"/>
      <c r="F57927" s="2"/>
      <c r="G57927" s="2"/>
      <c r="H57927" s="2"/>
    </row>
    <row r="57928" spans="2:8">
      <c r="B57928" s="2" t="s">
        <v>58553</v>
      </c>
      <c r="C57928" s="2">
        <v>21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58554</v>
      </c>
      <c r="C57929" s="2">
        <v>32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58555</v>
      </c>
      <c r="C57930" s="2">
        <v>30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58556</v>
      </c>
      <c r="C57931" s="2">
        <v>30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58557</v>
      </c>
      <c r="C57932" s="2">
        <v>30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58558</v>
      </c>
      <c r="C57933" s="2">
        <v>30</v>
      </c>
      <c r="D57933" s="2" t="s">
        <v>628</v>
      </c>
      <c r="E57933" s="2"/>
      <c r="F57933" s="2"/>
      <c r="G57933" s="2"/>
      <c r="H57933" s="2"/>
    </row>
    <row r="57934" spans="2:8">
      <c r="B57934" s="2" t="s">
        <v>58559</v>
      </c>
      <c r="C57934" s="2">
        <v>19</v>
      </c>
      <c r="D57934" s="2" t="s">
        <v>628</v>
      </c>
      <c r="E57934" s="2"/>
      <c r="F57934" s="2"/>
      <c r="G57934" s="2"/>
      <c r="H57934" s="2"/>
    </row>
    <row r="57935" spans="2:8">
      <c r="B57935" s="2" t="s">
        <v>58560</v>
      </c>
      <c r="C57935" s="2">
        <v>22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58561</v>
      </c>
      <c r="C57936" s="2">
        <v>27</v>
      </c>
      <c r="D57936" s="2" t="s">
        <v>628</v>
      </c>
      <c r="E57936" s="2"/>
      <c r="F57936" s="2"/>
      <c r="G57936" s="2"/>
      <c r="H57936" s="2"/>
    </row>
    <row r="57937" spans="2:8">
      <c r="B57937" s="2" t="s">
        <v>58562</v>
      </c>
      <c r="C57937" s="2">
        <v>29</v>
      </c>
      <c r="D57937" s="2" t="s">
        <v>628</v>
      </c>
      <c r="E57937" s="2"/>
      <c r="F57937" s="2"/>
      <c r="G57937" s="2"/>
      <c r="H57937" s="2"/>
    </row>
    <row r="57938" spans="2:8">
      <c r="B57938" s="2" t="s">
        <v>58563</v>
      </c>
      <c r="C57938" s="2">
        <v>30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58564</v>
      </c>
      <c r="C57939" s="2">
        <v>28</v>
      </c>
      <c r="D57939" s="2" t="s">
        <v>628</v>
      </c>
      <c r="E57939" s="2"/>
      <c r="F57939" s="2"/>
      <c r="G57939" s="2"/>
      <c r="H57939" s="2"/>
    </row>
    <row r="57940" spans="2:8">
      <c r="B57940" s="2" t="s">
        <v>58565</v>
      </c>
      <c r="C57940" s="2">
        <v>28</v>
      </c>
      <c r="D57940" s="2" t="s">
        <v>628</v>
      </c>
      <c r="E57940" s="2"/>
      <c r="F57940" s="2"/>
      <c r="G57940" s="2"/>
      <c r="H57940" s="2"/>
    </row>
    <row r="57941" spans="2:8">
      <c r="B57941" s="2" t="s">
        <v>58566</v>
      </c>
      <c r="C57941" s="2">
        <v>27</v>
      </c>
      <c r="D57941" s="2" t="s">
        <v>628</v>
      </c>
      <c r="E57941" s="2"/>
      <c r="F57941" s="2"/>
      <c r="G57941" s="2"/>
      <c r="H57941" s="2"/>
    </row>
    <row r="57942" spans="2:8">
      <c r="B57942" s="2" t="s">
        <v>58567</v>
      </c>
      <c r="C57942" s="2">
        <v>24</v>
      </c>
      <c r="D57942" s="2" t="s">
        <v>628</v>
      </c>
      <c r="E57942" s="2"/>
      <c r="F57942" s="2"/>
      <c r="G57942" s="2"/>
      <c r="H57942" s="2"/>
    </row>
    <row r="57943" spans="2:8">
      <c r="B57943" s="2" t="s">
        <v>58568</v>
      </c>
      <c r="C57943" s="2">
        <v>18</v>
      </c>
      <c r="D57943" s="2" t="s">
        <v>628</v>
      </c>
      <c r="E57943" s="2"/>
      <c r="F57943" s="2"/>
      <c r="G57943" s="2"/>
      <c r="H57943" s="2"/>
    </row>
    <row r="57944" spans="2:8">
      <c r="B57944" s="2" t="s">
        <v>58569</v>
      </c>
      <c r="C57944" s="2">
        <v>23</v>
      </c>
      <c r="D57944" s="2" t="s">
        <v>628</v>
      </c>
      <c r="E57944" s="2"/>
      <c r="F57944" s="2"/>
      <c r="G57944" s="2"/>
      <c r="H57944" s="2"/>
    </row>
    <row r="57945" spans="2:8">
      <c r="B57945" s="2" t="s">
        <v>58570</v>
      </c>
      <c r="C57945" s="2">
        <v>28</v>
      </c>
      <c r="D57945" s="2" t="s">
        <v>628</v>
      </c>
      <c r="E57945" s="2"/>
      <c r="F57945" s="2"/>
      <c r="G57945" s="2"/>
      <c r="H57945" s="2"/>
    </row>
    <row r="57946" spans="2:8">
      <c r="B57946" s="2" t="s">
        <v>58571</v>
      </c>
      <c r="C57946" s="2">
        <v>31</v>
      </c>
      <c r="D57946" s="2" t="s">
        <v>628</v>
      </c>
      <c r="E57946" s="2"/>
      <c r="F57946" s="2"/>
      <c r="G57946" s="2"/>
      <c r="H57946" s="2"/>
    </row>
    <row r="57947" spans="2:8">
      <c r="B57947" s="2" t="s">
        <v>58572</v>
      </c>
      <c r="C57947" s="2">
        <v>29</v>
      </c>
      <c r="D57947" s="2" t="s">
        <v>628</v>
      </c>
      <c r="E57947" s="2"/>
      <c r="F57947" s="2"/>
      <c r="G57947" s="2"/>
      <c r="H57947" s="2"/>
    </row>
    <row r="57948" spans="2:8">
      <c r="B57948" s="2" t="s">
        <v>58573</v>
      </c>
      <c r="C57948" s="2">
        <v>25</v>
      </c>
      <c r="D57948" s="2" t="s">
        <v>628</v>
      </c>
      <c r="E57948" s="2"/>
      <c r="F57948" s="2"/>
      <c r="G57948" s="2"/>
      <c r="H57948" s="2"/>
    </row>
    <row r="57949" spans="2:8">
      <c r="B57949" s="2" t="s">
        <v>58574</v>
      </c>
      <c r="C57949" s="2">
        <v>24</v>
      </c>
      <c r="D57949" s="2" t="s">
        <v>628</v>
      </c>
      <c r="E57949" s="2"/>
      <c r="F57949" s="2"/>
      <c r="G57949" s="2"/>
      <c r="H57949" s="2"/>
    </row>
    <row r="57950" spans="2:8">
      <c r="B57950" s="2" t="s">
        <v>58575</v>
      </c>
      <c r="C57950" s="2">
        <v>24</v>
      </c>
      <c r="D57950" s="2" t="s">
        <v>628</v>
      </c>
      <c r="E57950" s="2"/>
      <c r="F57950" s="2"/>
      <c r="G57950" s="2"/>
      <c r="H57950" s="2"/>
    </row>
    <row r="57951" spans="2:8">
      <c r="B57951" s="2" t="s">
        <v>58576</v>
      </c>
      <c r="C57951" s="2">
        <v>31</v>
      </c>
      <c r="D57951" s="2" t="s">
        <v>628</v>
      </c>
      <c r="E57951" s="2"/>
      <c r="F57951" s="2"/>
      <c r="G57951" s="2"/>
      <c r="H57951" s="2"/>
    </row>
    <row r="57952" spans="2:8">
      <c r="B57952" s="2" t="s">
        <v>58577</v>
      </c>
      <c r="C57952" s="2">
        <v>36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58578</v>
      </c>
      <c r="C57953" s="2">
        <v>35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58579</v>
      </c>
      <c r="C57954" s="2">
        <v>33</v>
      </c>
      <c r="D57954" s="2" t="s">
        <v>628</v>
      </c>
      <c r="E57954" s="2"/>
      <c r="F57954" s="2"/>
      <c r="G57954" s="2"/>
      <c r="H57954" s="2"/>
    </row>
    <row r="57955" spans="2:8">
      <c r="B57955" s="2" t="s">
        <v>58580</v>
      </c>
      <c r="C57955" s="2">
        <v>31</v>
      </c>
      <c r="D57955" s="2" t="s">
        <v>628</v>
      </c>
      <c r="E57955" s="2"/>
      <c r="F57955" s="2"/>
      <c r="G57955" s="2"/>
      <c r="H57955" s="2"/>
    </row>
    <row r="57956" spans="2:8">
      <c r="B57956" s="2" t="s">
        <v>58581</v>
      </c>
      <c r="C57956" s="2">
        <v>33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58582</v>
      </c>
      <c r="C57957" s="2">
        <v>35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58583</v>
      </c>
      <c r="C57958" s="2">
        <v>36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58584</v>
      </c>
      <c r="C57959" s="2">
        <v>34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58585</v>
      </c>
      <c r="C57960" s="2">
        <v>32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58586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58587</v>
      </c>
      <c r="C57962" s="2">
        <v>20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58588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58589</v>
      </c>
      <c r="C57964" s="2">
        <v>23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58590</v>
      </c>
      <c r="C57965" s="2">
        <v>25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58591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58592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58593</v>
      </c>
      <c r="C57968" s="2">
        <v>27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58594</v>
      </c>
      <c r="C57969" s="2">
        <v>25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58595</v>
      </c>
      <c r="C57970" s="2">
        <v>21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58596</v>
      </c>
      <c r="C57971" s="2">
        <v>27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58597</v>
      </c>
      <c r="C57972" s="2">
        <v>27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58598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58599</v>
      </c>
      <c r="C57974" s="2">
        <v>30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58600</v>
      </c>
      <c r="C57975" s="2">
        <v>31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58601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58602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58603</v>
      </c>
      <c r="C57978" s="2">
        <v>27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58604</v>
      </c>
      <c r="C57979" s="2">
        <v>29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58605</v>
      </c>
      <c r="C57980" s="2">
        <v>29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58606</v>
      </c>
      <c r="C57981" s="2">
        <v>31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58607</v>
      </c>
      <c r="C57982" s="2">
        <v>31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58608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58609</v>
      </c>
      <c r="C57984" s="2">
        <v>21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58610</v>
      </c>
      <c r="C57985" s="2">
        <v>10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58611</v>
      </c>
      <c r="C57986" s="2">
        <v>28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58612</v>
      </c>
      <c r="C57987" s="2">
        <v>31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58613</v>
      </c>
      <c r="C57988" s="2">
        <v>32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58614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58615</v>
      </c>
      <c r="C57990" s="2">
        <v>33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58616</v>
      </c>
      <c r="C57991" s="2">
        <v>32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58617</v>
      </c>
      <c r="C57992" s="2">
        <v>26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58618</v>
      </c>
      <c r="C57993" s="2">
        <v>15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58619</v>
      </c>
      <c r="C57994" s="2">
        <v>27</v>
      </c>
      <c r="D57994" s="2" t="s">
        <v>628</v>
      </c>
      <c r="E57994" s="2"/>
      <c r="F57994" s="2"/>
      <c r="G57994" s="2"/>
      <c r="H57994" s="2"/>
    </row>
    <row r="57995" spans="2:8">
      <c r="B57995" s="2" t="s">
        <v>58620</v>
      </c>
      <c r="C57995" s="2">
        <v>29</v>
      </c>
      <c r="D57995" s="2" t="s">
        <v>628</v>
      </c>
      <c r="E57995" s="2"/>
      <c r="F57995" s="2"/>
      <c r="G57995" s="2"/>
      <c r="H57995" s="2"/>
    </row>
    <row r="57996" spans="2:8">
      <c r="B57996" s="2" t="s">
        <v>58621</v>
      </c>
      <c r="C57996" s="2">
        <v>33</v>
      </c>
      <c r="D57996" s="2" t="s">
        <v>628</v>
      </c>
      <c r="E57996" s="2"/>
      <c r="F57996" s="2"/>
      <c r="G57996" s="2"/>
      <c r="H57996" s="2"/>
    </row>
    <row r="57997" spans="2:8">
      <c r="B57997" s="2" t="s">
        <v>58622</v>
      </c>
      <c r="C57997" s="2">
        <v>34</v>
      </c>
      <c r="D57997" s="2" t="s">
        <v>628</v>
      </c>
      <c r="E57997" s="2"/>
      <c r="F57997" s="2"/>
      <c r="G57997" s="2"/>
      <c r="H57997" s="2"/>
    </row>
    <row r="57998" spans="2:8">
      <c r="B57998" s="2" t="s">
        <v>58623</v>
      </c>
      <c r="C57998" s="2">
        <v>33</v>
      </c>
      <c r="D57998" s="2" t="s">
        <v>628</v>
      </c>
      <c r="E57998" s="2"/>
      <c r="F57998" s="2"/>
      <c r="G57998" s="2"/>
      <c r="H57998" s="2"/>
    </row>
    <row r="57999" spans="2:8">
      <c r="B57999" s="2" t="s">
        <v>58624</v>
      </c>
      <c r="C57999" s="2">
        <v>30</v>
      </c>
      <c r="D57999" s="2" t="s">
        <v>628</v>
      </c>
      <c r="E57999" s="2"/>
      <c r="F57999" s="2"/>
      <c r="G57999" s="2"/>
      <c r="H57999" s="2"/>
    </row>
    <row r="58000" spans="2:8">
      <c r="B58000" s="2" t="s">
        <v>58625</v>
      </c>
      <c r="C58000" s="2">
        <v>22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58626</v>
      </c>
      <c r="C58001" s="2">
        <v>20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58627</v>
      </c>
      <c r="C58002" s="2">
        <v>20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58628</v>
      </c>
      <c r="C58003" s="2">
        <v>21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58629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58630</v>
      </c>
      <c r="C58005" s="2">
        <v>19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58631</v>
      </c>
      <c r="C58006" s="2">
        <v>17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58632</v>
      </c>
      <c r="C58007" s="2">
        <v>15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58633</v>
      </c>
      <c r="C58008" s="2">
        <v>14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58634</v>
      </c>
      <c r="C58009" s="2">
        <v>12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58635</v>
      </c>
      <c r="C58010" s="2">
        <v>10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58636</v>
      </c>
      <c r="C58011" s="2">
        <v>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58637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58638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58639</v>
      </c>
      <c r="C58014" s="2">
        <v>29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58640</v>
      </c>
      <c r="C58015" s="2">
        <v>29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58641</v>
      </c>
      <c r="C58016" s="2">
        <v>28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58642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58643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58644</v>
      </c>
      <c r="C58019" s="2">
        <v>17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58645</v>
      </c>
      <c r="C58020" s="2">
        <v>7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58646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58647</v>
      </c>
      <c r="C58022" s="2">
        <v>28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58648</v>
      </c>
      <c r="C58023" s="2">
        <v>30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58649</v>
      </c>
      <c r="C58024" s="2">
        <v>31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58650</v>
      </c>
      <c r="C58025" s="2">
        <v>33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58651</v>
      </c>
      <c r="C58026" s="2">
        <v>31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58652</v>
      </c>
      <c r="C58027" s="2">
        <v>24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58653</v>
      </c>
      <c r="C58028" s="2">
        <v>10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58654</v>
      </c>
      <c r="C58029" s="2">
        <v>16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58655</v>
      </c>
      <c r="C58030" s="2">
        <v>20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58656</v>
      </c>
      <c r="C58031" s="2">
        <v>23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58657</v>
      </c>
      <c r="C58032" s="2">
        <v>25</v>
      </c>
      <c r="D58032" s="2" t="s">
        <v>628</v>
      </c>
      <c r="E58032" s="2"/>
      <c r="F58032" s="2"/>
      <c r="G58032" s="2"/>
      <c r="H58032" s="2"/>
    </row>
    <row r="58033" spans="2:8">
      <c r="B58033" s="2" t="s">
        <v>58658</v>
      </c>
      <c r="C58033" s="2">
        <v>27</v>
      </c>
      <c r="D58033" s="2" t="s">
        <v>628</v>
      </c>
      <c r="E58033" s="2"/>
      <c r="F58033" s="2"/>
      <c r="G58033" s="2"/>
      <c r="H58033" s="2"/>
    </row>
    <row r="58034" spans="2:8">
      <c r="B58034" s="2" t="s">
        <v>58659</v>
      </c>
      <c r="C58034" s="2">
        <v>26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58660</v>
      </c>
      <c r="C58035" s="2">
        <v>25</v>
      </c>
      <c r="D58035" s="2" t="s">
        <v>628</v>
      </c>
      <c r="E58035" s="2"/>
      <c r="F58035" s="2"/>
      <c r="G58035" s="2"/>
      <c r="H58035" s="2"/>
    </row>
    <row r="58036" spans="2:8">
      <c r="B58036" s="2" t="s">
        <v>58661</v>
      </c>
      <c r="C58036" s="2">
        <v>24</v>
      </c>
      <c r="D58036" s="2" t="s">
        <v>628</v>
      </c>
      <c r="E58036" s="2"/>
      <c r="F58036" s="2"/>
      <c r="G58036" s="2"/>
      <c r="H58036" s="2"/>
    </row>
    <row r="58037" spans="2:8">
      <c r="B58037" s="2" t="s">
        <v>58662</v>
      </c>
      <c r="C58037" s="2">
        <v>23</v>
      </c>
      <c r="D58037" s="2" t="s">
        <v>628</v>
      </c>
      <c r="E58037" s="2"/>
      <c r="F58037" s="2"/>
      <c r="G58037" s="2"/>
      <c r="H58037" s="2"/>
    </row>
    <row r="58038" spans="2:8">
      <c r="B58038" s="2" t="s">
        <v>58663</v>
      </c>
      <c r="C58038" s="2">
        <v>24</v>
      </c>
      <c r="D58038" s="2" t="s">
        <v>628</v>
      </c>
      <c r="E58038" s="2"/>
      <c r="F58038" s="2"/>
      <c r="G58038" s="2"/>
      <c r="H58038" s="2"/>
    </row>
    <row r="58039" spans="2:8">
      <c r="B58039" s="2" t="s">
        <v>58664</v>
      </c>
      <c r="C58039" s="2">
        <v>23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58665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58666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58667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58668</v>
      </c>
      <c r="C58043" s="2">
        <v>21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58669</v>
      </c>
      <c r="C58044" s="2">
        <v>23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58670</v>
      </c>
      <c r="C58045" s="2">
        <v>22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58671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58672</v>
      </c>
      <c r="C58047" s="2">
        <v>13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58673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58674</v>
      </c>
      <c r="C58049" s="2">
        <v>24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58675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58676</v>
      </c>
      <c r="C58051" s="2">
        <v>23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58677</v>
      </c>
      <c r="C58052" s="2">
        <v>23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58678</v>
      </c>
      <c r="C58053" s="2">
        <v>23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58679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58680</v>
      </c>
      <c r="C58055" s="2">
        <v>22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58681</v>
      </c>
      <c r="C58056" s="2">
        <v>16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58682</v>
      </c>
      <c r="C58057" s="2">
        <v>11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58683</v>
      </c>
      <c r="C58058" s="2">
        <v>23</v>
      </c>
      <c r="D58058" s="2" t="s">
        <v>628</v>
      </c>
      <c r="E58058" s="2"/>
      <c r="F58058" s="2"/>
      <c r="G58058" s="2"/>
      <c r="H58058" s="2"/>
    </row>
    <row r="58059" spans="2:8">
      <c r="B58059" s="2" t="s">
        <v>58684</v>
      </c>
      <c r="C58059" s="2">
        <v>26</v>
      </c>
      <c r="D58059" s="2" t="s">
        <v>628</v>
      </c>
      <c r="E58059" s="2"/>
      <c r="F58059" s="2"/>
      <c r="G58059" s="2"/>
      <c r="H58059" s="2"/>
    </row>
    <row r="58060" spans="2:8">
      <c r="B58060" s="2" t="s">
        <v>58685</v>
      </c>
      <c r="C58060" s="2">
        <v>25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58686</v>
      </c>
      <c r="C58061" s="2">
        <v>22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58687</v>
      </c>
      <c r="C58062" s="2">
        <v>20</v>
      </c>
      <c r="D58062" s="2" t="s">
        <v>628</v>
      </c>
      <c r="E58062" s="2"/>
      <c r="F58062" s="2"/>
      <c r="G58062" s="2"/>
      <c r="H58062" s="2"/>
    </row>
    <row r="58063" spans="2:8">
      <c r="B58063" s="2" t="s">
        <v>58688</v>
      </c>
      <c r="C58063" s="2">
        <v>22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58689</v>
      </c>
      <c r="C58064" s="2">
        <v>24</v>
      </c>
      <c r="D58064" s="2" t="s">
        <v>628</v>
      </c>
      <c r="E58064" s="2"/>
      <c r="F58064" s="2"/>
      <c r="G58064" s="2"/>
      <c r="H58064" s="2"/>
    </row>
    <row r="58065" spans="2:8">
      <c r="B58065" s="2" t="s">
        <v>58690</v>
      </c>
      <c r="C58065" s="2">
        <v>26</v>
      </c>
      <c r="D58065" s="2" t="s">
        <v>628</v>
      </c>
      <c r="E58065" s="2"/>
      <c r="F58065" s="2"/>
      <c r="G58065" s="2"/>
      <c r="H58065" s="2"/>
    </row>
    <row r="58066" spans="2:8">
      <c r="B58066" s="2" t="s">
        <v>58691</v>
      </c>
      <c r="C58066" s="2">
        <v>17</v>
      </c>
      <c r="D58066" s="2" t="s">
        <v>628</v>
      </c>
      <c r="E58066" s="2"/>
      <c r="F58066" s="2"/>
      <c r="G58066" s="2"/>
      <c r="H58066" s="2"/>
    </row>
    <row r="58067" spans="2:8">
      <c r="B58067" s="2" t="s">
        <v>58692</v>
      </c>
      <c r="C58067" s="2">
        <v>19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58693</v>
      </c>
      <c r="C58068" s="2">
        <v>23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58694</v>
      </c>
      <c r="C58069" s="2">
        <v>24</v>
      </c>
      <c r="D58069" s="2" t="s">
        <v>628</v>
      </c>
      <c r="E58069" s="2"/>
      <c r="F58069" s="2"/>
      <c r="G58069" s="2"/>
      <c r="H58069" s="2"/>
    </row>
    <row r="58070" spans="2:8">
      <c r="B58070" s="2" t="s">
        <v>58695</v>
      </c>
      <c r="C58070" s="2">
        <v>24</v>
      </c>
      <c r="D58070" s="2" t="s">
        <v>628</v>
      </c>
      <c r="E58070" s="2"/>
      <c r="F58070" s="2"/>
      <c r="G58070" s="2"/>
      <c r="H58070" s="2"/>
    </row>
    <row r="58071" spans="2:8">
      <c r="B58071" s="2" t="s">
        <v>58696</v>
      </c>
      <c r="C58071" s="2">
        <v>22</v>
      </c>
      <c r="D58071" s="2" t="s">
        <v>628</v>
      </c>
      <c r="E58071" s="2"/>
      <c r="F58071" s="2"/>
      <c r="G58071" s="2"/>
      <c r="H58071" s="2"/>
    </row>
    <row r="58072" spans="2:8">
      <c r="B58072" s="2" t="s">
        <v>58697</v>
      </c>
      <c r="C58072" s="2">
        <v>18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58698</v>
      </c>
      <c r="C58073" s="2">
        <v>17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58699</v>
      </c>
      <c r="C58074" s="2">
        <v>14</v>
      </c>
      <c r="D58074" s="2" t="s">
        <v>628</v>
      </c>
      <c r="E58074" s="2"/>
      <c r="F58074" s="2"/>
      <c r="G58074" s="2"/>
      <c r="H58074" s="2"/>
    </row>
    <row r="58075" spans="2:8">
      <c r="B58075" s="2" t="s">
        <v>58700</v>
      </c>
      <c r="C58075" s="2">
        <v>13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58701</v>
      </c>
      <c r="C58076" s="2">
        <v>30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58702</v>
      </c>
      <c r="C58077" s="2">
        <v>35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58703</v>
      </c>
      <c r="C58078" s="2">
        <v>36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58704</v>
      </c>
      <c r="C58079" s="2">
        <v>37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58705</v>
      </c>
      <c r="C58080" s="2">
        <v>37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58706</v>
      </c>
      <c r="C58081" s="2">
        <v>34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58707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58708</v>
      </c>
      <c r="C58083" s="2">
        <v>17</v>
      </c>
      <c r="D58083" s="2" t="s">
        <v>628</v>
      </c>
      <c r="E58083" s="2"/>
      <c r="F58083" s="2"/>
      <c r="G58083" s="2"/>
      <c r="H58083" s="2"/>
    </row>
    <row r="58084" spans="2:8">
      <c r="B58084" s="2" t="s">
        <v>58709</v>
      </c>
      <c r="C58084" s="2">
        <v>21</v>
      </c>
      <c r="D58084" s="2" t="s">
        <v>628</v>
      </c>
      <c r="E58084" s="2"/>
      <c r="F58084" s="2"/>
      <c r="G58084" s="2"/>
      <c r="H58084" s="2"/>
    </row>
    <row r="58085" spans="2:8">
      <c r="B58085" s="2" t="s">
        <v>58710</v>
      </c>
      <c r="C58085" s="2">
        <v>21</v>
      </c>
      <c r="D58085" s="2" t="s">
        <v>628</v>
      </c>
      <c r="E58085" s="2"/>
      <c r="F58085" s="2"/>
      <c r="G58085" s="2"/>
      <c r="H58085" s="2"/>
    </row>
    <row r="58086" spans="2:8">
      <c r="B58086" s="2" t="s">
        <v>58711</v>
      </c>
      <c r="C58086" s="2">
        <v>22</v>
      </c>
      <c r="D58086" s="2" t="s">
        <v>628</v>
      </c>
      <c r="E58086" s="2"/>
      <c r="F58086" s="2"/>
      <c r="G58086" s="2"/>
      <c r="H58086" s="2"/>
    </row>
    <row r="58087" spans="2:8">
      <c r="B58087" s="2" t="s">
        <v>58712</v>
      </c>
      <c r="C58087" s="2">
        <v>22</v>
      </c>
      <c r="D58087" s="2" t="s">
        <v>628</v>
      </c>
      <c r="E58087" s="2"/>
      <c r="F58087" s="2"/>
      <c r="G58087" s="2"/>
      <c r="H58087" s="2"/>
    </row>
    <row r="58088" spans="2:8">
      <c r="B58088" s="2" t="s">
        <v>58713</v>
      </c>
      <c r="C58088" s="2">
        <v>21</v>
      </c>
      <c r="D58088" s="2" t="s">
        <v>628</v>
      </c>
      <c r="E58088" s="2"/>
      <c r="F58088" s="2"/>
      <c r="G58088" s="2"/>
      <c r="H58088" s="2"/>
    </row>
    <row r="58089" spans="2:8">
      <c r="B58089" s="2" t="s">
        <v>58714</v>
      </c>
      <c r="C58089" s="2">
        <v>22</v>
      </c>
      <c r="D58089" s="2" t="s">
        <v>628</v>
      </c>
      <c r="E58089" s="2"/>
      <c r="F58089" s="2"/>
      <c r="G58089" s="2"/>
      <c r="H58089" s="2"/>
    </row>
    <row r="58090" spans="2:8">
      <c r="B58090" s="2" t="s">
        <v>58715</v>
      </c>
      <c r="C58090" s="2">
        <v>23</v>
      </c>
      <c r="D58090" s="2" t="s">
        <v>628</v>
      </c>
      <c r="E58090" s="2"/>
      <c r="F58090" s="2"/>
      <c r="G58090" s="2"/>
      <c r="H58090" s="2"/>
    </row>
    <row r="58091" spans="2:8">
      <c r="B58091" s="2" t="s">
        <v>58716</v>
      </c>
      <c r="C58091" s="2">
        <v>19</v>
      </c>
      <c r="D58091" s="2" t="s">
        <v>628</v>
      </c>
      <c r="E58091" s="2"/>
      <c r="F58091" s="2"/>
      <c r="G58091" s="2"/>
      <c r="H58091" s="2"/>
    </row>
    <row r="58092" spans="2:8">
      <c r="B58092" s="2" t="s">
        <v>58717</v>
      </c>
      <c r="C58092" s="2">
        <v>17</v>
      </c>
      <c r="D58092" s="2" t="s">
        <v>628</v>
      </c>
      <c r="E58092" s="2"/>
      <c r="F58092" s="2"/>
      <c r="G58092" s="2"/>
      <c r="H58092" s="2"/>
    </row>
    <row r="58093" spans="2:8">
      <c r="B58093" s="2" t="s">
        <v>58718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58719</v>
      </c>
      <c r="C58094" s="2">
        <v>29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58720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58721</v>
      </c>
      <c r="C58096" s="2">
        <v>34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58722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58723</v>
      </c>
      <c r="C58098" s="2">
        <v>32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58724</v>
      </c>
      <c r="C58099" s="2">
        <v>28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58725</v>
      </c>
      <c r="C58100" s="2">
        <v>13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58726</v>
      </c>
      <c r="C58101" s="2">
        <v>18</v>
      </c>
      <c r="D58101" s="2" t="s">
        <v>628</v>
      </c>
      <c r="E58101" s="2"/>
      <c r="F58101" s="2"/>
      <c r="G58101" s="2"/>
      <c r="H58101" s="2"/>
    </row>
    <row r="58102" spans="2:8">
      <c r="B58102" s="2" t="s">
        <v>58727</v>
      </c>
      <c r="C58102" s="2">
        <v>19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58728</v>
      </c>
      <c r="C58103" s="2">
        <v>19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58729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58730</v>
      </c>
      <c r="C58105" s="2">
        <v>29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58731</v>
      </c>
      <c r="C58106" s="2">
        <v>28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58732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58733</v>
      </c>
      <c r="C58108" s="2">
        <v>24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58734</v>
      </c>
      <c r="C58109" s="2">
        <v>23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58735</v>
      </c>
      <c r="C58110" s="2">
        <v>21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58736</v>
      </c>
      <c r="C58111" s="2">
        <v>19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58737</v>
      </c>
      <c r="C58112" s="2">
        <v>14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58738</v>
      </c>
      <c r="C58113" s="2">
        <v>22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58739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58740</v>
      </c>
      <c r="C58115" s="2">
        <v>20</v>
      </c>
      <c r="D58115" s="2" t="s">
        <v>628</v>
      </c>
      <c r="E58115" s="2"/>
      <c r="F58115" s="2"/>
      <c r="G58115" s="2"/>
      <c r="H58115" s="2"/>
    </row>
    <row r="58116" spans="2:8">
      <c r="B58116" s="2" t="s">
        <v>58741</v>
      </c>
      <c r="C58116" s="2">
        <v>24</v>
      </c>
      <c r="D58116" s="2" t="s">
        <v>628</v>
      </c>
      <c r="E58116" s="2"/>
      <c r="F58116" s="2"/>
      <c r="G58116" s="2"/>
      <c r="H58116" s="2"/>
    </row>
    <row r="58117" spans="2:8">
      <c r="B58117" s="2" t="s">
        <v>58742</v>
      </c>
      <c r="C58117" s="2">
        <v>25</v>
      </c>
      <c r="D58117" s="2" t="s">
        <v>628</v>
      </c>
      <c r="E58117" s="2"/>
      <c r="F58117" s="2"/>
      <c r="G58117" s="2"/>
      <c r="H58117" s="2"/>
    </row>
    <row r="58118" spans="2:8">
      <c r="B58118" s="2" t="s">
        <v>58743</v>
      </c>
      <c r="C58118" s="2">
        <v>24</v>
      </c>
      <c r="D58118" s="2" t="s">
        <v>628</v>
      </c>
      <c r="E58118" s="2"/>
      <c r="F58118" s="2"/>
      <c r="G58118" s="2"/>
      <c r="H58118" s="2"/>
    </row>
    <row r="58119" spans="2:8">
      <c r="B58119" s="2" t="s">
        <v>58744</v>
      </c>
      <c r="C58119" s="2">
        <v>26</v>
      </c>
      <c r="D58119" s="2" t="s">
        <v>628</v>
      </c>
      <c r="E58119" s="2"/>
      <c r="F58119" s="2"/>
      <c r="G58119" s="2"/>
      <c r="H58119" s="2"/>
    </row>
    <row r="58120" spans="2:8">
      <c r="B58120" s="2" t="s">
        <v>58745</v>
      </c>
      <c r="C58120" s="2">
        <v>27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58746</v>
      </c>
      <c r="C58121" s="2">
        <v>28</v>
      </c>
      <c r="D58121" s="2" t="s">
        <v>628</v>
      </c>
      <c r="E58121" s="2"/>
      <c r="F58121" s="2"/>
      <c r="G58121" s="2"/>
      <c r="H58121" s="2"/>
    </row>
    <row r="58122" spans="2:8">
      <c r="B58122" s="2" t="s">
        <v>58747</v>
      </c>
      <c r="C58122" s="2">
        <v>25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58748</v>
      </c>
      <c r="C58123" s="2">
        <v>24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58749</v>
      </c>
      <c r="C58124" s="2">
        <v>23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58750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58751</v>
      </c>
      <c r="C58126" s="2">
        <v>21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58752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58753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58754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58755</v>
      </c>
      <c r="C58130" s="2">
        <v>29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58756</v>
      </c>
      <c r="C58131" s="2">
        <v>29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58757</v>
      </c>
      <c r="C58132" s="2">
        <v>26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58758</v>
      </c>
      <c r="C58133" s="2">
        <v>21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58759</v>
      </c>
      <c r="C58134" s="2">
        <v>15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58760</v>
      </c>
      <c r="C58135" s="2">
        <v>23</v>
      </c>
      <c r="D58135" s="2" t="s">
        <v>628</v>
      </c>
      <c r="E58135" s="2"/>
      <c r="F58135" s="2"/>
      <c r="G58135" s="2"/>
      <c r="H58135" s="2"/>
    </row>
    <row r="58136" spans="2:8">
      <c r="B58136" s="2" t="s">
        <v>58761</v>
      </c>
      <c r="C58136" s="2">
        <v>31</v>
      </c>
      <c r="D58136" s="2" t="s">
        <v>628</v>
      </c>
      <c r="E58136" s="2"/>
      <c r="F58136" s="2"/>
      <c r="G58136" s="2"/>
      <c r="H58136" s="2"/>
    </row>
    <row r="58137" spans="2:8">
      <c r="B58137" s="2" t="s">
        <v>58762</v>
      </c>
      <c r="C58137" s="2">
        <v>33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58763</v>
      </c>
      <c r="C58138" s="2">
        <v>32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58764</v>
      </c>
      <c r="C58139" s="2">
        <v>31</v>
      </c>
      <c r="D58139" s="2" t="s">
        <v>628</v>
      </c>
      <c r="E58139" s="2"/>
      <c r="F58139" s="2"/>
      <c r="G58139" s="2"/>
      <c r="H58139" s="2"/>
    </row>
    <row r="58140" spans="2:8">
      <c r="B58140" s="2" t="s">
        <v>58765</v>
      </c>
      <c r="C58140" s="2">
        <v>31</v>
      </c>
      <c r="D58140" s="2" t="s">
        <v>628</v>
      </c>
      <c r="E58140" s="2"/>
      <c r="F58140" s="2"/>
      <c r="G58140" s="2"/>
      <c r="H58140" s="2"/>
    </row>
    <row r="58141" spans="2:8">
      <c r="B58141" s="2" t="s">
        <v>58766</v>
      </c>
      <c r="C58141" s="2">
        <v>30</v>
      </c>
      <c r="D58141" s="2" t="s">
        <v>628</v>
      </c>
      <c r="E58141" s="2"/>
      <c r="F58141" s="2"/>
      <c r="G58141" s="2"/>
      <c r="H58141" s="2"/>
    </row>
    <row r="58142" spans="2:8">
      <c r="B58142" s="2" t="s">
        <v>58767</v>
      </c>
      <c r="C58142" s="2">
        <v>28</v>
      </c>
      <c r="D58142" s="2" t="s">
        <v>628</v>
      </c>
      <c r="E58142" s="2"/>
      <c r="F58142" s="2"/>
      <c r="G58142" s="2"/>
      <c r="H58142" s="2"/>
    </row>
    <row r="58143" spans="2:8">
      <c r="B58143" s="2" t="s">
        <v>58768</v>
      </c>
      <c r="C58143" s="2">
        <v>14</v>
      </c>
      <c r="D58143" s="2" t="s">
        <v>628</v>
      </c>
      <c r="E58143" s="2"/>
      <c r="F58143" s="2"/>
      <c r="G58143" s="2"/>
      <c r="H58143" s="2"/>
    </row>
    <row r="58144" spans="2:8">
      <c r="B58144" s="2" t="s">
        <v>58769</v>
      </c>
      <c r="C58144" s="2">
        <v>17</v>
      </c>
      <c r="D58144" s="2" t="s">
        <v>628</v>
      </c>
      <c r="E58144" s="2"/>
      <c r="F58144" s="2"/>
      <c r="G58144" s="2"/>
      <c r="H58144" s="2"/>
    </row>
    <row r="58145" spans="2:8">
      <c r="B58145" s="2" t="s">
        <v>58770</v>
      </c>
      <c r="C58145" s="2">
        <v>23</v>
      </c>
      <c r="D58145" s="2" t="s">
        <v>628</v>
      </c>
      <c r="E58145" s="2"/>
      <c r="F58145" s="2"/>
      <c r="G58145" s="2"/>
      <c r="H58145" s="2"/>
    </row>
    <row r="58146" spans="2:8">
      <c r="B58146" s="2" t="s">
        <v>58771</v>
      </c>
      <c r="C58146" s="2">
        <v>27</v>
      </c>
      <c r="D58146" s="2" t="s">
        <v>628</v>
      </c>
      <c r="E58146" s="2"/>
      <c r="F58146" s="2"/>
      <c r="G58146" s="2"/>
      <c r="H58146" s="2"/>
    </row>
    <row r="58147" spans="2:8">
      <c r="B58147" s="2" t="s">
        <v>58772</v>
      </c>
      <c r="C58147" s="2">
        <v>25</v>
      </c>
      <c r="D58147" s="2" t="s">
        <v>628</v>
      </c>
      <c r="E58147" s="2"/>
      <c r="F58147" s="2"/>
      <c r="G58147" s="2"/>
      <c r="H58147" s="2"/>
    </row>
    <row r="58148" spans="2:8">
      <c r="B58148" s="2" t="s">
        <v>58773</v>
      </c>
      <c r="C58148" s="2">
        <v>23</v>
      </c>
      <c r="D58148" s="2" t="s">
        <v>628</v>
      </c>
      <c r="E58148" s="2"/>
      <c r="F58148" s="2"/>
      <c r="G58148" s="2"/>
      <c r="H58148" s="2"/>
    </row>
    <row r="58149" spans="2:8">
      <c r="B58149" s="2" t="s">
        <v>58774</v>
      </c>
      <c r="C58149" s="2">
        <v>23</v>
      </c>
      <c r="D58149" s="2" t="s">
        <v>628</v>
      </c>
      <c r="E58149" s="2"/>
      <c r="F58149" s="2"/>
      <c r="G58149" s="2"/>
      <c r="H58149" s="2"/>
    </row>
    <row r="58150" spans="2:8">
      <c r="B58150" s="2" t="s">
        <v>58775</v>
      </c>
      <c r="C58150" s="2">
        <v>30</v>
      </c>
      <c r="D58150" s="2" t="s">
        <v>628</v>
      </c>
      <c r="E58150" s="2"/>
      <c r="F58150" s="2"/>
      <c r="G58150" s="2"/>
      <c r="H58150" s="2"/>
    </row>
    <row r="58151" spans="2:8">
      <c r="B58151" s="2" t="s">
        <v>58776</v>
      </c>
      <c r="C58151" s="2">
        <v>28</v>
      </c>
      <c r="D58151" s="2" t="s">
        <v>628</v>
      </c>
      <c r="E58151" s="2"/>
      <c r="F58151" s="2"/>
      <c r="G58151" s="2"/>
      <c r="H58151" s="2"/>
    </row>
    <row r="58152" spans="2:8">
      <c r="B58152" s="2" t="s">
        <v>58777</v>
      </c>
      <c r="C58152" s="2">
        <v>23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58778</v>
      </c>
      <c r="C58153" s="2">
        <v>37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58779</v>
      </c>
      <c r="C58154" s="2">
        <v>43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58780</v>
      </c>
      <c r="C58155" s="2">
        <v>44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58781</v>
      </c>
      <c r="C58156" s="2">
        <v>40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58782</v>
      </c>
      <c r="C58157" s="2">
        <v>32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58783</v>
      </c>
      <c r="C58158" s="2">
        <v>20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58784</v>
      </c>
      <c r="C58159" s="2">
        <v>33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58785</v>
      </c>
      <c r="C58160" s="2">
        <v>34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58786</v>
      </c>
      <c r="C58161" s="2">
        <v>34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58787</v>
      </c>
      <c r="C58162" s="2">
        <v>32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58788</v>
      </c>
      <c r="C58163" s="2">
        <v>22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58789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58790</v>
      </c>
      <c r="C58165" s="2">
        <v>15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58791</v>
      </c>
      <c r="C58166" s="2">
        <v>9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58792</v>
      </c>
      <c r="C58167" s="2">
        <v>20</v>
      </c>
      <c r="D58167" s="2" t="s">
        <v>628</v>
      </c>
      <c r="E58167" s="2"/>
      <c r="F58167" s="2"/>
      <c r="G58167" s="2"/>
      <c r="H58167" s="2"/>
    </row>
    <row r="58168" spans="2:8">
      <c r="B58168" s="2" t="s">
        <v>58793</v>
      </c>
      <c r="C58168" s="2">
        <v>22</v>
      </c>
      <c r="D58168" s="2" t="s">
        <v>628</v>
      </c>
      <c r="E58168" s="2"/>
      <c r="F58168" s="2"/>
      <c r="G58168" s="2"/>
      <c r="H58168" s="2"/>
    </row>
    <row r="58169" spans="2:8">
      <c r="B58169" s="2" t="s">
        <v>58794</v>
      </c>
      <c r="C58169" s="2">
        <v>21</v>
      </c>
      <c r="D58169" s="2" t="s">
        <v>628</v>
      </c>
      <c r="E58169" s="2"/>
      <c r="F58169" s="2"/>
      <c r="G58169" s="2"/>
      <c r="H58169" s="2"/>
    </row>
    <row r="58170" spans="2:8">
      <c r="B58170" s="2" t="s">
        <v>58795</v>
      </c>
      <c r="C58170" s="2">
        <v>20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58796</v>
      </c>
      <c r="C58171" s="2">
        <v>20</v>
      </c>
      <c r="D58171" s="2" t="s">
        <v>628</v>
      </c>
      <c r="E58171" s="2"/>
      <c r="F58171" s="2"/>
      <c r="G58171" s="2"/>
      <c r="H58171" s="2"/>
    </row>
    <row r="58172" spans="2:8">
      <c r="B58172" s="2" t="s">
        <v>58797</v>
      </c>
      <c r="C58172" s="2">
        <v>17</v>
      </c>
      <c r="D58172" s="2" t="s">
        <v>628</v>
      </c>
      <c r="E58172" s="2"/>
      <c r="F58172" s="2"/>
      <c r="G58172" s="2"/>
      <c r="H58172" s="2"/>
    </row>
    <row r="58173" spans="2:8">
      <c r="B58173" s="2" t="s">
        <v>58798</v>
      </c>
      <c r="C58173" s="2">
        <v>20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58799</v>
      </c>
      <c r="C58174" s="2">
        <v>21</v>
      </c>
      <c r="D58174" s="2" t="s">
        <v>628</v>
      </c>
      <c r="E58174" s="2"/>
      <c r="F58174" s="2"/>
      <c r="G58174" s="2"/>
      <c r="H58174" s="2"/>
    </row>
    <row r="58175" spans="2:8">
      <c r="B58175" s="2" t="s">
        <v>58800</v>
      </c>
      <c r="C58175" s="2">
        <v>19</v>
      </c>
      <c r="D58175" s="2" t="s">
        <v>628</v>
      </c>
      <c r="E58175" s="2"/>
      <c r="F58175" s="2"/>
      <c r="G58175" s="2"/>
      <c r="H58175" s="2"/>
    </row>
    <row r="58176" spans="2:8">
      <c r="B58176" s="2" t="s">
        <v>58801</v>
      </c>
      <c r="C58176" s="2">
        <v>17</v>
      </c>
      <c r="D58176" s="2" t="s">
        <v>628</v>
      </c>
      <c r="E58176" s="2"/>
      <c r="F58176" s="2"/>
      <c r="G58176" s="2"/>
      <c r="H58176" s="2"/>
    </row>
    <row r="58177" spans="2:8">
      <c r="B58177" s="2" t="s">
        <v>58802</v>
      </c>
      <c r="C58177" s="2">
        <v>22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58803</v>
      </c>
      <c r="C58178" s="2">
        <v>21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58804</v>
      </c>
      <c r="C58179" s="2">
        <v>19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58805</v>
      </c>
      <c r="C58180" s="2">
        <v>16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58806</v>
      </c>
      <c r="C58181" s="2">
        <v>15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58807</v>
      </c>
      <c r="C58182" s="2">
        <v>11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58808</v>
      </c>
      <c r="C58183" s="2">
        <v>14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58809</v>
      </c>
      <c r="C58184" s="2">
        <v>21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58810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58811</v>
      </c>
      <c r="C58186" s="2">
        <v>18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58812</v>
      </c>
      <c r="C58187" s="2">
        <v>10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58813</v>
      </c>
      <c r="C58188" s="2">
        <v>19</v>
      </c>
      <c r="D58188" s="2" t="s">
        <v>628</v>
      </c>
      <c r="E58188" s="2"/>
      <c r="F58188" s="2"/>
      <c r="G58188" s="2"/>
      <c r="H58188" s="2"/>
    </row>
    <row r="58189" spans="2:8">
      <c r="B58189" s="2" t="s">
        <v>58814</v>
      </c>
      <c r="C58189" s="2">
        <v>24</v>
      </c>
      <c r="D58189" s="2" t="s">
        <v>628</v>
      </c>
      <c r="E58189" s="2"/>
      <c r="F58189" s="2"/>
      <c r="G58189" s="2"/>
      <c r="H58189" s="2"/>
    </row>
    <row r="58190" spans="2:8">
      <c r="B58190" s="2" t="s">
        <v>58815</v>
      </c>
      <c r="C58190" s="2">
        <v>26</v>
      </c>
      <c r="D58190" s="2" t="s">
        <v>628</v>
      </c>
      <c r="E58190" s="2"/>
      <c r="F58190" s="2"/>
      <c r="G58190" s="2"/>
      <c r="H58190" s="2"/>
    </row>
    <row r="58191" spans="2:8">
      <c r="B58191" s="2" t="s">
        <v>58816</v>
      </c>
      <c r="C58191" s="2">
        <v>26</v>
      </c>
      <c r="D58191" s="2" t="s">
        <v>628</v>
      </c>
      <c r="E58191" s="2"/>
      <c r="F58191" s="2"/>
      <c r="G58191" s="2"/>
      <c r="H58191" s="2"/>
    </row>
    <row r="58192" spans="2:8">
      <c r="B58192" s="2" t="s">
        <v>58817</v>
      </c>
      <c r="C58192" s="2">
        <v>26</v>
      </c>
      <c r="D58192" s="2" t="s">
        <v>628</v>
      </c>
      <c r="E58192" s="2"/>
      <c r="F58192" s="2"/>
      <c r="G58192" s="2"/>
      <c r="H58192" s="2"/>
    </row>
    <row r="58193" spans="2:8">
      <c r="B58193" s="2" t="s">
        <v>58818</v>
      </c>
      <c r="C58193" s="2">
        <v>25</v>
      </c>
      <c r="D58193" s="2" t="s">
        <v>628</v>
      </c>
      <c r="E58193" s="2"/>
      <c r="F58193" s="2"/>
      <c r="G58193" s="2"/>
      <c r="H58193" s="2"/>
    </row>
    <row r="58194" spans="2:8">
      <c r="B58194" s="2" t="s">
        <v>58819</v>
      </c>
      <c r="C58194" s="2">
        <v>25</v>
      </c>
      <c r="D58194" s="2" t="s">
        <v>628</v>
      </c>
      <c r="E58194" s="2"/>
      <c r="F58194" s="2"/>
      <c r="G58194" s="2"/>
      <c r="H58194" s="2"/>
    </row>
    <row r="58195" spans="2:8">
      <c r="B58195" s="2" t="s">
        <v>58820</v>
      </c>
      <c r="C58195" s="2">
        <v>25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58821</v>
      </c>
      <c r="C58196" s="2">
        <v>25</v>
      </c>
      <c r="D58196" s="2" t="s">
        <v>628</v>
      </c>
      <c r="E58196" s="2"/>
      <c r="F58196" s="2"/>
      <c r="G58196" s="2"/>
      <c r="H58196" s="2"/>
    </row>
    <row r="58197" spans="2:8">
      <c r="B58197" s="2" t="s">
        <v>58822</v>
      </c>
      <c r="C58197" s="2">
        <v>23</v>
      </c>
      <c r="D58197" s="2" t="s">
        <v>628</v>
      </c>
      <c r="E58197" s="2"/>
      <c r="F58197" s="2"/>
      <c r="G58197" s="2"/>
      <c r="H58197" s="2"/>
    </row>
    <row r="58198" spans="2:8">
      <c r="B58198" s="2" t="s">
        <v>58823</v>
      </c>
      <c r="C58198" s="2">
        <v>32</v>
      </c>
      <c r="D58198" s="2" t="s">
        <v>628</v>
      </c>
      <c r="E58198" s="2"/>
      <c r="F58198" s="2"/>
      <c r="G58198" s="2"/>
      <c r="H58198" s="2"/>
    </row>
    <row r="58199" spans="2:8">
      <c r="B58199" s="2" t="s">
        <v>58824</v>
      </c>
      <c r="C58199" s="2">
        <v>33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58825</v>
      </c>
      <c r="C58200" s="2">
        <v>33</v>
      </c>
      <c r="D58200" s="2" t="s">
        <v>628</v>
      </c>
      <c r="E58200" s="2"/>
      <c r="F58200" s="2"/>
      <c r="G58200" s="2"/>
      <c r="H58200" s="2"/>
    </row>
    <row r="58201" spans="2:8">
      <c r="B58201" s="2" t="s">
        <v>58826</v>
      </c>
      <c r="C58201" s="2">
        <v>33</v>
      </c>
      <c r="D58201" s="2" t="s">
        <v>628</v>
      </c>
      <c r="E58201" s="2"/>
      <c r="F58201" s="2"/>
      <c r="G58201" s="2"/>
      <c r="H58201" s="2"/>
    </row>
    <row r="58202" spans="2:8">
      <c r="B58202" s="2" t="s">
        <v>58827</v>
      </c>
      <c r="C58202" s="2">
        <v>33</v>
      </c>
      <c r="D58202" s="2" t="s">
        <v>628</v>
      </c>
      <c r="E58202" s="2"/>
      <c r="F58202" s="2"/>
      <c r="G58202" s="2"/>
      <c r="H58202" s="2"/>
    </row>
    <row r="58203" spans="2:8">
      <c r="B58203" s="2" t="s">
        <v>58828</v>
      </c>
      <c r="C58203" s="2">
        <v>31</v>
      </c>
      <c r="D58203" s="2" t="s">
        <v>628</v>
      </c>
      <c r="E58203" s="2"/>
      <c r="F58203" s="2"/>
      <c r="G58203" s="2"/>
      <c r="H58203" s="2"/>
    </row>
    <row r="58204" spans="2:8">
      <c r="B58204" s="2" t="s">
        <v>58829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58830</v>
      </c>
      <c r="C58205" s="2">
        <v>23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58831</v>
      </c>
      <c r="C58206" s="2">
        <v>21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58832</v>
      </c>
      <c r="C58207" s="2">
        <v>20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58833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58834</v>
      </c>
      <c r="C58209" s="2">
        <v>19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58835</v>
      </c>
      <c r="C58210" s="2">
        <v>19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58836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58837</v>
      </c>
      <c r="C58212" s="2">
        <v>20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58838</v>
      </c>
      <c r="C58213" s="2">
        <v>20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58839</v>
      </c>
      <c r="C58214" s="2">
        <v>15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58840</v>
      </c>
      <c r="C58215" s="2">
        <v>14</v>
      </c>
      <c r="D58215" s="2" t="s">
        <v>628</v>
      </c>
      <c r="E58215" s="2"/>
      <c r="F58215" s="2"/>
      <c r="G58215" s="2"/>
      <c r="H58215" s="2"/>
    </row>
    <row r="58216" spans="2:8">
      <c r="B58216" s="2" t="s">
        <v>58841</v>
      </c>
      <c r="C58216" s="2">
        <v>14</v>
      </c>
      <c r="D58216" s="2" t="s">
        <v>628</v>
      </c>
      <c r="E58216" s="2"/>
      <c r="F58216" s="2"/>
      <c r="G58216" s="2"/>
      <c r="H58216" s="2"/>
    </row>
    <row r="58217" spans="2:8">
      <c r="B58217" s="2" t="s">
        <v>58842</v>
      </c>
      <c r="C58217" s="2">
        <v>19</v>
      </c>
      <c r="D58217" s="2" t="s">
        <v>628</v>
      </c>
      <c r="E58217" s="2"/>
      <c r="F58217" s="2"/>
      <c r="G58217" s="2"/>
      <c r="H58217" s="2"/>
    </row>
    <row r="58218" spans="2:8">
      <c r="B58218" s="2" t="s">
        <v>58843</v>
      </c>
      <c r="C58218" s="2">
        <v>24</v>
      </c>
      <c r="D58218" s="2" t="s">
        <v>628</v>
      </c>
      <c r="E58218" s="2"/>
      <c r="F58218" s="2"/>
      <c r="G58218" s="2"/>
      <c r="H58218" s="2"/>
    </row>
    <row r="58219" spans="2:8">
      <c r="B58219" s="2" t="s">
        <v>58844</v>
      </c>
      <c r="C58219" s="2">
        <v>25</v>
      </c>
      <c r="D58219" s="2" t="s">
        <v>628</v>
      </c>
      <c r="E58219" s="2"/>
      <c r="F58219" s="2"/>
      <c r="G58219" s="2"/>
      <c r="H58219" s="2"/>
    </row>
    <row r="58220" spans="2:8">
      <c r="B58220" s="2" t="s">
        <v>58845</v>
      </c>
      <c r="C58220" s="2">
        <v>25</v>
      </c>
      <c r="D58220" s="2" t="s">
        <v>628</v>
      </c>
      <c r="E58220" s="2"/>
      <c r="F58220" s="2"/>
      <c r="G58220" s="2"/>
      <c r="H58220" s="2"/>
    </row>
    <row r="58221" spans="2:8">
      <c r="B58221" s="2" t="s">
        <v>58846</v>
      </c>
      <c r="C58221" s="2">
        <v>25</v>
      </c>
      <c r="D58221" s="2" t="s">
        <v>628</v>
      </c>
      <c r="E58221" s="2"/>
      <c r="F58221" s="2"/>
      <c r="G58221" s="2"/>
      <c r="H58221" s="2"/>
    </row>
    <row r="58222" spans="2:8">
      <c r="B58222" s="2" t="s">
        <v>58847</v>
      </c>
      <c r="C58222" s="2">
        <v>24</v>
      </c>
      <c r="D58222" s="2" t="s">
        <v>628</v>
      </c>
      <c r="E58222" s="2"/>
      <c r="F58222" s="2"/>
      <c r="G58222" s="2"/>
      <c r="H58222" s="2"/>
    </row>
    <row r="58223" spans="2:8">
      <c r="B58223" s="2" t="s">
        <v>58848</v>
      </c>
      <c r="C58223" s="2">
        <v>24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58849</v>
      </c>
      <c r="C58224" s="2">
        <v>23</v>
      </c>
      <c r="D58224" s="2" t="s">
        <v>628</v>
      </c>
      <c r="E58224" s="2"/>
      <c r="F58224" s="2"/>
      <c r="G58224" s="2"/>
      <c r="H58224" s="2"/>
    </row>
    <row r="58225" spans="2:8">
      <c r="B58225" s="2" t="s">
        <v>58850</v>
      </c>
      <c r="C58225" s="2">
        <v>27</v>
      </c>
      <c r="D58225" s="2" t="s">
        <v>628</v>
      </c>
      <c r="E58225" s="2"/>
      <c r="F58225" s="2"/>
      <c r="G58225" s="2"/>
      <c r="H58225" s="2"/>
    </row>
    <row r="58226" spans="2:8">
      <c r="B58226" s="2" t="s">
        <v>58851</v>
      </c>
      <c r="C58226" s="2">
        <v>28</v>
      </c>
      <c r="D58226" s="2" t="s">
        <v>628</v>
      </c>
      <c r="E58226" s="2"/>
      <c r="F58226" s="2"/>
      <c r="G58226" s="2"/>
      <c r="H58226" s="2"/>
    </row>
    <row r="58227" spans="2:8">
      <c r="B58227" s="2" t="s">
        <v>58852</v>
      </c>
      <c r="C58227" s="2">
        <v>28</v>
      </c>
      <c r="D58227" s="2" t="s">
        <v>628</v>
      </c>
      <c r="E58227" s="2"/>
      <c r="F58227" s="2"/>
      <c r="G58227" s="2"/>
      <c r="H58227" s="2"/>
    </row>
    <row r="58228" spans="2:8">
      <c r="B58228" s="2" t="s">
        <v>58853</v>
      </c>
      <c r="C58228" s="2">
        <v>27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58854</v>
      </c>
      <c r="C58229" s="2">
        <v>25</v>
      </c>
      <c r="D58229" s="2" t="s">
        <v>628</v>
      </c>
      <c r="E58229" s="2"/>
      <c r="F58229" s="2"/>
      <c r="G58229" s="2"/>
      <c r="H58229" s="2"/>
    </row>
    <row r="58230" spans="2:8">
      <c r="B58230" s="2" t="s">
        <v>58855</v>
      </c>
      <c r="C58230" s="2">
        <v>22</v>
      </c>
      <c r="D58230" s="2" t="s">
        <v>628</v>
      </c>
      <c r="E58230" s="2"/>
      <c r="F58230" s="2"/>
      <c r="G58230" s="2"/>
      <c r="H58230" s="2"/>
    </row>
    <row r="58231" spans="2:8">
      <c r="B58231" s="2" t="s">
        <v>58856</v>
      </c>
      <c r="C58231" s="2">
        <v>28</v>
      </c>
      <c r="D58231" s="2" t="s">
        <v>628</v>
      </c>
      <c r="E58231" s="2"/>
      <c r="F58231" s="2"/>
      <c r="G58231" s="2"/>
      <c r="H58231" s="2"/>
    </row>
    <row r="58232" spans="2:8">
      <c r="B58232" s="2" t="s">
        <v>58857</v>
      </c>
      <c r="C58232" s="2">
        <v>29</v>
      </c>
      <c r="D58232" s="2" t="s">
        <v>628</v>
      </c>
      <c r="E58232" s="2"/>
      <c r="F58232" s="2"/>
      <c r="G58232" s="2"/>
      <c r="H58232" s="2"/>
    </row>
    <row r="58233" spans="2:8">
      <c r="B58233" s="2" t="s">
        <v>58858</v>
      </c>
      <c r="C58233" s="2">
        <v>27</v>
      </c>
      <c r="D58233" s="2" t="s">
        <v>628</v>
      </c>
      <c r="E58233" s="2"/>
      <c r="F58233" s="2"/>
      <c r="G58233" s="2"/>
      <c r="H58233" s="2"/>
    </row>
    <row r="58234" spans="2:8">
      <c r="B58234" s="2" t="s">
        <v>58859</v>
      </c>
      <c r="C58234" s="2">
        <v>27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58860</v>
      </c>
      <c r="C58235" s="2">
        <v>28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58861</v>
      </c>
      <c r="C58236" s="2">
        <v>28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58862</v>
      </c>
      <c r="C58237" s="2">
        <v>26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58863</v>
      </c>
      <c r="C58238" s="2">
        <v>18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58864</v>
      </c>
      <c r="C58239" s="2">
        <v>22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58865</v>
      </c>
      <c r="C58240" s="2">
        <v>24</v>
      </c>
      <c r="D58240" s="2" t="s">
        <v>628</v>
      </c>
      <c r="E58240" s="2"/>
      <c r="F58240" s="2"/>
      <c r="G58240" s="2"/>
      <c r="H58240" s="2"/>
    </row>
    <row r="58241" spans="2:8">
      <c r="B58241" s="2" t="s">
        <v>58866</v>
      </c>
      <c r="C58241" s="2">
        <v>26</v>
      </c>
      <c r="D58241" s="2" t="s">
        <v>628</v>
      </c>
      <c r="E58241" s="2"/>
      <c r="F58241" s="2"/>
      <c r="G58241" s="2"/>
      <c r="H58241" s="2"/>
    </row>
    <row r="58242" spans="2:8">
      <c r="B58242" s="2" t="s">
        <v>58867</v>
      </c>
      <c r="C58242" s="2">
        <v>25</v>
      </c>
      <c r="D58242" s="2" t="s">
        <v>628</v>
      </c>
      <c r="E58242" s="2"/>
      <c r="F58242" s="2"/>
      <c r="G58242" s="2"/>
      <c r="H58242" s="2"/>
    </row>
    <row r="58243" spans="2:8">
      <c r="B58243" s="2" t="s">
        <v>58868</v>
      </c>
      <c r="C58243" s="2">
        <v>24</v>
      </c>
      <c r="D58243" s="2" t="s">
        <v>628</v>
      </c>
      <c r="E58243" s="2"/>
      <c r="F58243" s="2"/>
      <c r="G58243" s="2"/>
      <c r="H58243" s="2"/>
    </row>
    <row r="58244" spans="2:8">
      <c r="B58244" s="2" t="s">
        <v>58869</v>
      </c>
      <c r="C58244" s="2">
        <v>24</v>
      </c>
      <c r="D58244" s="2" t="s">
        <v>628</v>
      </c>
      <c r="E58244" s="2"/>
      <c r="F58244" s="2"/>
      <c r="G58244" s="2"/>
      <c r="H58244" s="2"/>
    </row>
    <row r="58245" spans="2:8">
      <c r="B58245" s="2" t="s">
        <v>58870</v>
      </c>
      <c r="C58245" s="2">
        <v>24</v>
      </c>
      <c r="D58245" s="2" t="s">
        <v>628</v>
      </c>
      <c r="E58245" s="2"/>
      <c r="F58245" s="2"/>
      <c r="G58245" s="2"/>
      <c r="H58245" s="2"/>
    </row>
    <row r="58246" spans="2:8">
      <c r="B58246" s="2" t="s">
        <v>58871</v>
      </c>
      <c r="C58246" s="2">
        <v>24</v>
      </c>
      <c r="D58246" s="2" t="s">
        <v>628</v>
      </c>
      <c r="E58246" s="2"/>
      <c r="F58246" s="2"/>
      <c r="G58246" s="2"/>
      <c r="H58246" s="2"/>
    </row>
    <row r="58247" spans="2:8">
      <c r="B58247" s="2" t="s">
        <v>58872</v>
      </c>
      <c r="C58247" s="2">
        <v>31</v>
      </c>
      <c r="D58247" s="2" t="s">
        <v>628</v>
      </c>
      <c r="E58247" s="2"/>
      <c r="F58247" s="2"/>
      <c r="G58247" s="2"/>
      <c r="H58247" s="2"/>
    </row>
    <row r="58248" spans="2:8">
      <c r="B58248" s="2" t="s">
        <v>58873</v>
      </c>
      <c r="C58248" s="2">
        <v>35</v>
      </c>
      <c r="D58248" s="2" t="s">
        <v>628</v>
      </c>
      <c r="E58248" s="2"/>
      <c r="F58248" s="2"/>
      <c r="G58248" s="2"/>
      <c r="H58248" s="2"/>
    </row>
    <row r="58249" spans="2:8">
      <c r="B58249" s="2" t="s">
        <v>58874</v>
      </c>
      <c r="C58249" s="2">
        <v>35</v>
      </c>
      <c r="D58249" s="2" t="s">
        <v>628</v>
      </c>
      <c r="E58249" s="2"/>
      <c r="F58249" s="2"/>
      <c r="G58249" s="2"/>
      <c r="H58249" s="2"/>
    </row>
    <row r="58250" spans="2:8">
      <c r="B58250" s="2" t="s">
        <v>58875</v>
      </c>
      <c r="C58250" s="2">
        <v>34</v>
      </c>
      <c r="D58250" s="2" t="s">
        <v>628</v>
      </c>
      <c r="E58250" s="2"/>
      <c r="F58250" s="2"/>
      <c r="G58250" s="2"/>
      <c r="H58250" s="2"/>
    </row>
    <row r="58251" spans="2:8">
      <c r="B58251" s="2" t="s">
        <v>58876</v>
      </c>
      <c r="C58251" s="2">
        <v>35</v>
      </c>
      <c r="D58251" s="2" t="s">
        <v>628</v>
      </c>
      <c r="E58251" s="2"/>
      <c r="F58251" s="2"/>
      <c r="G58251" s="2"/>
      <c r="H58251" s="2"/>
    </row>
    <row r="58252" spans="2:8">
      <c r="B58252" s="2" t="s">
        <v>58877</v>
      </c>
      <c r="C58252" s="2">
        <v>22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58878</v>
      </c>
      <c r="C58253" s="2">
        <v>22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58879</v>
      </c>
      <c r="C58254" s="2">
        <v>23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58880</v>
      </c>
      <c r="C58255" s="2">
        <v>23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58881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58882</v>
      </c>
      <c r="C58257" s="2">
        <v>21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58883</v>
      </c>
      <c r="C58258" s="2">
        <v>21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58884</v>
      </c>
      <c r="C58259" s="2">
        <v>19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58885</v>
      </c>
      <c r="C58260" s="2">
        <v>18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58886</v>
      </c>
      <c r="C58261" s="2">
        <v>17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58887</v>
      </c>
      <c r="C58262" s="2">
        <v>11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58888</v>
      </c>
      <c r="C58263" s="2">
        <v>22</v>
      </c>
      <c r="D58263" s="2" t="s">
        <v>628</v>
      </c>
      <c r="E58263" s="2"/>
      <c r="F58263" s="2"/>
      <c r="G58263" s="2"/>
      <c r="H58263" s="2"/>
    </row>
    <row r="58264" spans="2:8">
      <c r="B58264" s="2" t="s">
        <v>58889</v>
      </c>
      <c r="C58264" s="2">
        <v>24</v>
      </c>
      <c r="D58264" s="2" t="s">
        <v>628</v>
      </c>
      <c r="E58264" s="2"/>
      <c r="F58264" s="2"/>
      <c r="G58264" s="2"/>
      <c r="H58264" s="2"/>
    </row>
    <row r="58265" spans="2:8">
      <c r="B58265" s="2" t="s">
        <v>58890</v>
      </c>
      <c r="C58265" s="2">
        <v>26</v>
      </c>
      <c r="D58265" s="2" t="s">
        <v>628</v>
      </c>
      <c r="E58265" s="2"/>
      <c r="F58265" s="2"/>
      <c r="G58265" s="2"/>
      <c r="H58265" s="2"/>
    </row>
    <row r="58266" spans="2:8">
      <c r="B58266" s="2" t="s">
        <v>58891</v>
      </c>
      <c r="C58266" s="2">
        <v>25</v>
      </c>
      <c r="D58266" s="2" t="s">
        <v>628</v>
      </c>
      <c r="E58266" s="2"/>
      <c r="F58266" s="2"/>
      <c r="G58266" s="2"/>
      <c r="H58266" s="2"/>
    </row>
    <row r="58267" spans="2:8">
      <c r="B58267" s="2" t="s">
        <v>58892</v>
      </c>
      <c r="C58267" s="2">
        <v>24</v>
      </c>
      <c r="D58267" s="2" t="s">
        <v>628</v>
      </c>
      <c r="E58267" s="2"/>
      <c r="F58267" s="2"/>
      <c r="G58267" s="2"/>
      <c r="H58267" s="2"/>
    </row>
    <row r="58268" spans="2:8">
      <c r="B58268" s="2" t="s">
        <v>58893</v>
      </c>
      <c r="C58268" s="2">
        <v>24</v>
      </c>
      <c r="D58268" s="2" t="s">
        <v>628</v>
      </c>
      <c r="E58268" s="2"/>
      <c r="F58268" s="2"/>
      <c r="G58268" s="2"/>
      <c r="H58268" s="2"/>
    </row>
    <row r="58269" spans="2:8">
      <c r="B58269" s="2" t="s">
        <v>58894</v>
      </c>
      <c r="C58269" s="2">
        <v>25</v>
      </c>
      <c r="D58269" s="2" t="s">
        <v>628</v>
      </c>
      <c r="E58269" s="2"/>
      <c r="F58269" s="2"/>
      <c r="G58269" s="2"/>
      <c r="H58269" s="2"/>
    </row>
    <row r="58270" spans="2:8">
      <c r="B58270" s="2" t="s">
        <v>58895</v>
      </c>
      <c r="C58270" s="2">
        <v>24</v>
      </c>
      <c r="D58270" s="2" t="s">
        <v>628</v>
      </c>
      <c r="E58270" s="2"/>
      <c r="F58270" s="2"/>
      <c r="G58270" s="2"/>
      <c r="H58270" s="2"/>
    </row>
    <row r="58271" spans="2:8">
      <c r="B58271" s="2" t="s">
        <v>58896</v>
      </c>
      <c r="C58271" s="2">
        <v>15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58897</v>
      </c>
      <c r="C58272" s="2">
        <v>16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58898</v>
      </c>
      <c r="C58273" s="2">
        <v>15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58899</v>
      </c>
      <c r="C58274" s="2">
        <v>14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58900</v>
      </c>
      <c r="C58275" s="2">
        <v>13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58901</v>
      </c>
      <c r="C58276" s="2">
        <v>12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58902</v>
      </c>
      <c r="C58277" s="2">
        <v>8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58903</v>
      </c>
      <c r="C58278" s="2">
        <v>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58904</v>
      </c>
      <c r="C58279" s="2">
        <v>28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58905</v>
      </c>
      <c r="C58280" s="2">
        <v>31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58906</v>
      </c>
      <c r="C58281" s="2">
        <v>30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58907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58908</v>
      </c>
      <c r="C58283" s="2">
        <v>30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58909</v>
      </c>
      <c r="C58284" s="2">
        <v>24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58910</v>
      </c>
      <c r="C58285" s="2">
        <v>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58911</v>
      </c>
      <c r="C58286" s="2">
        <v>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58912</v>
      </c>
      <c r="C58287" s="2">
        <v>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58913</v>
      </c>
      <c r="C58288" s="2">
        <v>12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58914</v>
      </c>
      <c r="C58289" s="2">
        <v>13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58915</v>
      </c>
      <c r="C58290" s="2">
        <v>14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58916</v>
      </c>
      <c r="C58291" s="2">
        <v>14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58917</v>
      </c>
      <c r="C58292" s="2">
        <v>11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58918</v>
      </c>
      <c r="C58293" s="2">
        <v>6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58919</v>
      </c>
      <c r="C58294" s="2">
        <v>29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58920</v>
      </c>
      <c r="C58295" s="2">
        <v>34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58921</v>
      </c>
      <c r="C58296" s="2">
        <v>34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58922</v>
      </c>
      <c r="C58297" s="2">
        <v>33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58923</v>
      </c>
      <c r="C58298" s="2">
        <v>34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58924</v>
      </c>
      <c r="C58299" s="2">
        <v>32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58925</v>
      </c>
      <c r="C58300" s="2">
        <v>25</v>
      </c>
      <c r="D58300" s="2" t="s">
        <v>628</v>
      </c>
      <c r="E58300" s="2"/>
      <c r="F58300" s="2"/>
      <c r="G58300" s="2"/>
      <c r="H58300" s="2"/>
    </row>
    <row r="58301" spans="2:8">
      <c r="B58301" s="2" t="s">
        <v>58926</v>
      </c>
      <c r="C58301" s="2">
        <v>32</v>
      </c>
      <c r="D58301" s="2" t="s">
        <v>628</v>
      </c>
      <c r="E58301" s="2"/>
      <c r="F58301" s="2"/>
      <c r="G58301" s="2"/>
      <c r="H58301" s="2"/>
    </row>
    <row r="58302" spans="2:8">
      <c r="B58302" s="2" t="s">
        <v>58927</v>
      </c>
      <c r="C58302" s="2">
        <v>31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58928</v>
      </c>
      <c r="C58303" s="2">
        <v>29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58929</v>
      </c>
      <c r="C58304" s="2">
        <v>27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58930</v>
      </c>
      <c r="C58305" s="2">
        <v>26</v>
      </c>
      <c r="D58305" s="2" t="s">
        <v>628</v>
      </c>
      <c r="E58305" s="2"/>
      <c r="F58305" s="2"/>
      <c r="G58305" s="2"/>
      <c r="H58305" s="2"/>
    </row>
    <row r="58306" spans="2:8">
      <c r="B58306" s="2" t="s">
        <v>58931</v>
      </c>
      <c r="C58306" s="2">
        <v>25</v>
      </c>
      <c r="D58306" s="2" t="s">
        <v>628</v>
      </c>
      <c r="E58306" s="2"/>
      <c r="F58306" s="2"/>
      <c r="G58306" s="2"/>
      <c r="H58306" s="2"/>
    </row>
    <row r="58307" spans="2:8">
      <c r="B58307" s="2" t="s">
        <v>58932</v>
      </c>
      <c r="C58307" s="2">
        <v>24</v>
      </c>
      <c r="D58307" s="2" t="s">
        <v>628</v>
      </c>
      <c r="E58307" s="2"/>
      <c r="F58307" s="2"/>
      <c r="G58307" s="2"/>
      <c r="H58307" s="2"/>
    </row>
    <row r="58308" spans="2:8">
      <c r="B58308" s="2" t="s">
        <v>58933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58934</v>
      </c>
      <c r="C58309" s="2">
        <v>29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58935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58936</v>
      </c>
      <c r="C58311" s="2">
        <v>29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58937</v>
      </c>
      <c r="C58312" s="2">
        <v>28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58938</v>
      </c>
      <c r="C58313" s="2">
        <v>28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58939</v>
      </c>
      <c r="C58314" s="2">
        <v>25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58940</v>
      </c>
      <c r="C58315" s="2">
        <v>19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58941</v>
      </c>
      <c r="C58316" s="2">
        <v>17</v>
      </c>
      <c r="D58316" s="2" t="s">
        <v>628</v>
      </c>
      <c r="E58316" s="2"/>
      <c r="F58316" s="2"/>
      <c r="G58316" s="2"/>
      <c r="H58316" s="2"/>
    </row>
    <row r="58317" spans="2:8">
      <c r="B58317" s="2" t="s">
        <v>58942</v>
      </c>
      <c r="C58317" s="2">
        <v>22</v>
      </c>
      <c r="D58317" s="2" t="s">
        <v>628</v>
      </c>
      <c r="E58317" s="2"/>
      <c r="F58317" s="2"/>
      <c r="G58317" s="2"/>
      <c r="H58317" s="2"/>
    </row>
    <row r="58318" spans="2:8">
      <c r="B58318" s="2" t="s">
        <v>58943</v>
      </c>
      <c r="C58318" s="2">
        <v>26</v>
      </c>
      <c r="D58318" s="2" t="s">
        <v>628</v>
      </c>
      <c r="E58318" s="2"/>
      <c r="F58318" s="2"/>
      <c r="G58318" s="2"/>
      <c r="H58318" s="2"/>
    </row>
    <row r="58319" spans="2:8">
      <c r="B58319" s="2" t="s">
        <v>58944</v>
      </c>
      <c r="C58319" s="2">
        <v>30</v>
      </c>
      <c r="D58319" s="2" t="s">
        <v>628</v>
      </c>
      <c r="E58319" s="2"/>
      <c r="F58319" s="2"/>
      <c r="G58319" s="2"/>
      <c r="H58319" s="2"/>
    </row>
    <row r="58320" spans="2:8">
      <c r="B58320" s="2" t="s">
        <v>58945</v>
      </c>
      <c r="C58320" s="2">
        <v>33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58946</v>
      </c>
      <c r="C58321" s="2">
        <v>35</v>
      </c>
      <c r="D58321" s="2" t="s">
        <v>628</v>
      </c>
      <c r="E58321" s="2"/>
      <c r="F58321" s="2"/>
      <c r="G58321" s="2"/>
      <c r="H58321" s="2"/>
    </row>
    <row r="58322" spans="2:8">
      <c r="B58322" s="2" t="s">
        <v>58947</v>
      </c>
      <c r="C58322" s="2">
        <v>34</v>
      </c>
      <c r="D58322" s="2" t="s">
        <v>628</v>
      </c>
      <c r="E58322" s="2"/>
      <c r="F58322" s="2"/>
      <c r="G58322" s="2"/>
      <c r="H58322" s="2"/>
    </row>
    <row r="58323" spans="2:8">
      <c r="B58323" s="2" t="s">
        <v>58948</v>
      </c>
      <c r="C58323" s="2">
        <v>13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58949</v>
      </c>
      <c r="C58324" s="2">
        <v>17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58950</v>
      </c>
      <c r="C58325" s="2">
        <v>21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58951</v>
      </c>
      <c r="C58326" s="2">
        <v>25</v>
      </c>
      <c r="D58326" s="2" t="s">
        <v>628</v>
      </c>
      <c r="E58326" s="2"/>
      <c r="F58326" s="2"/>
      <c r="G58326" s="2"/>
      <c r="H58326" s="2"/>
    </row>
    <row r="58327" spans="2:8">
      <c r="B58327" s="2" t="s">
        <v>58952</v>
      </c>
      <c r="C58327" s="2">
        <v>25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58953</v>
      </c>
      <c r="C58328" s="2">
        <v>22</v>
      </c>
      <c r="D58328" s="2" t="s">
        <v>628</v>
      </c>
      <c r="E58328" s="2"/>
      <c r="F58328" s="2"/>
      <c r="G58328" s="2"/>
      <c r="H58328" s="2"/>
    </row>
    <row r="58329" spans="2:8">
      <c r="B58329" s="2" t="s">
        <v>58954</v>
      </c>
      <c r="C58329" s="2">
        <v>26</v>
      </c>
      <c r="D58329" s="2" t="s">
        <v>628</v>
      </c>
      <c r="E58329" s="2"/>
      <c r="F58329" s="2"/>
      <c r="G58329" s="2"/>
      <c r="H58329" s="2"/>
    </row>
    <row r="58330" spans="2:8">
      <c r="B58330" s="2" t="s">
        <v>58955</v>
      </c>
      <c r="C58330" s="2">
        <v>24</v>
      </c>
      <c r="D58330" s="2" t="s">
        <v>628</v>
      </c>
      <c r="E58330" s="2"/>
      <c r="F58330" s="2"/>
      <c r="G58330" s="2"/>
      <c r="H58330" s="2"/>
    </row>
    <row r="58331" spans="2:8">
      <c r="B58331" s="2" t="s">
        <v>58956</v>
      </c>
      <c r="C58331" s="2">
        <v>25</v>
      </c>
      <c r="D58331" s="2" t="s">
        <v>628</v>
      </c>
      <c r="E58331" s="2"/>
      <c r="F58331" s="2"/>
      <c r="G58331" s="2"/>
      <c r="H58331" s="2"/>
    </row>
    <row r="58332" spans="2:8">
      <c r="B58332" s="2" t="s">
        <v>58957</v>
      </c>
      <c r="C58332" s="2">
        <v>24</v>
      </c>
      <c r="D58332" s="2" t="s">
        <v>628</v>
      </c>
      <c r="E58332" s="2"/>
      <c r="F58332" s="2"/>
      <c r="G58332" s="2"/>
      <c r="H58332" s="2"/>
    </row>
    <row r="58333" spans="2:8">
      <c r="B58333" s="2" t="s">
        <v>58958</v>
      </c>
      <c r="C58333" s="2">
        <v>24</v>
      </c>
      <c r="D58333" s="2" t="s">
        <v>628</v>
      </c>
      <c r="E58333" s="2"/>
      <c r="F58333" s="2"/>
      <c r="G58333" s="2"/>
      <c r="H58333" s="2"/>
    </row>
    <row r="58334" spans="2:8">
      <c r="B58334" s="2" t="s">
        <v>58959</v>
      </c>
      <c r="C58334" s="2">
        <v>25</v>
      </c>
      <c r="D58334" s="2" t="s">
        <v>628</v>
      </c>
      <c r="E58334" s="2"/>
      <c r="F58334" s="2"/>
      <c r="G58334" s="2"/>
      <c r="H58334" s="2"/>
    </row>
    <row r="58335" spans="2:8">
      <c r="B58335" s="2" t="s">
        <v>58960</v>
      </c>
      <c r="C58335" s="2">
        <v>25</v>
      </c>
      <c r="D58335" s="2" t="s">
        <v>628</v>
      </c>
      <c r="E58335" s="2"/>
      <c r="F58335" s="2"/>
      <c r="G58335" s="2"/>
      <c r="H58335" s="2"/>
    </row>
    <row r="58336" spans="2:8">
      <c r="B58336" s="2" t="s">
        <v>58961</v>
      </c>
      <c r="C58336" s="2">
        <v>26</v>
      </c>
      <c r="D58336" s="2" t="s">
        <v>628</v>
      </c>
      <c r="E58336" s="2"/>
      <c r="F58336" s="2"/>
      <c r="G58336" s="2"/>
      <c r="H58336" s="2"/>
    </row>
    <row r="58337" spans="2:8">
      <c r="B58337" s="2" t="s">
        <v>58962</v>
      </c>
      <c r="C58337" s="2">
        <v>27</v>
      </c>
      <c r="D58337" s="2" t="s">
        <v>628</v>
      </c>
      <c r="E58337" s="2"/>
      <c r="F58337" s="2"/>
      <c r="G58337" s="2"/>
      <c r="H58337" s="2"/>
    </row>
    <row r="58338" spans="2:8">
      <c r="B58338" s="2" t="s">
        <v>58963</v>
      </c>
      <c r="C58338" s="2">
        <v>27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58964</v>
      </c>
      <c r="C58339" s="2">
        <v>27</v>
      </c>
      <c r="D58339" s="2" t="s">
        <v>628</v>
      </c>
      <c r="E58339" s="2"/>
      <c r="F58339" s="2"/>
      <c r="G58339" s="2"/>
      <c r="H58339" s="2"/>
    </row>
    <row r="58340" spans="2:8">
      <c r="B58340" s="2" t="s">
        <v>58965</v>
      </c>
      <c r="C58340" s="2">
        <v>27</v>
      </c>
      <c r="D58340" s="2" t="s">
        <v>628</v>
      </c>
      <c r="E58340" s="2"/>
      <c r="F58340" s="2"/>
      <c r="G58340" s="2"/>
      <c r="H58340" s="2"/>
    </row>
    <row r="58341" spans="2:8">
      <c r="B58341" s="2" t="s">
        <v>58966</v>
      </c>
      <c r="C58341" s="2">
        <v>18</v>
      </c>
      <c r="D58341" s="2" t="s">
        <v>628</v>
      </c>
      <c r="E58341" s="2"/>
      <c r="F58341" s="2"/>
      <c r="G58341" s="2"/>
      <c r="H58341" s="2"/>
    </row>
    <row r="58342" spans="2:8">
      <c r="B58342" s="2" t="s">
        <v>58967</v>
      </c>
      <c r="C58342" s="2">
        <v>22</v>
      </c>
      <c r="D58342" s="2" t="s">
        <v>628</v>
      </c>
      <c r="E58342" s="2"/>
      <c r="F58342" s="2"/>
      <c r="G58342" s="2"/>
      <c r="H58342" s="2"/>
    </row>
    <row r="58343" spans="2:8">
      <c r="B58343" s="2" t="s">
        <v>58968</v>
      </c>
      <c r="C58343" s="2">
        <v>23</v>
      </c>
      <c r="D58343" s="2" t="s">
        <v>628</v>
      </c>
      <c r="E58343" s="2"/>
      <c r="F58343" s="2"/>
      <c r="G58343" s="2"/>
      <c r="H58343" s="2"/>
    </row>
    <row r="58344" spans="2:8">
      <c r="B58344" s="2" t="s">
        <v>58969</v>
      </c>
      <c r="C58344" s="2">
        <v>23</v>
      </c>
      <c r="D58344" s="2" t="s">
        <v>628</v>
      </c>
      <c r="E58344" s="2"/>
      <c r="F58344" s="2"/>
      <c r="G58344" s="2"/>
      <c r="H58344" s="2"/>
    </row>
    <row r="58345" spans="2:8">
      <c r="B58345" s="2" t="s">
        <v>58970</v>
      </c>
      <c r="C58345" s="2">
        <v>23</v>
      </c>
      <c r="D58345" s="2" t="s">
        <v>628</v>
      </c>
      <c r="E58345" s="2"/>
      <c r="F58345" s="2"/>
      <c r="G58345" s="2"/>
      <c r="H58345" s="2"/>
    </row>
    <row r="58346" spans="2:8">
      <c r="B58346" s="2" t="s">
        <v>58971</v>
      </c>
      <c r="C58346" s="2">
        <v>23</v>
      </c>
      <c r="D58346" s="2" t="s">
        <v>628</v>
      </c>
      <c r="E58346" s="2"/>
      <c r="F58346" s="2"/>
      <c r="G58346" s="2"/>
      <c r="H58346" s="2"/>
    </row>
    <row r="58347" spans="2:8">
      <c r="B58347" s="2" t="s">
        <v>58972</v>
      </c>
      <c r="C58347" s="2">
        <v>22</v>
      </c>
      <c r="D58347" s="2" t="s">
        <v>628</v>
      </c>
      <c r="E58347" s="2"/>
      <c r="F58347" s="2"/>
      <c r="G58347" s="2"/>
      <c r="H58347" s="2"/>
    </row>
    <row r="58348" spans="2:8">
      <c r="B58348" s="2" t="s">
        <v>58973</v>
      </c>
      <c r="C58348" s="2">
        <v>22</v>
      </c>
      <c r="D58348" s="2" t="s">
        <v>628</v>
      </c>
      <c r="E58348" s="2"/>
      <c r="F58348" s="2"/>
      <c r="G58348" s="2"/>
      <c r="H58348" s="2"/>
    </row>
    <row r="58349" spans="2:8">
      <c r="B58349" s="2" t="s">
        <v>58974</v>
      </c>
      <c r="C58349" s="2">
        <v>21</v>
      </c>
      <c r="D58349" s="2" t="s">
        <v>628</v>
      </c>
      <c r="E58349" s="2"/>
      <c r="F58349" s="2"/>
      <c r="G58349" s="2"/>
      <c r="H58349" s="2"/>
    </row>
    <row r="58350" spans="2:8">
      <c r="B58350" s="2" t="s">
        <v>58975</v>
      </c>
      <c r="C58350" s="2">
        <v>20</v>
      </c>
      <c r="D58350" s="2" t="s">
        <v>628</v>
      </c>
      <c r="E58350" s="2"/>
      <c r="F58350" s="2"/>
      <c r="G58350" s="2"/>
      <c r="H58350" s="2"/>
    </row>
    <row r="58351" spans="2:8">
      <c r="B58351" s="2" t="s">
        <v>58976</v>
      </c>
      <c r="C58351" s="2">
        <v>27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58977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58978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58979</v>
      </c>
      <c r="C58354" s="2">
        <v>25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58980</v>
      </c>
      <c r="C58355" s="2">
        <v>25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58981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58982</v>
      </c>
      <c r="C58357" s="2">
        <v>22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58983</v>
      </c>
      <c r="C58358" s="2">
        <v>17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58984</v>
      </c>
      <c r="C58359" s="2">
        <v>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58985</v>
      </c>
      <c r="C58360" s="2">
        <v>17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58986</v>
      </c>
      <c r="C58361" s="2">
        <v>19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58987</v>
      </c>
      <c r="C58362" s="2">
        <v>20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58988</v>
      </c>
      <c r="C58363" s="2">
        <v>21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58989</v>
      </c>
      <c r="C58364" s="2">
        <v>21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58990</v>
      </c>
      <c r="C58365" s="2">
        <v>21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58991</v>
      </c>
      <c r="C58366" s="2">
        <v>20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58992</v>
      </c>
      <c r="C58367" s="2">
        <v>18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58993</v>
      </c>
      <c r="C58368" s="2">
        <v>15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58994</v>
      </c>
      <c r="C58369" s="2">
        <v>13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58995</v>
      </c>
      <c r="C58370" s="2">
        <v>11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58996</v>
      </c>
      <c r="C58371" s="2">
        <v>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58997</v>
      </c>
      <c r="C58372" s="2">
        <v>21</v>
      </c>
      <c r="D58372" s="2" t="s">
        <v>628</v>
      </c>
      <c r="E58372" s="2"/>
      <c r="F58372" s="2"/>
      <c r="G58372" s="2"/>
      <c r="H58372" s="2"/>
    </row>
    <row r="58373" spans="2:8">
      <c r="B58373" s="2" t="s">
        <v>58998</v>
      </c>
      <c r="C58373" s="2">
        <v>29</v>
      </c>
      <c r="D58373" s="2" t="s">
        <v>628</v>
      </c>
      <c r="E58373" s="2"/>
      <c r="F58373" s="2"/>
      <c r="G58373" s="2"/>
      <c r="H58373" s="2"/>
    </row>
    <row r="58374" spans="2:8">
      <c r="B58374" s="2" t="s">
        <v>58999</v>
      </c>
      <c r="C58374" s="2">
        <v>36</v>
      </c>
      <c r="D58374" s="2" t="s">
        <v>628</v>
      </c>
      <c r="E58374" s="2"/>
      <c r="F58374" s="2"/>
      <c r="G58374" s="2"/>
      <c r="H58374" s="2"/>
    </row>
    <row r="58375" spans="2:8">
      <c r="B58375" s="2" t="s">
        <v>59000</v>
      </c>
      <c r="C58375" s="2">
        <v>37</v>
      </c>
      <c r="D58375" s="2" t="s">
        <v>628</v>
      </c>
      <c r="E58375" s="2"/>
      <c r="F58375" s="2"/>
      <c r="G58375" s="2"/>
      <c r="H58375" s="2"/>
    </row>
    <row r="58376" spans="2:8">
      <c r="B58376" s="2" t="s">
        <v>59001</v>
      </c>
      <c r="C58376" s="2">
        <v>37</v>
      </c>
      <c r="D58376" s="2" t="s">
        <v>628</v>
      </c>
      <c r="E58376" s="2"/>
      <c r="F58376" s="2"/>
      <c r="G58376" s="2"/>
      <c r="H58376" s="2"/>
    </row>
    <row r="58377" spans="2:8">
      <c r="B58377" s="2" t="s">
        <v>59002</v>
      </c>
      <c r="C58377" s="2">
        <v>32</v>
      </c>
      <c r="D58377" s="2" t="s">
        <v>628</v>
      </c>
      <c r="E58377" s="2"/>
      <c r="F58377" s="2"/>
      <c r="G58377" s="2"/>
      <c r="H58377" s="2"/>
    </row>
    <row r="58378" spans="2:8">
      <c r="B58378" s="2" t="s">
        <v>59003</v>
      </c>
      <c r="C58378" s="2">
        <v>27</v>
      </c>
      <c r="D58378" s="2" t="s">
        <v>628</v>
      </c>
      <c r="E58378" s="2"/>
      <c r="F58378" s="2"/>
      <c r="G58378" s="2"/>
      <c r="H58378" s="2"/>
    </row>
    <row r="58379" spans="2:8">
      <c r="B58379" s="2" t="s">
        <v>59004</v>
      </c>
      <c r="C58379" s="2">
        <v>18</v>
      </c>
      <c r="D58379" s="2" t="s">
        <v>628</v>
      </c>
      <c r="E58379" s="2"/>
      <c r="F58379" s="2"/>
      <c r="G58379" s="2"/>
      <c r="H58379" s="2"/>
    </row>
    <row r="58380" spans="2:8">
      <c r="B58380" s="2" t="s">
        <v>59005</v>
      </c>
      <c r="C58380" s="2">
        <v>21</v>
      </c>
      <c r="D58380" s="2" t="s">
        <v>628</v>
      </c>
      <c r="E58380" s="2"/>
      <c r="F58380" s="2"/>
      <c r="G58380" s="2"/>
      <c r="H58380" s="2"/>
    </row>
    <row r="58381" spans="2:8">
      <c r="B58381" s="2" t="s">
        <v>59006</v>
      </c>
      <c r="C58381" s="2">
        <v>24</v>
      </c>
      <c r="D58381" s="2" t="s">
        <v>628</v>
      </c>
      <c r="E58381" s="2"/>
      <c r="F58381" s="2"/>
      <c r="G58381" s="2"/>
      <c r="H58381" s="2"/>
    </row>
    <row r="58382" spans="2:8">
      <c r="B58382" s="2" t="s">
        <v>59007</v>
      </c>
      <c r="C58382" s="2">
        <v>26</v>
      </c>
      <c r="D58382" s="2" t="s">
        <v>628</v>
      </c>
      <c r="E58382" s="2"/>
      <c r="F58382" s="2"/>
      <c r="G58382" s="2"/>
      <c r="H58382" s="2"/>
    </row>
    <row r="58383" spans="2:8">
      <c r="B58383" s="2" t="s">
        <v>59008</v>
      </c>
      <c r="C58383" s="2">
        <v>27</v>
      </c>
      <c r="D58383" s="2" t="s">
        <v>628</v>
      </c>
      <c r="E58383" s="2"/>
      <c r="F58383" s="2"/>
      <c r="G58383" s="2"/>
      <c r="H58383" s="2"/>
    </row>
    <row r="58384" spans="2:8">
      <c r="B58384" s="2" t="s">
        <v>59009</v>
      </c>
      <c r="C58384" s="2">
        <v>28</v>
      </c>
      <c r="D58384" s="2" t="s">
        <v>628</v>
      </c>
      <c r="E58384" s="2"/>
      <c r="F58384" s="2"/>
      <c r="G58384" s="2"/>
      <c r="H58384" s="2"/>
    </row>
    <row r="58385" spans="2:8">
      <c r="B58385" s="2" t="s">
        <v>59010</v>
      </c>
      <c r="C58385" s="2">
        <v>28</v>
      </c>
      <c r="D58385" s="2" t="s">
        <v>628</v>
      </c>
      <c r="E58385" s="2"/>
      <c r="F58385" s="2"/>
      <c r="G58385" s="2"/>
      <c r="H58385" s="2"/>
    </row>
    <row r="58386" spans="2:8">
      <c r="B58386" s="2" t="s">
        <v>59011</v>
      </c>
      <c r="C58386" s="2">
        <v>27</v>
      </c>
      <c r="D58386" s="2" t="s">
        <v>628</v>
      </c>
      <c r="E58386" s="2"/>
      <c r="F58386" s="2"/>
      <c r="G58386" s="2"/>
      <c r="H58386" s="2"/>
    </row>
    <row r="58387" spans="2:8">
      <c r="B58387" s="2" t="s">
        <v>59012</v>
      </c>
      <c r="C58387" s="2">
        <v>27</v>
      </c>
      <c r="D58387" s="2" t="s">
        <v>628</v>
      </c>
      <c r="E58387" s="2"/>
      <c r="F58387" s="2"/>
      <c r="G58387" s="2"/>
      <c r="H58387" s="2"/>
    </row>
    <row r="58388" spans="2:8">
      <c r="B58388" s="2" t="s">
        <v>59013</v>
      </c>
      <c r="C58388" s="2">
        <v>19</v>
      </c>
      <c r="D58388" s="2" t="s">
        <v>628</v>
      </c>
      <c r="E58388" s="2"/>
      <c r="F58388" s="2"/>
      <c r="G58388" s="2"/>
      <c r="H58388" s="2"/>
    </row>
    <row r="58389" spans="2:8">
      <c r="B58389" s="2" t="s">
        <v>59014</v>
      </c>
      <c r="C58389" s="2">
        <v>23</v>
      </c>
      <c r="D58389" s="2" t="s">
        <v>628</v>
      </c>
      <c r="E58389" s="2"/>
      <c r="F58389" s="2"/>
      <c r="G58389" s="2"/>
      <c r="H58389" s="2"/>
    </row>
    <row r="58390" spans="2:8">
      <c r="B58390" s="2" t="s">
        <v>59015</v>
      </c>
      <c r="C58390" s="2">
        <v>26</v>
      </c>
      <c r="D58390" s="2" t="s">
        <v>628</v>
      </c>
      <c r="E58390" s="2"/>
      <c r="F58390" s="2"/>
      <c r="G58390" s="2"/>
      <c r="H58390" s="2"/>
    </row>
    <row r="58391" spans="2:8">
      <c r="B58391" s="2" t="s">
        <v>59016</v>
      </c>
      <c r="C58391" s="2">
        <v>27</v>
      </c>
      <c r="D58391" s="2" t="s">
        <v>628</v>
      </c>
      <c r="E58391" s="2"/>
      <c r="F58391" s="2"/>
      <c r="G58391" s="2"/>
      <c r="H58391" s="2"/>
    </row>
    <row r="58392" spans="2:8">
      <c r="B58392" s="2" t="s">
        <v>59017</v>
      </c>
      <c r="C58392" s="2">
        <v>27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59018</v>
      </c>
      <c r="C58393" s="2">
        <v>27</v>
      </c>
      <c r="D58393" s="2" t="s">
        <v>628</v>
      </c>
      <c r="E58393" s="2"/>
      <c r="F58393" s="2"/>
      <c r="G58393" s="2"/>
      <c r="H58393" s="2"/>
    </row>
    <row r="58394" spans="2:8">
      <c r="B58394" s="2" t="s">
        <v>59019</v>
      </c>
      <c r="C58394" s="2">
        <v>26</v>
      </c>
      <c r="D58394" s="2" t="s">
        <v>628</v>
      </c>
      <c r="E58394" s="2"/>
      <c r="F58394" s="2"/>
      <c r="G58394" s="2"/>
      <c r="H58394" s="2"/>
    </row>
    <row r="58395" spans="2:8">
      <c r="B58395" s="2" t="s">
        <v>59020</v>
      </c>
      <c r="C58395" s="2">
        <v>25</v>
      </c>
      <c r="D58395" s="2" t="s">
        <v>628</v>
      </c>
      <c r="E58395" s="2"/>
      <c r="F58395" s="2"/>
      <c r="G58395" s="2"/>
      <c r="H58395" s="2"/>
    </row>
    <row r="58396" spans="2:8">
      <c r="B58396" s="2" t="s">
        <v>59021</v>
      </c>
      <c r="C58396" s="2">
        <v>35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59022</v>
      </c>
      <c r="C58397" s="2">
        <v>35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59023</v>
      </c>
      <c r="C58398" s="2">
        <v>34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59024</v>
      </c>
      <c r="C58399" s="2">
        <v>33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59025</v>
      </c>
      <c r="C58400" s="2">
        <v>31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59026</v>
      </c>
      <c r="C58401" s="2">
        <v>25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59027</v>
      </c>
      <c r="C58402" s="2">
        <v>12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59028</v>
      </c>
      <c r="C58403" s="2">
        <v>20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59029</v>
      </c>
      <c r="C58404" s="2">
        <v>25</v>
      </c>
      <c r="D58404" s="2" t="s">
        <v>628</v>
      </c>
      <c r="E58404" s="2"/>
      <c r="F58404" s="2"/>
      <c r="G58404" s="2"/>
      <c r="H58404" s="2"/>
    </row>
    <row r="58405" spans="2:8">
      <c r="B58405" s="2" t="s">
        <v>59030</v>
      </c>
      <c r="C58405" s="2">
        <v>31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59031</v>
      </c>
      <c r="C58406" s="2">
        <v>30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59032</v>
      </c>
      <c r="C58407" s="2">
        <v>27</v>
      </c>
      <c r="D58407" s="2" t="s">
        <v>628</v>
      </c>
      <c r="E58407" s="2"/>
      <c r="F58407" s="2"/>
      <c r="G58407" s="2"/>
      <c r="H58407" s="2"/>
    </row>
    <row r="58408" spans="2:8">
      <c r="B58408" s="2" t="s">
        <v>59033</v>
      </c>
      <c r="C58408" s="2">
        <v>27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59034</v>
      </c>
      <c r="C58409" s="2">
        <v>27</v>
      </c>
      <c r="D58409" s="2" t="s">
        <v>628</v>
      </c>
      <c r="E58409" s="2"/>
      <c r="F58409" s="2"/>
      <c r="G58409" s="2"/>
      <c r="H58409" s="2"/>
    </row>
    <row r="58410" spans="2:8">
      <c r="B58410" s="2" t="s">
        <v>59035</v>
      </c>
      <c r="C58410" s="2">
        <v>23</v>
      </c>
      <c r="D58410" s="2" t="s">
        <v>628</v>
      </c>
      <c r="E58410" s="2"/>
      <c r="F58410" s="2"/>
      <c r="G58410" s="2"/>
      <c r="H58410" s="2"/>
    </row>
    <row r="58411" spans="2:8">
      <c r="B58411" s="2" t="s">
        <v>59036</v>
      </c>
      <c r="C58411" s="2">
        <v>21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59037</v>
      </c>
      <c r="C58412" s="2">
        <v>19</v>
      </c>
      <c r="D58412" s="2" t="s">
        <v>628</v>
      </c>
      <c r="E58412" s="2"/>
      <c r="F58412" s="2"/>
      <c r="G58412" s="2"/>
      <c r="H58412" s="2"/>
    </row>
    <row r="58413" spans="2:8">
      <c r="B58413" s="2" t="s">
        <v>59038</v>
      </c>
      <c r="C58413" s="2">
        <v>24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59039</v>
      </c>
      <c r="C58414" s="2">
        <v>22</v>
      </c>
      <c r="D58414" s="2" t="s">
        <v>628</v>
      </c>
      <c r="E58414" s="2"/>
      <c r="F58414" s="2"/>
      <c r="G58414" s="2"/>
      <c r="H58414" s="2"/>
    </row>
    <row r="58415" spans="2:8">
      <c r="B58415" s="2" t="s">
        <v>59040</v>
      </c>
      <c r="C58415" s="2">
        <v>19</v>
      </c>
      <c r="D58415" s="2" t="s">
        <v>628</v>
      </c>
      <c r="E58415" s="2"/>
      <c r="F58415" s="2"/>
      <c r="G58415" s="2"/>
      <c r="H58415" s="2"/>
    </row>
    <row r="58416" spans="2:8">
      <c r="B58416" s="2" t="s">
        <v>59041</v>
      </c>
      <c r="C58416" s="2">
        <v>17</v>
      </c>
      <c r="D58416" s="2" t="s">
        <v>628</v>
      </c>
      <c r="E58416" s="2"/>
      <c r="F58416" s="2"/>
      <c r="G58416" s="2"/>
      <c r="H58416" s="2"/>
    </row>
    <row r="58417" spans="2:8">
      <c r="B58417" s="2" t="s">
        <v>59042</v>
      </c>
      <c r="C58417" s="2">
        <v>12</v>
      </c>
      <c r="D58417" s="2" t="s">
        <v>628</v>
      </c>
      <c r="E58417" s="2"/>
      <c r="F58417" s="2"/>
      <c r="G58417" s="2"/>
      <c r="H58417" s="2"/>
    </row>
    <row r="58418" spans="2:8">
      <c r="B58418" s="2" t="s">
        <v>59043</v>
      </c>
      <c r="C58418" s="2">
        <v>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59044</v>
      </c>
      <c r="C58419" s="2">
        <v>9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59045</v>
      </c>
      <c r="C58420" s="2">
        <v>13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59046</v>
      </c>
      <c r="C58421" s="2">
        <v>15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59047</v>
      </c>
      <c r="C58422" s="2">
        <v>15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59048</v>
      </c>
      <c r="C58423" s="2">
        <v>16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59049</v>
      </c>
      <c r="C58424" s="2">
        <v>17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59050</v>
      </c>
      <c r="C58425" s="2">
        <v>16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59051</v>
      </c>
      <c r="C58426" s="2">
        <v>16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59052</v>
      </c>
      <c r="C58427" s="2">
        <v>15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59053</v>
      </c>
      <c r="C58428" s="2">
        <v>12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59054</v>
      </c>
      <c r="C58429" s="2">
        <v>8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59055</v>
      </c>
      <c r="C58430" s="2">
        <v>28</v>
      </c>
      <c r="D58430" s="2" t="s">
        <v>628</v>
      </c>
      <c r="E58430" s="2"/>
      <c r="F58430" s="2"/>
      <c r="G58430" s="2"/>
      <c r="H58430" s="2"/>
    </row>
    <row r="58431" spans="2:8">
      <c r="B58431" s="2" t="s">
        <v>59056</v>
      </c>
      <c r="C58431" s="2">
        <v>32</v>
      </c>
      <c r="D58431" s="2" t="s">
        <v>628</v>
      </c>
      <c r="E58431" s="2"/>
      <c r="F58431" s="2"/>
      <c r="G58431" s="2"/>
      <c r="H58431" s="2"/>
    </row>
    <row r="58432" spans="2:8">
      <c r="B58432" s="2" t="s">
        <v>59057</v>
      </c>
      <c r="C58432" s="2">
        <v>31</v>
      </c>
      <c r="D58432" s="2" t="s">
        <v>628</v>
      </c>
      <c r="E58432" s="2"/>
      <c r="F58432" s="2"/>
      <c r="G58432" s="2"/>
      <c r="H58432" s="2"/>
    </row>
    <row r="58433" spans="2:8">
      <c r="B58433" s="2" t="s">
        <v>59058</v>
      </c>
      <c r="C58433" s="2">
        <v>30</v>
      </c>
      <c r="D58433" s="2" t="s">
        <v>628</v>
      </c>
      <c r="E58433" s="2"/>
      <c r="F58433" s="2"/>
      <c r="G58433" s="2"/>
      <c r="H58433" s="2"/>
    </row>
    <row r="58434" spans="2:8">
      <c r="B58434" s="2" t="s">
        <v>59059</v>
      </c>
      <c r="C58434" s="2">
        <v>28</v>
      </c>
      <c r="D58434" s="2" t="s">
        <v>628</v>
      </c>
      <c r="E58434" s="2"/>
      <c r="F58434" s="2"/>
      <c r="G58434" s="2"/>
      <c r="H58434" s="2"/>
    </row>
    <row r="58435" spans="2:8">
      <c r="B58435" s="2" t="s">
        <v>59060</v>
      </c>
      <c r="C58435" s="2">
        <v>29</v>
      </c>
      <c r="D58435" s="2" t="s">
        <v>628</v>
      </c>
      <c r="E58435" s="2"/>
      <c r="F58435" s="2"/>
      <c r="G58435" s="2"/>
      <c r="H58435" s="2"/>
    </row>
    <row r="58436" spans="2:8">
      <c r="B58436" s="2" t="s">
        <v>59061</v>
      </c>
      <c r="C58436" s="2">
        <v>29</v>
      </c>
      <c r="D58436" s="2" t="s">
        <v>628</v>
      </c>
      <c r="E58436" s="2"/>
      <c r="F58436" s="2"/>
      <c r="G58436" s="2"/>
      <c r="H58436" s="2"/>
    </row>
    <row r="58437" spans="2:8">
      <c r="B58437" s="2" t="s">
        <v>59062</v>
      </c>
      <c r="C58437" s="2">
        <v>21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59063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59064</v>
      </c>
      <c r="C58439" s="2">
        <v>27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59065</v>
      </c>
      <c r="C58440" s="2">
        <v>28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59066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59067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59068</v>
      </c>
      <c r="C58443" s="2">
        <v>25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59069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59070</v>
      </c>
      <c r="C58445" s="2">
        <v>14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59071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59072</v>
      </c>
      <c r="C58447" s="2">
        <v>33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59073</v>
      </c>
      <c r="C58448" s="2">
        <v>37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59074</v>
      </c>
      <c r="C58449" s="2">
        <v>37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59075</v>
      </c>
      <c r="C58450" s="2">
        <v>36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59076</v>
      </c>
      <c r="C58451" s="2">
        <v>31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59077</v>
      </c>
      <c r="C58452" s="2">
        <v>18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59078</v>
      </c>
      <c r="C58453" s="2">
        <v>26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59079</v>
      </c>
      <c r="C58454" s="2">
        <v>27</v>
      </c>
      <c r="D58454" s="2" t="s">
        <v>628</v>
      </c>
      <c r="E58454" s="2"/>
      <c r="F58454" s="2"/>
      <c r="G58454" s="2"/>
      <c r="H58454" s="2"/>
    </row>
    <row r="58455" spans="2:8">
      <c r="B58455" s="2" t="s">
        <v>59080</v>
      </c>
      <c r="C58455" s="2">
        <v>27</v>
      </c>
      <c r="D58455" s="2" t="s">
        <v>628</v>
      </c>
      <c r="E58455" s="2"/>
      <c r="F58455" s="2"/>
      <c r="G58455" s="2"/>
      <c r="H58455" s="2"/>
    </row>
    <row r="58456" spans="2:8">
      <c r="B58456" s="2" t="s">
        <v>59081</v>
      </c>
      <c r="C58456" s="2">
        <v>25</v>
      </c>
      <c r="D58456" s="2" t="s">
        <v>628</v>
      </c>
      <c r="E58456" s="2"/>
      <c r="F58456" s="2"/>
      <c r="G58456" s="2"/>
      <c r="H58456" s="2"/>
    </row>
    <row r="58457" spans="2:8">
      <c r="B58457" s="2" t="s">
        <v>59082</v>
      </c>
      <c r="C58457" s="2">
        <v>22</v>
      </c>
      <c r="D58457" s="2" t="s">
        <v>628</v>
      </c>
      <c r="E58457" s="2"/>
      <c r="F58457" s="2"/>
      <c r="G58457" s="2"/>
      <c r="H58457" s="2"/>
    </row>
    <row r="58458" spans="2:8">
      <c r="B58458" s="2" t="s">
        <v>59083</v>
      </c>
      <c r="C58458" s="2">
        <v>18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59084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59085</v>
      </c>
      <c r="C58460" s="2">
        <v>31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59086</v>
      </c>
      <c r="C58461" s="2">
        <v>30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59087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59088</v>
      </c>
      <c r="C58463" s="2">
        <v>27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59089</v>
      </c>
      <c r="C58464" s="2">
        <v>24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59090</v>
      </c>
      <c r="C58465" s="2">
        <v>20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59091</v>
      </c>
      <c r="C58466" s="2">
        <v>15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59092</v>
      </c>
      <c r="C58467" s="2">
        <v>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59093</v>
      </c>
      <c r="C58468" s="2">
        <v>21</v>
      </c>
      <c r="D58468" s="2" t="s">
        <v>628</v>
      </c>
      <c r="E58468" s="2"/>
      <c r="F58468" s="2"/>
      <c r="G58468" s="2"/>
      <c r="H58468" s="2"/>
    </row>
    <row r="58469" spans="2:8">
      <c r="B58469" s="2" t="s">
        <v>59094</v>
      </c>
      <c r="C58469" s="2">
        <v>30</v>
      </c>
      <c r="D58469" s="2" t="s">
        <v>628</v>
      </c>
      <c r="E58469" s="2"/>
      <c r="F58469" s="2"/>
      <c r="G58469" s="2"/>
      <c r="H58469" s="2"/>
    </row>
    <row r="58470" spans="2:8">
      <c r="B58470" s="2" t="s">
        <v>59095</v>
      </c>
      <c r="C58470" s="2">
        <v>36</v>
      </c>
      <c r="D58470" s="2" t="s">
        <v>628</v>
      </c>
      <c r="E58470" s="2"/>
      <c r="F58470" s="2"/>
      <c r="G58470" s="2"/>
      <c r="H58470" s="2"/>
    </row>
    <row r="58471" spans="2:8">
      <c r="B58471" s="2" t="s">
        <v>59096</v>
      </c>
      <c r="C58471" s="2">
        <v>33</v>
      </c>
      <c r="D58471" s="2" t="s">
        <v>628</v>
      </c>
      <c r="E58471" s="2"/>
      <c r="F58471" s="2"/>
      <c r="G58471" s="2"/>
      <c r="H58471" s="2"/>
    </row>
    <row r="58472" spans="2:8">
      <c r="B58472" s="2" t="s">
        <v>59097</v>
      </c>
      <c r="C58472" s="2">
        <v>31</v>
      </c>
      <c r="D58472" s="2" t="s">
        <v>628</v>
      </c>
      <c r="E58472" s="2"/>
      <c r="F58472" s="2"/>
      <c r="G58472" s="2"/>
      <c r="H58472" s="2"/>
    </row>
    <row r="58473" spans="2:8">
      <c r="B58473" s="2" t="s">
        <v>59098</v>
      </c>
      <c r="C58473" s="2">
        <v>28</v>
      </c>
      <c r="D58473" s="2" t="s">
        <v>628</v>
      </c>
      <c r="E58473" s="2"/>
      <c r="F58473" s="2"/>
      <c r="G58473" s="2"/>
      <c r="H58473" s="2"/>
    </row>
    <row r="58474" spans="2:8">
      <c r="B58474" s="2" t="s">
        <v>59099</v>
      </c>
      <c r="C58474" s="2">
        <v>15</v>
      </c>
      <c r="D58474" s="2" t="s">
        <v>628</v>
      </c>
      <c r="E58474" s="2"/>
      <c r="F58474" s="2"/>
      <c r="G58474" s="2"/>
      <c r="H58474" s="2"/>
    </row>
    <row r="58475" spans="2:8">
      <c r="B58475" s="2" t="s">
        <v>59100</v>
      </c>
      <c r="C58475" s="2">
        <v>16</v>
      </c>
      <c r="D58475" s="2" t="s">
        <v>628</v>
      </c>
      <c r="E58475" s="2"/>
      <c r="F58475" s="2"/>
      <c r="G58475" s="2"/>
      <c r="H58475" s="2"/>
    </row>
    <row r="58476" spans="2:8">
      <c r="B58476" s="2" t="s">
        <v>59101</v>
      </c>
      <c r="C58476" s="2">
        <v>16</v>
      </c>
      <c r="D58476" s="2" t="s">
        <v>628</v>
      </c>
      <c r="E58476" s="2"/>
      <c r="F58476" s="2"/>
      <c r="G58476" s="2"/>
      <c r="H58476" s="2"/>
    </row>
    <row r="58477" spans="2:8">
      <c r="B58477" s="2" t="s">
        <v>59102</v>
      </c>
      <c r="C58477" s="2">
        <v>6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59103</v>
      </c>
      <c r="C58478" s="2">
        <v>15</v>
      </c>
      <c r="D58478" s="2" t="s">
        <v>628</v>
      </c>
      <c r="E58478" s="2"/>
      <c r="F58478" s="2"/>
      <c r="G58478" s="2"/>
      <c r="H58478" s="2"/>
    </row>
    <row r="58479" spans="2:8">
      <c r="B58479" s="2" t="s">
        <v>59104</v>
      </c>
      <c r="C58479" s="2">
        <v>18</v>
      </c>
      <c r="D58479" s="2" t="s">
        <v>628</v>
      </c>
      <c r="E58479" s="2"/>
      <c r="F58479" s="2"/>
      <c r="G58479" s="2"/>
      <c r="H58479" s="2"/>
    </row>
    <row r="58480" spans="2:8">
      <c r="B58480" s="2" t="s">
        <v>59105</v>
      </c>
      <c r="C58480" s="2">
        <v>22</v>
      </c>
      <c r="D58480" s="2" t="s">
        <v>628</v>
      </c>
      <c r="E58480" s="2"/>
      <c r="F58480" s="2"/>
      <c r="G58480" s="2"/>
      <c r="H58480" s="2"/>
    </row>
    <row r="58481" spans="2:8">
      <c r="B58481" s="2" t="s">
        <v>59106</v>
      </c>
      <c r="C58481" s="2">
        <v>23</v>
      </c>
      <c r="D58481" s="2" t="s">
        <v>628</v>
      </c>
      <c r="E58481" s="2"/>
      <c r="F58481" s="2"/>
      <c r="G58481" s="2"/>
      <c r="H58481" s="2"/>
    </row>
    <row r="58482" spans="2:8">
      <c r="B58482" s="2" t="s">
        <v>59107</v>
      </c>
      <c r="C58482" s="2">
        <v>22</v>
      </c>
      <c r="D58482" s="2" t="s">
        <v>628</v>
      </c>
      <c r="E58482" s="2"/>
      <c r="F58482" s="2"/>
      <c r="G58482" s="2"/>
      <c r="H58482" s="2"/>
    </row>
    <row r="58483" spans="2:8">
      <c r="B58483" s="2" t="s">
        <v>59108</v>
      </c>
      <c r="C58483" s="2">
        <v>23</v>
      </c>
      <c r="D58483" s="2" t="s">
        <v>628</v>
      </c>
      <c r="E58483" s="2"/>
      <c r="F58483" s="2"/>
      <c r="G58483" s="2"/>
      <c r="H58483" s="2"/>
    </row>
    <row r="58484" spans="2:8">
      <c r="B58484" s="2" t="s">
        <v>59109</v>
      </c>
      <c r="C58484" s="2">
        <v>24</v>
      </c>
      <c r="D58484" s="2" t="s">
        <v>628</v>
      </c>
      <c r="E58484" s="2"/>
      <c r="F58484" s="2"/>
      <c r="G58484" s="2"/>
      <c r="H58484" s="2"/>
    </row>
    <row r="58485" spans="2:8">
      <c r="B58485" s="2" t="s">
        <v>59110</v>
      </c>
      <c r="C58485" s="2">
        <v>26</v>
      </c>
      <c r="D58485" s="2" t="s">
        <v>628</v>
      </c>
      <c r="E58485" s="2"/>
      <c r="F58485" s="2"/>
      <c r="G58485" s="2"/>
      <c r="H58485" s="2"/>
    </row>
    <row r="58486" spans="2:8">
      <c r="B58486" s="2" t="s">
        <v>59111</v>
      </c>
      <c r="C58486" s="2">
        <v>25</v>
      </c>
      <c r="D58486" s="2" t="s">
        <v>628</v>
      </c>
      <c r="E58486" s="2"/>
      <c r="F58486" s="2"/>
      <c r="G58486" s="2"/>
      <c r="H58486" s="2"/>
    </row>
    <row r="58487" spans="2:8">
      <c r="B58487" s="2" t="s">
        <v>59112</v>
      </c>
      <c r="C58487" s="2">
        <v>25</v>
      </c>
      <c r="D58487" s="2" t="s">
        <v>628</v>
      </c>
      <c r="E58487" s="2"/>
      <c r="F58487" s="2"/>
      <c r="G58487" s="2"/>
      <c r="H58487" s="2"/>
    </row>
    <row r="58488" spans="2:8">
      <c r="B58488" s="2" t="s">
        <v>59113</v>
      </c>
      <c r="C58488" s="2">
        <v>16</v>
      </c>
      <c r="D58488" s="2" t="s">
        <v>628</v>
      </c>
      <c r="E58488" s="2"/>
      <c r="F58488" s="2"/>
      <c r="G58488" s="2"/>
      <c r="H58488" s="2"/>
    </row>
    <row r="58489" spans="2:8">
      <c r="B58489" s="2" t="s">
        <v>59114</v>
      </c>
      <c r="C58489" s="2">
        <v>16</v>
      </c>
      <c r="D58489" s="2" t="s">
        <v>628</v>
      </c>
      <c r="E58489" s="2"/>
      <c r="F58489" s="2"/>
      <c r="G58489" s="2"/>
      <c r="H58489" s="2"/>
    </row>
    <row r="58490" spans="2:8">
      <c r="B58490" s="2" t="s">
        <v>59115</v>
      </c>
      <c r="C58490" s="2">
        <v>15</v>
      </c>
      <c r="D58490" s="2" t="s">
        <v>628</v>
      </c>
      <c r="E58490" s="2"/>
      <c r="F58490" s="2"/>
      <c r="G58490" s="2"/>
      <c r="H58490" s="2"/>
    </row>
    <row r="58491" spans="2:8">
      <c r="B58491" s="2" t="s">
        <v>59116</v>
      </c>
      <c r="C58491" s="2">
        <v>15</v>
      </c>
      <c r="D58491" s="2" t="s">
        <v>628</v>
      </c>
      <c r="E58491" s="2"/>
      <c r="F58491" s="2"/>
      <c r="G58491" s="2"/>
      <c r="H58491" s="2"/>
    </row>
    <row r="58492" spans="2:8">
      <c r="B58492" s="2" t="s">
        <v>59117</v>
      </c>
      <c r="C58492" s="2">
        <v>15</v>
      </c>
      <c r="D58492" s="2" t="s">
        <v>628</v>
      </c>
      <c r="E58492" s="2"/>
      <c r="F58492" s="2"/>
      <c r="G58492" s="2"/>
      <c r="H58492" s="2"/>
    </row>
    <row r="58493" spans="2:8">
      <c r="B58493" s="2" t="s">
        <v>59118</v>
      </c>
      <c r="C58493" s="2">
        <v>15</v>
      </c>
      <c r="D58493" s="2" t="s">
        <v>628</v>
      </c>
      <c r="E58493" s="2"/>
      <c r="F58493" s="2"/>
      <c r="G58493" s="2"/>
      <c r="H58493" s="2"/>
    </row>
    <row r="58494" spans="2:8">
      <c r="B58494" s="2" t="s">
        <v>59119</v>
      </c>
      <c r="C58494" s="2">
        <v>35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59120</v>
      </c>
      <c r="C58495" s="2">
        <v>41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59121</v>
      </c>
      <c r="C58496" s="2">
        <v>46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59122</v>
      </c>
      <c r="C58497" s="2">
        <v>46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59123</v>
      </c>
      <c r="C58498" s="2">
        <v>35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59124</v>
      </c>
      <c r="C58499" s="2">
        <v>18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59125</v>
      </c>
      <c r="C58500" s="2">
        <v>22</v>
      </c>
      <c r="D58500" s="2" t="s">
        <v>628</v>
      </c>
      <c r="E58500" s="2"/>
      <c r="F58500" s="2"/>
      <c r="G58500" s="2"/>
      <c r="H58500" s="2"/>
    </row>
    <row r="58501" spans="2:8">
      <c r="B58501" s="2" t="s">
        <v>59126</v>
      </c>
      <c r="C58501" s="2">
        <v>34</v>
      </c>
      <c r="D58501" s="2" t="s">
        <v>628</v>
      </c>
      <c r="E58501" s="2"/>
      <c r="F58501" s="2"/>
      <c r="G58501" s="2"/>
      <c r="H58501" s="2"/>
    </row>
    <row r="58502" spans="2:8">
      <c r="B58502" s="2" t="s">
        <v>59127</v>
      </c>
      <c r="C58502" s="2">
        <v>37</v>
      </c>
      <c r="D58502" s="2" t="s">
        <v>628</v>
      </c>
      <c r="E58502" s="2"/>
      <c r="F58502" s="2"/>
      <c r="G58502" s="2"/>
      <c r="H58502" s="2"/>
    </row>
    <row r="58503" spans="2:8">
      <c r="B58503" s="2" t="s">
        <v>59128</v>
      </c>
      <c r="C58503" s="2">
        <v>38</v>
      </c>
      <c r="D58503" s="2" t="s">
        <v>628</v>
      </c>
      <c r="E58503" s="2"/>
      <c r="F58503" s="2"/>
      <c r="G58503" s="2"/>
      <c r="H58503" s="2"/>
    </row>
    <row r="58504" spans="2:8">
      <c r="B58504" s="2" t="s">
        <v>59129</v>
      </c>
      <c r="C58504" s="2">
        <v>36</v>
      </c>
      <c r="D58504" s="2" t="s">
        <v>628</v>
      </c>
      <c r="E58504" s="2"/>
      <c r="F58504" s="2"/>
      <c r="G58504" s="2"/>
      <c r="H58504" s="2"/>
    </row>
    <row r="58505" spans="2:8">
      <c r="B58505" s="2" t="s">
        <v>59130</v>
      </c>
      <c r="C58505" s="2">
        <v>35</v>
      </c>
      <c r="D58505" s="2" t="s">
        <v>628</v>
      </c>
      <c r="E58505" s="2"/>
      <c r="F58505" s="2"/>
      <c r="G58505" s="2"/>
      <c r="H58505" s="2"/>
    </row>
    <row r="58506" spans="2:8">
      <c r="B58506" s="2" t="s">
        <v>59131</v>
      </c>
      <c r="C58506" s="2">
        <v>30</v>
      </c>
      <c r="D58506" s="2" t="s">
        <v>628</v>
      </c>
      <c r="E58506" s="2"/>
      <c r="F58506" s="2"/>
      <c r="G58506" s="2"/>
      <c r="H58506" s="2"/>
    </row>
    <row r="58507" spans="2:8">
      <c r="B58507" s="2" t="s">
        <v>59132</v>
      </c>
      <c r="C58507" s="2">
        <v>20</v>
      </c>
      <c r="D58507" s="2" t="s">
        <v>628</v>
      </c>
      <c r="E58507" s="2"/>
      <c r="F58507" s="2"/>
      <c r="G58507" s="2"/>
      <c r="H58507" s="2"/>
    </row>
    <row r="58508" spans="2:8">
      <c r="B58508" s="2" t="s">
        <v>59133</v>
      </c>
      <c r="C58508" s="2">
        <v>27</v>
      </c>
      <c r="D58508" s="2" t="s">
        <v>628</v>
      </c>
      <c r="E58508" s="2"/>
      <c r="F58508" s="2"/>
      <c r="G58508" s="2"/>
      <c r="H58508" s="2"/>
    </row>
    <row r="58509" spans="2:8">
      <c r="B58509" s="2" t="s">
        <v>59134</v>
      </c>
      <c r="C58509" s="2">
        <v>31</v>
      </c>
      <c r="D58509" s="2" t="s">
        <v>628</v>
      </c>
      <c r="E58509" s="2"/>
      <c r="F58509" s="2"/>
      <c r="G58509" s="2"/>
      <c r="H58509" s="2"/>
    </row>
    <row r="58510" spans="2:8">
      <c r="B58510" s="2" t="s">
        <v>59135</v>
      </c>
      <c r="C58510" s="2">
        <v>33</v>
      </c>
      <c r="D58510" s="2" t="s">
        <v>628</v>
      </c>
      <c r="E58510" s="2"/>
      <c r="F58510" s="2"/>
      <c r="G58510" s="2"/>
      <c r="H58510" s="2"/>
    </row>
    <row r="58511" spans="2:8">
      <c r="B58511" s="2" t="s">
        <v>59136</v>
      </c>
      <c r="C58511" s="2">
        <v>34</v>
      </c>
      <c r="D58511" s="2" t="s">
        <v>628</v>
      </c>
      <c r="E58511" s="2"/>
      <c r="F58511" s="2"/>
      <c r="G58511" s="2"/>
      <c r="H58511" s="2"/>
    </row>
    <row r="58512" spans="2:8">
      <c r="B58512" s="2" t="s">
        <v>59137</v>
      </c>
      <c r="C58512" s="2">
        <v>34</v>
      </c>
      <c r="D58512" s="2" t="s">
        <v>628</v>
      </c>
      <c r="E58512" s="2"/>
      <c r="F58512" s="2"/>
      <c r="G58512" s="2"/>
      <c r="H58512" s="2"/>
    </row>
    <row r="58513" spans="2:8">
      <c r="B58513" s="2" t="s">
        <v>59138</v>
      </c>
      <c r="C58513" s="2">
        <v>33</v>
      </c>
      <c r="D58513" s="2" t="s">
        <v>628</v>
      </c>
      <c r="E58513" s="2"/>
      <c r="F58513" s="2"/>
      <c r="G58513" s="2"/>
      <c r="H58513" s="2"/>
    </row>
    <row r="58514" spans="2:8">
      <c r="B58514" s="2" t="s">
        <v>59139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59140</v>
      </c>
      <c r="C58515" s="2">
        <v>31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59141</v>
      </c>
      <c r="C58516" s="2">
        <v>32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59142</v>
      </c>
      <c r="C58517" s="2">
        <v>32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59143</v>
      </c>
      <c r="C58518" s="2">
        <v>30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59144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59145</v>
      </c>
      <c r="C58520" s="2">
        <v>27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59146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59147</v>
      </c>
      <c r="C58522" s="2">
        <v>9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59148</v>
      </c>
      <c r="C58523" s="2">
        <v>32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59149</v>
      </c>
      <c r="C58524" s="2">
        <v>35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59150</v>
      </c>
      <c r="C58525" s="2">
        <v>38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59151</v>
      </c>
      <c r="C58526" s="2">
        <v>37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59152</v>
      </c>
      <c r="C58527" s="2">
        <v>25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59153</v>
      </c>
      <c r="C58528" s="2">
        <v>13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59154</v>
      </c>
      <c r="C58529" s="2">
        <v>20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59155</v>
      </c>
      <c r="C58530" s="2">
        <v>20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59156</v>
      </c>
      <c r="C58531" s="2">
        <v>20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59157</v>
      </c>
      <c r="C58532" s="2">
        <v>19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59158</v>
      </c>
      <c r="C58533" s="2">
        <v>19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59159</v>
      </c>
      <c r="C58534" s="2">
        <v>19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59160</v>
      </c>
      <c r="C58535" s="2">
        <v>19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59161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59162</v>
      </c>
      <c r="C58537" s="2">
        <v>23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59163</v>
      </c>
      <c r="C58538" s="2">
        <v>17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59164</v>
      </c>
      <c r="C58539" s="2">
        <v>22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59165</v>
      </c>
      <c r="C58540" s="2">
        <v>21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59166</v>
      </c>
      <c r="C58541" s="2">
        <v>21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59167</v>
      </c>
      <c r="C58542" s="2">
        <v>22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59168</v>
      </c>
      <c r="C58543" s="2">
        <v>22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59169</v>
      </c>
      <c r="C58544" s="2">
        <v>23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59170</v>
      </c>
      <c r="C58545" s="2">
        <v>23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59171</v>
      </c>
      <c r="C58546" s="2">
        <v>23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59172</v>
      </c>
      <c r="C58547" s="2">
        <v>22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59173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59174</v>
      </c>
      <c r="C58549" s="2">
        <v>20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59175</v>
      </c>
      <c r="C58550" s="2">
        <v>13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59176</v>
      </c>
      <c r="C58551" s="2">
        <v>29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59177</v>
      </c>
      <c r="C58552" s="2">
        <v>24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59178</v>
      </c>
      <c r="C58553" s="2">
        <v>17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59179</v>
      </c>
      <c r="C58554" s="2">
        <v>17</v>
      </c>
      <c r="D58554" s="2" t="s">
        <v>628</v>
      </c>
      <c r="E58554" s="2"/>
      <c r="F58554" s="2"/>
      <c r="G58554" s="2"/>
      <c r="H58554" s="2"/>
    </row>
    <row r="58555" spans="2:8">
      <c r="B58555" s="2" t="s">
        <v>59180</v>
      </c>
      <c r="C58555" s="2">
        <v>17</v>
      </c>
      <c r="D58555" s="2" t="s">
        <v>628</v>
      </c>
      <c r="E58555" s="2"/>
      <c r="F58555" s="2"/>
      <c r="G58555" s="2"/>
      <c r="H58555" s="2"/>
    </row>
    <row r="58556" spans="2:8">
      <c r="B58556" s="2" t="s">
        <v>59181</v>
      </c>
      <c r="C58556" s="2">
        <v>22</v>
      </c>
      <c r="D58556" s="2" t="s">
        <v>628</v>
      </c>
      <c r="E58556" s="2"/>
      <c r="F58556" s="2"/>
      <c r="G58556" s="2"/>
      <c r="H58556" s="2"/>
    </row>
    <row r="58557" spans="2:8">
      <c r="B58557" s="2" t="s">
        <v>59182</v>
      </c>
      <c r="C58557" s="2">
        <v>24</v>
      </c>
      <c r="D58557" s="2" t="s">
        <v>628</v>
      </c>
      <c r="E58557" s="2"/>
      <c r="F58557" s="2"/>
      <c r="G58557" s="2"/>
      <c r="H58557" s="2"/>
    </row>
    <row r="58558" spans="2:8">
      <c r="B58558" s="2" t="s">
        <v>59183</v>
      </c>
      <c r="C58558" s="2">
        <v>26</v>
      </c>
      <c r="D58558" s="2" t="s">
        <v>628</v>
      </c>
      <c r="E58558" s="2"/>
      <c r="F58558" s="2"/>
      <c r="G58558" s="2"/>
      <c r="H58558" s="2"/>
    </row>
    <row r="58559" spans="2:8">
      <c r="B58559" s="2" t="s">
        <v>59184</v>
      </c>
      <c r="C58559" s="2">
        <v>27</v>
      </c>
      <c r="D58559" s="2" t="s">
        <v>628</v>
      </c>
      <c r="E58559" s="2"/>
      <c r="F58559" s="2"/>
      <c r="G58559" s="2"/>
      <c r="H58559" s="2"/>
    </row>
    <row r="58560" spans="2:8">
      <c r="B58560" s="2" t="s">
        <v>59185</v>
      </c>
      <c r="C58560" s="2">
        <v>27</v>
      </c>
      <c r="D58560" s="2" t="s">
        <v>628</v>
      </c>
      <c r="E58560" s="2"/>
      <c r="F58560" s="2"/>
      <c r="G58560" s="2"/>
      <c r="H58560" s="2"/>
    </row>
    <row r="58561" spans="2:8">
      <c r="B58561" s="2" t="s">
        <v>59186</v>
      </c>
      <c r="C58561" s="2">
        <v>26</v>
      </c>
      <c r="D58561" s="2" t="s">
        <v>628</v>
      </c>
      <c r="E58561" s="2"/>
      <c r="F58561" s="2"/>
      <c r="G58561" s="2"/>
      <c r="H58561" s="2"/>
    </row>
    <row r="58562" spans="2:8">
      <c r="B58562" s="2" t="s">
        <v>59187</v>
      </c>
      <c r="C58562" s="2">
        <v>28</v>
      </c>
      <c r="D58562" s="2" t="s">
        <v>628</v>
      </c>
      <c r="E58562" s="2"/>
      <c r="F58562" s="2"/>
      <c r="G58562" s="2"/>
      <c r="H58562" s="2"/>
    </row>
    <row r="58563" spans="2:8">
      <c r="B58563" s="2" t="s">
        <v>59188</v>
      </c>
      <c r="C58563" s="2">
        <v>33</v>
      </c>
      <c r="D58563" s="2" t="s">
        <v>628</v>
      </c>
      <c r="E58563" s="2"/>
      <c r="F58563" s="2"/>
      <c r="G58563" s="2"/>
      <c r="H58563" s="2"/>
    </row>
    <row r="58564" spans="2:8">
      <c r="B58564" s="2" t="s">
        <v>59189</v>
      </c>
      <c r="C58564" s="2">
        <v>36</v>
      </c>
      <c r="D58564" s="2" t="s">
        <v>628</v>
      </c>
      <c r="E58564" s="2"/>
      <c r="F58564" s="2"/>
      <c r="G58564" s="2"/>
      <c r="H58564" s="2"/>
    </row>
    <row r="58565" spans="2:8">
      <c r="B58565" s="2" t="s">
        <v>59190</v>
      </c>
      <c r="C58565" s="2">
        <v>39</v>
      </c>
      <c r="D58565" s="2" t="s">
        <v>628</v>
      </c>
      <c r="E58565" s="2"/>
      <c r="F58565" s="2"/>
      <c r="G58565" s="2"/>
      <c r="H58565" s="2"/>
    </row>
    <row r="58566" spans="2:8">
      <c r="B58566" s="2" t="s">
        <v>59191</v>
      </c>
      <c r="C58566" s="2">
        <v>39</v>
      </c>
      <c r="D58566" s="2" t="s">
        <v>628</v>
      </c>
      <c r="E58566" s="2"/>
      <c r="F58566" s="2"/>
      <c r="G58566" s="2"/>
      <c r="H58566" s="2"/>
    </row>
    <row r="58567" spans="2:8">
      <c r="B58567" s="2" t="s">
        <v>59192</v>
      </c>
      <c r="C58567" s="2">
        <v>37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59193</v>
      </c>
      <c r="C58568" s="2">
        <v>36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59194</v>
      </c>
      <c r="C58569" s="2">
        <v>35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59195</v>
      </c>
      <c r="C58570" s="2">
        <v>34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59196</v>
      </c>
      <c r="C58571" s="2">
        <v>32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59197</v>
      </c>
      <c r="C58572" s="2">
        <v>27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59198</v>
      </c>
      <c r="C58573" s="2">
        <v>22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59199</v>
      </c>
      <c r="C58574" s="2">
        <v>17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59200</v>
      </c>
      <c r="C58575" s="2">
        <v>24</v>
      </c>
      <c r="D58575" s="2" t="s">
        <v>628</v>
      </c>
      <c r="E58575" s="2"/>
      <c r="F58575" s="2"/>
      <c r="G58575" s="2"/>
      <c r="H58575" s="2"/>
    </row>
    <row r="58576" spans="2:8">
      <c r="B58576" s="2" t="s">
        <v>59201</v>
      </c>
      <c r="C58576" s="2">
        <v>28</v>
      </c>
      <c r="D58576" s="2" t="s">
        <v>628</v>
      </c>
      <c r="E58576" s="2"/>
      <c r="F58576" s="2"/>
      <c r="G58576" s="2"/>
      <c r="H58576" s="2"/>
    </row>
    <row r="58577" spans="2:8">
      <c r="B58577" s="2" t="s">
        <v>59202</v>
      </c>
      <c r="C58577" s="2">
        <v>29</v>
      </c>
      <c r="D58577" s="2" t="s">
        <v>628</v>
      </c>
      <c r="E58577" s="2"/>
      <c r="F58577" s="2"/>
      <c r="G58577" s="2"/>
      <c r="H58577" s="2"/>
    </row>
    <row r="58578" spans="2:8">
      <c r="B58578" s="2" t="s">
        <v>59203</v>
      </c>
      <c r="C58578" s="2">
        <v>29</v>
      </c>
      <c r="D58578" s="2" t="s">
        <v>628</v>
      </c>
      <c r="E58578" s="2"/>
      <c r="F58578" s="2"/>
      <c r="G58578" s="2"/>
      <c r="H58578" s="2"/>
    </row>
    <row r="58579" spans="2:8">
      <c r="B58579" s="2" t="s">
        <v>59204</v>
      </c>
      <c r="C58579" s="2">
        <v>29</v>
      </c>
      <c r="D58579" s="2" t="s">
        <v>628</v>
      </c>
      <c r="E58579" s="2"/>
      <c r="F58579" s="2"/>
      <c r="G58579" s="2"/>
      <c r="H58579" s="2"/>
    </row>
    <row r="58580" spans="2:8">
      <c r="B58580" s="2" t="s">
        <v>59205</v>
      </c>
      <c r="C58580" s="2">
        <v>29</v>
      </c>
      <c r="D58580" s="2" t="s">
        <v>628</v>
      </c>
      <c r="E58580" s="2"/>
      <c r="F58580" s="2"/>
      <c r="G58580" s="2"/>
      <c r="H58580" s="2"/>
    </row>
    <row r="58581" spans="2:8">
      <c r="B58581" s="2" t="s">
        <v>59206</v>
      </c>
      <c r="C58581" s="2">
        <v>25</v>
      </c>
      <c r="D58581" s="2" t="s">
        <v>628</v>
      </c>
      <c r="E58581" s="2"/>
      <c r="F58581" s="2"/>
      <c r="G58581" s="2"/>
      <c r="H58581" s="2"/>
    </row>
    <row r="58582" spans="2:8">
      <c r="B58582" s="2" t="s">
        <v>59207</v>
      </c>
      <c r="C58582" s="2">
        <v>24</v>
      </c>
      <c r="D58582" s="2" t="s">
        <v>628</v>
      </c>
      <c r="E58582" s="2"/>
      <c r="F58582" s="2"/>
      <c r="G58582" s="2"/>
      <c r="H58582" s="2"/>
    </row>
    <row r="58583" spans="2:8">
      <c r="B58583" s="2" t="s">
        <v>59208</v>
      </c>
      <c r="C58583" s="2">
        <v>26</v>
      </c>
      <c r="D58583" s="2" t="s">
        <v>628</v>
      </c>
      <c r="E58583" s="2"/>
      <c r="F58583" s="2"/>
      <c r="G58583" s="2"/>
      <c r="H58583" s="2"/>
    </row>
    <row r="58584" spans="2:8">
      <c r="B58584" s="2" t="s">
        <v>59209</v>
      </c>
      <c r="C58584" s="2">
        <v>28</v>
      </c>
      <c r="D58584" s="2" t="s">
        <v>628</v>
      </c>
      <c r="E58584" s="2"/>
      <c r="F58584" s="2"/>
      <c r="G58584" s="2"/>
      <c r="H58584" s="2"/>
    </row>
    <row r="58585" spans="2:8">
      <c r="B58585" s="2" t="s">
        <v>59210</v>
      </c>
      <c r="C58585" s="2">
        <v>29</v>
      </c>
      <c r="D58585" s="2" t="s">
        <v>628</v>
      </c>
      <c r="E58585" s="2"/>
      <c r="F58585" s="2"/>
      <c r="G58585" s="2"/>
      <c r="H58585" s="2"/>
    </row>
    <row r="58586" spans="2:8">
      <c r="B58586" s="2" t="s">
        <v>59211</v>
      </c>
      <c r="C58586" s="2">
        <v>29</v>
      </c>
      <c r="D58586" s="2" t="s">
        <v>628</v>
      </c>
      <c r="E58586" s="2"/>
      <c r="F58586" s="2"/>
      <c r="G58586" s="2"/>
      <c r="H58586" s="2"/>
    </row>
    <row r="58587" spans="2:8">
      <c r="B58587" s="2" t="s">
        <v>59212</v>
      </c>
      <c r="C58587" s="2">
        <v>27</v>
      </c>
      <c r="D58587" s="2" t="s">
        <v>628</v>
      </c>
      <c r="E58587" s="2"/>
      <c r="F58587" s="2"/>
      <c r="G58587" s="2"/>
      <c r="H58587" s="2"/>
    </row>
    <row r="58588" spans="2:8">
      <c r="B58588" s="2" t="s">
        <v>59213</v>
      </c>
      <c r="C58588" s="2">
        <v>27</v>
      </c>
      <c r="D58588" s="2" t="s">
        <v>628</v>
      </c>
      <c r="E58588" s="2"/>
      <c r="F58588" s="2"/>
      <c r="G58588" s="2"/>
      <c r="H58588" s="2"/>
    </row>
    <row r="58589" spans="2:8">
      <c r="B58589" s="2" t="s">
        <v>59214</v>
      </c>
      <c r="C58589" s="2">
        <v>36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59215</v>
      </c>
      <c r="C58590" s="2">
        <v>36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59216</v>
      </c>
      <c r="C58591" s="2">
        <v>35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59217</v>
      </c>
      <c r="C58592" s="2">
        <v>34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59218</v>
      </c>
      <c r="C58593" s="2">
        <v>33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59219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59220</v>
      </c>
      <c r="C58595" s="2">
        <v>17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59221</v>
      </c>
      <c r="C58596" s="2">
        <v>23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59222</v>
      </c>
      <c r="C58597" s="2">
        <v>25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59223</v>
      </c>
      <c r="C58598" s="2">
        <v>25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59224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59225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59226</v>
      </c>
      <c r="C58601" s="2">
        <v>24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59227</v>
      </c>
      <c r="C58602" s="2">
        <v>24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59228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59229</v>
      </c>
      <c r="C58604" s="2">
        <v>19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59230</v>
      </c>
      <c r="C58605" s="2">
        <v>11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59231</v>
      </c>
      <c r="C58606" s="2">
        <v>13</v>
      </c>
      <c r="D58606" s="2" t="s">
        <v>628</v>
      </c>
      <c r="E58606" s="2"/>
      <c r="F58606" s="2"/>
      <c r="G58606" s="2"/>
      <c r="H58606" s="2"/>
    </row>
    <row r="58607" spans="2:8">
      <c r="B58607" s="2" t="s">
        <v>59232</v>
      </c>
      <c r="C58607" s="2">
        <v>13</v>
      </c>
      <c r="D58607" s="2" t="s">
        <v>628</v>
      </c>
      <c r="E58607" s="2"/>
      <c r="F58607" s="2"/>
      <c r="G58607" s="2"/>
      <c r="H58607" s="2"/>
    </row>
    <row r="58608" spans="2:8">
      <c r="B58608" s="2" t="s">
        <v>59233</v>
      </c>
      <c r="C58608" s="2">
        <v>14</v>
      </c>
      <c r="D58608" s="2" t="s">
        <v>628</v>
      </c>
      <c r="E58608" s="2"/>
      <c r="F58608" s="2"/>
      <c r="G58608" s="2"/>
      <c r="H58608" s="2"/>
    </row>
    <row r="58609" spans="2:8">
      <c r="B58609" s="2" t="s">
        <v>59234</v>
      </c>
      <c r="C58609" s="2">
        <v>14</v>
      </c>
      <c r="D58609" s="2" t="s">
        <v>628</v>
      </c>
      <c r="E58609" s="2"/>
      <c r="F58609" s="2"/>
      <c r="G58609" s="2"/>
      <c r="H58609" s="2"/>
    </row>
    <row r="58610" spans="2:8">
      <c r="B58610" s="2" t="s">
        <v>59235</v>
      </c>
      <c r="C58610" s="2">
        <v>15</v>
      </c>
      <c r="D58610" s="2" t="s">
        <v>628</v>
      </c>
      <c r="E58610" s="2"/>
      <c r="F58610" s="2"/>
      <c r="G58610" s="2"/>
      <c r="H58610" s="2"/>
    </row>
    <row r="58611" spans="2:8">
      <c r="B58611" s="2" t="s">
        <v>59236</v>
      </c>
      <c r="C58611" s="2">
        <v>15</v>
      </c>
      <c r="D58611" s="2" t="s">
        <v>628</v>
      </c>
      <c r="E58611" s="2"/>
      <c r="F58611" s="2"/>
      <c r="G58611" s="2"/>
      <c r="H58611" s="2"/>
    </row>
    <row r="58612" spans="2:8">
      <c r="B58612" s="2" t="s">
        <v>59237</v>
      </c>
      <c r="C58612" s="2">
        <v>15</v>
      </c>
      <c r="D58612" s="2" t="s">
        <v>628</v>
      </c>
      <c r="E58612" s="2"/>
      <c r="F58612" s="2"/>
      <c r="G58612" s="2"/>
      <c r="H58612" s="2"/>
    </row>
    <row r="58613" spans="2:8">
      <c r="B58613" s="2" t="s">
        <v>59238</v>
      </c>
      <c r="C58613" s="2">
        <v>15</v>
      </c>
      <c r="D58613" s="2" t="s">
        <v>628</v>
      </c>
      <c r="E58613" s="2"/>
      <c r="F58613" s="2"/>
      <c r="G58613" s="2"/>
      <c r="H58613" s="2"/>
    </row>
    <row r="58614" spans="2:8">
      <c r="B58614" s="2" t="s">
        <v>59239</v>
      </c>
      <c r="C58614" s="2">
        <v>15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59240</v>
      </c>
      <c r="C58615" s="2">
        <v>15</v>
      </c>
      <c r="D58615" s="2" t="s">
        <v>628</v>
      </c>
      <c r="E58615" s="2"/>
      <c r="F58615" s="2"/>
      <c r="G58615" s="2"/>
      <c r="H58615" s="2"/>
    </row>
    <row r="58616" spans="2:8">
      <c r="B58616" s="2" t="s">
        <v>59241</v>
      </c>
      <c r="C58616" s="2">
        <v>15</v>
      </c>
      <c r="D58616" s="2" t="s">
        <v>628</v>
      </c>
      <c r="E58616" s="2"/>
      <c r="F58616" s="2"/>
      <c r="G58616" s="2"/>
      <c r="H58616" s="2"/>
    </row>
    <row r="58617" spans="2:8">
      <c r="B58617" s="2" t="s">
        <v>59242</v>
      </c>
      <c r="C58617" s="2">
        <v>15</v>
      </c>
      <c r="D58617" s="2" t="s">
        <v>628</v>
      </c>
      <c r="E58617" s="2"/>
      <c r="F58617" s="2"/>
      <c r="G58617" s="2"/>
      <c r="H58617" s="2"/>
    </row>
    <row r="58618" spans="2:8">
      <c r="B58618" s="2" t="s">
        <v>59243</v>
      </c>
      <c r="C58618" s="2">
        <v>15</v>
      </c>
      <c r="D58618" s="2" t="s">
        <v>628</v>
      </c>
      <c r="E58618" s="2"/>
      <c r="F58618" s="2"/>
      <c r="G58618" s="2"/>
      <c r="H58618" s="2"/>
    </row>
    <row r="58619" spans="2:8">
      <c r="B58619" s="2" t="s">
        <v>59244</v>
      </c>
      <c r="C58619" s="2">
        <v>15</v>
      </c>
      <c r="D58619" s="2" t="s">
        <v>628</v>
      </c>
      <c r="E58619" s="2"/>
      <c r="F58619" s="2"/>
      <c r="G58619" s="2"/>
      <c r="H58619" s="2"/>
    </row>
    <row r="58620" spans="2:8">
      <c r="B58620" s="2" t="s">
        <v>59245</v>
      </c>
      <c r="C58620" s="2">
        <v>14</v>
      </c>
      <c r="D58620" s="2" t="s">
        <v>628</v>
      </c>
      <c r="E58620" s="2"/>
      <c r="F58620" s="2"/>
      <c r="G58620" s="2"/>
      <c r="H58620" s="2"/>
    </row>
    <row r="58621" spans="2:8">
      <c r="B58621" s="2" t="s">
        <v>59246</v>
      </c>
      <c r="C58621" s="2">
        <v>13</v>
      </c>
      <c r="D58621" s="2" t="s">
        <v>628</v>
      </c>
      <c r="E58621" s="2"/>
      <c r="F58621" s="2"/>
      <c r="G58621" s="2"/>
      <c r="H58621" s="2"/>
    </row>
    <row r="58622" spans="2:8">
      <c r="B58622" s="2" t="s">
        <v>59247</v>
      </c>
      <c r="C58622" s="2">
        <v>16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59248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59249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59250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59251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59252</v>
      </c>
      <c r="C58627" s="2">
        <v>28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59253</v>
      </c>
      <c r="C58628" s="2">
        <v>25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59254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59255</v>
      </c>
      <c r="C58630" s="2">
        <v>15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59256</v>
      </c>
      <c r="C58631" s="2">
        <v>8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59257</v>
      </c>
      <c r="C58632" s="2">
        <v>28</v>
      </c>
      <c r="D58632" s="2" t="s">
        <v>628</v>
      </c>
      <c r="E58632" s="2"/>
      <c r="F58632" s="2"/>
      <c r="G58632" s="2"/>
      <c r="H58632" s="2"/>
    </row>
    <row r="58633" spans="2:8">
      <c r="B58633" s="2" t="s">
        <v>59258</v>
      </c>
      <c r="C58633" s="2">
        <v>33</v>
      </c>
      <c r="D58633" s="2" t="s">
        <v>628</v>
      </c>
      <c r="E58633" s="2"/>
      <c r="F58633" s="2"/>
      <c r="G58633" s="2"/>
      <c r="H58633" s="2"/>
    </row>
    <row r="58634" spans="2:8">
      <c r="B58634" s="2" t="s">
        <v>59259</v>
      </c>
      <c r="C58634" s="2">
        <v>33</v>
      </c>
      <c r="D58634" s="2" t="s">
        <v>628</v>
      </c>
      <c r="E58634" s="2"/>
      <c r="F58634" s="2"/>
      <c r="G58634" s="2"/>
      <c r="H58634" s="2"/>
    </row>
    <row r="58635" spans="2:8">
      <c r="B58635" s="2" t="s">
        <v>59260</v>
      </c>
      <c r="C58635" s="2">
        <v>32</v>
      </c>
      <c r="D58635" s="2" t="s">
        <v>628</v>
      </c>
      <c r="E58635" s="2"/>
      <c r="F58635" s="2"/>
      <c r="G58635" s="2"/>
      <c r="H58635" s="2"/>
    </row>
    <row r="58636" spans="2:8">
      <c r="B58636" s="2" t="s">
        <v>59261</v>
      </c>
      <c r="C58636" s="2">
        <v>31</v>
      </c>
      <c r="D58636" s="2" t="s">
        <v>628</v>
      </c>
      <c r="E58636" s="2"/>
      <c r="F58636" s="2"/>
      <c r="G58636" s="2"/>
      <c r="H58636" s="2"/>
    </row>
    <row r="58637" spans="2:8">
      <c r="B58637" s="2" t="s">
        <v>59262</v>
      </c>
      <c r="C58637" s="2">
        <v>29</v>
      </c>
      <c r="D58637" s="2" t="s">
        <v>628</v>
      </c>
      <c r="E58637" s="2"/>
      <c r="F58637" s="2"/>
      <c r="G58637" s="2"/>
      <c r="H58637" s="2"/>
    </row>
    <row r="58638" spans="2:8">
      <c r="B58638" s="2" t="s">
        <v>59263</v>
      </c>
      <c r="C58638" s="2">
        <v>19</v>
      </c>
      <c r="D58638" s="2" t="s">
        <v>628</v>
      </c>
      <c r="E58638" s="2"/>
      <c r="F58638" s="2"/>
      <c r="G58638" s="2"/>
      <c r="H58638" s="2"/>
    </row>
    <row r="58639" spans="2:8">
      <c r="B58639" s="2" t="s">
        <v>59264</v>
      </c>
      <c r="C58639" s="2">
        <v>26</v>
      </c>
      <c r="D58639" s="2" t="s">
        <v>628</v>
      </c>
      <c r="E58639" s="2"/>
      <c r="F58639" s="2"/>
      <c r="G58639" s="2"/>
      <c r="H58639" s="2"/>
    </row>
    <row r="58640" spans="2:8">
      <c r="B58640" s="2" t="s">
        <v>59265</v>
      </c>
      <c r="C58640" s="2">
        <v>26</v>
      </c>
      <c r="D58640" s="2" t="s">
        <v>628</v>
      </c>
      <c r="E58640" s="2"/>
      <c r="F58640" s="2"/>
      <c r="G58640" s="2"/>
      <c r="H58640" s="2"/>
    </row>
    <row r="58641" spans="2:8">
      <c r="B58641" s="2" t="s">
        <v>59266</v>
      </c>
      <c r="C58641" s="2">
        <v>25</v>
      </c>
      <c r="D58641" s="2" t="s">
        <v>628</v>
      </c>
      <c r="E58641" s="2"/>
      <c r="F58641" s="2"/>
      <c r="G58641" s="2"/>
      <c r="H58641" s="2"/>
    </row>
    <row r="58642" spans="2:8">
      <c r="B58642" s="2" t="s">
        <v>59267</v>
      </c>
      <c r="C58642" s="2">
        <v>30</v>
      </c>
      <c r="D58642" s="2" t="s">
        <v>628</v>
      </c>
      <c r="E58642" s="2"/>
      <c r="F58642" s="2"/>
      <c r="G58642" s="2"/>
      <c r="H58642" s="2"/>
    </row>
    <row r="58643" spans="2:8">
      <c r="B58643" s="2" t="s">
        <v>59268</v>
      </c>
      <c r="C58643" s="2">
        <v>29</v>
      </c>
      <c r="D58643" s="2" t="s">
        <v>628</v>
      </c>
      <c r="E58643" s="2"/>
      <c r="F58643" s="2"/>
      <c r="G58643" s="2"/>
      <c r="H58643" s="2"/>
    </row>
    <row r="58644" spans="2:8">
      <c r="B58644" s="2" t="s">
        <v>59269</v>
      </c>
      <c r="C58644" s="2">
        <v>28</v>
      </c>
      <c r="D58644" s="2" t="s">
        <v>628</v>
      </c>
      <c r="E58644" s="2"/>
      <c r="F58644" s="2"/>
      <c r="G58644" s="2"/>
      <c r="H58644" s="2"/>
    </row>
    <row r="58645" spans="2:8">
      <c r="B58645" s="2" t="s">
        <v>59270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59271</v>
      </c>
      <c r="C58646" s="2">
        <v>24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59272</v>
      </c>
      <c r="C58647" s="2">
        <v>24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59273</v>
      </c>
      <c r="C58648" s="2">
        <v>24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59274</v>
      </c>
      <c r="C58649" s="2">
        <v>24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59275</v>
      </c>
      <c r="C58650" s="2">
        <v>25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59276</v>
      </c>
      <c r="C58651" s="2">
        <v>22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59277</v>
      </c>
      <c r="C58652" s="2">
        <v>18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59278</v>
      </c>
      <c r="C58653" s="2">
        <v>12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59279</v>
      </c>
      <c r="C58654" s="2">
        <v>17</v>
      </c>
      <c r="D58654" s="2" t="s">
        <v>628</v>
      </c>
      <c r="E58654" s="2"/>
      <c r="F58654" s="2"/>
      <c r="G58654" s="2"/>
      <c r="H58654" s="2"/>
    </row>
    <row r="58655" spans="2:8">
      <c r="B58655" s="2" t="s">
        <v>59280</v>
      </c>
      <c r="C58655" s="2">
        <v>35</v>
      </c>
      <c r="D58655" s="2" t="s">
        <v>628</v>
      </c>
      <c r="E58655" s="2"/>
      <c r="F58655" s="2"/>
      <c r="G58655" s="2"/>
      <c r="H58655" s="2"/>
    </row>
    <row r="58656" spans="2:8">
      <c r="B58656" s="2" t="s">
        <v>59281</v>
      </c>
      <c r="C58656" s="2">
        <v>40</v>
      </c>
      <c r="D58656" s="2" t="s">
        <v>628</v>
      </c>
      <c r="E58656" s="2"/>
      <c r="F58656" s="2"/>
      <c r="G58656" s="2"/>
      <c r="H58656" s="2"/>
    </row>
    <row r="58657" spans="2:8">
      <c r="B58657" s="2" t="s">
        <v>59282</v>
      </c>
      <c r="C58657" s="2">
        <v>39</v>
      </c>
      <c r="D58657" s="2" t="s">
        <v>628</v>
      </c>
      <c r="E58657" s="2"/>
      <c r="F58657" s="2"/>
      <c r="G58657" s="2"/>
      <c r="H58657" s="2"/>
    </row>
    <row r="58658" spans="2:8">
      <c r="B58658" s="2" t="s">
        <v>59283</v>
      </c>
      <c r="C58658" s="2">
        <v>38</v>
      </c>
      <c r="D58658" s="2" t="s">
        <v>628</v>
      </c>
      <c r="E58658" s="2"/>
      <c r="F58658" s="2"/>
      <c r="G58658" s="2"/>
      <c r="H58658" s="2"/>
    </row>
    <row r="58659" spans="2:8">
      <c r="B58659" s="2" t="s">
        <v>59284</v>
      </c>
      <c r="C58659" s="2">
        <v>36</v>
      </c>
      <c r="D58659" s="2" t="s">
        <v>628</v>
      </c>
      <c r="E58659" s="2"/>
      <c r="F58659" s="2"/>
      <c r="G58659" s="2"/>
      <c r="H58659" s="2"/>
    </row>
    <row r="58660" spans="2:8">
      <c r="B58660" s="2" t="s">
        <v>59285</v>
      </c>
      <c r="C58660" s="2">
        <v>18</v>
      </c>
      <c r="D58660" s="2" t="s">
        <v>628</v>
      </c>
      <c r="E58660" s="2"/>
      <c r="F58660" s="2"/>
      <c r="G58660" s="2"/>
      <c r="H58660" s="2"/>
    </row>
    <row r="58661" spans="2:8">
      <c r="B58661" s="2" t="s">
        <v>59286</v>
      </c>
      <c r="C58661" s="2">
        <v>23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59287</v>
      </c>
      <c r="C58662" s="2">
        <v>24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59288</v>
      </c>
      <c r="C58663" s="2">
        <v>24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59289</v>
      </c>
      <c r="C58664" s="2">
        <v>23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59290</v>
      </c>
      <c r="C58665" s="2">
        <v>24</v>
      </c>
      <c r="D58665" s="2" t="s">
        <v>628</v>
      </c>
      <c r="E58665" s="2"/>
      <c r="F58665" s="2"/>
      <c r="G58665" s="2"/>
      <c r="H58665" s="2"/>
    </row>
    <row r="58666" spans="2:8">
      <c r="B58666" s="2" t="s">
        <v>59291</v>
      </c>
      <c r="C58666" s="2">
        <v>23</v>
      </c>
      <c r="D58666" s="2" t="s">
        <v>628</v>
      </c>
      <c r="E58666" s="2"/>
      <c r="F58666" s="2"/>
      <c r="G58666" s="2"/>
      <c r="H58666" s="2"/>
    </row>
    <row r="58667" spans="2:8">
      <c r="B58667" s="2" t="s">
        <v>59292</v>
      </c>
      <c r="C58667" s="2">
        <v>24</v>
      </c>
      <c r="D58667" s="2" t="s">
        <v>628</v>
      </c>
      <c r="E58667" s="2"/>
      <c r="F58667" s="2"/>
      <c r="G58667" s="2"/>
      <c r="H58667" s="2"/>
    </row>
    <row r="58668" spans="2:8">
      <c r="B58668" s="2" t="s">
        <v>59293</v>
      </c>
      <c r="C58668" s="2">
        <v>24</v>
      </c>
      <c r="D58668" s="2" t="s">
        <v>628</v>
      </c>
      <c r="E58668" s="2"/>
      <c r="F58668" s="2"/>
      <c r="G58668" s="2"/>
      <c r="H58668" s="2"/>
    </row>
    <row r="58669" spans="2:8">
      <c r="B58669" s="2" t="s">
        <v>59294</v>
      </c>
      <c r="C58669" s="2">
        <v>39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59295</v>
      </c>
      <c r="C58670" s="2">
        <v>39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59296</v>
      </c>
      <c r="C58671" s="2">
        <v>37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59297</v>
      </c>
      <c r="C58672" s="2">
        <v>37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59298</v>
      </c>
      <c r="C58673" s="2">
        <v>33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59299</v>
      </c>
      <c r="C58674" s="2">
        <v>24</v>
      </c>
      <c r="D58674" s="2" t="s">
        <v>628</v>
      </c>
      <c r="E58674" s="2"/>
      <c r="F58674" s="2"/>
      <c r="G58674" s="2"/>
      <c r="H58674" s="2"/>
    </row>
    <row r="58675" spans="2:8">
      <c r="B58675" s="2" t="s">
        <v>59300</v>
      </c>
      <c r="C58675" s="2">
        <v>37</v>
      </c>
      <c r="D58675" s="2" t="s">
        <v>628</v>
      </c>
      <c r="E58675" s="2"/>
      <c r="F58675" s="2"/>
      <c r="G58675" s="2"/>
      <c r="H58675" s="2"/>
    </row>
    <row r="58676" spans="2:8">
      <c r="B58676" s="2" t="s">
        <v>59301</v>
      </c>
      <c r="C58676" s="2">
        <v>37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59302</v>
      </c>
      <c r="C58677" s="2">
        <v>35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59303</v>
      </c>
      <c r="C58678" s="2">
        <v>33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59304</v>
      </c>
      <c r="C58679" s="2">
        <v>31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59305</v>
      </c>
      <c r="C58680" s="2">
        <v>32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59306</v>
      </c>
      <c r="C58681" s="2">
        <v>31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59307</v>
      </c>
      <c r="C58682" s="2">
        <v>31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59308</v>
      </c>
      <c r="C58683" s="2">
        <v>30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59309</v>
      </c>
      <c r="C58684" s="2">
        <v>25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59310</v>
      </c>
      <c r="C58685" s="2">
        <v>23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59311</v>
      </c>
      <c r="C58686" s="2">
        <v>16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59312</v>
      </c>
      <c r="C58687" s="2">
        <v>10</v>
      </c>
      <c r="D58687" s="2" t="s">
        <v>628</v>
      </c>
      <c r="E58687" s="2"/>
      <c r="F58687" s="2"/>
      <c r="G58687" s="2"/>
      <c r="H58687" s="2"/>
    </row>
    <row r="58688" spans="2:8">
      <c r="B58688" s="2" t="s">
        <v>59313</v>
      </c>
      <c r="C58688" s="2">
        <v>16</v>
      </c>
      <c r="D58688" s="2" t="s">
        <v>628</v>
      </c>
      <c r="E58688" s="2"/>
      <c r="F58688" s="2"/>
      <c r="G58688" s="2"/>
      <c r="H58688" s="2"/>
    </row>
    <row r="58689" spans="2:8">
      <c r="B58689" s="2" t="s">
        <v>59314</v>
      </c>
      <c r="C58689" s="2">
        <v>18</v>
      </c>
      <c r="D58689" s="2" t="s">
        <v>628</v>
      </c>
      <c r="E58689" s="2"/>
      <c r="F58689" s="2"/>
      <c r="G58689" s="2"/>
      <c r="H58689" s="2"/>
    </row>
    <row r="58690" spans="2:8">
      <c r="B58690" s="2" t="s">
        <v>59315</v>
      </c>
      <c r="C58690" s="2">
        <v>16</v>
      </c>
      <c r="D58690" s="2" t="s">
        <v>628</v>
      </c>
      <c r="E58690" s="2"/>
      <c r="F58690" s="2"/>
      <c r="G58690" s="2"/>
      <c r="H58690" s="2"/>
    </row>
    <row r="58691" spans="2:8">
      <c r="B58691" s="2" t="s">
        <v>59316</v>
      </c>
      <c r="C58691" s="2">
        <v>19</v>
      </c>
      <c r="D58691" s="2" t="s">
        <v>628</v>
      </c>
      <c r="E58691" s="2"/>
      <c r="F58691" s="2"/>
      <c r="G58691" s="2"/>
      <c r="H58691" s="2"/>
    </row>
    <row r="58692" spans="2:8">
      <c r="B58692" s="2" t="s">
        <v>59317</v>
      </c>
      <c r="C58692" s="2">
        <v>20</v>
      </c>
      <c r="D58692" s="2" t="s">
        <v>628</v>
      </c>
      <c r="E58692" s="2"/>
      <c r="F58692" s="2"/>
      <c r="G58692" s="2"/>
      <c r="H58692" s="2"/>
    </row>
    <row r="58693" spans="2:8">
      <c r="B58693" s="2" t="s">
        <v>59318</v>
      </c>
      <c r="C58693" s="2">
        <v>19</v>
      </c>
      <c r="D58693" s="2" t="s">
        <v>628</v>
      </c>
      <c r="E58693" s="2"/>
      <c r="F58693" s="2"/>
      <c r="G58693" s="2"/>
      <c r="H58693" s="2"/>
    </row>
    <row r="58694" spans="2:8">
      <c r="B58694" s="2" t="s">
        <v>59319</v>
      </c>
      <c r="C58694" s="2">
        <v>21</v>
      </c>
      <c r="D58694" s="2" t="s">
        <v>628</v>
      </c>
      <c r="E58694" s="2"/>
      <c r="F58694" s="2"/>
      <c r="G58694" s="2"/>
      <c r="H58694" s="2"/>
    </row>
    <row r="58695" spans="2:8">
      <c r="B58695" s="2" t="s">
        <v>59320</v>
      </c>
      <c r="C58695" s="2">
        <v>22</v>
      </c>
      <c r="D58695" s="2" t="s">
        <v>628</v>
      </c>
      <c r="E58695" s="2"/>
      <c r="F58695" s="2"/>
      <c r="G58695" s="2"/>
      <c r="H58695" s="2"/>
    </row>
    <row r="58696" spans="2:8">
      <c r="B58696" s="2" t="s">
        <v>59321</v>
      </c>
      <c r="C58696" s="2">
        <v>21</v>
      </c>
      <c r="D58696" s="2" t="s">
        <v>628</v>
      </c>
      <c r="E58696" s="2"/>
      <c r="F58696" s="2"/>
      <c r="G58696" s="2"/>
      <c r="H58696" s="2"/>
    </row>
    <row r="58697" spans="2:8">
      <c r="B58697" s="2" t="s">
        <v>59322</v>
      </c>
      <c r="C58697" s="2">
        <v>23</v>
      </c>
      <c r="D58697" s="2" t="s">
        <v>628</v>
      </c>
      <c r="E58697" s="2"/>
      <c r="F58697" s="2"/>
      <c r="G58697" s="2"/>
      <c r="H58697" s="2"/>
    </row>
    <row r="58698" spans="2:8">
      <c r="B58698" s="2" t="s">
        <v>59323</v>
      </c>
      <c r="C58698" s="2">
        <v>21</v>
      </c>
      <c r="D58698" s="2" t="s">
        <v>628</v>
      </c>
      <c r="E58698" s="2"/>
      <c r="F58698" s="2"/>
      <c r="G58698" s="2"/>
      <c r="H58698" s="2"/>
    </row>
    <row r="58699" spans="2:8">
      <c r="B58699" s="2" t="s">
        <v>59324</v>
      </c>
      <c r="C58699" s="2">
        <v>16</v>
      </c>
      <c r="D58699" s="2" t="s">
        <v>628</v>
      </c>
      <c r="E58699" s="2"/>
      <c r="F58699" s="2"/>
      <c r="G58699" s="2"/>
      <c r="H58699" s="2"/>
    </row>
    <row r="58700" spans="2:8">
      <c r="B58700" s="2" t="s">
        <v>59325</v>
      </c>
      <c r="C58700" s="2">
        <v>21</v>
      </c>
      <c r="D58700" s="2" t="s">
        <v>628</v>
      </c>
      <c r="E58700" s="2"/>
      <c r="F58700" s="2"/>
      <c r="G58700" s="2"/>
      <c r="H58700" s="2"/>
    </row>
    <row r="58701" spans="2:8">
      <c r="B58701" s="2" t="s">
        <v>59326</v>
      </c>
      <c r="C58701" s="2">
        <v>23</v>
      </c>
      <c r="D58701" s="2" t="s">
        <v>628</v>
      </c>
      <c r="E58701" s="2"/>
      <c r="F58701" s="2"/>
      <c r="G58701" s="2"/>
      <c r="H58701" s="2"/>
    </row>
    <row r="58702" spans="2:8">
      <c r="B58702" s="2" t="s">
        <v>59327</v>
      </c>
      <c r="C58702" s="2">
        <v>23</v>
      </c>
      <c r="D58702" s="2" t="s">
        <v>628</v>
      </c>
      <c r="E58702" s="2"/>
      <c r="F58702" s="2"/>
      <c r="G58702" s="2"/>
      <c r="H58702" s="2"/>
    </row>
    <row r="58703" spans="2:8">
      <c r="B58703" s="2" t="s">
        <v>59328</v>
      </c>
      <c r="C58703" s="2">
        <v>22</v>
      </c>
      <c r="D58703" s="2" t="s">
        <v>628</v>
      </c>
      <c r="E58703" s="2"/>
      <c r="F58703" s="2"/>
      <c r="G58703" s="2"/>
      <c r="H58703" s="2"/>
    </row>
    <row r="58704" spans="2:8">
      <c r="B58704" s="2" t="s">
        <v>59329</v>
      </c>
      <c r="C58704" s="2">
        <v>22</v>
      </c>
      <c r="D58704" s="2" t="s">
        <v>628</v>
      </c>
      <c r="E58704" s="2"/>
      <c r="F58704" s="2"/>
      <c r="G58704" s="2"/>
      <c r="H58704" s="2"/>
    </row>
    <row r="58705" spans="2:8">
      <c r="B58705" s="2" t="s">
        <v>59330</v>
      </c>
      <c r="C58705" s="2">
        <v>21</v>
      </c>
      <c r="D58705" s="2" t="s">
        <v>628</v>
      </c>
      <c r="E58705" s="2"/>
      <c r="F58705" s="2"/>
      <c r="G58705" s="2"/>
      <c r="H58705" s="2"/>
    </row>
    <row r="58706" spans="2:8">
      <c r="B58706" s="2" t="s">
        <v>59331</v>
      </c>
      <c r="C58706" s="2">
        <v>20</v>
      </c>
      <c r="D58706" s="2" t="s">
        <v>628</v>
      </c>
      <c r="E58706" s="2"/>
      <c r="F58706" s="2"/>
      <c r="G58706" s="2"/>
      <c r="H58706" s="2"/>
    </row>
    <row r="58707" spans="2:8">
      <c r="B58707" s="2" t="s">
        <v>59332</v>
      </c>
      <c r="C58707" s="2">
        <v>20</v>
      </c>
      <c r="D58707" s="2" t="s">
        <v>628</v>
      </c>
      <c r="E58707" s="2"/>
      <c r="F58707" s="2"/>
      <c r="G58707" s="2"/>
      <c r="H58707" s="2"/>
    </row>
    <row r="58708" spans="2:8">
      <c r="B58708" s="2" t="s">
        <v>59333</v>
      </c>
      <c r="C58708" s="2">
        <v>20</v>
      </c>
      <c r="D58708" s="2" t="s">
        <v>628</v>
      </c>
      <c r="E58708" s="2"/>
      <c r="F58708" s="2"/>
      <c r="G58708" s="2"/>
      <c r="H58708" s="2"/>
    </row>
    <row r="58709" spans="2:8">
      <c r="B58709" s="2" t="s">
        <v>59334</v>
      </c>
      <c r="C58709" s="2">
        <v>20</v>
      </c>
      <c r="D58709" s="2" t="s">
        <v>628</v>
      </c>
      <c r="E58709" s="2"/>
      <c r="F58709" s="2"/>
      <c r="G58709" s="2"/>
      <c r="H58709" s="2"/>
    </row>
    <row r="58710" spans="2:8">
      <c r="B58710" s="2" t="s">
        <v>59335</v>
      </c>
      <c r="C58710" s="2">
        <v>20</v>
      </c>
      <c r="D58710" s="2" t="s">
        <v>628</v>
      </c>
      <c r="E58710" s="2"/>
      <c r="F58710" s="2"/>
      <c r="G58710" s="2"/>
      <c r="H58710" s="2"/>
    </row>
    <row r="58711" spans="2:8">
      <c r="B58711" s="2" t="s">
        <v>59336</v>
      </c>
      <c r="C58711" s="2">
        <v>12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59337</v>
      </c>
      <c r="C58712" s="2">
        <v>6</v>
      </c>
      <c r="D58712" s="2" t="s">
        <v>628</v>
      </c>
      <c r="E58712" s="2"/>
      <c r="F58712" s="2"/>
      <c r="G58712" s="2"/>
      <c r="H58712" s="2"/>
    </row>
    <row r="58713" spans="2:8">
      <c r="B58713" s="2" t="s">
        <v>59338</v>
      </c>
      <c r="C58713" s="2">
        <v>26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59339</v>
      </c>
      <c r="C58714" s="2">
        <v>27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59340</v>
      </c>
      <c r="C58715" s="2">
        <v>19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59341</v>
      </c>
      <c r="C58716" s="2">
        <v>11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59342</v>
      </c>
      <c r="C58717" s="2">
        <v>18</v>
      </c>
      <c r="D58717" s="2" t="s">
        <v>628</v>
      </c>
      <c r="E58717" s="2"/>
      <c r="F58717" s="2"/>
      <c r="G58717" s="2"/>
      <c r="H58717" s="2"/>
    </row>
    <row r="58718" spans="2:8">
      <c r="B58718" s="2" t="s">
        <v>59343</v>
      </c>
      <c r="C58718" s="2">
        <v>15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59344</v>
      </c>
      <c r="C58719" s="2">
        <v>23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59345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59346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59347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59348</v>
      </c>
      <c r="C58723" s="2">
        <v>29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59349</v>
      </c>
      <c r="C58724" s="2">
        <v>29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59350</v>
      </c>
      <c r="C58725" s="2">
        <v>28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59351</v>
      </c>
      <c r="C58726" s="2">
        <v>27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59352</v>
      </c>
      <c r="C58727" s="2">
        <v>25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59353</v>
      </c>
      <c r="C58728" s="2">
        <v>24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59354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59355</v>
      </c>
      <c r="C58730" s="2">
        <v>29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59356</v>
      </c>
      <c r="C58731" s="2">
        <v>27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59357</v>
      </c>
      <c r="C58732" s="2">
        <v>17</v>
      </c>
      <c r="D58732" s="2" t="s">
        <v>628</v>
      </c>
      <c r="E58732" s="2"/>
      <c r="F58732" s="2"/>
      <c r="G58732" s="2"/>
      <c r="H58732" s="2"/>
    </row>
    <row r="58733" spans="2:8">
      <c r="B58733" s="2" t="s">
        <v>59358</v>
      </c>
      <c r="C58733" s="2">
        <v>19</v>
      </c>
      <c r="D58733" s="2" t="s">
        <v>628</v>
      </c>
      <c r="E58733" s="2"/>
      <c r="F58733" s="2"/>
      <c r="G58733" s="2"/>
      <c r="H58733" s="2"/>
    </row>
    <row r="58734" spans="2:8">
      <c r="B58734" s="2" t="s">
        <v>59359</v>
      </c>
      <c r="C58734" s="2">
        <v>18</v>
      </c>
      <c r="D58734" s="2" t="s">
        <v>628</v>
      </c>
      <c r="E58734" s="2"/>
      <c r="F58734" s="2"/>
      <c r="G58734" s="2"/>
      <c r="H58734" s="2"/>
    </row>
    <row r="58735" spans="2:8">
      <c r="B58735" s="2" t="s">
        <v>59360</v>
      </c>
      <c r="C58735" s="2">
        <v>16</v>
      </c>
      <c r="D58735" s="2" t="s">
        <v>628</v>
      </c>
      <c r="E58735" s="2"/>
      <c r="F58735" s="2"/>
      <c r="G58735" s="2"/>
      <c r="H58735" s="2"/>
    </row>
    <row r="58736" spans="2:8">
      <c r="B58736" s="2" t="s">
        <v>59361</v>
      </c>
      <c r="C58736" s="2">
        <v>20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59362</v>
      </c>
      <c r="C58737" s="2">
        <v>23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59363</v>
      </c>
      <c r="C58738" s="2">
        <v>32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59364</v>
      </c>
      <c r="C58739" s="2">
        <v>32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59365</v>
      </c>
      <c r="C58740" s="2">
        <v>30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59366</v>
      </c>
      <c r="C58741" s="2">
        <v>22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59367</v>
      </c>
      <c r="C58742" s="2">
        <v>11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59368</v>
      </c>
      <c r="C58743" s="2">
        <v>22</v>
      </c>
      <c r="D58743" s="2" t="s">
        <v>628</v>
      </c>
      <c r="E58743" s="2"/>
      <c r="F58743" s="2"/>
      <c r="G58743" s="2"/>
      <c r="H58743" s="2"/>
    </row>
    <row r="58744" spans="2:8">
      <c r="B58744" s="2" t="s">
        <v>59369</v>
      </c>
      <c r="C58744" s="2">
        <v>23</v>
      </c>
      <c r="D58744" s="2" t="s">
        <v>628</v>
      </c>
      <c r="E58744" s="2"/>
      <c r="F58744" s="2"/>
      <c r="G58744" s="2"/>
      <c r="H58744" s="2"/>
    </row>
    <row r="58745" spans="2:8">
      <c r="B58745" s="2" t="s">
        <v>59370</v>
      </c>
      <c r="C58745" s="2">
        <v>27</v>
      </c>
      <c r="D58745" s="2" t="s">
        <v>628</v>
      </c>
      <c r="E58745" s="2"/>
      <c r="F58745" s="2"/>
      <c r="G58745" s="2"/>
      <c r="H58745" s="2"/>
    </row>
    <row r="58746" spans="2:8">
      <c r="B58746" s="2" t="s">
        <v>59371</v>
      </c>
      <c r="C58746" s="2">
        <v>25</v>
      </c>
      <c r="D58746" s="2" t="s">
        <v>628</v>
      </c>
      <c r="E58746" s="2"/>
      <c r="F58746" s="2"/>
      <c r="G58746" s="2"/>
      <c r="H58746" s="2"/>
    </row>
    <row r="58747" spans="2:8">
      <c r="B58747" s="2" t="s">
        <v>59372</v>
      </c>
      <c r="C58747" s="2">
        <v>26</v>
      </c>
      <c r="D58747" s="2" t="s">
        <v>628</v>
      </c>
      <c r="E58747" s="2"/>
      <c r="F58747" s="2"/>
      <c r="G58747" s="2"/>
      <c r="H58747" s="2"/>
    </row>
    <row r="58748" spans="2:8">
      <c r="B58748" s="2" t="s">
        <v>59373</v>
      </c>
      <c r="C58748" s="2">
        <v>23</v>
      </c>
      <c r="D58748" s="2" t="s">
        <v>628</v>
      </c>
      <c r="E58748" s="2"/>
      <c r="F58748" s="2"/>
      <c r="G58748" s="2"/>
      <c r="H58748" s="2"/>
    </row>
    <row r="58749" spans="2:8">
      <c r="B58749" s="2" t="s">
        <v>59374</v>
      </c>
      <c r="C58749" s="2">
        <v>26</v>
      </c>
      <c r="D58749" s="2" t="s">
        <v>628</v>
      </c>
      <c r="E58749" s="2"/>
      <c r="F58749" s="2"/>
      <c r="G58749" s="2"/>
      <c r="H58749" s="2"/>
    </row>
    <row r="58750" spans="2:8">
      <c r="B58750" s="2" t="s">
        <v>59375</v>
      </c>
      <c r="C58750" s="2">
        <v>25</v>
      </c>
      <c r="D58750" s="2" t="s">
        <v>628</v>
      </c>
      <c r="E58750" s="2"/>
      <c r="F58750" s="2"/>
      <c r="G58750" s="2"/>
      <c r="H58750" s="2"/>
    </row>
    <row r="58751" spans="2:8">
      <c r="B58751" s="2" t="s">
        <v>59376</v>
      </c>
      <c r="C58751" s="2">
        <v>26</v>
      </c>
      <c r="D58751" s="2" t="s">
        <v>628</v>
      </c>
      <c r="E58751" s="2"/>
      <c r="F58751" s="2"/>
      <c r="G58751" s="2"/>
      <c r="H58751" s="2"/>
    </row>
    <row r="58752" spans="2:8">
      <c r="B58752" s="2" t="s">
        <v>59377</v>
      </c>
      <c r="C58752" s="2">
        <v>26</v>
      </c>
      <c r="D58752" s="2" t="s">
        <v>628</v>
      </c>
      <c r="E58752" s="2"/>
      <c r="F58752" s="2"/>
      <c r="G58752" s="2"/>
      <c r="H58752" s="2"/>
    </row>
    <row r="58753" spans="2:8">
      <c r="B58753" s="2" t="s">
        <v>59378</v>
      </c>
      <c r="C58753" s="2">
        <v>32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59379</v>
      </c>
      <c r="C58754" s="2">
        <v>35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59380</v>
      </c>
      <c r="C58755" s="2">
        <v>33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59381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59382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59383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59384</v>
      </c>
      <c r="C58759" s="2">
        <v>23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59385</v>
      </c>
      <c r="C58760" s="2">
        <v>10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59386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59387</v>
      </c>
      <c r="C58762" s="2">
        <v>36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59388</v>
      </c>
      <c r="C58763" s="2">
        <v>37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59389</v>
      </c>
      <c r="C58764" s="2">
        <v>35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59390</v>
      </c>
      <c r="C58765" s="2">
        <v>33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59391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59392</v>
      </c>
      <c r="C58767" s="2">
        <v>22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59393</v>
      </c>
      <c r="C58768" s="2">
        <v>30</v>
      </c>
      <c r="D58768" s="2" t="s">
        <v>628</v>
      </c>
      <c r="E58768" s="2"/>
      <c r="F58768" s="2"/>
      <c r="G58768" s="2"/>
      <c r="H58768" s="2"/>
    </row>
    <row r="58769" spans="2:8">
      <c r="B58769" s="2" t="s">
        <v>59394</v>
      </c>
      <c r="C58769" s="2">
        <v>36</v>
      </c>
      <c r="D58769" s="2" t="s">
        <v>628</v>
      </c>
      <c r="E58769" s="2"/>
      <c r="F58769" s="2"/>
      <c r="G58769" s="2"/>
      <c r="H58769" s="2"/>
    </row>
    <row r="58770" spans="2:8">
      <c r="B58770" s="2" t="s">
        <v>59395</v>
      </c>
      <c r="C58770" s="2">
        <v>35</v>
      </c>
      <c r="D58770" s="2" t="s">
        <v>628</v>
      </c>
      <c r="E58770" s="2"/>
      <c r="F58770" s="2"/>
      <c r="G58770" s="2"/>
      <c r="H58770" s="2"/>
    </row>
    <row r="58771" spans="2:8">
      <c r="B58771" s="2" t="s">
        <v>59396</v>
      </c>
      <c r="C58771" s="2">
        <v>32</v>
      </c>
      <c r="D58771" s="2" t="s">
        <v>628</v>
      </c>
      <c r="E58771" s="2"/>
      <c r="F58771" s="2"/>
      <c r="G58771" s="2"/>
      <c r="H58771" s="2"/>
    </row>
    <row r="58772" spans="2:8">
      <c r="B58772" s="2" t="s">
        <v>59397</v>
      </c>
      <c r="C58772" s="2">
        <v>18</v>
      </c>
      <c r="D58772" s="2" t="s">
        <v>628</v>
      </c>
      <c r="E58772" s="2"/>
      <c r="F58772" s="2"/>
      <c r="G58772" s="2"/>
      <c r="H58772" s="2"/>
    </row>
    <row r="58773" spans="2:8">
      <c r="B58773" s="2" t="s">
        <v>59398</v>
      </c>
      <c r="C58773" s="2">
        <v>25</v>
      </c>
      <c r="D58773" s="2" t="s">
        <v>628</v>
      </c>
      <c r="E58773" s="2"/>
      <c r="F58773" s="2"/>
      <c r="G58773" s="2"/>
      <c r="H58773" s="2"/>
    </row>
    <row r="58774" spans="2:8">
      <c r="B58774" s="2" t="s">
        <v>59399</v>
      </c>
      <c r="C58774" s="2">
        <v>26</v>
      </c>
      <c r="D58774" s="2" t="s">
        <v>628</v>
      </c>
      <c r="E58774" s="2"/>
      <c r="F58774" s="2"/>
      <c r="G58774" s="2"/>
      <c r="H58774" s="2"/>
    </row>
    <row r="58775" spans="2:8">
      <c r="B58775" s="2" t="s">
        <v>59400</v>
      </c>
      <c r="C58775" s="2">
        <v>27</v>
      </c>
      <c r="D58775" s="2" t="s">
        <v>628</v>
      </c>
      <c r="E58775" s="2"/>
      <c r="F58775" s="2"/>
      <c r="G58775" s="2"/>
      <c r="H58775" s="2"/>
    </row>
    <row r="58776" spans="2:8">
      <c r="B58776" s="2" t="s">
        <v>59401</v>
      </c>
      <c r="C58776" s="2">
        <v>28</v>
      </c>
      <c r="D58776" s="2" t="s">
        <v>628</v>
      </c>
      <c r="E58776" s="2"/>
      <c r="F58776" s="2"/>
      <c r="G58776" s="2"/>
      <c r="H58776" s="2"/>
    </row>
    <row r="58777" spans="2:8">
      <c r="B58777" s="2" t="s">
        <v>59402</v>
      </c>
      <c r="C58777" s="2">
        <v>30</v>
      </c>
      <c r="D58777" s="2" t="s">
        <v>628</v>
      </c>
      <c r="E58777" s="2"/>
      <c r="F58777" s="2"/>
      <c r="G58777" s="2"/>
      <c r="H58777" s="2"/>
    </row>
    <row r="58778" spans="2:8">
      <c r="B58778" s="2" t="s">
        <v>59403</v>
      </c>
      <c r="C58778" s="2">
        <v>31</v>
      </c>
      <c r="D58778" s="2" t="s">
        <v>628</v>
      </c>
      <c r="E58778" s="2"/>
      <c r="F58778" s="2"/>
      <c r="G58778" s="2"/>
      <c r="H58778" s="2"/>
    </row>
    <row r="58779" spans="2:8">
      <c r="B58779" s="2" t="s">
        <v>59404</v>
      </c>
      <c r="C58779" s="2">
        <v>29</v>
      </c>
      <c r="D58779" s="2" t="s">
        <v>628</v>
      </c>
      <c r="E58779" s="2"/>
      <c r="F58779" s="2"/>
      <c r="G58779" s="2"/>
      <c r="H58779" s="2"/>
    </row>
    <row r="58780" spans="2:8">
      <c r="B58780" s="2" t="s">
        <v>59405</v>
      </c>
      <c r="C58780" s="2">
        <v>29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59406</v>
      </c>
      <c r="C58781" s="2">
        <v>31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59407</v>
      </c>
      <c r="C58782" s="2">
        <v>30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59408</v>
      </c>
      <c r="C58783" s="2">
        <v>29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59409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59410</v>
      </c>
      <c r="C58785" s="2">
        <v>26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59411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59412</v>
      </c>
      <c r="C58787" s="2">
        <v>15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59413</v>
      </c>
      <c r="C58788" s="2">
        <v>38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59414</v>
      </c>
      <c r="C58789" s="2">
        <v>43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59415</v>
      </c>
      <c r="C58790" s="2">
        <v>44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59416</v>
      </c>
      <c r="C58791" s="2">
        <v>41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59417</v>
      </c>
      <c r="C58792" s="2">
        <v>35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59418</v>
      </c>
      <c r="C58793" s="2">
        <v>26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59419</v>
      </c>
      <c r="C58794" s="2">
        <v>11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59420</v>
      </c>
      <c r="C58795" s="2">
        <v>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59421</v>
      </c>
      <c r="C58796" s="2">
        <v>22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59422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59423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59424</v>
      </c>
      <c r="C58799" s="2">
        <v>27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59425</v>
      </c>
      <c r="C58800" s="2">
        <v>27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59426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59427</v>
      </c>
      <c r="C58802" s="2">
        <v>25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59428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59429</v>
      </c>
      <c r="C58804" s="2">
        <v>18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59430</v>
      </c>
      <c r="C58805" s="2">
        <v>37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59431</v>
      </c>
      <c r="C58806" s="2">
        <v>38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59432</v>
      </c>
      <c r="C58807" s="2">
        <v>36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59433</v>
      </c>
      <c r="C58808" s="2">
        <v>34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59434</v>
      </c>
      <c r="C58809" s="2">
        <v>31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59435</v>
      </c>
      <c r="C58810" s="2">
        <v>15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59436</v>
      </c>
      <c r="C58811" s="2">
        <v>38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59437</v>
      </c>
      <c r="C58812" s="2">
        <v>40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59438</v>
      </c>
      <c r="C58813" s="2">
        <v>39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59439</v>
      </c>
      <c r="C58814" s="2">
        <v>34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59440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59441</v>
      </c>
      <c r="C58816" s="2">
        <v>21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59442</v>
      </c>
      <c r="C58817" s="2">
        <v>18</v>
      </c>
      <c r="D58817" s="2" t="s">
        <v>628</v>
      </c>
      <c r="E58817" s="2"/>
      <c r="F58817" s="2"/>
      <c r="G58817" s="2"/>
      <c r="H58817" s="2"/>
    </row>
    <row r="58818" spans="2:8">
      <c r="B58818" s="2" t="s">
        <v>59443</v>
      </c>
      <c r="C58818" s="2">
        <v>27</v>
      </c>
      <c r="D58818" s="2" t="s">
        <v>628</v>
      </c>
      <c r="E58818" s="2"/>
      <c r="F58818" s="2"/>
      <c r="G58818" s="2"/>
      <c r="H58818" s="2"/>
    </row>
    <row r="58819" spans="2:8">
      <c r="B58819" s="2" t="s">
        <v>59444</v>
      </c>
      <c r="C58819" s="2">
        <v>32</v>
      </c>
      <c r="D58819" s="2" t="s">
        <v>628</v>
      </c>
      <c r="E58819" s="2"/>
      <c r="F58819" s="2"/>
      <c r="G58819" s="2"/>
      <c r="H58819" s="2"/>
    </row>
    <row r="58820" spans="2:8">
      <c r="B58820" s="2" t="s">
        <v>59445</v>
      </c>
      <c r="C58820" s="2">
        <v>33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59446</v>
      </c>
      <c r="C58821" s="2">
        <v>33</v>
      </c>
      <c r="D58821" s="2" t="s">
        <v>628</v>
      </c>
      <c r="E58821" s="2"/>
      <c r="F58821" s="2"/>
      <c r="G58821" s="2"/>
      <c r="H58821" s="2"/>
    </row>
    <row r="58822" spans="2:8">
      <c r="B58822" s="2" t="s">
        <v>59447</v>
      </c>
      <c r="C58822" s="2">
        <v>32</v>
      </c>
      <c r="D58822" s="2" t="s">
        <v>628</v>
      </c>
      <c r="E58822" s="2"/>
      <c r="F58822" s="2"/>
      <c r="G58822" s="2"/>
      <c r="H58822" s="2"/>
    </row>
    <row r="58823" spans="2:8">
      <c r="B58823" s="2" t="s">
        <v>59448</v>
      </c>
      <c r="C58823" s="2">
        <v>31</v>
      </c>
      <c r="D58823" s="2" t="s">
        <v>628</v>
      </c>
      <c r="E58823" s="2"/>
      <c r="F58823" s="2"/>
      <c r="G58823" s="2"/>
      <c r="H58823" s="2"/>
    </row>
    <row r="58824" spans="2:8">
      <c r="B58824" s="2" t="s">
        <v>59449</v>
      </c>
      <c r="C58824" s="2">
        <v>17</v>
      </c>
      <c r="D58824" s="2" t="s">
        <v>628</v>
      </c>
      <c r="E58824" s="2"/>
      <c r="F58824" s="2"/>
      <c r="G58824" s="2"/>
      <c r="H58824" s="2"/>
    </row>
    <row r="58825" spans="2:8">
      <c r="B58825" s="2" t="s">
        <v>59450</v>
      </c>
      <c r="C58825" s="2">
        <v>22</v>
      </c>
      <c r="D58825" s="2" t="s">
        <v>628</v>
      </c>
      <c r="E58825" s="2"/>
      <c r="F58825" s="2"/>
      <c r="G58825" s="2"/>
      <c r="H58825" s="2"/>
    </row>
    <row r="58826" spans="2:8">
      <c r="B58826" s="2" t="s">
        <v>59451</v>
      </c>
      <c r="C58826" s="2">
        <v>26</v>
      </c>
      <c r="D58826" s="2" t="s">
        <v>628</v>
      </c>
      <c r="E58826" s="2"/>
      <c r="F58826" s="2"/>
      <c r="G58826" s="2"/>
      <c r="H58826" s="2"/>
    </row>
    <row r="58827" spans="2:8">
      <c r="B58827" s="2" t="s">
        <v>59452</v>
      </c>
      <c r="C58827" s="2">
        <v>29</v>
      </c>
      <c r="D58827" s="2" t="s">
        <v>628</v>
      </c>
      <c r="E58827" s="2"/>
      <c r="F58827" s="2"/>
      <c r="G58827" s="2"/>
      <c r="H58827" s="2"/>
    </row>
    <row r="58828" spans="2:8">
      <c r="B58828" s="2" t="s">
        <v>59453</v>
      </c>
      <c r="C58828" s="2">
        <v>30</v>
      </c>
      <c r="D58828" s="2" t="s">
        <v>628</v>
      </c>
      <c r="E58828" s="2"/>
      <c r="F58828" s="2"/>
      <c r="G58828" s="2"/>
      <c r="H58828" s="2"/>
    </row>
    <row r="58829" spans="2:8">
      <c r="B58829" s="2" t="s">
        <v>59454</v>
      </c>
      <c r="C58829" s="2">
        <v>30</v>
      </c>
      <c r="D58829" s="2" t="s">
        <v>628</v>
      </c>
      <c r="E58829" s="2"/>
      <c r="F58829" s="2"/>
      <c r="G58829" s="2"/>
      <c r="H58829" s="2"/>
    </row>
    <row r="58830" spans="2:8">
      <c r="B58830" s="2" t="s">
        <v>59455</v>
      </c>
      <c r="C58830" s="2">
        <v>29</v>
      </c>
      <c r="D58830" s="2" t="s">
        <v>628</v>
      </c>
      <c r="E58830" s="2"/>
      <c r="F58830" s="2"/>
      <c r="G58830" s="2"/>
      <c r="H58830" s="2"/>
    </row>
    <row r="58831" spans="2:8">
      <c r="B58831" s="2" t="s">
        <v>59456</v>
      </c>
      <c r="C58831" s="2">
        <v>26</v>
      </c>
      <c r="D58831" s="2" t="s">
        <v>628</v>
      </c>
      <c r="E58831" s="2"/>
      <c r="F58831" s="2"/>
      <c r="G58831" s="2"/>
      <c r="H58831" s="2"/>
    </row>
    <row r="58832" spans="2:8">
      <c r="B58832" s="2" t="s">
        <v>59457</v>
      </c>
      <c r="C58832" s="2">
        <v>26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59458</v>
      </c>
      <c r="C58833" s="2">
        <v>26</v>
      </c>
      <c r="D58833" s="2" t="s">
        <v>628</v>
      </c>
      <c r="E58833" s="2"/>
      <c r="F58833" s="2"/>
      <c r="G58833" s="2"/>
      <c r="H58833" s="2"/>
    </row>
    <row r="58834" spans="2:8">
      <c r="B58834" s="2" t="s">
        <v>59459</v>
      </c>
      <c r="C58834" s="2">
        <v>25</v>
      </c>
      <c r="D58834" s="2" t="s">
        <v>628</v>
      </c>
      <c r="E58834" s="2"/>
      <c r="F58834" s="2"/>
      <c r="G58834" s="2"/>
      <c r="H58834" s="2"/>
    </row>
    <row r="58835" spans="2:8">
      <c r="B58835" s="2" t="s">
        <v>59460</v>
      </c>
      <c r="C58835" s="2">
        <v>24</v>
      </c>
      <c r="D58835" s="2" t="s">
        <v>628</v>
      </c>
      <c r="E58835" s="2"/>
      <c r="F58835" s="2"/>
      <c r="G58835" s="2"/>
      <c r="H58835" s="2"/>
    </row>
    <row r="58836" spans="2:8">
      <c r="B58836" s="2" t="s">
        <v>59461</v>
      </c>
      <c r="C58836" s="2">
        <v>22</v>
      </c>
      <c r="D58836" s="2" t="s">
        <v>628</v>
      </c>
      <c r="E58836" s="2"/>
      <c r="F58836" s="2"/>
      <c r="G58836" s="2"/>
      <c r="H58836" s="2"/>
    </row>
    <row r="58837" spans="2:8">
      <c r="B58837" s="2" t="s">
        <v>59462</v>
      </c>
      <c r="C58837" s="2">
        <v>16</v>
      </c>
      <c r="D58837" s="2" t="s">
        <v>628</v>
      </c>
      <c r="E58837" s="2"/>
      <c r="F58837" s="2"/>
      <c r="G58837" s="2"/>
      <c r="H58837" s="2"/>
    </row>
    <row r="58838" spans="2:8">
      <c r="B58838" s="2" t="s">
        <v>59463</v>
      </c>
      <c r="C58838" s="2">
        <v>19</v>
      </c>
      <c r="D58838" s="2" t="s">
        <v>628</v>
      </c>
      <c r="E58838" s="2"/>
      <c r="F58838" s="2"/>
      <c r="G58838" s="2"/>
      <c r="H58838" s="2"/>
    </row>
    <row r="58839" spans="2:8">
      <c r="B58839" s="2" t="s">
        <v>59464</v>
      </c>
      <c r="C58839" s="2">
        <v>21</v>
      </c>
      <c r="D58839" s="2" t="s">
        <v>628</v>
      </c>
      <c r="E58839" s="2"/>
      <c r="F58839" s="2"/>
      <c r="G58839" s="2"/>
      <c r="H58839" s="2"/>
    </row>
    <row r="58840" spans="2:8">
      <c r="B58840" s="2" t="s">
        <v>59465</v>
      </c>
      <c r="C58840" s="2">
        <v>20</v>
      </c>
      <c r="D58840" s="2" t="s">
        <v>628</v>
      </c>
      <c r="E58840" s="2"/>
      <c r="F58840" s="2"/>
      <c r="G58840" s="2"/>
      <c r="H58840" s="2"/>
    </row>
    <row r="58841" spans="2:8">
      <c r="B58841" s="2" t="s">
        <v>59466</v>
      </c>
      <c r="C58841" s="2">
        <v>21</v>
      </c>
      <c r="D58841" s="2" t="s">
        <v>628</v>
      </c>
      <c r="E58841" s="2"/>
      <c r="F58841" s="2"/>
      <c r="G58841" s="2"/>
      <c r="H58841" s="2"/>
    </row>
    <row r="58842" spans="2:8">
      <c r="B58842" s="2" t="s">
        <v>59467</v>
      </c>
      <c r="C58842" s="2">
        <v>26</v>
      </c>
      <c r="D58842" s="2" t="s">
        <v>628</v>
      </c>
      <c r="E58842" s="2"/>
      <c r="F58842" s="2"/>
      <c r="G58842" s="2"/>
      <c r="H58842" s="2"/>
    </row>
    <row r="58843" spans="2:8">
      <c r="B58843" s="2" t="s">
        <v>59468</v>
      </c>
      <c r="C58843" s="2">
        <v>24</v>
      </c>
      <c r="D58843" s="2" t="s">
        <v>628</v>
      </c>
      <c r="E58843" s="2"/>
      <c r="F58843" s="2"/>
      <c r="G58843" s="2"/>
      <c r="H58843" s="2"/>
    </row>
    <row r="58844" spans="2:8">
      <c r="B58844" s="2" t="s">
        <v>59469</v>
      </c>
      <c r="C58844" s="2">
        <v>25</v>
      </c>
      <c r="D58844" s="2" t="s">
        <v>628</v>
      </c>
      <c r="E58844" s="2"/>
      <c r="F58844" s="2"/>
      <c r="G58844" s="2"/>
      <c r="H58844" s="2"/>
    </row>
    <row r="58845" spans="2:8">
      <c r="B58845" s="2" t="s">
        <v>59470</v>
      </c>
      <c r="C58845" s="2">
        <v>24</v>
      </c>
      <c r="D58845" s="2" t="s">
        <v>628</v>
      </c>
      <c r="E58845" s="2"/>
      <c r="F58845" s="2"/>
      <c r="G58845" s="2"/>
      <c r="H58845" s="2"/>
    </row>
    <row r="58846" spans="2:8">
      <c r="B58846" s="2" t="s">
        <v>59471</v>
      </c>
      <c r="C58846" s="2">
        <v>21</v>
      </c>
      <c r="D58846" s="2" t="s">
        <v>628</v>
      </c>
      <c r="E58846" s="2"/>
      <c r="F58846" s="2"/>
      <c r="G58846" s="2"/>
      <c r="H58846" s="2"/>
    </row>
    <row r="58847" spans="2:8">
      <c r="B58847" s="2" t="s">
        <v>59472</v>
      </c>
      <c r="C58847" s="2">
        <v>9</v>
      </c>
      <c r="D58847" s="2" t="s">
        <v>628</v>
      </c>
      <c r="E58847" s="2"/>
      <c r="F58847" s="2"/>
      <c r="G58847" s="2"/>
      <c r="H58847" s="2"/>
    </row>
    <row r="58848" spans="2:8">
      <c r="B58848" s="2" t="s">
        <v>59473</v>
      </c>
      <c r="C58848" s="2">
        <v>12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59474</v>
      </c>
      <c r="C58849" s="2">
        <v>16</v>
      </c>
      <c r="D58849" s="2" t="s">
        <v>628</v>
      </c>
      <c r="E58849" s="2"/>
      <c r="F58849" s="2"/>
      <c r="G58849" s="2"/>
      <c r="H58849" s="2"/>
    </row>
    <row r="58850" spans="2:8">
      <c r="B58850" s="2" t="s">
        <v>59475</v>
      </c>
      <c r="C58850" s="2">
        <v>18</v>
      </c>
      <c r="D58850" s="2" t="s">
        <v>628</v>
      </c>
      <c r="E58850" s="2"/>
      <c r="F58850" s="2"/>
      <c r="G58850" s="2"/>
      <c r="H58850" s="2"/>
    </row>
    <row r="58851" spans="2:8">
      <c r="B58851" s="2" t="s">
        <v>59476</v>
      </c>
      <c r="C58851" s="2">
        <v>17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59477</v>
      </c>
      <c r="C58852" s="2">
        <v>23</v>
      </c>
      <c r="D58852" s="2" t="s">
        <v>628</v>
      </c>
      <c r="E58852" s="2"/>
      <c r="F58852" s="2"/>
      <c r="G58852" s="2"/>
      <c r="H58852" s="2"/>
    </row>
    <row r="58853" spans="2:8">
      <c r="B58853" s="2" t="s">
        <v>59478</v>
      </c>
      <c r="C58853" s="2">
        <v>30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59479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59480</v>
      </c>
      <c r="C58855" s="2">
        <v>31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59481</v>
      </c>
      <c r="C58856" s="2">
        <v>29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59482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59483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59484</v>
      </c>
      <c r="C58859" s="2">
        <v>22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59485</v>
      </c>
      <c r="C58860" s="2">
        <v>15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59486</v>
      </c>
      <c r="C58861" s="2">
        <v>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59487</v>
      </c>
      <c r="C58862" s="2">
        <v>26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59488</v>
      </c>
      <c r="C58863" s="2">
        <v>28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59489</v>
      </c>
      <c r="C58864" s="2">
        <v>30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59490</v>
      </c>
      <c r="C58865" s="2">
        <v>30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59491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59492</v>
      </c>
      <c r="C58867" s="2">
        <v>28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59493</v>
      </c>
      <c r="C58868" s="2">
        <v>24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59494</v>
      </c>
      <c r="C58869" s="2">
        <v>16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59495</v>
      </c>
      <c r="C58870" s="2">
        <v>19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59496</v>
      </c>
      <c r="C58871" s="2">
        <v>19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59497</v>
      </c>
      <c r="C58872" s="2">
        <v>18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59498</v>
      </c>
      <c r="C58873" s="2">
        <v>18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59499</v>
      </c>
      <c r="C58874" s="2">
        <v>19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59500</v>
      </c>
      <c r="C58875" s="2">
        <v>19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59501</v>
      </c>
      <c r="C58876" s="2">
        <v>17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59502</v>
      </c>
      <c r="C58877" s="2">
        <v>37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59503</v>
      </c>
      <c r="C58878" s="2">
        <v>38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59504</v>
      </c>
      <c r="C58879" s="2">
        <v>37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59505</v>
      </c>
      <c r="C58880" s="2">
        <v>34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59506</v>
      </c>
      <c r="C58881" s="2">
        <v>24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59507</v>
      </c>
      <c r="C58882" s="2">
        <v>13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59508</v>
      </c>
      <c r="C58883" s="2">
        <v>22</v>
      </c>
      <c r="D58883" s="2" t="s">
        <v>628</v>
      </c>
      <c r="E58883" s="2"/>
      <c r="F58883" s="2"/>
      <c r="G58883" s="2"/>
      <c r="H58883" s="2"/>
    </row>
    <row r="58884" spans="2:8">
      <c r="B58884" s="2" t="s">
        <v>59509</v>
      </c>
      <c r="C58884" s="2">
        <v>30</v>
      </c>
      <c r="D58884" s="2" t="s">
        <v>628</v>
      </c>
      <c r="E58884" s="2"/>
      <c r="F58884" s="2"/>
      <c r="G58884" s="2"/>
      <c r="H58884" s="2"/>
    </row>
    <row r="58885" spans="2:8">
      <c r="B58885" s="2" t="s">
        <v>59510</v>
      </c>
      <c r="C58885" s="2">
        <v>34</v>
      </c>
      <c r="D58885" s="2" t="s">
        <v>628</v>
      </c>
      <c r="E58885" s="2"/>
      <c r="F58885" s="2"/>
      <c r="G58885" s="2"/>
      <c r="H58885" s="2"/>
    </row>
    <row r="58886" spans="2:8">
      <c r="B58886" s="2" t="s">
        <v>59511</v>
      </c>
      <c r="C58886" s="2">
        <v>35</v>
      </c>
      <c r="D58886" s="2" t="s">
        <v>628</v>
      </c>
      <c r="E58886" s="2"/>
      <c r="F58886" s="2"/>
      <c r="G58886" s="2"/>
      <c r="H58886" s="2"/>
    </row>
    <row r="58887" spans="2:8">
      <c r="B58887" s="2" t="s">
        <v>59512</v>
      </c>
      <c r="C58887" s="2">
        <v>33</v>
      </c>
      <c r="D58887" s="2" t="s">
        <v>628</v>
      </c>
      <c r="E58887" s="2"/>
      <c r="F58887" s="2"/>
      <c r="G58887" s="2"/>
      <c r="H58887" s="2"/>
    </row>
    <row r="58888" spans="2:8">
      <c r="B58888" s="2" t="s">
        <v>59513</v>
      </c>
      <c r="C58888" s="2">
        <v>31</v>
      </c>
      <c r="D58888" s="2" t="s">
        <v>628</v>
      </c>
      <c r="E58888" s="2"/>
      <c r="F58888" s="2"/>
      <c r="G58888" s="2"/>
      <c r="H58888" s="2"/>
    </row>
    <row r="58889" spans="2:8">
      <c r="B58889" s="2" t="s">
        <v>59514</v>
      </c>
      <c r="C58889" s="2">
        <v>36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59515</v>
      </c>
      <c r="C58890" s="2">
        <v>36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59516</v>
      </c>
      <c r="C58891" s="2">
        <v>35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59517</v>
      </c>
      <c r="C58892" s="2">
        <v>32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59518</v>
      </c>
      <c r="C58893" s="2">
        <v>27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59519</v>
      </c>
      <c r="C58894" s="2">
        <v>23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59520</v>
      </c>
      <c r="C58895" s="2">
        <v>6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59521</v>
      </c>
      <c r="C58896" s="2">
        <v>28</v>
      </c>
      <c r="D58896" s="2" t="s">
        <v>628</v>
      </c>
      <c r="E58896" s="2"/>
      <c r="F58896" s="2"/>
      <c r="G58896" s="2"/>
      <c r="H58896" s="2"/>
    </row>
    <row r="58897" spans="2:8">
      <c r="B58897" s="2" t="s">
        <v>59522</v>
      </c>
      <c r="C58897" s="2">
        <v>33</v>
      </c>
      <c r="D58897" s="2" t="s">
        <v>628</v>
      </c>
      <c r="E58897" s="2"/>
      <c r="F58897" s="2"/>
      <c r="G58897" s="2"/>
      <c r="H58897" s="2"/>
    </row>
    <row r="58898" spans="2:8">
      <c r="B58898" s="2" t="s">
        <v>59523</v>
      </c>
      <c r="C58898" s="2">
        <v>38</v>
      </c>
      <c r="D58898" s="2" t="s">
        <v>628</v>
      </c>
      <c r="E58898" s="2"/>
      <c r="F58898" s="2"/>
      <c r="G58898" s="2"/>
      <c r="H58898" s="2"/>
    </row>
    <row r="58899" spans="2:8">
      <c r="B58899" s="2" t="s">
        <v>59524</v>
      </c>
      <c r="C58899" s="2">
        <v>37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59525</v>
      </c>
      <c r="C58900" s="2">
        <v>34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59526</v>
      </c>
      <c r="C58901" s="2">
        <v>31</v>
      </c>
      <c r="D58901" s="2" t="s">
        <v>628</v>
      </c>
      <c r="E58901" s="2"/>
      <c r="F58901" s="2"/>
      <c r="G58901" s="2"/>
      <c r="H58901" s="2"/>
    </row>
    <row r="58902" spans="2:8">
      <c r="B58902" s="2" t="s">
        <v>59527</v>
      </c>
      <c r="C58902" s="2">
        <v>23</v>
      </c>
      <c r="D58902" s="2" t="s">
        <v>628</v>
      </c>
      <c r="E58902" s="2"/>
      <c r="F58902" s="2"/>
      <c r="G58902" s="2"/>
      <c r="H58902" s="2"/>
    </row>
    <row r="58903" spans="2:8">
      <c r="B58903" s="2" t="s">
        <v>59528</v>
      </c>
      <c r="C58903" s="2">
        <v>28</v>
      </c>
      <c r="D58903" s="2" t="s">
        <v>628</v>
      </c>
      <c r="E58903" s="2"/>
      <c r="F58903" s="2"/>
      <c r="G58903" s="2"/>
      <c r="H58903" s="2"/>
    </row>
    <row r="58904" spans="2:8">
      <c r="B58904" s="2" t="s">
        <v>59529</v>
      </c>
      <c r="C58904" s="2">
        <v>32</v>
      </c>
      <c r="D58904" s="2" t="s">
        <v>628</v>
      </c>
      <c r="E58904" s="2"/>
      <c r="F58904" s="2"/>
      <c r="G58904" s="2"/>
      <c r="H58904" s="2"/>
    </row>
    <row r="58905" spans="2:8">
      <c r="B58905" s="2" t="s">
        <v>59530</v>
      </c>
      <c r="C58905" s="2">
        <v>33</v>
      </c>
      <c r="D58905" s="2" t="s">
        <v>628</v>
      </c>
      <c r="E58905" s="2"/>
      <c r="F58905" s="2"/>
      <c r="G58905" s="2"/>
      <c r="H58905" s="2"/>
    </row>
    <row r="58906" spans="2:8">
      <c r="B58906" s="2" t="s">
        <v>59531</v>
      </c>
      <c r="C58906" s="2">
        <v>32</v>
      </c>
      <c r="D58906" s="2" t="s">
        <v>628</v>
      </c>
      <c r="E58906" s="2"/>
      <c r="F58906" s="2"/>
      <c r="G58906" s="2"/>
      <c r="H58906" s="2"/>
    </row>
    <row r="58907" spans="2:8">
      <c r="B58907" s="2" t="s">
        <v>59532</v>
      </c>
      <c r="C58907" s="2">
        <v>32</v>
      </c>
      <c r="D58907" s="2" t="s">
        <v>628</v>
      </c>
      <c r="E58907" s="2"/>
      <c r="F58907" s="2"/>
      <c r="G58907" s="2"/>
      <c r="H58907" s="2"/>
    </row>
    <row r="58908" spans="2:8">
      <c r="B58908" s="2" t="s">
        <v>59533</v>
      </c>
      <c r="C58908" s="2">
        <v>31</v>
      </c>
      <c r="D58908" s="2" t="s">
        <v>628</v>
      </c>
      <c r="E58908" s="2"/>
      <c r="F58908" s="2"/>
      <c r="G58908" s="2"/>
      <c r="H58908" s="2"/>
    </row>
    <row r="58909" spans="2:8">
      <c r="B58909" s="2" t="s">
        <v>59534</v>
      </c>
      <c r="C58909" s="2">
        <v>31</v>
      </c>
      <c r="D58909" s="2" t="s">
        <v>628</v>
      </c>
      <c r="E58909" s="2"/>
      <c r="F58909" s="2"/>
      <c r="G58909" s="2"/>
      <c r="H58909" s="2"/>
    </row>
    <row r="58910" spans="2:8">
      <c r="B58910" s="2" t="s">
        <v>59535</v>
      </c>
      <c r="C58910" s="2">
        <v>29</v>
      </c>
      <c r="D58910" s="2" t="s">
        <v>628</v>
      </c>
      <c r="E58910" s="2"/>
      <c r="F58910" s="2"/>
      <c r="G58910" s="2"/>
      <c r="H58910" s="2"/>
    </row>
    <row r="58911" spans="2:8">
      <c r="B58911" s="2" t="s">
        <v>59536</v>
      </c>
      <c r="C58911" s="2">
        <v>31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59537</v>
      </c>
      <c r="C58912" s="2">
        <v>31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59538</v>
      </c>
      <c r="C58913" s="2">
        <v>32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59539</v>
      </c>
      <c r="C58914" s="2">
        <v>33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59540</v>
      </c>
      <c r="C58915" s="2">
        <v>31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59541</v>
      </c>
      <c r="C58916" s="2">
        <v>24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59542</v>
      </c>
      <c r="C58917" s="2">
        <v>14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59543</v>
      </c>
      <c r="C58918" s="2">
        <v>17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59544</v>
      </c>
      <c r="C58919" s="2">
        <v>17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59545</v>
      </c>
      <c r="C58920" s="2">
        <v>17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59546</v>
      </c>
      <c r="C58921" s="2">
        <v>16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59547</v>
      </c>
      <c r="C58922" s="2">
        <v>16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59548</v>
      </c>
      <c r="C58923" s="2">
        <v>17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59549</v>
      </c>
      <c r="C58924" s="2">
        <v>17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59550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59551</v>
      </c>
      <c r="C58926" s="2">
        <v>16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59552</v>
      </c>
      <c r="C58927" s="2">
        <v>14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59553</v>
      </c>
      <c r="C58928" s="2">
        <v>13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59554</v>
      </c>
      <c r="C58929" s="2">
        <v>12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59555</v>
      </c>
      <c r="C58930" s="2">
        <v>9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59556</v>
      </c>
      <c r="C58931" s="2">
        <v>24</v>
      </c>
      <c r="D58931" s="2" t="s">
        <v>628</v>
      </c>
      <c r="E58931" s="2"/>
      <c r="F58931" s="2"/>
      <c r="G58931" s="2"/>
      <c r="H58931" s="2"/>
    </row>
    <row r="58932" spans="2:8">
      <c r="B58932" s="2" t="s">
        <v>59557</v>
      </c>
      <c r="C58932" s="2">
        <v>28</v>
      </c>
      <c r="D58932" s="2" t="s">
        <v>628</v>
      </c>
      <c r="E58932" s="2"/>
      <c r="F58932" s="2"/>
      <c r="G58932" s="2"/>
      <c r="H58932" s="2"/>
    </row>
    <row r="58933" spans="2:8">
      <c r="B58933" s="2" t="s">
        <v>59558</v>
      </c>
      <c r="C58933" s="2">
        <v>32</v>
      </c>
      <c r="D58933" s="2" t="s">
        <v>628</v>
      </c>
      <c r="E58933" s="2"/>
      <c r="F58933" s="2"/>
      <c r="G58933" s="2"/>
      <c r="H58933" s="2"/>
    </row>
    <row r="58934" spans="2:8">
      <c r="B58934" s="2" t="s">
        <v>59559</v>
      </c>
      <c r="C58934" s="2">
        <v>31</v>
      </c>
      <c r="D58934" s="2" t="s">
        <v>628</v>
      </c>
      <c r="E58934" s="2"/>
      <c r="F58934" s="2"/>
      <c r="G58934" s="2"/>
      <c r="H58934" s="2"/>
    </row>
    <row r="58935" spans="2:8">
      <c r="B58935" s="2" t="s">
        <v>59560</v>
      </c>
      <c r="C58935" s="2">
        <v>31</v>
      </c>
      <c r="D58935" s="2" t="s">
        <v>628</v>
      </c>
      <c r="E58935" s="2"/>
      <c r="F58935" s="2"/>
      <c r="G58935" s="2"/>
      <c r="H58935" s="2"/>
    </row>
    <row r="58936" spans="2:8">
      <c r="B58936" s="2" t="s">
        <v>59561</v>
      </c>
      <c r="C58936" s="2">
        <v>30</v>
      </c>
      <c r="D58936" s="2" t="s">
        <v>628</v>
      </c>
      <c r="E58936" s="2"/>
      <c r="F58936" s="2"/>
      <c r="G58936" s="2"/>
      <c r="H58936" s="2"/>
    </row>
    <row r="58937" spans="2:8">
      <c r="B58937" s="2" t="s">
        <v>59562</v>
      </c>
      <c r="C58937" s="2">
        <v>21</v>
      </c>
      <c r="D58937" s="2" t="s">
        <v>628</v>
      </c>
      <c r="E58937" s="2"/>
      <c r="F58937" s="2"/>
      <c r="G58937" s="2"/>
      <c r="H58937" s="2"/>
    </row>
    <row r="58938" spans="2:8">
      <c r="B58938" s="2" t="s">
        <v>59563</v>
      </c>
      <c r="C58938" s="2">
        <v>25</v>
      </c>
      <c r="D58938" s="2" t="s">
        <v>628</v>
      </c>
      <c r="E58938" s="2"/>
      <c r="F58938" s="2"/>
      <c r="G58938" s="2"/>
      <c r="H58938" s="2"/>
    </row>
    <row r="58939" spans="2:8">
      <c r="B58939" s="2" t="s">
        <v>59564</v>
      </c>
      <c r="C58939" s="2">
        <v>20</v>
      </c>
      <c r="D58939" s="2" t="s">
        <v>628</v>
      </c>
      <c r="E58939" s="2"/>
      <c r="F58939" s="2"/>
      <c r="G58939" s="2"/>
      <c r="H58939" s="2"/>
    </row>
    <row r="58940" spans="2:8">
      <c r="B58940" s="2" t="s">
        <v>59565</v>
      </c>
      <c r="C58940" s="2">
        <v>25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59566</v>
      </c>
      <c r="C58941" s="2">
        <v>23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59567</v>
      </c>
      <c r="C58942" s="2">
        <v>35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59568</v>
      </c>
      <c r="C58943" s="2">
        <v>34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59569</v>
      </c>
      <c r="C58944" s="2">
        <v>33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59570</v>
      </c>
      <c r="C58945" s="2">
        <v>32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59571</v>
      </c>
      <c r="C58946" s="2">
        <v>30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59572</v>
      </c>
      <c r="C58947" s="2">
        <v>25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59573</v>
      </c>
      <c r="C58948" s="2">
        <v>24</v>
      </c>
      <c r="D58948" s="2" t="s">
        <v>628</v>
      </c>
      <c r="E58948" s="2"/>
      <c r="F58948" s="2"/>
      <c r="G58948" s="2"/>
      <c r="H58948" s="2"/>
    </row>
    <row r="58949" spans="2:8">
      <c r="B58949" s="2" t="s">
        <v>59574</v>
      </c>
      <c r="C58949" s="2">
        <v>29</v>
      </c>
      <c r="D58949" s="2" t="s">
        <v>628</v>
      </c>
      <c r="E58949" s="2"/>
      <c r="F58949" s="2"/>
      <c r="G58949" s="2"/>
      <c r="H58949" s="2"/>
    </row>
    <row r="58950" spans="2:8">
      <c r="B58950" s="2" t="s">
        <v>59575</v>
      </c>
      <c r="C58950" s="2">
        <v>35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59576</v>
      </c>
      <c r="C58951" s="2">
        <v>38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59577</v>
      </c>
      <c r="C58952" s="2">
        <v>38</v>
      </c>
      <c r="D58952" s="2" t="s">
        <v>628</v>
      </c>
      <c r="E58952" s="2"/>
      <c r="F58952" s="2"/>
      <c r="G58952" s="2"/>
      <c r="H58952" s="2"/>
    </row>
    <row r="58953" spans="2:8">
      <c r="B58953" s="2" t="s">
        <v>59578</v>
      </c>
      <c r="C58953" s="2">
        <v>38</v>
      </c>
      <c r="D58953" s="2" t="s">
        <v>628</v>
      </c>
      <c r="E58953" s="2"/>
      <c r="F58953" s="2"/>
      <c r="G58953" s="2"/>
      <c r="H58953" s="2"/>
    </row>
    <row r="58954" spans="2:8">
      <c r="B58954" s="2" t="s">
        <v>59579</v>
      </c>
      <c r="C58954" s="2">
        <v>25</v>
      </c>
      <c r="D58954" s="2" t="s">
        <v>628</v>
      </c>
      <c r="E58954" s="2"/>
      <c r="F58954" s="2"/>
      <c r="G58954" s="2"/>
      <c r="H58954" s="2"/>
    </row>
    <row r="58955" spans="2:8">
      <c r="B58955" s="2" t="s">
        <v>59580</v>
      </c>
      <c r="C58955" s="2">
        <v>27</v>
      </c>
      <c r="D58955" s="2" t="s">
        <v>628</v>
      </c>
      <c r="E58955" s="2"/>
      <c r="F58955" s="2"/>
      <c r="G58955" s="2"/>
      <c r="H58955" s="2"/>
    </row>
    <row r="58956" spans="2:8">
      <c r="B58956" s="2" t="s">
        <v>59581</v>
      </c>
      <c r="C58956" s="2">
        <v>28</v>
      </c>
      <c r="D58956" s="2" t="s">
        <v>628</v>
      </c>
      <c r="E58956" s="2"/>
      <c r="F58956" s="2"/>
      <c r="G58956" s="2"/>
      <c r="H58956" s="2"/>
    </row>
    <row r="58957" spans="2:8">
      <c r="B58957" s="2" t="s">
        <v>59582</v>
      </c>
      <c r="C58957" s="2">
        <v>28</v>
      </c>
      <c r="D58957" s="2" t="s">
        <v>628</v>
      </c>
      <c r="E58957" s="2"/>
      <c r="F58957" s="2"/>
      <c r="G58957" s="2"/>
      <c r="H58957" s="2"/>
    </row>
    <row r="58958" spans="2:8">
      <c r="B58958" s="2" t="s">
        <v>59583</v>
      </c>
      <c r="C58958" s="2">
        <v>28</v>
      </c>
      <c r="D58958" s="2" t="s">
        <v>628</v>
      </c>
      <c r="E58958" s="2"/>
      <c r="F58958" s="2"/>
      <c r="G58958" s="2"/>
      <c r="H58958" s="2"/>
    </row>
    <row r="58959" spans="2:8">
      <c r="B58959" s="2" t="s">
        <v>59584</v>
      </c>
      <c r="C58959" s="2">
        <v>28</v>
      </c>
      <c r="D58959" s="2" t="s">
        <v>628</v>
      </c>
      <c r="E58959" s="2"/>
      <c r="F58959" s="2"/>
      <c r="G58959" s="2"/>
      <c r="H58959" s="2"/>
    </row>
    <row r="58960" spans="2:8">
      <c r="B58960" s="2" t="s">
        <v>59585</v>
      </c>
      <c r="C58960" s="2">
        <v>29</v>
      </c>
      <c r="D58960" s="2" t="s">
        <v>628</v>
      </c>
      <c r="E58960" s="2"/>
      <c r="F58960" s="2"/>
      <c r="G58960" s="2"/>
      <c r="H58960" s="2"/>
    </row>
    <row r="58961" spans="2:8">
      <c r="B58961" s="2" t="s">
        <v>59586</v>
      </c>
      <c r="C58961" s="2">
        <v>33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59587</v>
      </c>
      <c r="C58962" s="2">
        <v>33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59588</v>
      </c>
      <c r="C58963" s="2">
        <v>35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59589</v>
      </c>
      <c r="C58964" s="2">
        <v>35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59590</v>
      </c>
      <c r="C58965" s="2">
        <v>33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59591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59592</v>
      </c>
      <c r="C58967" s="2">
        <v>18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59593</v>
      </c>
      <c r="C58968" s="2">
        <v>10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59594</v>
      </c>
      <c r="C58969" s="2">
        <v>23</v>
      </c>
      <c r="D58969" s="2" t="s">
        <v>628</v>
      </c>
      <c r="E58969" s="2"/>
      <c r="F58969" s="2"/>
      <c r="G58969" s="2"/>
      <c r="H58969" s="2"/>
    </row>
    <row r="58970" spans="2:8">
      <c r="B58970" s="2" t="s">
        <v>59595</v>
      </c>
      <c r="C58970" s="2">
        <v>25</v>
      </c>
      <c r="D58970" s="2" t="s">
        <v>628</v>
      </c>
      <c r="E58970" s="2"/>
      <c r="F58970" s="2"/>
      <c r="G58970" s="2"/>
      <c r="H58970" s="2"/>
    </row>
    <row r="58971" spans="2:8">
      <c r="B58971" s="2" t="s">
        <v>59596</v>
      </c>
      <c r="C58971" s="2">
        <v>27</v>
      </c>
      <c r="D58971" s="2" t="s">
        <v>628</v>
      </c>
      <c r="E58971" s="2"/>
      <c r="F58971" s="2"/>
      <c r="G58971" s="2"/>
      <c r="H58971" s="2"/>
    </row>
    <row r="58972" spans="2:8">
      <c r="B58972" s="2" t="s">
        <v>59597</v>
      </c>
      <c r="C58972" s="2">
        <v>27</v>
      </c>
      <c r="D58972" s="2" t="s">
        <v>628</v>
      </c>
      <c r="E58972" s="2"/>
      <c r="F58972" s="2"/>
      <c r="G58972" s="2"/>
      <c r="H58972" s="2"/>
    </row>
    <row r="58973" spans="2:8">
      <c r="B58973" s="2" t="s">
        <v>59598</v>
      </c>
      <c r="C58973" s="2">
        <v>27</v>
      </c>
      <c r="D58973" s="2" t="s">
        <v>628</v>
      </c>
      <c r="E58973" s="2"/>
      <c r="F58973" s="2"/>
      <c r="G58973" s="2"/>
      <c r="H58973" s="2"/>
    </row>
    <row r="58974" spans="2:8">
      <c r="B58974" s="2" t="s">
        <v>59599</v>
      </c>
      <c r="C58974" s="2">
        <v>26</v>
      </c>
      <c r="D58974" s="2" t="s">
        <v>628</v>
      </c>
      <c r="E58974" s="2"/>
      <c r="F58974" s="2"/>
      <c r="G58974" s="2"/>
      <c r="H58974" s="2"/>
    </row>
    <row r="58975" spans="2:8">
      <c r="B58975" s="2" t="s">
        <v>59600</v>
      </c>
      <c r="C58975" s="2">
        <v>22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59601</v>
      </c>
      <c r="C58976" s="2">
        <v>18</v>
      </c>
      <c r="D58976" s="2" t="s">
        <v>628</v>
      </c>
      <c r="E58976" s="2"/>
      <c r="F58976" s="2"/>
      <c r="G58976" s="2"/>
      <c r="H58976" s="2"/>
    </row>
    <row r="58977" spans="2:8">
      <c r="B58977" s="2" t="s">
        <v>59602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59603</v>
      </c>
      <c r="C58978" s="2">
        <v>37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59604</v>
      </c>
      <c r="C58979" s="2">
        <v>38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59605</v>
      </c>
      <c r="C58980" s="2">
        <v>36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59606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59607</v>
      </c>
      <c r="C58982" s="2">
        <v>22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59608</v>
      </c>
      <c r="C58983" s="2">
        <v>17</v>
      </c>
      <c r="D58983" s="2" t="s">
        <v>628</v>
      </c>
      <c r="E58983" s="2"/>
      <c r="F58983" s="2"/>
      <c r="G58983" s="2"/>
      <c r="H58983" s="2"/>
    </row>
    <row r="58984" spans="2:8">
      <c r="B58984" s="2" t="s">
        <v>59609</v>
      </c>
      <c r="C58984" s="2">
        <v>21</v>
      </c>
      <c r="D58984" s="2" t="s">
        <v>628</v>
      </c>
      <c r="E58984" s="2"/>
      <c r="F58984" s="2"/>
      <c r="G58984" s="2"/>
      <c r="H58984" s="2"/>
    </row>
    <row r="58985" spans="2:8">
      <c r="B58985" s="2" t="s">
        <v>59610</v>
      </c>
      <c r="C58985" s="2">
        <v>24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59611</v>
      </c>
      <c r="C58986" s="2">
        <v>21</v>
      </c>
      <c r="D58986" s="2" t="s">
        <v>628</v>
      </c>
      <c r="E58986" s="2"/>
      <c r="F58986" s="2"/>
      <c r="G58986" s="2"/>
      <c r="H58986" s="2"/>
    </row>
    <row r="58987" spans="2:8">
      <c r="B58987" s="2" t="s">
        <v>59612</v>
      </c>
      <c r="C58987" s="2">
        <v>23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59613</v>
      </c>
      <c r="C58988" s="2">
        <v>29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59614</v>
      </c>
      <c r="C58989" s="2">
        <v>16</v>
      </c>
      <c r="D58989" s="2" t="s">
        <v>628</v>
      </c>
      <c r="E58989" s="2"/>
      <c r="F58989" s="2"/>
      <c r="G58989" s="2"/>
      <c r="H58989" s="2"/>
    </row>
    <row r="58990" spans="2:8">
      <c r="B58990" s="2" t="s">
        <v>59615</v>
      </c>
      <c r="C58990" s="2">
        <v>31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59616</v>
      </c>
      <c r="C58991" s="2">
        <v>33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59617</v>
      </c>
      <c r="C58992" s="2">
        <v>32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59618</v>
      </c>
      <c r="C58993" s="2">
        <v>31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59619</v>
      </c>
      <c r="C58994" s="2">
        <v>30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59620</v>
      </c>
      <c r="C58995" s="2">
        <v>26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59621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59622</v>
      </c>
      <c r="C58997" s="2">
        <v>28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59623</v>
      </c>
      <c r="C58998" s="2">
        <v>30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59624</v>
      </c>
      <c r="C58999" s="2">
        <v>31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59625</v>
      </c>
      <c r="C59000" s="2">
        <v>31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59626</v>
      </c>
      <c r="C59001" s="2">
        <v>30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59627</v>
      </c>
      <c r="C59002" s="2">
        <v>28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59628</v>
      </c>
      <c r="C59003" s="2">
        <v>26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59629</v>
      </c>
      <c r="C59004" s="2">
        <v>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59630</v>
      </c>
      <c r="C59005" s="2">
        <v>15</v>
      </c>
      <c r="D59005" s="2" t="s">
        <v>628</v>
      </c>
      <c r="E59005" s="2"/>
      <c r="F59005" s="2"/>
      <c r="G59005" s="2"/>
      <c r="H59005" s="2"/>
    </row>
    <row r="59006" spans="2:8">
      <c r="B59006" s="2" t="s">
        <v>59631</v>
      </c>
      <c r="C59006" s="2">
        <v>22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59632</v>
      </c>
      <c r="C59007" s="2">
        <v>28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59633</v>
      </c>
      <c r="C59008" s="2">
        <v>31</v>
      </c>
      <c r="D59008" s="2" t="s">
        <v>628</v>
      </c>
      <c r="E59008" s="2"/>
      <c r="F59008" s="2"/>
      <c r="G59008" s="2"/>
      <c r="H59008" s="2"/>
    </row>
    <row r="59009" spans="2:8">
      <c r="B59009" s="2" t="s">
        <v>59634</v>
      </c>
      <c r="C59009" s="2">
        <v>32</v>
      </c>
      <c r="D59009" s="2" t="s">
        <v>628</v>
      </c>
      <c r="E59009" s="2"/>
      <c r="F59009" s="2"/>
      <c r="G59009" s="2"/>
      <c r="H59009" s="2"/>
    </row>
    <row r="59010" spans="2:8">
      <c r="B59010" s="2" t="s">
        <v>59635</v>
      </c>
      <c r="C59010" s="2">
        <v>32</v>
      </c>
      <c r="D59010" s="2" t="s">
        <v>628</v>
      </c>
      <c r="E59010" s="2"/>
      <c r="F59010" s="2"/>
      <c r="G59010" s="2"/>
      <c r="H59010" s="2"/>
    </row>
    <row r="59011" spans="2:8">
      <c r="B59011" s="2" t="s">
        <v>59636</v>
      </c>
      <c r="C59011" s="2">
        <v>32</v>
      </c>
      <c r="D59011" s="2" t="s">
        <v>628</v>
      </c>
      <c r="E59011" s="2"/>
      <c r="F59011" s="2"/>
      <c r="G59011" s="2"/>
      <c r="H59011" s="2"/>
    </row>
    <row r="59012" spans="2:8">
      <c r="B59012" s="2" t="s">
        <v>59637</v>
      </c>
      <c r="C59012" s="2">
        <v>31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59638</v>
      </c>
      <c r="C59013" s="2">
        <v>37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59639</v>
      </c>
      <c r="C59014" s="2">
        <v>37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59640</v>
      </c>
      <c r="C59015" s="2">
        <v>34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59641</v>
      </c>
      <c r="C59016" s="2">
        <v>31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59642</v>
      </c>
      <c r="C59017" s="2">
        <v>31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59643</v>
      </c>
      <c r="C59018" s="2">
        <v>29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59644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59645</v>
      </c>
      <c r="C59020" s="2">
        <v>33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59646</v>
      </c>
      <c r="C59021" s="2">
        <v>34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59647</v>
      </c>
      <c r="C59022" s="2">
        <v>33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59648</v>
      </c>
      <c r="C59023" s="2">
        <v>31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59649</v>
      </c>
      <c r="C59024" s="2">
        <v>17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59650</v>
      </c>
      <c r="C59025" s="2">
        <v>25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59651</v>
      </c>
      <c r="C59026" s="2">
        <v>30</v>
      </c>
      <c r="D59026" s="2" t="s">
        <v>628</v>
      </c>
      <c r="E59026" s="2"/>
      <c r="F59026" s="2"/>
      <c r="G59026" s="2"/>
      <c r="H59026" s="2"/>
    </row>
    <row r="59027" spans="2:8">
      <c r="B59027" s="2" t="s">
        <v>59652</v>
      </c>
      <c r="C59027" s="2">
        <v>31</v>
      </c>
      <c r="D59027" s="2" t="s">
        <v>628</v>
      </c>
      <c r="E59027" s="2"/>
      <c r="F59027" s="2"/>
      <c r="G59027" s="2"/>
      <c r="H59027" s="2"/>
    </row>
    <row r="59028" spans="2:8">
      <c r="B59028" s="2" t="s">
        <v>59653</v>
      </c>
      <c r="C59028" s="2">
        <v>31</v>
      </c>
      <c r="D59028" s="2" t="s">
        <v>628</v>
      </c>
      <c r="E59028" s="2"/>
      <c r="F59028" s="2"/>
      <c r="G59028" s="2"/>
      <c r="H59028" s="2"/>
    </row>
    <row r="59029" spans="2:8">
      <c r="B59029" s="2" t="s">
        <v>59654</v>
      </c>
      <c r="C59029" s="2">
        <v>33</v>
      </c>
      <c r="D59029" s="2" t="s">
        <v>628</v>
      </c>
      <c r="E59029" s="2"/>
      <c r="F59029" s="2"/>
      <c r="G59029" s="2"/>
      <c r="H59029" s="2"/>
    </row>
    <row r="59030" spans="2:8">
      <c r="B59030" s="2" t="s">
        <v>59655</v>
      </c>
      <c r="C59030" s="2">
        <v>22</v>
      </c>
      <c r="D59030" s="2" t="s">
        <v>628</v>
      </c>
      <c r="E59030" s="2"/>
      <c r="F59030" s="2"/>
      <c r="G59030" s="2"/>
      <c r="H59030" s="2"/>
    </row>
    <row r="59031" spans="2:8">
      <c r="B59031" s="2" t="s">
        <v>59656</v>
      </c>
      <c r="C59031" s="2">
        <v>29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59657</v>
      </c>
      <c r="C59032" s="2">
        <v>30</v>
      </c>
      <c r="D59032" s="2" t="s">
        <v>628</v>
      </c>
      <c r="E59032" s="2"/>
      <c r="F59032" s="2"/>
      <c r="G59032" s="2"/>
      <c r="H59032" s="2"/>
    </row>
    <row r="59033" spans="2:8">
      <c r="B59033" s="2" t="s">
        <v>59658</v>
      </c>
      <c r="C59033" s="2">
        <v>31</v>
      </c>
      <c r="D59033" s="2" t="s">
        <v>628</v>
      </c>
      <c r="E59033" s="2"/>
      <c r="F59033" s="2"/>
      <c r="G59033" s="2"/>
      <c r="H59033" s="2"/>
    </row>
    <row r="59034" spans="2:8">
      <c r="B59034" s="2" t="s">
        <v>59659</v>
      </c>
      <c r="C59034" s="2">
        <v>29</v>
      </c>
      <c r="D59034" s="2" t="s">
        <v>628</v>
      </c>
      <c r="E59034" s="2"/>
      <c r="F59034" s="2"/>
      <c r="G59034" s="2"/>
      <c r="H59034" s="2"/>
    </row>
    <row r="59035" spans="2:8">
      <c r="B59035" s="2" t="s">
        <v>59660</v>
      </c>
      <c r="C59035" s="2">
        <v>27</v>
      </c>
      <c r="D59035" s="2" t="s">
        <v>628</v>
      </c>
      <c r="E59035" s="2"/>
      <c r="F59035" s="2"/>
      <c r="G59035" s="2"/>
      <c r="H59035" s="2"/>
    </row>
    <row r="59036" spans="2:8">
      <c r="B59036" s="2" t="s">
        <v>59661</v>
      </c>
      <c r="C59036" s="2">
        <v>25</v>
      </c>
      <c r="D59036" s="2" t="s">
        <v>628</v>
      </c>
      <c r="E59036" s="2"/>
      <c r="F59036" s="2"/>
      <c r="G59036" s="2"/>
      <c r="H59036" s="2"/>
    </row>
    <row r="59037" spans="2:8">
      <c r="B59037" s="2" t="s">
        <v>59662</v>
      </c>
      <c r="C59037" s="2">
        <v>25</v>
      </c>
      <c r="D59037" s="2" t="s">
        <v>628</v>
      </c>
      <c r="E59037" s="2"/>
      <c r="F59037" s="2"/>
      <c r="G59037" s="2"/>
      <c r="H59037" s="2"/>
    </row>
    <row r="59038" spans="2:8">
      <c r="B59038" s="2" t="s">
        <v>59663</v>
      </c>
      <c r="C59038" s="2">
        <v>28</v>
      </c>
      <c r="D59038" s="2" t="s">
        <v>628</v>
      </c>
      <c r="E59038" s="2"/>
      <c r="F59038" s="2"/>
      <c r="G59038" s="2"/>
      <c r="H59038" s="2"/>
    </row>
    <row r="59039" spans="2:8">
      <c r="B59039" s="2" t="s">
        <v>59664</v>
      </c>
      <c r="C59039" s="2">
        <v>30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59665</v>
      </c>
      <c r="C59040" s="2">
        <v>30</v>
      </c>
      <c r="D59040" s="2" t="s">
        <v>628</v>
      </c>
      <c r="E59040" s="2"/>
      <c r="F59040" s="2"/>
      <c r="G59040" s="2"/>
      <c r="H59040" s="2"/>
    </row>
    <row r="59041" spans="2:8">
      <c r="B59041" s="2" t="s">
        <v>59666</v>
      </c>
      <c r="C59041" s="2">
        <v>26</v>
      </c>
      <c r="D59041" s="2" t="s">
        <v>628</v>
      </c>
      <c r="E59041" s="2"/>
      <c r="F59041" s="2"/>
      <c r="G59041" s="2"/>
      <c r="H59041" s="2"/>
    </row>
    <row r="59042" spans="2:8">
      <c r="B59042" s="2" t="s">
        <v>59667</v>
      </c>
      <c r="C59042" s="2">
        <v>26</v>
      </c>
      <c r="D59042" s="2" t="s">
        <v>628</v>
      </c>
      <c r="E59042" s="2"/>
      <c r="F59042" s="2"/>
      <c r="G59042" s="2"/>
      <c r="H59042" s="2"/>
    </row>
    <row r="59043" spans="2:8">
      <c r="B59043" s="2" t="s">
        <v>59668</v>
      </c>
      <c r="C59043" s="2">
        <v>27</v>
      </c>
      <c r="D59043" s="2" t="s">
        <v>628</v>
      </c>
      <c r="E59043" s="2"/>
      <c r="F59043" s="2"/>
      <c r="G59043" s="2"/>
      <c r="H59043" s="2"/>
    </row>
    <row r="59044" spans="2:8">
      <c r="B59044" s="2" t="s">
        <v>59669</v>
      </c>
      <c r="C59044" s="2">
        <v>26</v>
      </c>
      <c r="D59044" s="2" t="s">
        <v>628</v>
      </c>
      <c r="E59044" s="2"/>
      <c r="F59044" s="2"/>
      <c r="G59044" s="2"/>
      <c r="H59044" s="2"/>
    </row>
    <row r="59045" spans="2:8">
      <c r="B59045" s="2" t="s">
        <v>59670</v>
      </c>
      <c r="C59045" s="2">
        <v>23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59671</v>
      </c>
      <c r="C59046" s="2">
        <v>14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59672</v>
      </c>
      <c r="C59047" s="2">
        <v>22</v>
      </c>
      <c r="D59047" s="2" t="s">
        <v>628</v>
      </c>
      <c r="E59047" s="2"/>
      <c r="F59047" s="2"/>
      <c r="G59047" s="2"/>
      <c r="H59047" s="2"/>
    </row>
    <row r="59048" spans="2:8">
      <c r="B59048" s="2" t="s">
        <v>59673</v>
      </c>
      <c r="C59048" s="2">
        <v>27</v>
      </c>
      <c r="D59048" s="2" t="s">
        <v>628</v>
      </c>
      <c r="E59048" s="2"/>
      <c r="F59048" s="2"/>
      <c r="G59048" s="2"/>
      <c r="H59048" s="2"/>
    </row>
    <row r="59049" spans="2:8">
      <c r="B59049" s="2" t="s">
        <v>59674</v>
      </c>
      <c r="C59049" s="2">
        <v>33</v>
      </c>
      <c r="D59049" s="2" t="s">
        <v>628</v>
      </c>
      <c r="E59049" s="2"/>
      <c r="F59049" s="2"/>
      <c r="G59049" s="2"/>
      <c r="H59049" s="2"/>
    </row>
    <row r="59050" spans="2:8">
      <c r="B59050" s="2" t="s">
        <v>59675</v>
      </c>
      <c r="C59050" s="2">
        <v>40</v>
      </c>
      <c r="D59050" s="2" t="s">
        <v>628</v>
      </c>
      <c r="E59050" s="2"/>
      <c r="F59050" s="2"/>
      <c r="G59050" s="2"/>
      <c r="H59050" s="2"/>
    </row>
    <row r="59051" spans="2:8">
      <c r="B59051" s="2" t="s">
        <v>59676</v>
      </c>
      <c r="C59051" s="2">
        <v>40</v>
      </c>
      <c r="D59051" s="2" t="s">
        <v>628</v>
      </c>
      <c r="E59051" s="2"/>
      <c r="F59051" s="2"/>
      <c r="G59051" s="2"/>
      <c r="H59051" s="2"/>
    </row>
    <row r="59052" spans="2:8">
      <c r="B59052" s="2" t="s">
        <v>59677</v>
      </c>
      <c r="C59052" s="2">
        <v>37</v>
      </c>
      <c r="D59052" s="2" t="s">
        <v>628</v>
      </c>
      <c r="E59052" s="2"/>
      <c r="F59052" s="2"/>
      <c r="G59052" s="2"/>
      <c r="H59052" s="2"/>
    </row>
    <row r="59053" spans="2:8">
      <c r="B59053" s="2" t="s">
        <v>59678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59679</v>
      </c>
      <c r="C59054" s="2">
        <v>42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59680</v>
      </c>
      <c r="C59055" s="2">
        <v>42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59681</v>
      </c>
      <c r="C59056" s="2">
        <v>39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59682</v>
      </c>
      <c r="C59057" s="2">
        <v>32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59683</v>
      </c>
      <c r="C59058" s="2">
        <v>21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59684</v>
      </c>
      <c r="C59059" s="2">
        <v>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59685</v>
      </c>
      <c r="C59060" s="2">
        <v>43</v>
      </c>
      <c r="D59060" s="2" t="s">
        <v>628</v>
      </c>
      <c r="E59060" s="2"/>
      <c r="F59060" s="2"/>
      <c r="G59060" s="2"/>
      <c r="H59060" s="2"/>
    </row>
    <row r="59061" spans="2:8">
      <c r="B59061" s="2" t="s">
        <v>59686</v>
      </c>
      <c r="C59061" s="2">
        <v>43</v>
      </c>
      <c r="D59061" s="2" t="s">
        <v>628</v>
      </c>
      <c r="E59061" s="2"/>
      <c r="F59061" s="2"/>
      <c r="G59061" s="2"/>
      <c r="H59061" s="2"/>
    </row>
    <row r="59062" spans="2:8">
      <c r="B59062" s="2" t="s">
        <v>59687</v>
      </c>
      <c r="C59062" s="2">
        <v>37</v>
      </c>
      <c r="D59062" s="2" t="s">
        <v>628</v>
      </c>
      <c r="E59062" s="2"/>
      <c r="F59062" s="2"/>
      <c r="G59062" s="2"/>
      <c r="H59062" s="2"/>
    </row>
    <row r="59063" spans="2:8">
      <c r="B59063" s="2" t="s">
        <v>59688</v>
      </c>
      <c r="C59063" s="2">
        <v>20</v>
      </c>
      <c r="D59063" s="2" t="s">
        <v>628</v>
      </c>
      <c r="E59063" s="2"/>
      <c r="F59063" s="2"/>
      <c r="G59063" s="2"/>
      <c r="H59063" s="2"/>
    </row>
    <row r="59064" spans="2:8">
      <c r="B59064" s="2" t="s">
        <v>59689</v>
      </c>
      <c r="C59064" s="2">
        <v>23</v>
      </c>
      <c r="D59064" s="2" t="s">
        <v>628</v>
      </c>
      <c r="E59064" s="2"/>
      <c r="F59064" s="2"/>
      <c r="G59064" s="2"/>
      <c r="H59064" s="2"/>
    </row>
    <row r="59065" spans="2:8">
      <c r="B59065" s="2" t="s">
        <v>59690</v>
      </c>
      <c r="C59065" s="2">
        <v>25</v>
      </c>
      <c r="D59065" s="2" t="s">
        <v>628</v>
      </c>
      <c r="E59065" s="2"/>
      <c r="F59065" s="2"/>
      <c r="G59065" s="2"/>
      <c r="H59065" s="2"/>
    </row>
    <row r="59066" spans="2:8">
      <c r="B59066" s="2" t="s">
        <v>59691</v>
      </c>
      <c r="C59066" s="2">
        <v>26</v>
      </c>
      <c r="D59066" s="2" t="s">
        <v>628</v>
      </c>
      <c r="E59066" s="2"/>
      <c r="F59066" s="2"/>
      <c r="G59066" s="2"/>
      <c r="H59066" s="2"/>
    </row>
    <row r="59067" spans="2:8">
      <c r="B59067" s="2" t="s">
        <v>59692</v>
      </c>
      <c r="C59067" s="2">
        <v>27</v>
      </c>
      <c r="D59067" s="2" t="s">
        <v>628</v>
      </c>
      <c r="E59067" s="2"/>
      <c r="F59067" s="2"/>
      <c r="G59067" s="2"/>
      <c r="H59067" s="2"/>
    </row>
    <row r="59068" spans="2:8">
      <c r="B59068" s="2" t="s">
        <v>59693</v>
      </c>
      <c r="C59068" s="2">
        <v>28</v>
      </c>
      <c r="D59068" s="2" t="s">
        <v>628</v>
      </c>
      <c r="E59068" s="2"/>
      <c r="F59068" s="2"/>
      <c r="G59068" s="2"/>
      <c r="H59068" s="2"/>
    </row>
    <row r="59069" spans="2:8">
      <c r="B59069" s="2" t="s">
        <v>59694</v>
      </c>
      <c r="C59069" s="2">
        <v>27</v>
      </c>
      <c r="D59069" s="2" t="s">
        <v>628</v>
      </c>
      <c r="E59069" s="2"/>
      <c r="F59069" s="2"/>
      <c r="G59069" s="2"/>
      <c r="H59069" s="2"/>
    </row>
    <row r="59070" spans="2:8">
      <c r="B59070" s="2" t="s">
        <v>59695</v>
      </c>
      <c r="C59070" s="2">
        <v>27</v>
      </c>
      <c r="D59070" s="2" t="s">
        <v>628</v>
      </c>
      <c r="E59070" s="2"/>
      <c r="F59070" s="2"/>
      <c r="G59070" s="2"/>
      <c r="H59070" s="2"/>
    </row>
    <row r="59071" spans="2:8">
      <c r="B59071" s="2" t="s">
        <v>59696</v>
      </c>
      <c r="C59071" s="2">
        <v>25</v>
      </c>
      <c r="D59071" s="2" t="s">
        <v>628</v>
      </c>
      <c r="E59071" s="2"/>
      <c r="F59071" s="2"/>
      <c r="G59071" s="2"/>
      <c r="H59071" s="2"/>
    </row>
    <row r="59072" spans="2:8">
      <c r="B59072" s="2" t="s">
        <v>59697</v>
      </c>
      <c r="C59072" s="2">
        <v>29</v>
      </c>
      <c r="D59072" s="2" t="s">
        <v>628</v>
      </c>
      <c r="E59072" s="2"/>
      <c r="F59072" s="2"/>
      <c r="G59072" s="2"/>
      <c r="H59072" s="2"/>
    </row>
    <row r="59073" spans="2:8">
      <c r="B59073" s="2" t="s">
        <v>59698</v>
      </c>
      <c r="C59073" s="2">
        <v>31</v>
      </c>
      <c r="D59073" s="2" t="s">
        <v>628</v>
      </c>
      <c r="E59073" s="2"/>
      <c r="F59073" s="2"/>
      <c r="G59073" s="2"/>
      <c r="H59073" s="2"/>
    </row>
    <row r="59074" spans="2:8">
      <c r="B59074" s="2" t="s">
        <v>59699</v>
      </c>
      <c r="C59074" s="2">
        <v>32</v>
      </c>
      <c r="D59074" s="2" t="s">
        <v>628</v>
      </c>
      <c r="E59074" s="2"/>
      <c r="F59074" s="2"/>
      <c r="G59074" s="2"/>
      <c r="H59074" s="2"/>
    </row>
    <row r="59075" spans="2:8">
      <c r="B59075" s="2" t="s">
        <v>59700</v>
      </c>
      <c r="C59075" s="2">
        <v>31</v>
      </c>
      <c r="D59075" s="2" t="s">
        <v>628</v>
      </c>
      <c r="E59075" s="2"/>
      <c r="F59075" s="2"/>
      <c r="G59075" s="2"/>
      <c r="H59075" s="2"/>
    </row>
    <row r="59076" spans="2:8">
      <c r="B59076" s="2" t="s">
        <v>59701</v>
      </c>
      <c r="C59076" s="2">
        <v>30</v>
      </c>
      <c r="D59076" s="2" t="s">
        <v>628</v>
      </c>
      <c r="E59076" s="2"/>
      <c r="F59076" s="2"/>
      <c r="G59076" s="2"/>
      <c r="H59076" s="2"/>
    </row>
    <row r="59077" spans="2:8">
      <c r="B59077" s="2" t="s">
        <v>59702</v>
      </c>
      <c r="C59077" s="2">
        <v>31</v>
      </c>
      <c r="D59077" s="2" t="s">
        <v>628</v>
      </c>
      <c r="E59077" s="2"/>
      <c r="F59077" s="2"/>
      <c r="G59077" s="2"/>
      <c r="H59077" s="2"/>
    </row>
    <row r="59078" spans="2:8">
      <c r="B59078" s="2" t="s">
        <v>59703</v>
      </c>
      <c r="C59078" s="2">
        <v>38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59704</v>
      </c>
      <c r="C59079" s="2">
        <v>23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59705</v>
      </c>
      <c r="C59080" s="2">
        <v>24</v>
      </c>
      <c r="D59080" s="2" t="s">
        <v>628</v>
      </c>
      <c r="E59080" s="2"/>
      <c r="F59080" s="2"/>
      <c r="G59080" s="2"/>
      <c r="H59080" s="2"/>
    </row>
    <row r="59081" spans="2:8">
      <c r="B59081" s="2" t="s">
        <v>59706</v>
      </c>
      <c r="C59081" s="2">
        <v>24</v>
      </c>
      <c r="D59081" s="2" t="s">
        <v>628</v>
      </c>
      <c r="E59081" s="2"/>
      <c r="F59081" s="2"/>
      <c r="G59081" s="2"/>
      <c r="H59081" s="2"/>
    </row>
    <row r="59082" spans="2:8">
      <c r="B59082" s="2" t="s">
        <v>59707</v>
      </c>
      <c r="C59082" s="2">
        <v>23</v>
      </c>
      <c r="D59082" s="2" t="s">
        <v>628</v>
      </c>
      <c r="E59082" s="2"/>
      <c r="F59082" s="2"/>
      <c r="G59082" s="2"/>
      <c r="H59082" s="2"/>
    </row>
    <row r="59083" spans="2:8">
      <c r="B59083" s="2" t="s">
        <v>59708</v>
      </c>
      <c r="C59083" s="2">
        <v>21</v>
      </c>
      <c r="D59083" s="2" t="s">
        <v>628</v>
      </c>
      <c r="E59083" s="2"/>
      <c r="F59083" s="2"/>
      <c r="G59083" s="2"/>
      <c r="H59083" s="2"/>
    </row>
    <row r="59084" spans="2:8">
      <c r="B59084" s="2" t="s">
        <v>59709</v>
      </c>
      <c r="C59084" s="2">
        <v>19</v>
      </c>
      <c r="D59084" s="2" t="s">
        <v>628</v>
      </c>
      <c r="E59084" s="2"/>
      <c r="F59084" s="2"/>
      <c r="G59084" s="2"/>
      <c r="H59084" s="2"/>
    </row>
    <row r="59085" spans="2:8">
      <c r="B59085" s="2" t="s">
        <v>59710</v>
      </c>
      <c r="C59085" s="2">
        <v>28</v>
      </c>
      <c r="D59085" s="2" t="s">
        <v>628</v>
      </c>
      <c r="E59085" s="2"/>
      <c r="F59085" s="2"/>
      <c r="G59085" s="2"/>
      <c r="H59085" s="2"/>
    </row>
    <row r="59086" spans="2:8">
      <c r="B59086" s="2" t="s">
        <v>59711</v>
      </c>
      <c r="C59086" s="2">
        <v>30</v>
      </c>
      <c r="D59086" s="2" t="s">
        <v>628</v>
      </c>
      <c r="E59086" s="2"/>
      <c r="F59086" s="2"/>
      <c r="G59086" s="2"/>
      <c r="H59086" s="2"/>
    </row>
    <row r="59087" spans="2:8">
      <c r="B59087" s="2" t="s">
        <v>59712</v>
      </c>
      <c r="C59087" s="2">
        <v>31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59713</v>
      </c>
      <c r="C59088" s="2">
        <v>31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59714</v>
      </c>
      <c r="C59089" s="2">
        <v>31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59715</v>
      </c>
      <c r="C59090" s="2">
        <v>31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59716</v>
      </c>
      <c r="C59091" s="2">
        <v>17</v>
      </c>
      <c r="D59091" s="2" t="s">
        <v>628</v>
      </c>
      <c r="E59091" s="2"/>
      <c r="F59091" s="2"/>
      <c r="G59091" s="2"/>
      <c r="H59091" s="2"/>
    </row>
    <row r="59092" spans="2:8">
      <c r="B59092" s="2" t="s">
        <v>59717</v>
      </c>
      <c r="C59092" s="2">
        <v>23</v>
      </c>
      <c r="D59092" s="2" t="s">
        <v>628</v>
      </c>
      <c r="E59092" s="2"/>
      <c r="F59092" s="2"/>
      <c r="G59092" s="2"/>
      <c r="H59092" s="2"/>
    </row>
    <row r="59093" spans="2:8">
      <c r="B59093" s="2" t="s">
        <v>59718</v>
      </c>
      <c r="C59093" s="2">
        <v>24</v>
      </c>
      <c r="D59093" s="2" t="s">
        <v>628</v>
      </c>
      <c r="E59093" s="2"/>
      <c r="F59093" s="2"/>
      <c r="G59093" s="2"/>
      <c r="H59093" s="2"/>
    </row>
    <row r="59094" spans="2:8">
      <c r="B59094" s="2" t="s">
        <v>59719</v>
      </c>
      <c r="C59094" s="2">
        <v>22</v>
      </c>
      <c r="D59094" s="2" t="s">
        <v>628</v>
      </c>
      <c r="E59094" s="2"/>
      <c r="F59094" s="2"/>
      <c r="G59094" s="2"/>
      <c r="H59094" s="2"/>
    </row>
    <row r="59095" spans="2:8">
      <c r="B59095" s="2" t="s">
        <v>59720</v>
      </c>
      <c r="C59095" s="2">
        <v>17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59721</v>
      </c>
      <c r="C59096" s="2">
        <v>11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59722</v>
      </c>
      <c r="C59097" s="2">
        <v>26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59723</v>
      </c>
      <c r="C59098" s="2">
        <v>33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59724</v>
      </c>
      <c r="C59099" s="2">
        <v>38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59725</v>
      </c>
      <c r="C59100" s="2">
        <v>39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59726</v>
      </c>
      <c r="C59101" s="2">
        <v>36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59727</v>
      </c>
      <c r="C59102" s="2">
        <v>20</v>
      </c>
      <c r="D59102" s="2" t="s">
        <v>628</v>
      </c>
      <c r="E59102" s="2"/>
      <c r="F59102" s="2"/>
      <c r="G59102" s="2"/>
      <c r="H59102" s="2"/>
    </row>
    <row r="59103" spans="2:8">
      <c r="B59103" s="2" t="s">
        <v>59728</v>
      </c>
      <c r="C59103" s="2">
        <v>22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59729</v>
      </c>
      <c r="C59104" s="2">
        <v>23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59730</v>
      </c>
      <c r="C59105" s="2">
        <v>24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59731</v>
      </c>
      <c r="C59106" s="2">
        <v>24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59732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59733</v>
      </c>
      <c r="C59108" s="2">
        <v>24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59734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59735</v>
      </c>
      <c r="C59110" s="2">
        <v>26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59736</v>
      </c>
      <c r="C59111" s="2">
        <v>26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59737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59738</v>
      </c>
      <c r="C59113" s="2">
        <v>22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59739</v>
      </c>
      <c r="C59114" s="2">
        <v>15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59740</v>
      </c>
      <c r="C59115" s="2">
        <v>12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59741</v>
      </c>
      <c r="C59116" s="2">
        <v>10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59742</v>
      </c>
      <c r="C59117" s="2">
        <v>40</v>
      </c>
      <c r="D59117" s="2" t="s">
        <v>628</v>
      </c>
      <c r="E59117" s="2"/>
      <c r="F59117" s="2"/>
      <c r="G59117" s="2"/>
      <c r="H59117" s="2"/>
    </row>
    <row r="59118" spans="2:8">
      <c r="B59118" s="2" t="s">
        <v>59743</v>
      </c>
      <c r="C59118" s="2">
        <v>42</v>
      </c>
      <c r="D59118" s="2" t="s">
        <v>628</v>
      </c>
      <c r="E59118" s="2"/>
      <c r="F59118" s="2"/>
      <c r="G59118" s="2"/>
      <c r="H59118" s="2"/>
    </row>
    <row r="59119" spans="2:8">
      <c r="B59119" s="2" t="s">
        <v>59744</v>
      </c>
      <c r="C59119" s="2">
        <v>40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59745</v>
      </c>
      <c r="C59120" s="2">
        <v>35</v>
      </c>
      <c r="D59120" s="2" t="s">
        <v>628</v>
      </c>
      <c r="E59120" s="2"/>
      <c r="F59120" s="2"/>
      <c r="G59120" s="2"/>
      <c r="H59120" s="2"/>
    </row>
    <row r="59121" spans="2:8">
      <c r="B59121" s="2" t="s">
        <v>59746</v>
      </c>
      <c r="C59121" s="2">
        <v>30</v>
      </c>
      <c r="D59121" s="2" t="s">
        <v>628</v>
      </c>
      <c r="E59121" s="2"/>
      <c r="F59121" s="2"/>
      <c r="G59121" s="2"/>
      <c r="H59121" s="2"/>
    </row>
    <row r="59122" spans="2:8">
      <c r="B59122" s="2" t="s">
        <v>59747</v>
      </c>
      <c r="C59122" s="2">
        <v>22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59748</v>
      </c>
      <c r="C59123" s="2">
        <v>27</v>
      </c>
      <c r="D59123" s="2" t="s">
        <v>628</v>
      </c>
      <c r="E59123" s="2"/>
      <c r="F59123" s="2"/>
      <c r="G59123" s="2"/>
      <c r="H59123" s="2"/>
    </row>
    <row r="59124" spans="2:8">
      <c r="B59124" s="2" t="s">
        <v>59749</v>
      </c>
      <c r="C59124" s="2">
        <v>29</v>
      </c>
      <c r="D59124" s="2" t="s">
        <v>628</v>
      </c>
      <c r="E59124" s="2"/>
      <c r="F59124" s="2"/>
      <c r="G59124" s="2"/>
      <c r="H59124" s="2"/>
    </row>
    <row r="59125" spans="2:8">
      <c r="B59125" s="2" t="s">
        <v>59750</v>
      </c>
      <c r="C59125" s="2">
        <v>29</v>
      </c>
      <c r="D59125" s="2" t="s">
        <v>628</v>
      </c>
      <c r="E59125" s="2"/>
      <c r="F59125" s="2"/>
      <c r="G59125" s="2"/>
      <c r="H59125" s="2"/>
    </row>
    <row r="59126" spans="2:8">
      <c r="B59126" s="2" t="s">
        <v>59751</v>
      </c>
      <c r="C59126" s="2">
        <v>30</v>
      </c>
      <c r="D59126" s="2" t="s">
        <v>628</v>
      </c>
      <c r="E59126" s="2"/>
      <c r="F59126" s="2"/>
      <c r="G59126" s="2"/>
      <c r="H59126" s="2"/>
    </row>
    <row r="59127" spans="2:8">
      <c r="B59127" s="2" t="s">
        <v>59752</v>
      </c>
      <c r="C59127" s="2">
        <v>30</v>
      </c>
      <c r="D59127" s="2" t="s">
        <v>628</v>
      </c>
      <c r="E59127" s="2"/>
      <c r="F59127" s="2"/>
      <c r="G59127" s="2"/>
      <c r="H59127" s="2"/>
    </row>
    <row r="59128" spans="2:8">
      <c r="B59128" s="2" t="s">
        <v>59753</v>
      </c>
      <c r="C59128" s="2">
        <v>28</v>
      </c>
      <c r="D59128" s="2" t="s">
        <v>628</v>
      </c>
      <c r="E59128" s="2"/>
      <c r="F59128" s="2"/>
      <c r="G59128" s="2"/>
      <c r="H59128" s="2"/>
    </row>
    <row r="59129" spans="2:8">
      <c r="B59129" s="2" t="s">
        <v>59754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59755</v>
      </c>
      <c r="C59130" s="2">
        <v>32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59756</v>
      </c>
      <c r="C59131" s="2">
        <v>34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59757</v>
      </c>
      <c r="C59132" s="2">
        <v>34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59758</v>
      </c>
      <c r="C59133" s="2">
        <v>34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59759</v>
      </c>
      <c r="C59134" s="2">
        <v>29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59760</v>
      </c>
      <c r="C59135" s="2">
        <v>18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59761</v>
      </c>
      <c r="C59136" s="2">
        <v>20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59762</v>
      </c>
      <c r="C59137" s="2">
        <v>24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59763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59764</v>
      </c>
      <c r="C59139" s="2">
        <v>24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59765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59766</v>
      </c>
      <c r="C59141" s="2">
        <v>24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59767</v>
      </c>
      <c r="C59142" s="2">
        <v>21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59768</v>
      </c>
      <c r="C59143" s="2">
        <v>17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59769</v>
      </c>
      <c r="C59144" s="2">
        <v>14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59770</v>
      </c>
      <c r="C59145" s="2">
        <v>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59771</v>
      </c>
      <c r="C59146" s="2">
        <v>27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59772</v>
      </c>
      <c r="C59147" s="2">
        <v>33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59773</v>
      </c>
      <c r="C59148" s="2">
        <v>33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59774</v>
      </c>
      <c r="C59149" s="2">
        <v>31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59775</v>
      </c>
      <c r="C59150" s="2">
        <v>30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59776</v>
      </c>
      <c r="C59151" s="2">
        <v>24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59777</v>
      </c>
      <c r="C59152" s="2">
        <v>17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59778</v>
      </c>
      <c r="C59153" s="2">
        <v>19</v>
      </c>
      <c r="D59153" s="2" t="s">
        <v>628</v>
      </c>
      <c r="E59153" s="2"/>
      <c r="F59153" s="2"/>
      <c r="G59153" s="2"/>
      <c r="H59153" s="2"/>
    </row>
    <row r="59154" spans="2:8">
      <c r="B59154" s="2" t="s">
        <v>59779</v>
      </c>
      <c r="C59154" s="2">
        <v>25</v>
      </c>
      <c r="D59154" s="2" t="s">
        <v>628</v>
      </c>
      <c r="E59154" s="2"/>
      <c r="F59154" s="2"/>
      <c r="G59154" s="2"/>
      <c r="H59154" s="2"/>
    </row>
    <row r="59155" spans="2:8">
      <c r="B59155" s="2" t="s">
        <v>59780</v>
      </c>
      <c r="C59155" s="2">
        <v>25</v>
      </c>
      <c r="D59155" s="2" t="s">
        <v>628</v>
      </c>
      <c r="E59155" s="2"/>
      <c r="F59155" s="2"/>
      <c r="G59155" s="2"/>
      <c r="H59155" s="2"/>
    </row>
    <row r="59156" spans="2:8">
      <c r="B59156" s="2" t="s">
        <v>59781</v>
      </c>
      <c r="C59156" s="2">
        <v>26</v>
      </c>
      <c r="D59156" s="2" t="s">
        <v>628</v>
      </c>
      <c r="E59156" s="2"/>
      <c r="F59156" s="2"/>
      <c r="G59156" s="2"/>
      <c r="H59156" s="2"/>
    </row>
    <row r="59157" spans="2:8">
      <c r="B59157" s="2" t="s">
        <v>59782</v>
      </c>
      <c r="C59157" s="2">
        <v>28</v>
      </c>
      <c r="D59157" s="2" t="s">
        <v>628</v>
      </c>
      <c r="E59157" s="2"/>
      <c r="F59157" s="2"/>
      <c r="G59157" s="2"/>
      <c r="H59157" s="2"/>
    </row>
    <row r="59158" spans="2:8">
      <c r="B59158" s="2" t="s">
        <v>59783</v>
      </c>
      <c r="C59158" s="2">
        <v>28</v>
      </c>
      <c r="D59158" s="2" t="s">
        <v>628</v>
      </c>
      <c r="E59158" s="2"/>
      <c r="F59158" s="2"/>
      <c r="G59158" s="2"/>
      <c r="H59158" s="2"/>
    </row>
    <row r="59159" spans="2:8">
      <c r="B59159" s="2" t="s">
        <v>59784</v>
      </c>
      <c r="C59159" s="2">
        <v>29</v>
      </c>
      <c r="D59159" s="2" t="s">
        <v>628</v>
      </c>
      <c r="E59159" s="2"/>
      <c r="F59159" s="2"/>
      <c r="G59159" s="2"/>
      <c r="H59159" s="2"/>
    </row>
    <row r="59160" spans="2:8">
      <c r="B59160" s="2" t="s">
        <v>59785</v>
      </c>
      <c r="C59160" s="2">
        <v>28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59786</v>
      </c>
      <c r="C59161" s="2">
        <v>28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59787</v>
      </c>
      <c r="C59162" s="2">
        <v>30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59788</v>
      </c>
      <c r="C59163" s="2">
        <v>31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59789</v>
      </c>
      <c r="C59164" s="2">
        <v>30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59790</v>
      </c>
      <c r="C59165" s="2">
        <v>29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59791</v>
      </c>
      <c r="C59166" s="2">
        <v>27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59792</v>
      </c>
      <c r="C59167" s="2">
        <v>25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59793</v>
      </c>
      <c r="C59168" s="2">
        <v>20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59794</v>
      </c>
      <c r="C59169" s="2">
        <v>20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59795</v>
      </c>
      <c r="C59170" s="2">
        <v>20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59796</v>
      </c>
      <c r="C59171" s="2">
        <v>20</v>
      </c>
      <c r="D59171" s="2" t="s">
        <v>628</v>
      </c>
      <c r="E59171" s="2"/>
      <c r="F59171" s="2"/>
      <c r="G59171" s="2"/>
      <c r="H59171" s="2"/>
    </row>
    <row r="59172" spans="2:8">
      <c r="B59172" s="2" t="s">
        <v>59797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59798</v>
      </c>
      <c r="C59173" s="2">
        <v>19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59799</v>
      </c>
      <c r="C59174" s="2">
        <v>16</v>
      </c>
      <c r="D59174" s="2" t="s">
        <v>628</v>
      </c>
      <c r="E59174" s="2"/>
      <c r="F59174" s="2"/>
      <c r="G59174" s="2"/>
      <c r="H59174" s="2"/>
    </row>
    <row r="59175" spans="2:8">
      <c r="B59175" s="2" t="s">
        <v>59800</v>
      </c>
      <c r="C59175" s="2">
        <v>23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59801</v>
      </c>
      <c r="C59176" s="2">
        <v>27</v>
      </c>
      <c r="D59176" s="2" t="s">
        <v>628</v>
      </c>
      <c r="E59176" s="2"/>
      <c r="F59176" s="2"/>
      <c r="G59176" s="2"/>
      <c r="H59176" s="2"/>
    </row>
    <row r="59177" spans="2:8">
      <c r="B59177" s="2" t="s">
        <v>59802</v>
      </c>
      <c r="C59177" s="2">
        <v>31</v>
      </c>
      <c r="D59177" s="2" t="s">
        <v>628</v>
      </c>
      <c r="E59177" s="2"/>
      <c r="F59177" s="2"/>
      <c r="G59177" s="2"/>
      <c r="H59177" s="2"/>
    </row>
    <row r="59178" spans="2:8">
      <c r="B59178" s="2" t="s">
        <v>59803</v>
      </c>
      <c r="C59178" s="2">
        <v>33</v>
      </c>
      <c r="D59178" s="2" t="s">
        <v>628</v>
      </c>
      <c r="E59178" s="2"/>
      <c r="F59178" s="2"/>
      <c r="G59178" s="2"/>
      <c r="H59178" s="2"/>
    </row>
    <row r="59179" spans="2:8">
      <c r="B59179" s="2" t="s">
        <v>59804</v>
      </c>
      <c r="C59179" s="2">
        <v>32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59805</v>
      </c>
      <c r="C59180" s="2">
        <v>25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59806</v>
      </c>
      <c r="C59181" s="2">
        <v>27</v>
      </c>
      <c r="D59181" s="2" t="s">
        <v>628</v>
      </c>
      <c r="E59181" s="2"/>
      <c r="F59181" s="2"/>
      <c r="G59181" s="2"/>
      <c r="H59181" s="2"/>
    </row>
    <row r="59182" spans="2:8">
      <c r="B59182" s="2" t="s">
        <v>59807</v>
      </c>
      <c r="C59182" s="2">
        <v>28</v>
      </c>
      <c r="D59182" s="2" t="s">
        <v>628</v>
      </c>
      <c r="E59182" s="2"/>
      <c r="F59182" s="2"/>
      <c r="G59182" s="2"/>
      <c r="H59182" s="2"/>
    </row>
    <row r="59183" spans="2:8">
      <c r="B59183" s="2" t="s">
        <v>59808</v>
      </c>
      <c r="C59183" s="2">
        <v>26</v>
      </c>
      <c r="D59183" s="2" t="s">
        <v>628</v>
      </c>
      <c r="E59183" s="2"/>
      <c r="F59183" s="2"/>
      <c r="G59183" s="2"/>
      <c r="H59183" s="2"/>
    </row>
    <row r="59184" spans="2:8">
      <c r="B59184" s="2" t="s">
        <v>59809</v>
      </c>
      <c r="C59184" s="2">
        <v>26</v>
      </c>
      <c r="D59184" s="2" t="s">
        <v>628</v>
      </c>
      <c r="E59184" s="2"/>
      <c r="F59184" s="2"/>
      <c r="G59184" s="2"/>
      <c r="H59184" s="2"/>
    </row>
    <row r="59185" spans="2:8">
      <c r="B59185" s="2" t="s">
        <v>59810</v>
      </c>
      <c r="C59185" s="2">
        <v>27</v>
      </c>
      <c r="D59185" s="2" t="s">
        <v>628</v>
      </c>
      <c r="E59185" s="2"/>
      <c r="F59185" s="2"/>
      <c r="G59185" s="2"/>
      <c r="H59185" s="2"/>
    </row>
    <row r="59186" spans="2:8">
      <c r="B59186" s="2" t="s">
        <v>59811</v>
      </c>
      <c r="C59186" s="2">
        <v>26</v>
      </c>
      <c r="D59186" s="2" t="s">
        <v>628</v>
      </c>
      <c r="E59186" s="2"/>
      <c r="F59186" s="2"/>
      <c r="G59186" s="2"/>
      <c r="H59186" s="2"/>
    </row>
    <row r="59187" spans="2:8">
      <c r="B59187" s="2" t="s">
        <v>59812</v>
      </c>
      <c r="C59187" s="2">
        <v>14</v>
      </c>
      <c r="D59187" s="2" t="s">
        <v>628</v>
      </c>
      <c r="E59187" s="2"/>
      <c r="F59187" s="2"/>
      <c r="G59187" s="2"/>
      <c r="H59187" s="2"/>
    </row>
    <row r="59188" spans="2:8">
      <c r="B59188" s="2" t="s">
        <v>59813</v>
      </c>
      <c r="C59188" s="2">
        <v>17</v>
      </c>
      <c r="D59188" s="2" t="s">
        <v>628</v>
      </c>
      <c r="E59188" s="2"/>
      <c r="F59188" s="2"/>
      <c r="G59188" s="2"/>
      <c r="H59188" s="2"/>
    </row>
    <row r="59189" spans="2:8">
      <c r="B59189" s="2" t="s">
        <v>59814</v>
      </c>
      <c r="C59189" s="2">
        <v>24</v>
      </c>
      <c r="D59189" s="2" t="s">
        <v>628</v>
      </c>
      <c r="E59189" s="2"/>
      <c r="F59189" s="2"/>
      <c r="G59189" s="2"/>
      <c r="H59189" s="2"/>
    </row>
    <row r="59190" spans="2:8">
      <c r="B59190" s="2" t="s">
        <v>59815</v>
      </c>
      <c r="C59190" s="2">
        <v>24</v>
      </c>
      <c r="D59190" s="2" t="s">
        <v>628</v>
      </c>
      <c r="E59190" s="2"/>
      <c r="F59190" s="2"/>
      <c r="G59190" s="2"/>
      <c r="H59190" s="2"/>
    </row>
    <row r="59191" spans="2:8">
      <c r="B59191" s="2" t="s">
        <v>59816</v>
      </c>
      <c r="C59191" s="2">
        <v>25</v>
      </c>
      <c r="D59191" s="2" t="s">
        <v>628</v>
      </c>
      <c r="E59191" s="2"/>
      <c r="F59191" s="2"/>
      <c r="G59191" s="2"/>
      <c r="H59191" s="2"/>
    </row>
    <row r="59192" spans="2:8">
      <c r="B59192" s="2" t="s">
        <v>59817</v>
      </c>
      <c r="C59192" s="2">
        <v>24</v>
      </c>
      <c r="D59192" s="2" t="s">
        <v>628</v>
      </c>
      <c r="E59192" s="2"/>
      <c r="F59192" s="2"/>
      <c r="G59192" s="2"/>
      <c r="H59192" s="2"/>
    </row>
    <row r="59193" spans="2:8">
      <c r="B59193" s="2" t="s">
        <v>59818</v>
      </c>
      <c r="C59193" s="2">
        <v>25</v>
      </c>
      <c r="D59193" s="2" t="s">
        <v>628</v>
      </c>
      <c r="E59193" s="2"/>
      <c r="F59193" s="2"/>
      <c r="G59193" s="2"/>
      <c r="H59193" s="2"/>
    </row>
    <row r="59194" spans="2:8">
      <c r="B59194" s="2" t="s">
        <v>59819</v>
      </c>
      <c r="C59194" s="2">
        <v>25</v>
      </c>
      <c r="D59194" s="2" t="s">
        <v>628</v>
      </c>
      <c r="E59194" s="2"/>
      <c r="F59194" s="2"/>
      <c r="G59194" s="2"/>
      <c r="H59194" s="2"/>
    </row>
    <row r="59195" spans="2:8">
      <c r="B59195" s="2" t="s">
        <v>59820</v>
      </c>
      <c r="C59195" s="2">
        <v>17</v>
      </c>
      <c r="D59195" s="2" t="s">
        <v>628</v>
      </c>
      <c r="E59195" s="2"/>
      <c r="F59195" s="2"/>
      <c r="G59195" s="2"/>
      <c r="H59195" s="2"/>
    </row>
    <row r="59196" spans="2:8">
      <c r="B59196" s="2" t="s">
        <v>59821</v>
      </c>
      <c r="C59196" s="2">
        <v>18</v>
      </c>
      <c r="D59196" s="2" t="s">
        <v>628</v>
      </c>
      <c r="E59196" s="2"/>
      <c r="F59196" s="2"/>
      <c r="G59196" s="2"/>
      <c r="H59196" s="2"/>
    </row>
    <row r="59197" spans="2:8">
      <c r="B59197" s="2" t="s">
        <v>59822</v>
      </c>
      <c r="C59197" s="2">
        <v>20</v>
      </c>
      <c r="D59197" s="2" t="s">
        <v>628</v>
      </c>
      <c r="E59197" s="2"/>
      <c r="F59197" s="2"/>
      <c r="G59197" s="2"/>
      <c r="H59197" s="2"/>
    </row>
    <row r="59198" spans="2:8">
      <c r="B59198" s="2" t="s">
        <v>59823</v>
      </c>
      <c r="C59198" s="2">
        <v>16</v>
      </c>
      <c r="D59198" s="2" t="s">
        <v>628</v>
      </c>
      <c r="E59198" s="2"/>
      <c r="F59198" s="2"/>
      <c r="G59198" s="2"/>
      <c r="H59198" s="2"/>
    </row>
    <row r="59199" spans="2:8">
      <c r="B59199" s="2" t="s">
        <v>59824</v>
      </c>
      <c r="C59199" s="2">
        <v>15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59825</v>
      </c>
      <c r="C59200" s="2">
        <v>17</v>
      </c>
      <c r="D59200" s="2" t="s">
        <v>628</v>
      </c>
      <c r="E59200" s="2"/>
      <c r="F59200" s="2"/>
      <c r="G59200" s="2"/>
      <c r="H59200" s="2"/>
    </row>
    <row r="59201" spans="2:8">
      <c r="B59201" s="2" t="s">
        <v>59826</v>
      </c>
      <c r="C59201" s="2">
        <v>19</v>
      </c>
      <c r="D59201" s="2" t="s">
        <v>628</v>
      </c>
      <c r="E59201" s="2"/>
      <c r="F59201" s="2"/>
      <c r="G59201" s="2"/>
      <c r="H59201" s="2"/>
    </row>
    <row r="59202" spans="2:8">
      <c r="B59202" s="2" t="s">
        <v>59827</v>
      </c>
      <c r="C59202" s="2">
        <v>21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59828</v>
      </c>
      <c r="C59203" s="2">
        <v>21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59829</v>
      </c>
      <c r="C59204" s="2">
        <v>26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59830</v>
      </c>
      <c r="C59205" s="2">
        <v>30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59831</v>
      </c>
      <c r="C59206" s="2">
        <v>31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59832</v>
      </c>
      <c r="C59207" s="2">
        <v>30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59833</v>
      </c>
      <c r="C59208" s="2">
        <v>27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59834</v>
      </c>
      <c r="C59209" s="2">
        <v>24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59835</v>
      </c>
      <c r="C59210" s="2">
        <v>21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59836</v>
      </c>
      <c r="C59211" s="2">
        <v>19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59837</v>
      </c>
      <c r="C59212" s="2">
        <v>16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59838</v>
      </c>
      <c r="C59213" s="2">
        <v>23</v>
      </c>
      <c r="D59213" s="2" t="s">
        <v>628</v>
      </c>
      <c r="E59213" s="2"/>
      <c r="F59213" s="2"/>
      <c r="G59213" s="2"/>
      <c r="H59213" s="2"/>
    </row>
    <row r="59214" spans="2:8">
      <c r="B59214" s="2" t="s">
        <v>59839</v>
      </c>
      <c r="C59214" s="2">
        <v>23</v>
      </c>
      <c r="D59214" s="2" t="s">
        <v>628</v>
      </c>
      <c r="E59214" s="2"/>
      <c r="F59214" s="2"/>
      <c r="G59214" s="2"/>
      <c r="H59214" s="2"/>
    </row>
    <row r="59215" spans="2:8">
      <c r="B59215" s="2" t="s">
        <v>59840</v>
      </c>
      <c r="C59215" s="2">
        <v>22</v>
      </c>
      <c r="D59215" s="2" t="s">
        <v>628</v>
      </c>
      <c r="E59215" s="2"/>
      <c r="F59215" s="2"/>
      <c r="G59215" s="2"/>
      <c r="H59215" s="2"/>
    </row>
    <row r="59216" spans="2:8">
      <c r="B59216" s="2" t="s">
        <v>59841</v>
      </c>
      <c r="C59216" s="2">
        <v>22</v>
      </c>
      <c r="D59216" s="2" t="s">
        <v>628</v>
      </c>
      <c r="E59216" s="2"/>
      <c r="F59216" s="2"/>
      <c r="G59216" s="2"/>
      <c r="H59216" s="2"/>
    </row>
    <row r="59217" spans="2:8">
      <c r="B59217" s="2" t="s">
        <v>59842</v>
      </c>
      <c r="C59217" s="2">
        <v>22</v>
      </c>
      <c r="D59217" s="2" t="s">
        <v>628</v>
      </c>
      <c r="E59217" s="2"/>
      <c r="F59217" s="2"/>
      <c r="G59217" s="2"/>
      <c r="H59217" s="2"/>
    </row>
    <row r="59218" spans="2:8">
      <c r="B59218" s="2" t="s">
        <v>59843</v>
      </c>
      <c r="C59218" s="2">
        <v>21</v>
      </c>
      <c r="D59218" s="2" t="s">
        <v>628</v>
      </c>
      <c r="E59218" s="2"/>
      <c r="F59218" s="2"/>
      <c r="G59218" s="2"/>
      <c r="H59218" s="2"/>
    </row>
    <row r="59219" spans="2:8">
      <c r="B59219" s="2" t="s">
        <v>59844</v>
      </c>
      <c r="C59219" s="2">
        <v>21</v>
      </c>
      <c r="D59219" s="2" t="s">
        <v>628</v>
      </c>
      <c r="E59219" s="2"/>
      <c r="F59219" s="2"/>
      <c r="G59219" s="2"/>
      <c r="H59219" s="2"/>
    </row>
    <row r="59220" spans="2:8">
      <c r="B59220" s="2" t="s">
        <v>59845</v>
      </c>
      <c r="C59220" s="2">
        <v>21</v>
      </c>
      <c r="D59220" s="2" t="s">
        <v>628</v>
      </c>
      <c r="E59220" s="2"/>
      <c r="F59220" s="2"/>
      <c r="G59220" s="2"/>
      <c r="H59220" s="2"/>
    </row>
    <row r="59221" spans="2:8">
      <c r="B59221" s="2" t="s">
        <v>59846</v>
      </c>
      <c r="C59221" s="2">
        <v>20</v>
      </c>
      <c r="D59221" s="2" t="s">
        <v>628</v>
      </c>
      <c r="E59221" s="2"/>
      <c r="F59221" s="2"/>
      <c r="G59221" s="2"/>
      <c r="H59221" s="2"/>
    </row>
    <row r="59222" spans="2:8">
      <c r="B59222" s="2" t="s">
        <v>59847</v>
      </c>
      <c r="C59222" s="2">
        <v>24</v>
      </c>
      <c r="D59222" s="2" t="s">
        <v>628</v>
      </c>
      <c r="E59222" s="2"/>
      <c r="F59222" s="2"/>
      <c r="G59222" s="2"/>
      <c r="H59222" s="2"/>
    </row>
    <row r="59223" spans="2:8">
      <c r="B59223" s="2" t="s">
        <v>59848</v>
      </c>
      <c r="C59223" s="2">
        <v>16</v>
      </c>
      <c r="D59223" s="2" t="s">
        <v>628</v>
      </c>
      <c r="E59223" s="2"/>
      <c r="F59223" s="2"/>
      <c r="G59223" s="2"/>
      <c r="H59223" s="2"/>
    </row>
    <row r="59224" spans="2:8">
      <c r="B59224" s="2" t="s">
        <v>59849</v>
      </c>
      <c r="C59224" s="2">
        <v>17</v>
      </c>
      <c r="D59224" s="2" t="s">
        <v>628</v>
      </c>
      <c r="E59224" s="2"/>
      <c r="F59224" s="2"/>
      <c r="G59224" s="2"/>
      <c r="H59224" s="2"/>
    </row>
    <row r="59225" spans="2:8">
      <c r="B59225" s="2" t="s">
        <v>59850</v>
      </c>
      <c r="C59225" s="2">
        <v>17</v>
      </c>
      <c r="D59225" s="2" t="s">
        <v>628</v>
      </c>
      <c r="E59225" s="2"/>
      <c r="F59225" s="2"/>
      <c r="G59225" s="2"/>
      <c r="H59225" s="2"/>
    </row>
    <row r="59226" spans="2:8">
      <c r="B59226" s="2" t="s">
        <v>59851</v>
      </c>
      <c r="C59226" s="2">
        <v>18</v>
      </c>
      <c r="D59226" s="2" t="s">
        <v>628</v>
      </c>
      <c r="E59226" s="2"/>
      <c r="F59226" s="2"/>
      <c r="G59226" s="2"/>
      <c r="H59226" s="2"/>
    </row>
    <row r="59227" spans="2:8">
      <c r="B59227" s="2" t="s">
        <v>59852</v>
      </c>
      <c r="C59227" s="2">
        <v>18</v>
      </c>
      <c r="D59227" s="2" t="s">
        <v>628</v>
      </c>
      <c r="E59227" s="2"/>
      <c r="F59227" s="2"/>
      <c r="G59227" s="2"/>
      <c r="H59227" s="2"/>
    </row>
    <row r="59228" spans="2:8">
      <c r="B59228" s="2" t="s">
        <v>59853</v>
      </c>
      <c r="C59228" s="2">
        <v>18</v>
      </c>
      <c r="D59228" s="2" t="s">
        <v>628</v>
      </c>
      <c r="E59228" s="2"/>
      <c r="F59228" s="2"/>
      <c r="G59228" s="2"/>
      <c r="H59228" s="2"/>
    </row>
    <row r="59229" spans="2:8">
      <c r="B59229" s="2" t="s">
        <v>59854</v>
      </c>
      <c r="C59229" s="2">
        <v>20</v>
      </c>
      <c r="D59229" s="2" t="s">
        <v>628</v>
      </c>
      <c r="E59229" s="2"/>
      <c r="F59229" s="2"/>
      <c r="G59229" s="2"/>
      <c r="H59229" s="2"/>
    </row>
    <row r="59230" spans="2:8">
      <c r="B59230" s="2" t="s">
        <v>59855</v>
      </c>
      <c r="C59230" s="2">
        <v>23</v>
      </c>
      <c r="D59230" s="2" t="s">
        <v>628</v>
      </c>
      <c r="E59230" s="2"/>
      <c r="F59230" s="2"/>
      <c r="G59230" s="2"/>
      <c r="H59230" s="2"/>
    </row>
    <row r="59231" spans="2:8">
      <c r="B59231" s="2" t="s">
        <v>59856</v>
      </c>
      <c r="C59231" s="2">
        <v>26</v>
      </c>
      <c r="D59231" s="2" t="s">
        <v>628</v>
      </c>
      <c r="E59231" s="2"/>
      <c r="F59231" s="2"/>
      <c r="G59231" s="2"/>
      <c r="H59231" s="2"/>
    </row>
    <row r="59232" spans="2:8">
      <c r="B59232" s="2" t="s">
        <v>59857</v>
      </c>
      <c r="C59232" s="2">
        <v>28</v>
      </c>
      <c r="D59232" s="2" t="s">
        <v>628</v>
      </c>
      <c r="E59232" s="2"/>
      <c r="F59232" s="2"/>
      <c r="G59232" s="2"/>
      <c r="H59232" s="2"/>
    </row>
    <row r="59233" spans="2:8">
      <c r="B59233" s="2" t="s">
        <v>59858</v>
      </c>
      <c r="C59233" s="2">
        <v>15</v>
      </c>
      <c r="D59233" s="2" t="s">
        <v>628</v>
      </c>
      <c r="E59233" s="2"/>
      <c r="F59233" s="2"/>
      <c r="G59233" s="2"/>
      <c r="H59233" s="2"/>
    </row>
    <row r="59234" spans="2:8">
      <c r="B59234" s="2" t="s">
        <v>59859</v>
      </c>
      <c r="C59234" s="2">
        <v>30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59860</v>
      </c>
      <c r="C59235" s="2">
        <v>32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59861</v>
      </c>
      <c r="C59236" s="2">
        <v>32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59862</v>
      </c>
      <c r="C59237" s="2">
        <v>30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59863</v>
      </c>
      <c r="C59238" s="2">
        <v>27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59864</v>
      </c>
      <c r="C59239" s="2">
        <v>29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59865</v>
      </c>
      <c r="C59240" s="2">
        <v>28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59866</v>
      </c>
      <c r="C59241" s="2">
        <v>29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59867</v>
      </c>
      <c r="C59242" s="2">
        <v>29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59868</v>
      </c>
      <c r="C59243" s="2">
        <v>28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59869</v>
      </c>
      <c r="C59244" s="2">
        <v>27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59870</v>
      </c>
      <c r="C59245" s="2">
        <v>18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59871</v>
      </c>
      <c r="C59246" s="2">
        <v>15</v>
      </c>
      <c r="D59246" s="2" t="s">
        <v>628</v>
      </c>
      <c r="E59246" s="2"/>
      <c r="F59246" s="2"/>
      <c r="G59246" s="2"/>
      <c r="H59246" s="2"/>
    </row>
    <row r="59247" spans="2:8">
      <c r="B59247" s="2" t="s">
        <v>59872</v>
      </c>
      <c r="C59247" s="2">
        <v>24</v>
      </c>
      <c r="D59247" s="2" t="s">
        <v>628</v>
      </c>
      <c r="E59247" s="2"/>
      <c r="F59247" s="2"/>
      <c r="G59247" s="2"/>
      <c r="H59247" s="2"/>
    </row>
    <row r="59248" spans="2:8">
      <c r="B59248" s="2" t="s">
        <v>59873</v>
      </c>
      <c r="C59248" s="2">
        <v>27</v>
      </c>
      <c r="D59248" s="2" t="s">
        <v>628</v>
      </c>
      <c r="E59248" s="2"/>
      <c r="F59248" s="2"/>
      <c r="G59248" s="2"/>
      <c r="H59248" s="2"/>
    </row>
    <row r="59249" spans="2:8">
      <c r="B59249" s="2" t="s">
        <v>59874</v>
      </c>
      <c r="C59249" s="2">
        <v>27</v>
      </c>
      <c r="D59249" s="2" t="s">
        <v>628</v>
      </c>
      <c r="E59249" s="2"/>
      <c r="F59249" s="2"/>
      <c r="G59249" s="2"/>
      <c r="H59249" s="2"/>
    </row>
    <row r="59250" spans="2:8">
      <c r="B59250" s="2" t="s">
        <v>59875</v>
      </c>
      <c r="C59250" s="2">
        <v>26</v>
      </c>
      <c r="D59250" s="2" t="s">
        <v>628</v>
      </c>
      <c r="E59250" s="2"/>
      <c r="F59250" s="2"/>
      <c r="G59250" s="2"/>
      <c r="H59250" s="2"/>
    </row>
    <row r="59251" spans="2:8">
      <c r="B59251" s="2" t="s">
        <v>59876</v>
      </c>
      <c r="C59251" s="2">
        <v>24</v>
      </c>
      <c r="D59251" s="2" t="s">
        <v>628</v>
      </c>
      <c r="E59251" s="2"/>
      <c r="F59251" s="2"/>
      <c r="G59251" s="2"/>
      <c r="H59251" s="2"/>
    </row>
    <row r="59252" spans="2:8">
      <c r="B59252" s="2" t="s">
        <v>59877</v>
      </c>
      <c r="C59252" s="2">
        <v>21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59878</v>
      </c>
      <c r="C59253" s="2">
        <v>22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59879</v>
      </c>
      <c r="C59254" s="2">
        <v>29</v>
      </c>
      <c r="D59254" s="2" t="s">
        <v>628</v>
      </c>
      <c r="E59254" s="2"/>
      <c r="F59254" s="2"/>
      <c r="G59254" s="2"/>
      <c r="H59254" s="2"/>
    </row>
    <row r="59255" spans="2:8">
      <c r="B59255" s="2" t="s">
        <v>59880</v>
      </c>
      <c r="C59255" s="2">
        <v>33</v>
      </c>
      <c r="D59255" s="2" t="s">
        <v>628</v>
      </c>
      <c r="E59255" s="2"/>
      <c r="F59255" s="2"/>
      <c r="G59255" s="2"/>
      <c r="H59255" s="2"/>
    </row>
    <row r="59256" spans="2:8">
      <c r="B59256" s="2" t="s">
        <v>59881</v>
      </c>
      <c r="C59256" s="2">
        <v>34</v>
      </c>
      <c r="D59256" s="2" t="s">
        <v>628</v>
      </c>
      <c r="E59256" s="2"/>
      <c r="F59256" s="2"/>
      <c r="G59256" s="2"/>
      <c r="H59256" s="2"/>
    </row>
    <row r="59257" spans="2:8">
      <c r="B59257" s="2" t="s">
        <v>59882</v>
      </c>
      <c r="C59257" s="2">
        <v>36</v>
      </c>
      <c r="D59257" s="2" t="s">
        <v>628</v>
      </c>
      <c r="E59257" s="2"/>
      <c r="F59257" s="2"/>
      <c r="G59257" s="2"/>
      <c r="H59257" s="2"/>
    </row>
    <row r="59258" spans="2:8">
      <c r="B59258" s="2" t="s">
        <v>59883</v>
      </c>
      <c r="C59258" s="2">
        <v>36</v>
      </c>
      <c r="D59258" s="2" t="s">
        <v>628</v>
      </c>
      <c r="E59258" s="2"/>
      <c r="F59258" s="2"/>
      <c r="G59258" s="2"/>
      <c r="H59258" s="2"/>
    </row>
    <row r="59259" spans="2:8">
      <c r="B59259" s="2" t="s">
        <v>59884</v>
      </c>
      <c r="C59259" s="2">
        <v>33</v>
      </c>
      <c r="D59259" s="2" t="s">
        <v>628</v>
      </c>
      <c r="E59259" s="2"/>
      <c r="F59259" s="2"/>
      <c r="G59259" s="2"/>
      <c r="H59259" s="2"/>
    </row>
    <row r="59260" spans="2:8">
      <c r="B59260" s="2" t="s">
        <v>59885</v>
      </c>
      <c r="C59260" s="2">
        <v>19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59886</v>
      </c>
      <c r="C59261" s="2">
        <v>20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59887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59888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59889</v>
      </c>
      <c r="C59264" s="2">
        <v>22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59890</v>
      </c>
      <c r="C59265" s="2">
        <v>21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59891</v>
      </c>
      <c r="C59266" s="2">
        <v>20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59892</v>
      </c>
      <c r="C59267" s="2">
        <v>19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59893</v>
      </c>
      <c r="C59268" s="2">
        <v>18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59894</v>
      </c>
      <c r="C59269" s="2">
        <v>16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59895</v>
      </c>
      <c r="C59270" s="2">
        <v>11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59896</v>
      </c>
      <c r="C59271" s="2">
        <v>5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59897</v>
      </c>
      <c r="C59272" s="2">
        <v>12</v>
      </c>
      <c r="D59272" s="2" t="s">
        <v>628</v>
      </c>
      <c r="E59272" s="2"/>
      <c r="F59272" s="2"/>
      <c r="G59272" s="2"/>
      <c r="H59272" s="2"/>
    </row>
    <row r="59273" spans="2:8">
      <c r="B59273" s="2" t="s">
        <v>59898</v>
      </c>
      <c r="C59273" s="2">
        <v>16</v>
      </c>
      <c r="D59273" s="2" t="s">
        <v>628</v>
      </c>
      <c r="E59273" s="2"/>
      <c r="F59273" s="2"/>
      <c r="G59273" s="2"/>
      <c r="H59273" s="2"/>
    </row>
    <row r="59274" spans="2:8">
      <c r="B59274" s="2" t="s">
        <v>59899</v>
      </c>
      <c r="C59274" s="2">
        <v>16</v>
      </c>
      <c r="D59274" s="2" t="s">
        <v>628</v>
      </c>
      <c r="E59274" s="2"/>
      <c r="F59274" s="2"/>
      <c r="G59274" s="2"/>
      <c r="H59274" s="2"/>
    </row>
    <row r="59275" spans="2:8">
      <c r="B59275" s="2" t="s">
        <v>59900</v>
      </c>
      <c r="C59275" s="2">
        <v>15</v>
      </c>
      <c r="D59275" s="2" t="s">
        <v>628</v>
      </c>
      <c r="E59275" s="2"/>
      <c r="F59275" s="2"/>
      <c r="G59275" s="2"/>
      <c r="H59275" s="2"/>
    </row>
    <row r="59276" spans="2:8">
      <c r="B59276" s="2" t="s">
        <v>59901</v>
      </c>
      <c r="C59276" s="2">
        <v>14</v>
      </c>
      <c r="D59276" s="2" t="s">
        <v>628</v>
      </c>
      <c r="E59276" s="2"/>
      <c r="F59276" s="2"/>
      <c r="G59276" s="2"/>
      <c r="H59276" s="2"/>
    </row>
    <row r="59277" spans="2:8">
      <c r="B59277" s="2" t="s">
        <v>59902</v>
      </c>
      <c r="C59277" s="2">
        <v>14</v>
      </c>
      <c r="D59277" s="2" t="s">
        <v>628</v>
      </c>
      <c r="E59277" s="2"/>
      <c r="F59277" s="2"/>
      <c r="G59277" s="2"/>
      <c r="H59277" s="2"/>
    </row>
    <row r="59278" spans="2:8">
      <c r="B59278" s="2" t="s">
        <v>59903</v>
      </c>
      <c r="C59278" s="2">
        <v>13</v>
      </c>
      <c r="D59278" s="2" t="s">
        <v>628</v>
      </c>
      <c r="E59278" s="2"/>
      <c r="F59278" s="2"/>
      <c r="G59278" s="2"/>
      <c r="H59278" s="2"/>
    </row>
    <row r="59279" spans="2:8">
      <c r="B59279" s="2" t="s">
        <v>59904</v>
      </c>
      <c r="C59279" s="2">
        <v>13</v>
      </c>
      <c r="D59279" s="2" t="s">
        <v>628</v>
      </c>
      <c r="E59279" s="2"/>
      <c r="F59279" s="2"/>
      <c r="G59279" s="2"/>
      <c r="H59279" s="2"/>
    </row>
    <row r="59280" spans="2:8">
      <c r="B59280" s="2" t="s">
        <v>59905</v>
      </c>
      <c r="C59280" s="2">
        <v>14</v>
      </c>
      <c r="D59280" s="2" t="s">
        <v>628</v>
      </c>
      <c r="E59280" s="2"/>
      <c r="F59280" s="2"/>
      <c r="G59280" s="2"/>
      <c r="H59280" s="2"/>
    </row>
    <row r="59281" spans="2:8">
      <c r="B59281" s="2" t="s">
        <v>59906</v>
      </c>
      <c r="C59281" s="2">
        <v>13</v>
      </c>
      <c r="D59281" s="2" t="s">
        <v>628</v>
      </c>
      <c r="E59281" s="2"/>
      <c r="F59281" s="2"/>
      <c r="G59281" s="2"/>
      <c r="H59281" s="2"/>
    </row>
    <row r="59282" spans="2:8">
      <c r="B59282" s="2" t="s">
        <v>59907</v>
      </c>
      <c r="C59282" s="2">
        <v>12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59908</v>
      </c>
      <c r="C59283" s="2">
        <v>28</v>
      </c>
      <c r="D59283" s="2" t="s">
        <v>628</v>
      </c>
      <c r="E59283" s="2"/>
      <c r="F59283" s="2"/>
      <c r="G59283" s="2"/>
      <c r="H59283" s="2"/>
    </row>
    <row r="59284" spans="2:8">
      <c r="B59284" s="2" t="s">
        <v>59909</v>
      </c>
      <c r="C59284" s="2">
        <v>32</v>
      </c>
      <c r="D59284" s="2" t="s">
        <v>628</v>
      </c>
      <c r="E59284" s="2"/>
      <c r="F59284" s="2"/>
      <c r="G59284" s="2"/>
      <c r="H59284" s="2"/>
    </row>
    <row r="59285" spans="2:8">
      <c r="B59285" s="2" t="s">
        <v>59910</v>
      </c>
      <c r="C59285" s="2">
        <v>33</v>
      </c>
      <c r="D59285" s="2" t="s">
        <v>628</v>
      </c>
      <c r="E59285" s="2"/>
      <c r="F59285" s="2"/>
      <c r="G59285" s="2"/>
      <c r="H59285" s="2"/>
    </row>
    <row r="59286" spans="2:8">
      <c r="B59286" s="2" t="s">
        <v>59911</v>
      </c>
      <c r="C59286" s="2">
        <v>33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59912</v>
      </c>
      <c r="C59287" s="2">
        <v>32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59913</v>
      </c>
      <c r="C59288" s="2">
        <v>30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59914</v>
      </c>
      <c r="C59289" s="2">
        <v>27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59915</v>
      </c>
      <c r="C59290" s="2">
        <v>44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59916</v>
      </c>
      <c r="C59291" s="2">
        <v>50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59917</v>
      </c>
      <c r="C59292" s="2">
        <v>48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59918</v>
      </c>
      <c r="C59293" s="2">
        <v>38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59919</v>
      </c>
      <c r="C59294" s="2">
        <v>27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59920</v>
      </c>
      <c r="C59295" s="2">
        <v>15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59921</v>
      </c>
      <c r="C59296" s="2">
        <v>9</v>
      </c>
      <c r="D59296" s="2" t="s">
        <v>628</v>
      </c>
      <c r="E59296" s="2"/>
      <c r="F59296" s="2"/>
      <c r="G59296" s="2"/>
      <c r="H59296" s="2"/>
    </row>
    <row r="59297" spans="2:8">
      <c r="B59297" s="2" t="s">
        <v>59922</v>
      </c>
      <c r="C59297" s="2">
        <v>15</v>
      </c>
      <c r="D59297" s="2" t="s">
        <v>628</v>
      </c>
      <c r="E59297" s="2"/>
      <c r="F59297" s="2"/>
      <c r="G59297" s="2"/>
      <c r="H59297" s="2"/>
    </row>
    <row r="59298" spans="2:8">
      <c r="B59298" s="2" t="s">
        <v>59923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59924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59925</v>
      </c>
      <c r="C59300" s="2">
        <v>17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59926</v>
      </c>
      <c r="C59301" s="2">
        <v>18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59927</v>
      </c>
      <c r="C59302" s="2">
        <v>20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59928</v>
      </c>
      <c r="C59303" s="2">
        <v>22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59929</v>
      </c>
      <c r="C59304" s="2">
        <v>25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59930</v>
      </c>
      <c r="C59305" s="2">
        <v>26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59931</v>
      </c>
      <c r="C59306" s="2">
        <v>24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59932</v>
      </c>
      <c r="C59307" s="2">
        <v>20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59933</v>
      </c>
      <c r="C59308" s="2">
        <v>32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59934</v>
      </c>
      <c r="C59309" s="2">
        <v>32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59935</v>
      </c>
      <c r="C59310" s="2">
        <v>31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59936</v>
      </c>
      <c r="C59311" s="2">
        <v>31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59937</v>
      </c>
      <c r="C59312" s="2">
        <v>30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59938</v>
      </c>
      <c r="C59313" s="2">
        <v>14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59939</v>
      </c>
      <c r="C59314" s="2">
        <v>22</v>
      </c>
      <c r="D59314" s="2" t="s">
        <v>628</v>
      </c>
      <c r="E59314" s="2"/>
      <c r="F59314" s="2"/>
      <c r="G59314" s="2"/>
      <c r="H59314" s="2"/>
    </row>
    <row r="59315" spans="2:8">
      <c r="B59315" s="2" t="s">
        <v>59940</v>
      </c>
      <c r="C59315" s="2">
        <v>30</v>
      </c>
      <c r="D59315" s="2" t="s">
        <v>628</v>
      </c>
      <c r="E59315" s="2"/>
      <c r="F59315" s="2"/>
      <c r="G59315" s="2"/>
      <c r="H59315" s="2"/>
    </row>
    <row r="59316" spans="2:8">
      <c r="B59316" s="2" t="s">
        <v>59941</v>
      </c>
      <c r="C59316" s="2">
        <v>34</v>
      </c>
      <c r="D59316" s="2" t="s">
        <v>628</v>
      </c>
      <c r="E59316" s="2"/>
      <c r="F59316" s="2"/>
      <c r="G59316" s="2"/>
      <c r="H59316" s="2"/>
    </row>
    <row r="59317" spans="2:8">
      <c r="B59317" s="2" t="s">
        <v>59942</v>
      </c>
      <c r="C59317" s="2">
        <v>34</v>
      </c>
      <c r="D59317" s="2" t="s">
        <v>628</v>
      </c>
      <c r="E59317" s="2"/>
      <c r="F59317" s="2"/>
      <c r="G59317" s="2"/>
      <c r="H59317" s="2"/>
    </row>
    <row r="59318" spans="2:8">
      <c r="B59318" s="2" t="s">
        <v>59943</v>
      </c>
      <c r="C59318" s="2">
        <v>31</v>
      </c>
      <c r="D59318" s="2" t="s">
        <v>628</v>
      </c>
      <c r="E59318" s="2"/>
      <c r="F59318" s="2"/>
      <c r="G59318" s="2"/>
      <c r="H59318" s="2"/>
    </row>
    <row r="59319" spans="2:8">
      <c r="B59319" s="2" t="s">
        <v>59944</v>
      </c>
      <c r="C59319" s="2">
        <v>31</v>
      </c>
      <c r="D59319" s="2" t="s">
        <v>628</v>
      </c>
      <c r="E59319" s="2"/>
      <c r="F59319" s="2"/>
      <c r="G59319" s="2"/>
      <c r="H59319" s="2"/>
    </row>
    <row r="59320" spans="2:8">
      <c r="B59320" s="2" t="s">
        <v>59945</v>
      </c>
      <c r="C59320" s="2">
        <v>15</v>
      </c>
      <c r="D59320" s="2" t="s">
        <v>628</v>
      </c>
      <c r="E59320" s="2"/>
      <c r="F59320" s="2"/>
      <c r="G59320" s="2"/>
      <c r="H59320" s="2"/>
    </row>
    <row r="59321" spans="2:8">
      <c r="B59321" s="2" t="s">
        <v>59946</v>
      </c>
      <c r="C59321" s="2">
        <v>21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59947</v>
      </c>
      <c r="C59322" s="2">
        <v>27</v>
      </c>
      <c r="D59322" s="2" t="s">
        <v>628</v>
      </c>
      <c r="E59322" s="2"/>
      <c r="F59322" s="2"/>
      <c r="G59322" s="2"/>
      <c r="H59322" s="2"/>
    </row>
    <row r="59323" spans="2:8">
      <c r="B59323" s="2" t="s">
        <v>59948</v>
      </c>
      <c r="C59323" s="2">
        <v>25</v>
      </c>
      <c r="D59323" s="2" t="s">
        <v>628</v>
      </c>
      <c r="E59323" s="2"/>
      <c r="F59323" s="2"/>
      <c r="G59323" s="2"/>
      <c r="H59323" s="2"/>
    </row>
    <row r="59324" spans="2:8">
      <c r="B59324" s="2" t="s">
        <v>59949</v>
      </c>
      <c r="C59324" s="2">
        <v>25</v>
      </c>
      <c r="D59324" s="2" t="s">
        <v>628</v>
      </c>
      <c r="E59324" s="2"/>
      <c r="F59324" s="2"/>
      <c r="G59324" s="2"/>
      <c r="H59324" s="2"/>
    </row>
    <row r="59325" spans="2:8">
      <c r="B59325" s="2" t="s">
        <v>59950</v>
      </c>
      <c r="C59325" s="2">
        <v>27</v>
      </c>
      <c r="D59325" s="2" t="s">
        <v>628</v>
      </c>
      <c r="E59325" s="2"/>
      <c r="F59325" s="2"/>
      <c r="G59325" s="2"/>
      <c r="H59325" s="2"/>
    </row>
    <row r="59326" spans="2:8">
      <c r="B59326" s="2" t="s">
        <v>59951</v>
      </c>
      <c r="C59326" s="2">
        <v>28</v>
      </c>
      <c r="D59326" s="2" t="s">
        <v>628</v>
      </c>
      <c r="E59326" s="2"/>
      <c r="F59326" s="2"/>
      <c r="G59326" s="2"/>
      <c r="H59326" s="2"/>
    </row>
    <row r="59327" spans="2:8">
      <c r="B59327" s="2" t="s">
        <v>59952</v>
      </c>
      <c r="C59327" s="2">
        <v>26</v>
      </c>
      <c r="D59327" s="2" t="s">
        <v>628</v>
      </c>
      <c r="E59327" s="2"/>
      <c r="F59327" s="2"/>
      <c r="G59327" s="2"/>
      <c r="H59327" s="2"/>
    </row>
    <row r="59328" spans="2:8">
      <c r="B59328" s="2" t="s">
        <v>59953</v>
      </c>
      <c r="C59328" s="2">
        <v>23</v>
      </c>
      <c r="D59328" s="2" t="s">
        <v>628</v>
      </c>
      <c r="E59328" s="2"/>
      <c r="F59328" s="2"/>
      <c r="G59328" s="2"/>
      <c r="H59328" s="2"/>
    </row>
    <row r="59329" spans="2:8">
      <c r="B59329" s="2" t="s">
        <v>59954</v>
      </c>
      <c r="C59329" s="2">
        <v>22</v>
      </c>
      <c r="D59329" s="2" t="s">
        <v>628</v>
      </c>
      <c r="E59329" s="2"/>
      <c r="F59329" s="2"/>
      <c r="G59329" s="2"/>
      <c r="H59329" s="2"/>
    </row>
    <row r="59330" spans="2:8">
      <c r="B59330" s="2" t="s">
        <v>59955</v>
      </c>
      <c r="C59330" s="2">
        <v>29</v>
      </c>
      <c r="D59330" s="2" t="s">
        <v>628</v>
      </c>
      <c r="E59330" s="2"/>
      <c r="F59330" s="2"/>
      <c r="G59330" s="2"/>
      <c r="H59330" s="2"/>
    </row>
    <row r="59331" spans="2:8">
      <c r="B59331" s="2" t="s">
        <v>59956</v>
      </c>
      <c r="C59331" s="2">
        <v>27</v>
      </c>
      <c r="D59331" s="2" t="s">
        <v>628</v>
      </c>
      <c r="E59331" s="2"/>
      <c r="F59331" s="2"/>
      <c r="G59331" s="2"/>
      <c r="H59331" s="2"/>
    </row>
    <row r="59332" spans="2:8">
      <c r="B59332" s="2" t="s">
        <v>59957</v>
      </c>
      <c r="C59332" s="2">
        <v>13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59958</v>
      </c>
      <c r="C59333" s="2">
        <v>19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59959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59960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59961</v>
      </c>
      <c r="C59336" s="2">
        <v>24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59962</v>
      </c>
      <c r="C59337" s="2">
        <v>23</v>
      </c>
      <c r="D59337" s="2" t="s">
        <v>628</v>
      </c>
      <c r="E59337" s="2"/>
      <c r="F59337" s="2"/>
      <c r="G59337" s="2"/>
      <c r="H59337" s="2"/>
    </row>
    <row r="59338" spans="2:8">
      <c r="B59338" s="2" t="s">
        <v>59963</v>
      </c>
      <c r="C59338" s="2">
        <v>29</v>
      </c>
      <c r="D59338" s="2" t="s">
        <v>628</v>
      </c>
      <c r="E59338" s="2"/>
      <c r="F59338" s="2"/>
      <c r="G59338" s="2"/>
      <c r="H59338" s="2"/>
    </row>
    <row r="59339" spans="2:8">
      <c r="B59339" s="2" t="s">
        <v>59964</v>
      </c>
      <c r="C59339" s="2">
        <v>30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59965</v>
      </c>
      <c r="C59340" s="2">
        <v>31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59966</v>
      </c>
      <c r="C59341" s="2">
        <v>33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59967</v>
      </c>
      <c r="C59342" s="2">
        <v>30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59968</v>
      </c>
      <c r="C59343" s="2">
        <v>31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59969</v>
      </c>
      <c r="C59344" s="2">
        <v>28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59970</v>
      </c>
      <c r="C59345" s="2">
        <v>21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59971</v>
      </c>
      <c r="C59346" s="2">
        <v>12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59972</v>
      </c>
      <c r="C59347" s="2">
        <v>22</v>
      </c>
      <c r="D59347" s="2" t="s">
        <v>628</v>
      </c>
      <c r="E59347" s="2"/>
      <c r="F59347" s="2"/>
      <c r="G59347" s="2"/>
      <c r="H59347" s="2"/>
    </row>
    <row r="59348" spans="2:8">
      <c r="B59348" s="2" t="s">
        <v>59973</v>
      </c>
      <c r="C59348" s="2">
        <v>26</v>
      </c>
      <c r="D59348" s="2" t="s">
        <v>628</v>
      </c>
      <c r="E59348" s="2"/>
      <c r="F59348" s="2"/>
      <c r="G59348" s="2"/>
      <c r="H59348" s="2"/>
    </row>
    <row r="59349" spans="2:8">
      <c r="B59349" s="2" t="s">
        <v>59974</v>
      </c>
      <c r="C59349" s="2">
        <v>27</v>
      </c>
      <c r="D59349" s="2" t="s">
        <v>628</v>
      </c>
      <c r="E59349" s="2"/>
      <c r="F59349" s="2"/>
      <c r="G59349" s="2"/>
      <c r="H59349" s="2"/>
    </row>
    <row r="59350" spans="2:8">
      <c r="B59350" s="2" t="s">
        <v>59975</v>
      </c>
      <c r="C59350" s="2">
        <v>27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59976</v>
      </c>
      <c r="C59351" s="2">
        <v>28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59977</v>
      </c>
      <c r="C59352" s="2">
        <v>27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59978</v>
      </c>
      <c r="C59353" s="2">
        <v>26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59979</v>
      </c>
      <c r="C59354" s="2">
        <v>31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59980</v>
      </c>
      <c r="C59355" s="2">
        <v>31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59981</v>
      </c>
      <c r="C59356" s="2">
        <v>31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59982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59983</v>
      </c>
      <c r="C59358" s="2">
        <v>27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59984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59985</v>
      </c>
      <c r="C59360" s="2">
        <v>14</v>
      </c>
      <c r="D59360" s="2" t="s">
        <v>628</v>
      </c>
      <c r="E59360" s="2"/>
      <c r="F59360" s="2"/>
      <c r="G59360" s="2"/>
      <c r="H59360" s="2"/>
    </row>
    <row r="59361" spans="2:8">
      <c r="B59361" s="2" t="s">
        <v>59986</v>
      </c>
      <c r="C59361" s="2">
        <v>11</v>
      </c>
      <c r="D59361" s="2" t="s">
        <v>628</v>
      </c>
      <c r="E59361" s="2"/>
      <c r="F59361" s="2"/>
      <c r="G59361" s="2"/>
      <c r="H59361" s="2"/>
    </row>
    <row r="59362" spans="2:8">
      <c r="B59362" s="2" t="s">
        <v>59987</v>
      </c>
      <c r="C59362" s="2">
        <v>14</v>
      </c>
      <c r="D59362" s="2" t="s">
        <v>628</v>
      </c>
      <c r="E59362" s="2"/>
      <c r="F59362" s="2"/>
      <c r="G59362" s="2"/>
      <c r="H59362" s="2"/>
    </row>
    <row r="59363" spans="2:8">
      <c r="B59363" s="2" t="s">
        <v>59988</v>
      </c>
      <c r="C59363" s="2">
        <v>13</v>
      </c>
      <c r="D59363" s="2" t="s">
        <v>628</v>
      </c>
      <c r="E59363" s="2"/>
      <c r="F59363" s="2"/>
      <c r="G59363" s="2"/>
      <c r="H59363" s="2"/>
    </row>
    <row r="59364" spans="2:8">
      <c r="B59364" s="2" t="s">
        <v>59989</v>
      </c>
      <c r="C59364" s="2">
        <v>17</v>
      </c>
      <c r="D59364" s="2" t="s">
        <v>628</v>
      </c>
      <c r="E59364" s="2"/>
      <c r="F59364" s="2"/>
      <c r="G59364" s="2"/>
      <c r="H59364" s="2"/>
    </row>
    <row r="59365" spans="2:8">
      <c r="B59365" s="2" t="s">
        <v>59990</v>
      </c>
      <c r="C59365" s="2">
        <v>19</v>
      </c>
      <c r="D59365" s="2" t="s">
        <v>628</v>
      </c>
      <c r="E59365" s="2"/>
      <c r="F59365" s="2"/>
      <c r="G59365" s="2"/>
      <c r="H59365" s="2"/>
    </row>
    <row r="59366" spans="2:8">
      <c r="B59366" s="2" t="s">
        <v>59991</v>
      </c>
      <c r="C59366" s="2">
        <v>20</v>
      </c>
      <c r="D59366" s="2" t="s">
        <v>628</v>
      </c>
      <c r="E59366" s="2"/>
      <c r="F59366" s="2"/>
      <c r="G59366" s="2"/>
      <c r="H59366" s="2"/>
    </row>
    <row r="59367" spans="2:8">
      <c r="B59367" s="2" t="s">
        <v>59992</v>
      </c>
      <c r="C59367" s="2">
        <v>20</v>
      </c>
      <c r="D59367" s="2" t="s">
        <v>628</v>
      </c>
      <c r="E59367" s="2"/>
      <c r="F59367" s="2"/>
      <c r="G59367" s="2"/>
      <c r="H59367" s="2"/>
    </row>
    <row r="59368" spans="2:8">
      <c r="B59368" s="2" t="s">
        <v>59993</v>
      </c>
      <c r="C59368" s="2">
        <v>20</v>
      </c>
      <c r="D59368" s="2" t="s">
        <v>628</v>
      </c>
      <c r="E59368" s="2"/>
      <c r="F59368" s="2"/>
      <c r="G59368" s="2"/>
      <c r="H59368" s="2"/>
    </row>
    <row r="59369" spans="2:8">
      <c r="B59369" s="2" t="s">
        <v>59994</v>
      </c>
      <c r="C59369" s="2">
        <v>20</v>
      </c>
      <c r="D59369" s="2" t="s">
        <v>628</v>
      </c>
      <c r="E59369" s="2"/>
      <c r="F59369" s="2"/>
      <c r="G59369" s="2"/>
      <c r="H59369" s="2"/>
    </row>
    <row r="59370" spans="2:8">
      <c r="B59370" s="2" t="s">
        <v>59995</v>
      </c>
      <c r="C59370" s="2">
        <v>18</v>
      </c>
      <c r="D59370" s="2" t="s">
        <v>628</v>
      </c>
      <c r="E59370" s="2"/>
      <c r="F59370" s="2"/>
      <c r="G59370" s="2"/>
      <c r="H59370" s="2"/>
    </row>
    <row r="59371" spans="2:8">
      <c r="B59371" s="2" t="s">
        <v>59996</v>
      </c>
      <c r="C59371" s="2">
        <v>16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59997</v>
      </c>
      <c r="C59372" s="2">
        <v>15</v>
      </c>
      <c r="D59372" s="2" t="s">
        <v>628</v>
      </c>
      <c r="E59372" s="2"/>
      <c r="F59372" s="2"/>
      <c r="G59372" s="2"/>
      <c r="H59372" s="2"/>
    </row>
    <row r="59373" spans="2:8">
      <c r="B59373" s="2" t="s">
        <v>59998</v>
      </c>
      <c r="C59373" s="2">
        <v>12</v>
      </c>
      <c r="D59373" s="2" t="s">
        <v>628</v>
      </c>
      <c r="E59373" s="2"/>
      <c r="F59373" s="2"/>
      <c r="G59373" s="2"/>
      <c r="H59373" s="2"/>
    </row>
    <row r="59374" spans="2:8">
      <c r="B59374" s="2" t="s">
        <v>59999</v>
      </c>
      <c r="C59374" s="2">
        <v>25</v>
      </c>
      <c r="D59374" s="2" t="s">
        <v>628</v>
      </c>
      <c r="E59374" s="2"/>
      <c r="F59374" s="2"/>
      <c r="G59374" s="2"/>
      <c r="H59374" s="2"/>
    </row>
    <row r="59375" spans="2:8">
      <c r="B59375" s="2" t="s">
        <v>60000</v>
      </c>
      <c r="C59375" s="2">
        <v>26</v>
      </c>
      <c r="D59375" s="2" t="s">
        <v>628</v>
      </c>
      <c r="E59375" s="2"/>
      <c r="F59375" s="2"/>
      <c r="G59375" s="2"/>
      <c r="H59375" s="2"/>
    </row>
    <row r="59376" spans="2:8">
      <c r="B59376" s="2" t="s">
        <v>60001</v>
      </c>
      <c r="C59376" s="2">
        <v>22</v>
      </c>
      <c r="D59376" s="2" t="s">
        <v>628</v>
      </c>
      <c r="E59376" s="2"/>
      <c r="F59376" s="2"/>
      <c r="G59376" s="2"/>
      <c r="H59376" s="2"/>
    </row>
    <row r="59377" spans="2:8">
      <c r="B59377" s="2" t="s">
        <v>60002</v>
      </c>
      <c r="C59377" s="2">
        <v>19</v>
      </c>
      <c r="D59377" s="2" t="s">
        <v>628</v>
      </c>
      <c r="E59377" s="2"/>
      <c r="F59377" s="2"/>
      <c r="G59377" s="2"/>
      <c r="H59377" s="2"/>
    </row>
    <row r="59378" spans="2:8">
      <c r="B59378" s="2" t="s">
        <v>60003</v>
      </c>
      <c r="C59378" s="2">
        <v>24</v>
      </c>
      <c r="D59378" s="2" t="s">
        <v>628</v>
      </c>
      <c r="E59378" s="2"/>
      <c r="F59378" s="2"/>
      <c r="G59378" s="2"/>
      <c r="H59378" s="2"/>
    </row>
    <row r="59379" spans="2:8">
      <c r="B59379" s="2" t="s">
        <v>60004</v>
      </c>
      <c r="C59379" s="2">
        <v>22</v>
      </c>
      <c r="D59379" s="2" t="s">
        <v>628</v>
      </c>
      <c r="E59379" s="2"/>
      <c r="F59379" s="2"/>
      <c r="G59379" s="2"/>
      <c r="H59379" s="2"/>
    </row>
    <row r="59380" spans="2:8">
      <c r="B59380" s="2" t="s">
        <v>60005</v>
      </c>
      <c r="C59380" s="2">
        <v>24</v>
      </c>
      <c r="D59380" s="2" t="s">
        <v>628</v>
      </c>
      <c r="E59380" s="2"/>
      <c r="F59380" s="2"/>
      <c r="G59380" s="2"/>
      <c r="H59380" s="2"/>
    </row>
    <row r="59381" spans="2:8">
      <c r="B59381" s="2" t="s">
        <v>60006</v>
      </c>
      <c r="C59381" s="2">
        <v>27</v>
      </c>
      <c r="D59381" s="2" t="s">
        <v>628</v>
      </c>
      <c r="E59381" s="2"/>
      <c r="F59381" s="2"/>
      <c r="G59381" s="2"/>
      <c r="H59381" s="2"/>
    </row>
    <row r="59382" spans="2:8">
      <c r="B59382" s="2" t="s">
        <v>60007</v>
      </c>
      <c r="C59382" s="2">
        <v>33</v>
      </c>
      <c r="D59382" s="2" t="s">
        <v>628</v>
      </c>
      <c r="E59382" s="2"/>
      <c r="F59382" s="2"/>
      <c r="G59382" s="2"/>
      <c r="H59382" s="2"/>
    </row>
    <row r="59383" spans="2:8">
      <c r="B59383" s="2" t="s">
        <v>60008</v>
      </c>
      <c r="C59383" s="2">
        <v>33</v>
      </c>
      <c r="D59383" s="2" t="s">
        <v>628</v>
      </c>
      <c r="E59383" s="2"/>
      <c r="F59383" s="2"/>
      <c r="G59383" s="2"/>
      <c r="H59383" s="2"/>
    </row>
    <row r="59384" spans="2:8">
      <c r="B59384" s="2" t="s">
        <v>60009</v>
      </c>
      <c r="C59384" s="2">
        <v>35</v>
      </c>
      <c r="D59384" s="2" t="s">
        <v>628</v>
      </c>
      <c r="E59384" s="2"/>
      <c r="F59384" s="2"/>
      <c r="G59384" s="2"/>
      <c r="H59384" s="2"/>
    </row>
    <row r="59385" spans="2:8">
      <c r="B59385" s="2" t="s">
        <v>60010</v>
      </c>
      <c r="C59385" s="2">
        <v>31</v>
      </c>
      <c r="D59385" s="2" t="s">
        <v>628</v>
      </c>
      <c r="E59385" s="2"/>
      <c r="F59385" s="2"/>
      <c r="G59385" s="2"/>
      <c r="H59385" s="2"/>
    </row>
    <row r="59386" spans="2:8">
      <c r="B59386" s="2" t="s">
        <v>60011</v>
      </c>
      <c r="C59386" s="2">
        <v>43</v>
      </c>
      <c r="D59386" s="2" t="s">
        <v>628</v>
      </c>
      <c r="E59386" s="2"/>
      <c r="F59386" s="2"/>
      <c r="G59386" s="2"/>
      <c r="H59386" s="2"/>
    </row>
    <row r="59387" spans="2:8">
      <c r="B59387" s="2" t="s">
        <v>60012</v>
      </c>
      <c r="C59387" s="2">
        <v>49</v>
      </c>
      <c r="D59387" s="2" t="s">
        <v>628</v>
      </c>
      <c r="E59387" s="2"/>
      <c r="F59387" s="2"/>
      <c r="G59387" s="2"/>
      <c r="H59387" s="2"/>
    </row>
    <row r="59388" spans="2:8">
      <c r="B59388" s="2" t="s">
        <v>60013</v>
      </c>
      <c r="C59388" s="2">
        <v>47</v>
      </c>
      <c r="D59388" s="2" t="s">
        <v>628</v>
      </c>
      <c r="E59388" s="2"/>
      <c r="F59388" s="2"/>
      <c r="G59388" s="2"/>
      <c r="H59388" s="2"/>
    </row>
    <row r="59389" spans="2:8">
      <c r="B59389" s="2" t="s">
        <v>60014</v>
      </c>
      <c r="C59389" s="2">
        <v>41</v>
      </c>
      <c r="D59389" s="2" t="s">
        <v>628</v>
      </c>
      <c r="E59389" s="2"/>
      <c r="F59389" s="2"/>
      <c r="G59389" s="2"/>
      <c r="H59389" s="2"/>
    </row>
    <row r="59390" spans="2:8">
      <c r="B59390" s="2" t="s">
        <v>60015</v>
      </c>
      <c r="C59390" s="2">
        <v>14</v>
      </c>
      <c r="D59390" s="2" t="s">
        <v>628</v>
      </c>
      <c r="E59390" s="2"/>
      <c r="F59390" s="2"/>
      <c r="G59390" s="2"/>
      <c r="H59390" s="2"/>
    </row>
    <row r="59391" spans="2:8">
      <c r="B59391" s="2" t="s">
        <v>60016</v>
      </c>
      <c r="C59391" s="2">
        <v>16</v>
      </c>
      <c r="D59391" s="2" t="s">
        <v>628</v>
      </c>
      <c r="E59391" s="2"/>
      <c r="F59391" s="2"/>
      <c r="G59391" s="2"/>
      <c r="H59391" s="2"/>
    </row>
    <row r="59392" spans="2:8">
      <c r="B59392" s="2" t="s">
        <v>60017</v>
      </c>
      <c r="C59392" s="2">
        <v>19</v>
      </c>
      <c r="D59392" s="2" t="s">
        <v>628</v>
      </c>
      <c r="E59392" s="2"/>
      <c r="F59392" s="2"/>
      <c r="G59392" s="2"/>
      <c r="H59392" s="2"/>
    </row>
    <row r="59393" spans="2:8">
      <c r="B59393" s="2" t="s">
        <v>60018</v>
      </c>
      <c r="C59393" s="2">
        <v>22</v>
      </c>
      <c r="D59393" s="2" t="s">
        <v>628</v>
      </c>
      <c r="E59393" s="2"/>
      <c r="F59393" s="2"/>
      <c r="G59393" s="2"/>
      <c r="H59393" s="2"/>
    </row>
    <row r="59394" spans="2:8">
      <c r="B59394" s="2" t="s">
        <v>60019</v>
      </c>
      <c r="C59394" s="2">
        <v>18</v>
      </c>
      <c r="D59394" s="2" t="s">
        <v>628</v>
      </c>
      <c r="E59394" s="2"/>
      <c r="F59394" s="2"/>
      <c r="G59394" s="2"/>
      <c r="H59394" s="2"/>
    </row>
    <row r="59395" spans="2:8">
      <c r="B59395" s="2" t="s">
        <v>60020</v>
      </c>
      <c r="C59395" s="2">
        <v>18</v>
      </c>
      <c r="D59395" s="2" t="s">
        <v>628</v>
      </c>
      <c r="E59395" s="2"/>
      <c r="F59395" s="2"/>
      <c r="G59395" s="2"/>
      <c r="H59395" s="2"/>
    </row>
    <row r="59396" spans="2:8">
      <c r="B59396" s="2" t="s">
        <v>60021</v>
      </c>
      <c r="C59396" s="2">
        <v>19</v>
      </c>
      <c r="D59396" s="2" t="s">
        <v>628</v>
      </c>
      <c r="E59396" s="2"/>
      <c r="F59396" s="2"/>
      <c r="G59396" s="2"/>
      <c r="H59396" s="2"/>
    </row>
    <row r="59397" spans="2:8">
      <c r="B59397" s="2" t="s">
        <v>60022</v>
      </c>
      <c r="C59397" s="2">
        <v>19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60023</v>
      </c>
      <c r="C59398" s="2">
        <v>19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60024</v>
      </c>
      <c r="C59399" s="2">
        <v>19</v>
      </c>
      <c r="D59399" s="2" t="s">
        <v>628</v>
      </c>
      <c r="E59399" s="2"/>
      <c r="F59399" s="2"/>
      <c r="G59399" s="2"/>
      <c r="H59399" s="2"/>
    </row>
    <row r="59400" spans="2:8">
      <c r="B59400" s="2" t="s">
        <v>60025</v>
      </c>
      <c r="C59400" s="2">
        <v>19</v>
      </c>
      <c r="D59400" s="2" t="s">
        <v>628</v>
      </c>
      <c r="E59400" s="2"/>
      <c r="F59400" s="2"/>
      <c r="G59400" s="2"/>
      <c r="H59400" s="2"/>
    </row>
    <row r="59401" spans="2:8">
      <c r="B59401" s="2" t="s">
        <v>60026</v>
      </c>
      <c r="C59401" s="2">
        <v>23</v>
      </c>
      <c r="D59401" s="2" t="s">
        <v>628</v>
      </c>
      <c r="E59401" s="2"/>
      <c r="F59401" s="2"/>
      <c r="G59401" s="2"/>
      <c r="H59401" s="2"/>
    </row>
    <row r="59402" spans="2:8">
      <c r="B59402" s="2" t="s">
        <v>60027</v>
      </c>
      <c r="C59402" s="2">
        <v>29</v>
      </c>
      <c r="D59402" s="2" t="s">
        <v>628</v>
      </c>
      <c r="E59402" s="2"/>
      <c r="F59402" s="2"/>
      <c r="G59402" s="2"/>
      <c r="H59402" s="2"/>
    </row>
    <row r="59403" spans="2:8">
      <c r="B59403" s="2" t="s">
        <v>60028</v>
      </c>
      <c r="C59403" s="2">
        <v>30</v>
      </c>
      <c r="D59403" s="2" t="s">
        <v>628</v>
      </c>
      <c r="E59403" s="2"/>
      <c r="F59403" s="2"/>
      <c r="G59403" s="2"/>
      <c r="H59403" s="2"/>
    </row>
    <row r="59404" spans="2:8">
      <c r="B59404" s="2" t="s">
        <v>60029</v>
      </c>
      <c r="C59404" s="2">
        <v>33</v>
      </c>
      <c r="D59404" s="2" t="s">
        <v>628</v>
      </c>
      <c r="E59404" s="2"/>
      <c r="F59404" s="2"/>
      <c r="G59404" s="2"/>
      <c r="H59404" s="2"/>
    </row>
    <row r="59405" spans="2:8">
      <c r="B59405" s="2" t="s">
        <v>60030</v>
      </c>
      <c r="C59405" s="2">
        <v>32</v>
      </c>
      <c r="D59405" s="2" t="s">
        <v>628</v>
      </c>
      <c r="E59405" s="2"/>
      <c r="F59405" s="2"/>
      <c r="G59405" s="2"/>
      <c r="H59405" s="2"/>
    </row>
    <row r="59406" spans="2:8">
      <c r="B59406" s="2" t="s">
        <v>60031</v>
      </c>
      <c r="C59406" s="2">
        <v>33</v>
      </c>
      <c r="D59406" s="2" t="s">
        <v>628</v>
      </c>
      <c r="E59406" s="2"/>
      <c r="F59406" s="2"/>
      <c r="G59406" s="2"/>
      <c r="H59406" s="2"/>
    </row>
    <row r="59407" spans="2:8">
      <c r="B59407" s="2" t="s">
        <v>60032</v>
      </c>
      <c r="C59407" s="2">
        <v>31</v>
      </c>
      <c r="D59407" s="2" t="s">
        <v>628</v>
      </c>
      <c r="E59407" s="2"/>
      <c r="F59407" s="2"/>
      <c r="G59407" s="2"/>
      <c r="H59407" s="2"/>
    </row>
    <row r="59408" spans="2:8">
      <c r="B59408" s="2" t="s">
        <v>60033</v>
      </c>
      <c r="C59408" s="2">
        <v>29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60034</v>
      </c>
      <c r="C59409" s="2">
        <v>27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60035</v>
      </c>
      <c r="C59410" s="2">
        <v>27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60036</v>
      </c>
      <c r="C59411" s="2">
        <v>17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60037</v>
      </c>
      <c r="C59412" s="2">
        <v>17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60038</v>
      </c>
      <c r="C59413" s="2">
        <v>19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60039</v>
      </c>
      <c r="C59414" s="2">
        <v>19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60040</v>
      </c>
      <c r="C59415" s="2">
        <v>18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60041</v>
      </c>
      <c r="C59416" s="2">
        <v>18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60042</v>
      </c>
      <c r="C59417" s="2">
        <v>19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60043</v>
      </c>
      <c r="C59418" s="2">
        <v>20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60044</v>
      </c>
      <c r="C59419" s="2">
        <v>22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60045</v>
      </c>
      <c r="C59420" s="2">
        <v>22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60046</v>
      </c>
      <c r="C59421" s="2">
        <v>22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60047</v>
      </c>
      <c r="C59422" s="2">
        <v>18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60048</v>
      </c>
      <c r="C59423" s="2">
        <v>11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60049</v>
      </c>
      <c r="C59424" s="2">
        <v>15</v>
      </c>
      <c r="D59424" s="2" t="s">
        <v>628</v>
      </c>
      <c r="E59424" s="2"/>
      <c r="F59424" s="2"/>
      <c r="G59424" s="2"/>
      <c r="H59424" s="2"/>
    </row>
    <row r="59425" spans="2:8">
      <c r="B59425" s="2" t="s">
        <v>60050</v>
      </c>
      <c r="C59425" s="2">
        <v>24</v>
      </c>
      <c r="D59425" s="2" t="s">
        <v>628</v>
      </c>
      <c r="E59425" s="2"/>
      <c r="F59425" s="2"/>
      <c r="G59425" s="2"/>
      <c r="H59425" s="2"/>
    </row>
    <row r="59426" spans="2:8">
      <c r="B59426" s="2" t="s">
        <v>60051</v>
      </c>
      <c r="C59426" s="2">
        <v>29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60052</v>
      </c>
      <c r="C59427" s="2">
        <v>31</v>
      </c>
      <c r="D59427" s="2" t="s">
        <v>628</v>
      </c>
      <c r="E59427" s="2"/>
      <c r="F59427" s="2"/>
      <c r="G59427" s="2"/>
      <c r="H59427" s="2"/>
    </row>
    <row r="59428" spans="2:8">
      <c r="B59428" s="2" t="s">
        <v>60053</v>
      </c>
      <c r="C59428" s="2">
        <v>32</v>
      </c>
      <c r="D59428" s="2" t="s">
        <v>628</v>
      </c>
      <c r="E59428" s="2"/>
      <c r="F59428" s="2"/>
      <c r="G59428" s="2"/>
      <c r="H59428" s="2"/>
    </row>
    <row r="59429" spans="2:8">
      <c r="B59429" s="2" t="s">
        <v>60054</v>
      </c>
      <c r="C59429" s="2">
        <v>32</v>
      </c>
      <c r="D59429" s="2" t="s">
        <v>628</v>
      </c>
      <c r="E59429" s="2"/>
      <c r="F59429" s="2"/>
      <c r="G59429" s="2"/>
      <c r="H59429" s="2"/>
    </row>
    <row r="59430" spans="2:8">
      <c r="B59430" s="2" t="s">
        <v>60055</v>
      </c>
      <c r="C59430" s="2">
        <v>31</v>
      </c>
      <c r="D59430" s="2" t="s">
        <v>628</v>
      </c>
      <c r="E59430" s="2"/>
      <c r="F59430" s="2"/>
      <c r="G59430" s="2"/>
      <c r="H59430" s="2"/>
    </row>
    <row r="59431" spans="2:8">
      <c r="B59431" s="2" t="s">
        <v>60056</v>
      </c>
      <c r="C59431" s="2">
        <v>29</v>
      </c>
      <c r="D59431" s="2" t="s">
        <v>628</v>
      </c>
      <c r="E59431" s="2"/>
      <c r="F59431" s="2"/>
      <c r="G59431" s="2"/>
      <c r="H59431" s="2"/>
    </row>
    <row r="59432" spans="2:8">
      <c r="B59432" s="2" t="s">
        <v>60057</v>
      </c>
      <c r="C59432" s="2">
        <v>24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60058</v>
      </c>
      <c r="C59433" s="2">
        <v>24</v>
      </c>
      <c r="D59433" s="2" t="s">
        <v>628</v>
      </c>
      <c r="E59433" s="2"/>
      <c r="F59433" s="2"/>
      <c r="G59433" s="2"/>
      <c r="H59433" s="2"/>
    </row>
    <row r="59434" spans="2:8">
      <c r="B59434" s="2" t="s">
        <v>60059</v>
      </c>
      <c r="C59434" s="2">
        <v>25</v>
      </c>
      <c r="D59434" s="2" t="s">
        <v>628</v>
      </c>
      <c r="E59434" s="2"/>
      <c r="F59434" s="2"/>
      <c r="G59434" s="2"/>
      <c r="H59434" s="2"/>
    </row>
    <row r="59435" spans="2:8">
      <c r="B59435" s="2" t="s">
        <v>60060</v>
      </c>
      <c r="C59435" s="2">
        <v>26</v>
      </c>
      <c r="D59435" s="2" t="s">
        <v>628</v>
      </c>
      <c r="E59435" s="2"/>
      <c r="F59435" s="2"/>
      <c r="G59435" s="2"/>
      <c r="H59435" s="2"/>
    </row>
    <row r="59436" spans="2:8">
      <c r="B59436" s="2" t="s">
        <v>60061</v>
      </c>
      <c r="C59436" s="2">
        <v>26</v>
      </c>
      <c r="D59436" s="2" t="s">
        <v>628</v>
      </c>
      <c r="E59436" s="2"/>
      <c r="F59436" s="2"/>
      <c r="G59436" s="2"/>
      <c r="H59436" s="2"/>
    </row>
    <row r="59437" spans="2:8">
      <c r="B59437" s="2" t="s">
        <v>60062</v>
      </c>
      <c r="C59437" s="2">
        <v>27</v>
      </c>
      <c r="D59437" s="2" t="s">
        <v>628</v>
      </c>
      <c r="E59437" s="2"/>
      <c r="F59437" s="2"/>
      <c r="G59437" s="2"/>
      <c r="H59437" s="2"/>
    </row>
    <row r="59438" spans="2:8">
      <c r="B59438" s="2" t="s">
        <v>60063</v>
      </c>
      <c r="C59438" s="2">
        <v>28</v>
      </c>
      <c r="D59438" s="2" t="s">
        <v>628</v>
      </c>
      <c r="E59438" s="2"/>
      <c r="F59438" s="2"/>
      <c r="G59438" s="2"/>
      <c r="H59438" s="2"/>
    </row>
    <row r="59439" spans="2:8">
      <c r="B59439" s="2" t="s">
        <v>60064</v>
      </c>
      <c r="C59439" s="2">
        <v>26</v>
      </c>
      <c r="D59439" s="2" t="s">
        <v>628</v>
      </c>
      <c r="E59439" s="2"/>
      <c r="F59439" s="2"/>
      <c r="G59439" s="2"/>
      <c r="H59439" s="2"/>
    </row>
    <row r="59440" spans="2:8">
      <c r="B59440" s="2" t="s">
        <v>60065</v>
      </c>
      <c r="C59440" s="2">
        <v>23</v>
      </c>
      <c r="D59440" s="2" t="s">
        <v>628</v>
      </c>
      <c r="E59440" s="2"/>
      <c r="F59440" s="2"/>
      <c r="G59440" s="2"/>
      <c r="H59440" s="2"/>
    </row>
    <row r="59441" spans="2:8">
      <c r="B59441" s="2" t="s">
        <v>60066</v>
      </c>
      <c r="C59441" s="2">
        <v>27</v>
      </c>
      <c r="D59441" s="2" t="s">
        <v>628</v>
      </c>
      <c r="E59441" s="2"/>
      <c r="F59441" s="2"/>
      <c r="G59441" s="2"/>
      <c r="H59441" s="2"/>
    </row>
    <row r="59442" spans="2:8">
      <c r="B59442" s="2" t="s">
        <v>60067</v>
      </c>
      <c r="C59442" s="2">
        <v>32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60068</v>
      </c>
      <c r="C59443" s="2">
        <v>35</v>
      </c>
      <c r="D59443" s="2" t="s">
        <v>628</v>
      </c>
      <c r="E59443" s="2"/>
      <c r="F59443" s="2"/>
      <c r="G59443" s="2"/>
      <c r="H59443" s="2"/>
    </row>
    <row r="59444" spans="2:8">
      <c r="B59444" s="2" t="s">
        <v>60069</v>
      </c>
      <c r="C59444" s="2">
        <v>33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60070</v>
      </c>
      <c r="C59445" s="2">
        <v>31</v>
      </c>
      <c r="D59445" s="2" t="s">
        <v>628</v>
      </c>
      <c r="E59445" s="2"/>
      <c r="F59445" s="2"/>
      <c r="G59445" s="2"/>
      <c r="H59445" s="2"/>
    </row>
    <row r="59446" spans="2:8">
      <c r="B59446" s="2" t="s">
        <v>60071</v>
      </c>
      <c r="C59446" s="2">
        <v>28</v>
      </c>
      <c r="D59446" s="2" t="s">
        <v>628</v>
      </c>
      <c r="E59446" s="2"/>
      <c r="F59446" s="2"/>
      <c r="G59446" s="2"/>
      <c r="H59446" s="2"/>
    </row>
    <row r="59447" spans="2:8">
      <c r="B59447" s="2" t="s">
        <v>60072</v>
      </c>
      <c r="C59447" s="2">
        <v>16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60073</v>
      </c>
      <c r="C59448" s="2">
        <v>20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60074</v>
      </c>
      <c r="C59449" s="2">
        <v>26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60075</v>
      </c>
      <c r="C59450" s="2">
        <v>28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60076</v>
      </c>
      <c r="C59451" s="2">
        <v>28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60077</v>
      </c>
      <c r="C59452" s="2">
        <v>26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60078</v>
      </c>
      <c r="C59453" s="2">
        <v>21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60079</v>
      </c>
      <c r="C59454" s="2">
        <v>13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60080</v>
      </c>
      <c r="C59455" s="2">
        <v>8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60081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60082</v>
      </c>
      <c r="C59457" s="2">
        <v>22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60083</v>
      </c>
      <c r="C59458" s="2">
        <v>21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60084</v>
      </c>
      <c r="C59459" s="2">
        <v>22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60085</v>
      </c>
      <c r="C59460" s="2">
        <v>23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60086</v>
      </c>
      <c r="C59461" s="2">
        <v>22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60087</v>
      </c>
      <c r="C59462" s="2">
        <v>14</v>
      </c>
      <c r="D59462" s="2" t="s">
        <v>628</v>
      </c>
      <c r="E59462" s="2"/>
      <c r="F59462" s="2"/>
      <c r="G59462" s="2"/>
      <c r="H59462" s="2"/>
    </row>
    <row r="59463" spans="2:8">
      <c r="B59463" s="2" t="s">
        <v>60088</v>
      </c>
      <c r="C59463" s="2">
        <v>29</v>
      </c>
      <c r="D59463" s="2" t="s">
        <v>628</v>
      </c>
      <c r="E59463" s="2"/>
      <c r="F59463" s="2"/>
      <c r="G59463" s="2"/>
      <c r="H59463" s="2"/>
    </row>
    <row r="59464" spans="2:8">
      <c r="B59464" s="2" t="s">
        <v>60089</v>
      </c>
      <c r="C59464" s="2">
        <v>36</v>
      </c>
      <c r="D59464" s="2" t="s">
        <v>628</v>
      </c>
      <c r="E59464" s="2"/>
      <c r="F59464" s="2"/>
      <c r="G59464" s="2"/>
      <c r="H59464" s="2"/>
    </row>
    <row r="59465" spans="2:8">
      <c r="B59465" s="2" t="s">
        <v>60090</v>
      </c>
      <c r="C59465" s="2">
        <v>34</v>
      </c>
      <c r="D59465" s="2" t="s">
        <v>628</v>
      </c>
      <c r="E59465" s="2"/>
      <c r="F59465" s="2"/>
      <c r="G59465" s="2"/>
      <c r="H59465" s="2"/>
    </row>
    <row r="59466" spans="2:8">
      <c r="B59466" s="2" t="s">
        <v>60091</v>
      </c>
      <c r="C59466" s="2">
        <v>32</v>
      </c>
      <c r="D59466" s="2" t="s">
        <v>628</v>
      </c>
      <c r="E59466" s="2"/>
      <c r="F59466" s="2"/>
      <c r="G59466" s="2"/>
      <c r="H59466" s="2"/>
    </row>
    <row r="59467" spans="2:8">
      <c r="B59467" s="2" t="s">
        <v>60092</v>
      </c>
      <c r="C59467" s="2">
        <v>30</v>
      </c>
      <c r="D59467" s="2" t="s">
        <v>628</v>
      </c>
      <c r="E59467" s="2"/>
      <c r="F59467" s="2"/>
      <c r="G59467" s="2"/>
      <c r="H59467" s="2"/>
    </row>
    <row r="59468" spans="2:8">
      <c r="B59468" s="2" t="s">
        <v>60093</v>
      </c>
      <c r="C59468" s="2">
        <v>13</v>
      </c>
      <c r="D59468" s="2" t="s">
        <v>628</v>
      </c>
      <c r="E59468" s="2"/>
      <c r="F59468" s="2"/>
      <c r="G59468" s="2"/>
      <c r="H59468" s="2"/>
    </row>
    <row r="59469" spans="2:8">
      <c r="B59469" s="2" t="s">
        <v>60094</v>
      </c>
      <c r="C59469" s="2">
        <v>12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60095</v>
      </c>
      <c r="C59470" s="2">
        <v>25</v>
      </c>
      <c r="D59470" s="2" t="s">
        <v>628</v>
      </c>
      <c r="E59470" s="2"/>
      <c r="F59470" s="2"/>
      <c r="G59470" s="2"/>
      <c r="H59470" s="2"/>
    </row>
    <row r="59471" spans="2:8">
      <c r="B59471" s="2" t="s">
        <v>60096</v>
      </c>
      <c r="C59471" s="2">
        <v>28</v>
      </c>
      <c r="D59471" s="2" t="s">
        <v>628</v>
      </c>
      <c r="E59471" s="2"/>
      <c r="F59471" s="2"/>
      <c r="G59471" s="2"/>
      <c r="H59471" s="2"/>
    </row>
    <row r="59472" spans="2:8">
      <c r="B59472" s="2" t="s">
        <v>60097</v>
      </c>
      <c r="C59472" s="2">
        <v>27</v>
      </c>
      <c r="D59472" s="2" t="s">
        <v>628</v>
      </c>
      <c r="E59472" s="2"/>
      <c r="F59472" s="2"/>
      <c r="G59472" s="2"/>
      <c r="H59472" s="2"/>
    </row>
    <row r="59473" spans="2:8">
      <c r="B59473" s="2" t="s">
        <v>60098</v>
      </c>
      <c r="C59473" s="2">
        <v>28</v>
      </c>
      <c r="D59473" s="2" t="s">
        <v>628</v>
      </c>
      <c r="E59473" s="2"/>
      <c r="F59473" s="2"/>
      <c r="G59473" s="2"/>
      <c r="H59473" s="2"/>
    </row>
    <row r="59474" spans="2:8">
      <c r="B59474" s="2" t="s">
        <v>60099</v>
      </c>
      <c r="C59474" s="2">
        <v>28</v>
      </c>
      <c r="D59474" s="2" t="s">
        <v>628</v>
      </c>
      <c r="E59474" s="2"/>
      <c r="F59474" s="2"/>
      <c r="G59474" s="2"/>
      <c r="H59474" s="2"/>
    </row>
    <row r="59475" spans="2:8">
      <c r="B59475" s="2" t="s">
        <v>60100</v>
      </c>
      <c r="C59475" s="2">
        <v>25</v>
      </c>
      <c r="D59475" s="2" t="s">
        <v>628</v>
      </c>
      <c r="E59475" s="2"/>
      <c r="F59475" s="2"/>
      <c r="G59475" s="2"/>
      <c r="H59475" s="2"/>
    </row>
    <row r="59476" spans="2:8">
      <c r="B59476" s="2" t="s">
        <v>60101</v>
      </c>
      <c r="C59476" s="2">
        <v>15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60102</v>
      </c>
      <c r="C59477" s="2">
        <v>17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60103</v>
      </c>
      <c r="C59478" s="2">
        <v>17</v>
      </c>
      <c r="D59478" s="2" t="s">
        <v>628</v>
      </c>
      <c r="E59478" s="2"/>
      <c r="F59478" s="2"/>
      <c r="G59478" s="2"/>
      <c r="H59478" s="2"/>
    </row>
    <row r="59479" spans="2:8">
      <c r="B59479" s="2" t="s">
        <v>60104</v>
      </c>
      <c r="C59479" s="2">
        <v>23</v>
      </c>
      <c r="D59479" s="2" t="s">
        <v>628</v>
      </c>
      <c r="E59479" s="2"/>
      <c r="F59479" s="2"/>
      <c r="G59479" s="2"/>
      <c r="H59479" s="2"/>
    </row>
    <row r="59480" spans="2:8">
      <c r="B59480" s="2" t="s">
        <v>60105</v>
      </c>
      <c r="C59480" s="2">
        <v>27</v>
      </c>
      <c r="D59480" s="2" t="s">
        <v>628</v>
      </c>
      <c r="E59480" s="2"/>
      <c r="F59480" s="2"/>
      <c r="G59480" s="2"/>
      <c r="H59480" s="2"/>
    </row>
    <row r="59481" spans="2:8">
      <c r="B59481" s="2" t="s">
        <v>60106</v>
      </c>
      <c r="C59481" s="2">
        <v>30</v>
      </c>
      <c r="D59481" s="2" t="s">
        <v>628</v>
      </c>
      <c r="E59481" s="2"/>
      <c r="F59481" s="2"/>
      <c r="G59481" s="2"/>
      <c r="H59481" s="2"/>
    </row>
    <row r="59482" spans="2:8">
      <c r="B59482" s="2" t="s">
        <v>60107</v>
      </c>
      <c r="C59482" s="2">
        <v>33</v>
      </c>
      <c r="D59482" s="2" t="s">
        <v>628</v>
      </c>
      <c r="E59482" s="2"/>
      <c r="F59482" s="2"/>
      <c r="G59482" s="2"/>
      <c r="H59482" s="2"/>
    </row>
    <row r="59483" spans="2:8">
      <c r="B59483" s="2" t="s">
        <v>60108</v>
      </c>
      <c r="C59483" s="2">
        <v>35</v>
      </c>
      <c r="D59483" s="2" t="s">
        <v>628</v>
      </c>
      <c r="E59483" s="2"/>
      <c r="F59483" s="2"/>
      <c r="G59483" s="2"/>
      <c r="H59483" s="2"/>
    </row>
    <row r="59484" spans="2:8">
      <c r="B59484" s="2" t="s">
        <v>60109</v>
      </c>
      <c r="C59484" s="2">
        <v>34</v>
      </c>
      <c r="D59484" s="2" t="s">
        <v>628</v>
      </c>
      <c r="E59484" s="2"/>
      <c r="F59484" s="2"/>
      <c r="G59484" s="2"/>
      <c r="H59484" s="2"/>
    </row>
    <row r="59485" spans="2:8">
      <c r="B59485" s="2" t="s">
        <v>60110</v>
      </c>
      <c r="C59485" s="2">
        <v>32</v>
      </c>
      <c r="D59485" s="2" t="s">
        <v>628</v>
      </c>
      <c r="E59485" s="2"/>
      <c r="F59485" s="2"/>
      <c r="G59485" s="2"/>
      <c r="H59485" s="2"/>
    </row>
    <row r="59486" spans="2:8">
      <c r="B59486" s="2" t="s">
        <v>60111</v>
      </c>
      <c r="C59486" s="2">
        <v>20</v>
      </c>
      <c r="D59486" s="2" t="s">
        <v>628</v>
      </c>
      <c r="E59486" s="2"/>
      <c r="F59486" s="2"/>
      <c r="G59486" s="2"/>
      <c r="H59486" s="2"/>
    </row>
    <row r="59487" spans="2:8">
      <c r="B59487" s="2" t="s">
        <v>60112</v>
      </c>
      <c r="C59487" s="2">
        <v>27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60113</v>
      </c>
      <c r="C59488" s="2">
        <v>31</v>
      </c>
      <c r="D59488" s="2" t="s">
        <v>628</v>
      </c>
      <c r="E59488" s="2"/>
      <c r="F59488" s="2"/>
      <c r="G59488" s="2"/>
      <c r="H59488" s="2"/>
    </row>
    <row r="59489" spans="2:8">
      <c r="B59489" s="2" t="s">
        <v>60114</v>
      </c>
      <c r="C59489" s="2">
        <v>31</v>
      </c>
      <c r="D59489" s="2" t="s">
        <v>628</v>
      </c>
      <c r="E59489" s="2"/>
      <c r="F59489" s="2"/>
      <c r="G59489" s="2"/>
      <c r="H59489" s="2"/>
    </row>
    <row r="59490" spans="2:8">
      <c r="B59490" s="2" t="s">
        <v>60115</v>
      </c>
      <c r="C59490" s="2">
        <v>30</v>
      </c>
      <c r="D59490" s="2" t="s">
        <v>628</v>
      </c>
      <c r="E59490" s="2"/>
      <c r="F59490" s="2"/>
      <c r="G59490" s="2"/>
      <c r="H59490" s="2"/>
    </row>
    <row r="59491" spans="2:8">
      <c r="B59491" s="2" t="s">
        <v>60116</v>
      </c>
      <c r="C59491" s="2">
        <v>30</v>
      </c>
      <c r="D59491" s="2" t="s">
        <v>628</v>
      </c>
      <c r="E59491" s="2"/>
      <c r="F59491" s="2"/>
      <c r="G59491" s="2"/>
      <c r="H59491" s="2"/>
    </row>
    <row r="59492" spans="2:8">
      <c r="B59492" s="2" t="s">
        <v>60117</v>
      </c>
      <c r="C59492" s="2">
        <v>28</v>
      </c>
      <c r="D59492" s="2" t="s">
        <v>628</v>
      </c>
      <c r="E59492" s="2"/>
      <c r="F59492" s="2"/>
      <c r="G59492" s="2"/>
      <c r="H59492" s="2"/>
    </row>
    <row r="59493" spans="2:8">
      <c r="B59493" s="2" t="s">
        <v>60118</v>
      </c>
      <c r="C59493" s="2">
        <v>15</v>
      </c>
      <c r="D59493" s="2" t="s">
        <v>628</v>
      </c>
      <c r="E59493" s="2"/>
      <c r="F59493" s="2"/>
      <c r="G59493" s="2"/>
      <c r="H59493" s="2"/>
    </row>
    <row r="59494" spans="2:8">
      <c r="B59494" s="2" t="s">
        <v>60119</v>
      </c>
      <c r="C59494" s="2">
        <v>21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60120</v>
      </c>
      <c r="C59495" s="2">
        <v>33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60121</v>
      </c>
      <c r="C59496" s="2">
        <v>36</v>
      </c>
      <c r="D59496" s="2" t="s">
        <v>628</v>
      </c>
      <c r="E59496" s="2"/>
      <c r="F59496" s="2"/>
      <c r="G59496" s="2"/>
      <c r="H59496" s="2"/>
    </row>
    <row r="59497" spans="2:8">
      <c r="B59497" s="2" t="s">
        <v>60122</v>
      </c>
      <c r="C59497" s="2">
        <v>33</v>
      </c>
      <c r="D59497" s="2" t="s">
        <v>628</v>
      </c>
      <c r="E59497" s="2"/>
      <c r="F59497" s="2"/>
      <c r="G59497" s="2"/>
      <c r="H59497" s="2"/>
    </row>
    <row r="59498" spans="2:8">
      <c r="B59498" s="2" t="s">
        <v>60123</v>
      </c>
      <c r="C59498" s="2">
        <v>33</v>
      </c>
      <c r="D59498" s="2" t="s">
        <v>628</v>
      </c>
      <c r="E59498" s="2"/>
      <c r="F59498" s="2"/>
      <c r="G59498" s="2"/>
      <c r="H59498" s="2"/>
    </row>
    <row r="59499" spans="2:8">
      <c r="B59499" s="2" t="s">
        <v>60124</v>
      </c>
      <c r="C59499" s="2">
        <v>32</v>
      </c>
      <c r="D59499" s="2" t="s">
        <v>628</v>
      </c>
      <c r="E59499" s="2"/>
      <c r="F59499" s="2"/>
      <c r="G59499" s="2"/>
      <c r="H59499" s="2"/>
    </row>
    <row r="59500" spans="2:8">
      <c r="B59500" s="2" t="s">
        <v>60125</v>
      </c>
      <c r="C59500" s="2">
        <v>30</v>
      </c>
      <c r="D59500" s="2" t="s">
        <v>628</v>
      </c>
      <c r="E59500" s="2"/>
      <c r="F59500" s="2"/>
      <c r="G59500" s="2"/>
      <c r="H59500" s="2"/>
    </row>
    <row r="59501" spans="2:8">
      <c r="B59501" s="2" t="s">
        <v>60126</v>
      </c>
      <c r="C59501" s="2">
        <v>20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60127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60128</v>
      </c>
      <c r="C59503" s="2">
        <v>19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60129</v>
      </c>
      <c r="C59504" s="2">
        <v>18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60130</v>
      </c>
      <c r="C59505" s="2">
        <v>18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60131</v>
      </c>
      <c r="C59506" s="2">
        <v>18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60132</v>
      </c>
      <c r="C59507" s="2">
        <v>25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60133</v>
      </c>
      <c r="C59508" s="2">
        <v>27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60134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60135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60136</v>
      </c>
      <c r="C59511" s="2">
        <v>27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60137</v>
      </c>
      <c r="C59512" s="2">
        <v>24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60138</v>
      </c>
      <c r="C59513" s="2">
        <v>22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60139</v>
      </c>
      <c r="C59514" s="2">
        <v>16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60140</v>
      </c>
      <c r="C59515" s="2">
        <v>11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60141</v>
      </c>
      <c r="C59516" s="2">
        <v>20</v>
      </c>
      <c r="D59516" s="2" t="s">
        <v>628</v>
      </c>
      <c r="E59516" s="2"/>
      <c r="F59516" s="2"/>
      <c r="G59516" s="2"/>
      <c r="H59516" s="2"/>
    </row>
    <row r="59517" spans="2:8">
      <c r="B59517" s="2" t="s">
        <v>60142</v>
      </c>
      <c r="C59517" s="2">
        <v>29</v>
      </c>
      <c r="D59517" s="2" t="s">
        <v>628</v>
      </c>
      <c r="E59517" s="2"/>
      <c r="F59517" s="2"/>
      <c r="G59517" s="2"/>
      <c r="H59517" s="2"/>
    </row>
    <row r="59518" spans="2:8">
      <c r="B59518" s="2" t="s">
        <v>60143</v>
      </c>
      <c r="C59518" s="2">
        <v>35</v>
      </c>
      <c r="D59518" s="2" t="s">
        <v>628</v>
      </c>
      <c r="E59518" s="2"/>
      <c r="F59518" s="2"/>
      <c r="G59518" s="2"/>
      <c r="H59518" s="2"/>
    </row>
    <row r="59519" spans="2:8">
      <c r="B59519" s="2" t="s">
        <v>60144</v>
      </c>
      <c r="C59519" s="2">
        <v>35</v>
      </c>
      <c r="D59519" s="2" t="s">
        <v>628</v>
      </c>
      <c r="E59519" s="2"/>
      <c r="F59519" s="2"/>
      <c r="G59519" s="2"/>
      <c r="H59519" s="2"/>
    </row>
    <row r="59520" spans="2:8">
      <c r="B59520" s="2" t="s">
        <v>60145</v>
      </c>
      <c r="C59520" s="2">
        <v>34</v>
      </c>
      <c r="D59520" s="2" t="s">
        <v>628</v>
      </c>
      <c r="E59520" s="2"/>
      <c r="F59520" s="2"/>
      <c r="G59520" s="2"/>
      <c r="H59520" s="2"/>
    </row>
    <row r="59521" spans="2:8">
      <c r="B59521" s="2" t="s">
        <v>60146</v>
      </c>
      <c r="C59521" s="2">
        <v>32</v>
      </c>
      <c r="D59521" s="2" t="s">
        <v>628</v>
      </c>
      <c r="E59521" s="2"/>
      <c r="F59521" s="2"/>
      <c r="G59521" s="2"/>
      <c r="H59521" s="2"/>
    </row>
    <row r="59522" spans="2:8">
      <c r="B59522" s="2" t="s">
        <v>60147</v>
      </c>
      <c r="C59522" s="2">
        <v>30</v>
      </c>
      <c r="D59522" s="2" t="s">
        <v>628</v>
      </c>
      <c r="E59522" s="2"/>
      <c r="F59522" s="2"/>
      <c r="G59522" s="2"/>
      <c r="H59522" s="2"/>
    </row>
    <row r="59523" spans="2:8">
      <c r="B59523" s="2" t="s">
        <v>60148</v>
      </c>
      <c r="C59523" s="2">
        <v>29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60149</v>
      </c>
      <c r="C59524" s="2">
        <v>34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60150</v>
      </c>
      <c r="C59525" s="2">
        <v>35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60151</v>
      </c>
      <c r="C59526" s="2">
        <v>35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60152</v>
      </c>
      <c r="C59527" s="2">
        <v>33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60153</v>
      </c>
      <c r="C59528" s="2">
        <v>28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60154</v>
      </c>
      <c r="C59529" s="2">
        <v>17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60155</v>
      </c>
      <c r="C59530" s="2">
        <v>21</v>
      </c>
      <c r="D59530" s="2" t="s">
        <v>628</v>
      </c>
      <c r="E59530" s="2"/>
      <c r="F59530" s="2"/>
      <c r="G59530" s="2"/>
      <c r="H59530" s="2"/>
    </row>
    <row r="59531" spans="2:8">
      <c r="B59531" s="2" t="s">
        <v>60156</v>
      </c>
      <c r="C59531" s="2">
        <v>28</v>
      </c>
      <c r="D59531" s="2" t="s">
        <v>628</v>
      </c>
      <c r="E59531" s="2"/>
      <c r="F59531" s="2"/>
      <c r="G59531" s="2"/>
      <c r="H59531" s="2"/>
    </row>
    <row r="59532" spans="2:8">
      <c r="B59532" s="2" t="s">
        <v>60157</v>
      </c>
      <c r="C59532" s="2">
        <v>31</v>
      </c>
      <c r="D59532" s="2" t="s">
        <v>628</v>
      </c>
      <c r="E59532" s="2"/>
      <c r="F59532" s="2"/>
      <c r="G59532" s="2"/>
      <c r="H59532" s="2"/>
    </row>
    <row r="59533" spans="2:8">
      <c r="B59533" s="2" t="s">
        <v>60158</v>
      </c>
      <c r="C59533" s="2">
        <v>30</v>
      </c>
      <c r="D59533" s="2" t="s">
        <v>628</v>
      </c>
      <c r="E59533" s="2"/>
      <c r="F59533" s="2"/>
      <c r="G59533" s="2"/>
      <c r="H59533" s="2"/>
    </row>
    <row r="59534" spans="2:8">
      <c r="B59534" s="2" t="s">
        <v>60159</v>
      </c>
      <c r="C59534" s="2">
        <v>30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60160</v>
      </c>
      <c r="C59535" s="2">
        <v>30</v>
      </c>
      <c r="D59535" s="2" t="s">
        <v>628</v>
      </c>
      <c r="E59535" s="2"/>
      <c r="F59535" s="2"/>
      <c r="G59535" s="2"/>
      <c r="H59535" s="2"/>
    </row>
    <row r="59536" spans="2:8">
      <c r="B59536" s="2" t="s">
        <v>60161</v>
      </c>
      <c r="C59536" s="2">
        <v>30</v>
      </c>
      <c r="D59536" s="2" t="s">
        <v>628</v>
      </c>
      <c r="E59536" s="2"/>
      <c r="F59536" s="2"/>
      <c r="G59536" s="2"/>
      <c r="H59536" s="2"/>
    </row>
    <row r="59537" spans="2:8">
      <c r="B59537" s="2" t="s">
        <v>60162</v>
      </c>
      <c r="C59537" s="2">
        <v>20</v>
      </c>
      <c r="D59537" s="2" t="s">
        <v>628</v>
      </c>
      <c r="E59537" s="2"/>
      <c r="F59537" s="2"/>
      <c r="G59537" s="2"/>
      <c r="H59537" s="2"/>
    </row>
    <row r="59538" spans="2:8">
      <c r="B59538" s="2" t="s">
        <v>60163</v>
      </c>
      <c r="C59538" s="2">
        <v>27</v>
      </c>
      <c r="D59538" s="2" t="s">
        <v>628</v>
      </c>
      <c r="E59538" s="2"/>
      <c r="F59538" s="2"/>
      <c r="G59538" s="2"/>
      <c r="H59538" s="2"/>
    </row>
    <row r="59539" spans="2:8">
      <c r="B59539" s="2" t="s">
        <v>60164</v>
      </c>
      <c r="C59539" s="2">
        <v>35</v>
      </c>
      <c r="D59539" s="2" t="s">
        <v>628</v>
      </c>
      <c r="E59539" s="2"/>
      <c r="F59539" s="2"/>
      <c r="G59539" s="2"/>
      <c r="H59539" s="2"/>
    </row>
    <row r="59540" spans="2:8">
      <c r="B59540" s="2" t="s">
        <v>60165</v>
      </c>
      <c r="C59540" s="2">
        <v>36</v>
      </c>
      <c r="D59540" s="2" t="s">
        <v>628</v>
      </c>
      <c r="E59540" s="2"/>
      <c r="F59540" s="2"/>
      <c r="G59540" s="2"/>
      <c r="H59540" s="2"/>
    </row>
    <row r="59541" spans="2:8">
      <c r="B59541" s="2" t="s">
        <v>60166</v>
      </c>
      <c r="C59541" s="2">
        <v>38</v>
      </c>
      <c r="D59541" s="2" t="s">
        <v>628</v>
      </c>
      <c r="E59541" s="2"/>
      <c r="F59541" s="2"/>
      <c r="G59541" s="2"/>
      <c r="H59541" s="2"/>
    </row>
    <row r="59542" spans="2:8">
      <c r="B59542" s="2" t="s">
        <v>60167</v>
      </c>
      <c r="C59542" s="2">
        <v>36</v>
      </c>
      <c r="D59542" s="2" t="s">
        <v>628</v>
      </c>
      <c r="E59542" s="2"/>
      <c r="F59542" s="2"/>
      <c r="G59542" s="2"/>
      <c r="H59542" s="2"/>
    </row>
    <row r="59543" spans="2:8">
      <c r="B59543" s="2" t="s">
        <v>60168</v>
      </c>
      <c r="C59543" s="2">
        <v>27</v>
      </c>
      <c r="D59543" s="2" t="s">
        <v>628</v>
      </c>
      <c r="E59543" s="2"/>
      <c r="F59543" s="2"/>
      <c r="G59543" s="2"/>
      <c r="H59543" s="2"/>
    </row>
    <row r="59544" spans="2:8">
      <c r="B59544" s="2" t="s">
        <v>60169</v>
      </c>
      <c r="C59544" s="2">
        <v>18</v>
      </c>
      <c r="D59544" s="2" t="s">
        <v>628</v>
      </c>
      <c r="E59544" s="2"/>
      <c r="F59544" s="2"/>
      <c r="G59544" s="2"/>
      <c r="H59544" s="2"/>
    </row>
    <row r="59545" spans="2:8">
      <c r="B59545" s="2" t="s">
        <v>60170</v>
      </c>
      <c r="C59545" s="2">
        <v>26</v>
      </c>
      <c r="D59545" s="2" t="s">
        <v>628</v>
      </c>
      <c r="E59545" s="2"/>
      <c r="F59545" s="2"/>
      <c r="G59545" s="2"/>
      <c r="H59545" s="2"/>
    </row>
    <row r="59546" spans="2:8">
      <c r="B59546" s="2" t="s">
        <v>60171</v>
      </c>
      <c r="C59546" s="2">
        <v>30</v>
      </c>
      <c r="D59546" s="2" t="s">
        <v>628</v>
      </c>
      <c r="E59546" s="2"/>
      <c r="F59546" s="2"/>
      <c r="G59546" s="2"/>
      <c r="H59546" s="2"/>
    </row>
    <row r="59547" spans="2:8">
      <c r="B59547" s="2" t="s">
        <v>60172</v>
      </c>
      <c r="C59547" s="2">
        <v>31</v>
      </c>
      <c r="D59547" s="2" t="s">
        <v>628</v>
      </c>
      <c r="E59547" s="2"/>
      <c r="F59547" s="2"/>
      <c r="G59547" s="2"/>
      <c r="H59547" s="2"/>
    </row>
    <row r="59548" spans="2:8">
      <c r="B59548" s="2" t="s">
        <v>60173</v>
      </c>
      <c r="C59548" s="2">
        <v>32</v>
      </c>
      <c r="D59548" s="2" t="s">
        <v>628</v>
      </c>
      <c r="E59548" s="2"/>
      <c r="F59548" s="2"/>
      <c r="G59548" s="2"/>
      <c r="H59548" s="2"/>
    </row>
    <row r="59549" spans="2:8">
      <c r="B59549" s="2" t="s">
        <v>60174</v>
      </c>
      <c r="C59549" s="2">
        <v>30</v>
      </c>
      <c r="D59549" s="2" t="s">
        <v>628</v>
      </c>
      <c r="E59549" s="2"/>
      <c r="F59549" s="2"/>
      <c r="G59549" s="2"/>
      <c r="H59549" s="2"/>
    </row>
    <row r="59550" spans="2:8">
      <c r="B59550" s="2" t="s">
        <v>60175</v>
      </c>
      <c r="C59550" s="2">
        <v>28</v>
      </c>
      <c r="D59550" s="2" t="s">
        <v>628</v>
      </c>
      <c r="E59550" s="2"/>
      <c r="F59550" s="2"/>
      <c r="G59550" s="2"/>
      <c r="H59550" s="2"/>
    </row>
    <row r="59551" spans="2:8">
      <c r="B59551" s="2" t="s">
        <v>60176</v>
      </c>
      <c r="C59551" s="2">
        <v>27</v>
      </c>
      <c r="D59551" s="2" t="s">
        <v>628</v>
      </c>
      <c r="E59551" s="2"/>
      <c r="F59551" s="2"/>
      <c r="G59551" s="2"/>
      <c r="H59551" s="2"/>
    </row>
    <row r="59552" spans="2:8">
      <c r="B59552" s="2" t="s">
        <v>60177</v>
      </c>
      <c r="C59552" s="2">
        <v>22</v>
      </c>
      <c r="D59552" s="2" t="s">
        <v>628</v>
      </c>
      <c r="E59552" s="2"/>
      <c r="F59552" s="2"/>
      <c r="G59552" s="2"/>
      <c r="H59552" s="2"/>
    </row>
    <row r="59553" spans="2:8">
      <c r="B59553" s="2" t="s">
        <v>60178</v>
      </c>
      <c r="C59553" s="2">
        <v>30</v>
      </c>
      <c r="D59553" s="2" t="s">
        <v>628</v>
      </c>
      <c r="E59553" s="2"/>
      <c r="F59553" s="2"/>
      <c r="G59553" s="2"/>
      <c r="H59553" s="2"/>
    </row>
    <row r="59554" spans="2:8">
      <c r="B59554" s="2" t="s">
        <v>60179</v>
      </c>
      <c r="C59554" s="2">
        <v>30</v>
      </c>
      <c r="D59554" s="2" t="s">
        <v>628</v>
      </c>
      <c r="E59554" s="2"/>
      <c r="F59554" s="2"/>
      <c r="G59554" s="2"/>
      <c r="H59554" s="2"/>
    </row>
    <row r="59555" spans="2:8">
      <c r="B59555" s="2" t="s">
        <v>60180</v>
      </c>
      <c r="C59555" s="2">
        <v>32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60181</v>
      </c>
      <c r="C59556" s="2">
        <v>32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60182</v>
      </c>
      <c r="C59557" s="2">
        <v>32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60183</v>
      </c>
      <c r="C59558" s="2">
        <v>30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60184</v>
      </c>
      <c r="C59559" s="2">
        <v>23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60185</v>
      </c>
      <c r="C59560" s="2">
        <v>12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60186</v>
      </c>
      <c r="C59561" s="2">
        <v>14</v>
      </c>
      <c r="D59561" s="2" t="s">
        <v>628</v>
      </c>
      <c r="E59561" s="2"/>
      <c r="F59561" s="2"/>
      <c r="G59561" s="2"/>
      <c r="H59561" s="2"/>
    </row>
    <row r="59562" spans="2:8">
      <c r="B59562" s="2" t="s">
        <v>60187</v>
      </c>
      <c r="C59562" s="2">
        <v>22</v>
      </c>
      <c r="D59562" s="2" t="s">
        <v>628</v>
      </c>
      <c r="E59562" s="2"/>
      <c r="F59562" s="2"/>
      <c r="G59562" s="2"/>
      <c r="H59562" s="2"/>
    </row>
    <row r="59563" spans="2:8">
      <c r="B59563" s="2" t="s">
        <v>60188</v>
      </c>
      <c r="C59563" s="2">
        <v>27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60189</v>
      </c>
      <c r="C59564" s="2">
        <v>26</v>
      </c>
      <c r="D59564" s="2" t="s">
        <v>628</v>
      </c>
      <c r="E59564" s="2"/>
      <c r="F59564" s="2"/>
      <c r="G59564" s="2"/>
      <c r="H59564" s="2"/>
    </row>
    <row r="59565" spans="2:8">
      <c r="B59565" s="2" t="s">
        <v>60190</v>
      </c>
      <c r="C59565" s="2">
        <v>26</v>
      </c>
      <c r="D59565" s="2" t="s">
        <v>628</v>
      </c>
      <c r="E59565" s="2"/>
      <c r="F59565" s="2"/>
      <c r="G59565" s="2"/>
      <c r="H59565" s="2"/>
    </row>
    <row r="59566" spans="2:8">
      <c r="B59566" s="2" t="s">
        <v>60191</v>
      </c>
      <c r="C59566" s="2">
        <v>27</v>
      </c>
      <c r="D59566" s="2" t="s">
        <v>628</v>
      </c>
      <c r="E59566" s="2"/>
      <c r="F59566" s="2"/>
      <c r="G59566" s="2"/>
      <c r="H59566" s="2"/>
    </row>
    <row r="59567" spans="2:8">
      <c r="B59567" s="2" t="s">
        <v>60192</v>
      </c>
      <c r="C59567" s="2">
        <v>28</v>
      </c>
      <c r="D59567" s="2" t="s">
        <v>628</v>
      </c>
      <c r="E59567" s="2"/>
      <c r="F59567" s="2"/>
      <c r="G59567" s="2"/>
      <c r="H59567" s="2"/>
    </row>
    <row r="59568" spans="2:8">
      <c r="B59568" s="2" t="s">
        <v>60193</v>
      </c>
      <c r="C59568" s="2">
        <v>27</v>
      </c>
      <c r="D59568" s="2" t="s">
        <v>628</v>
      </c>
      <c r="E59568" s="2"/>
      <c r="F59568" s="2"/>
      <c r="G59568" s="2"/>
      <c r="H59568" s="2"/>
    </row>
    <row r="59569" spans="2:8">
      <c r="B59569" s="2" t="s">
        <v>60194</v>
      </c>
      <c r="C59569" s="2">
        <v>25</v>
      </c>
      <c r="D59569" s="2" t="s">
        <v>628</v>
      </c>
      <c r="E59569" s="2"/>
      <c r="F59569" s="2"/>
      <c r="G59569" s="2"/>
      <c r="H59569" s="2"/>
    </row>
    <row r="59570" spans="2:8">
      <c r="B59570" s="2" t="s">
        <v>60195</v>
      </c>
      <c r="C59570" s="2">
        <v>30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60196</v>
      </c>
      <c r="C59571" s="2">
        <v>30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60197</v>
      </c>
      <c r="C59572" s="2">
        <v>29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60198</v>
      </c>
      <c r="C59573" s="2">
        <v>29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60199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60200</v>
      </c>
      <c r="C59575" s="2">
        <v>29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60201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60202</v>
      </c>
      <c r="C59577" s="2">
        <v>18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60203</v>
      </c>
      <c r="C59578" s="2">
        <v>23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60204</v>
      </c>
      <c r="C59579" s="2">
        <v>26</v>
      </c>
      <c r="D59579" s="2" t="s">
        <v>628</v>
      </c>
      <c r="E59579" s="2"/>
      <c r="F59579" s="2"/>
      <c r="G59579" s="2"/>
      <c r="H59579" s="2"/>
    </row>
    <row r="59580" spans="2:8">
      <c r="B59580" s="2" t="s">
        <v>60205</v>
      </c>
      <c r="C59580" s="2">
        <v>28</v>
      </c>
      <c r="D59580" s="2" t="s">
        <v>628</v>
      </c>
      <c r="E59580" s="2"/>
      <c r="F59580" s="2"/>
      <c r="G59580" s="2"/>
      <c r="H59580" s="2"/>
    </row>
    <row r="59581" spans="2:8">
      <c r="B59581" s="2" t="s">
        <v>60206</v>
      </c>
      <c r="C59581" s="2">
        <v>25</v>
      </c>
      <c r="D59581" s="2" t="s">
        <v>628</v>
      </c>
      <c r="E59581" s="2"/>
      <c r="F59581" s="2"/>
      <c r="G59581" s="2"/>
      <c r="H59581" s="2"/>
    </row>
    <row r="59582" spans="2:8">
      <c r="B59582" s="2" t="s">
        <v>60207</v>
      </c>
      <c r="C59582" s="2">
        <v>24</v>
      </c>
      <c r="D59582" s="2" t="s">
        <v>628</v>
      </c>
      <c r="E59582" s="2"/>
      <c r="F59582" s="2"/>
      <c r="G59582" s="2"/>
      <c r="H59582" s="2"/>
    </row>
    <row r="59583" spans="2:8">
      <c r="B59583" s="2" t="s">
        <v>60208</v>
      </c>
      <c r="C59583" s="2">
        <v>25</v>
      </c>
      <c r="D59583" s="2" t="s">
        <v>628</v>
      </c>
      <c r="E59583" s="2"/>
      <c r="F59583" s="2"/>
      <c r="G59583" s="2"/>
      <c r="H59583" s="2"/>
    </row>
    <row r="59584" spans="2:8">
      <c r="B59584" s="2" t="s">
        <v>60209</v>
      </c>
      <c r="C59584" s="2">
        <v>26</v>
      </c>
      <c r="D59584" s="2" t="s">
        <v>628</v>
      </c>
      <c r="E59584" s="2"/>
      <c r="F59584" s="2"/>
      <c r="G59584" s="2"/>
      <c r="H59584" s="2"/>
    </row>
    <row r="59585" spans="2:8">
      <c r="B59585" s="2" t="s">
        <v>60210</v>
      </c>
      <c r="C59585" s="2">
        <v>29</v>
      </c>
      <c r="D59585" s="2" t="s">
        <v>628</v>
      </c>
      <c r="E59585" s="2"/>
      <c r="F59585" s="2"/>
      <c r="G59585" s="2"/>
      <c r="H59585" s="2"/>
    </row>
    <row r="59586" spans="2:8">
      <c r="B59586" s="2" t="s">
        <v>60211</v>
      </c>
      <c r="C59586" s="2">
        <v>27</v>
      </c>
      <c r="D59586" s="2" t="s">
        <v>628</v>
      </c>
      <c r="E59586" s="2"/>
      <c r="F59586" s="2"/>
      <c r="G59586" s="2"/>
      <c r="H59586" s="2"/>
    </row>
    <row r="59587" spans="2:8">
      <c r="B59587" s="2" t="s">
        <v>60212</v>
      </c>
      <c r="C59587" s="2">
        <v>19</v>
      </c>
      <c r="D59587" s="2" t="s">
        <v>628</v>
      </c>
      <c r="E59587" s="2"/>
      <c r="F59587" s="2"/>
      <c r="G59587" s="2"/>
      <c r="H59587" s="2"/>
    </row>
    <row r="59588" spans="2:8">
      <c r="B59588" s="2" t="s">
        <v>60213</v>
      </c>
      <c r="C59588" s="2">
        <v>25</v>
      </c>
      <c r="D59588" s="2" t="s">
        <v>628</v>
      </c>
      <c r="E59588" s="2"/>
      <c r="F59588" s="2"/>
      <c r="G59588" s="2"/>
      <c r="H59588" s="2"/>
    </row>
    <row r="59589" spans="2:8">
      <c r="B59589" s="2" t="s">
        <v>60214</v>
      </c>
      <c r="C59589" s="2">
        <v>31</v>
      </c>
      <c r="D59589" s="2" t="s">
        <v>628</v>
      </c>
      <c r="E59589" s="2"/>
      <c r="F59589" s="2"/>
      <c r="G59589" s="2"/>
      <c r="H59589" s="2"/>
    </row>
    <row r="59590" spans="2:8">
      <c r="B59590" s="2" t="s">
        <v>60215</v>
      </c>
      <c r="C59590" s="2">
        <v>36</v>
      </c>
      <c r="D59590" s="2" t="s">
        <v>628</v>
      </c>
      <c r="E59590" s="2"/>
      <c r="F59590" s="2"/>
      <c r="G59590" s="2"/>
      <c r="H59590" s="2"/>
    </row>
    <row r="59591" spans="2:8">
      <c r="B59591" s="2" t="s">
        <v>60216</v>
      </c>
      <c r="C59591" s="2">
        <v>35</v>
      </c>
      <c r="D59591" s="2" t="s">
        <v>628</v>
      </c>
      <c r="E59591" s="2"/>
      <c r="F59591" s="2"/>
      <c r="G59591" s="2"/>
      <c r="H59591" s="2"/>
    </row>
    <row r="59592" spans="2:8">
      <c r="B59592" s="2" t="s">
        <v>60217</v>
      </c>
      <c r="C59592" s="2">
        <v>32</v>
      </c>
      <c r="D59592" s="2" t="s">
        <v>628</v>
      </c>
      <c r="E59592" s="2"/>
      <c r="F59592" s="2"/>
      <c r="G59592" s="2"/>
      <c r="H59592" s="2"/>
    </row>
    <row r="59593" spans="2:8">
      <c r="B59593" s="2" t="s">
        <v>60218</v>
      </c>
      <c r="C59593" s="2">
        <v>27</v>
      </c>
      <c r="D59593" s="2" t="s">
        <v>628</v>
      </c>
      <c r="E59593" s="2"/>
      <c r="F59593" s="2"/>
      <c r="G59593" s="2"/>
      <c r="H59593" s="2"/>
    </row>
    <row r="59594" spans="2:8">
      <c r="B59594" s="2" t="s">
        <v>60219</v>
      </c>
      <c r="C59594" s="2">
        <v>48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60220</v>
      </c>
      <c r="C59595" s="2">
        <v>57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60221</v>
      </c>
      <c r="C59596" s="2">
        <v>54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60222</v>
      </c>
      <c r="C59597" s="2">
        <v>34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60223</v>
      </c>
      <c r="C59598" s="2">
        <v>12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60224</v>
      </c>
      <c r="C59599" s="2">
        <v>17</v>
      </c>
      <c r="D59599" s="2" t="s">
        <v>628</v>
      </c>
      <c r="E59599" s="2"/>
      <c r="F59599" s="2"/>
      <c r="G59599" s="2"/>
      <c r="H59599" s="2"/>
    </row>
    <row r="59600" spans="2:8">
      <c r="B59600" s="2" t="s">
        <v>60225</v>
      </c>
      <c r="C59600" s="2">
        <v>22</v>
      </c>
      <c r="D59600" s="2" t="s">
        <v>628</v>
      </c>
      <c r="E59600" s="2"/>
      <c r="F59600" s="2"/>
      <c r="G59600" s="2"/>
      <c r="H59600" s="2"/>
    </row>
    <row r="59601" spans="2:8">
      <c r="B59601" s="2" t="s">
        <v>60226</v>
      </c>
      <c r="C59601" s="2">
        <v>28</v>
      </c>
      <c r="D59601" s="2" t="s">
        <v>628</v>
      </c>
      <c r="E59601" s="2"/>
      <c r="F59601" s="2"/>
      <c r="G59601" s="2"/>
      <c r="H59601" s="2"/>
    </row>
    <row r="59602" spans="2:8">
      <c r="B59602" s="2" t="s">
        <v>60227</v>
      </c>
      <c r="C59602" s="2">
        <v>31</v>
      </c>
      <c r="D59602" s="2" t="s">
        <v>628</v>
      </c>
      <c r="E59602" s="2"/>
      <c r="F59602" s="2"/>
      <c r="G59602" s="2"/>
      <c r="H59602" s="2"/>
    </row>
    <row r="59603" spans="2:8">
      <c r="B59603" s="2" t="s">
        <v>60228</v>
      </c>
      <c r="C59603" s="2">
        <v>33</v>
      </c>
      <c r="D59603" s="2" t="s">
        <v>628</v>
      </c>
      <c r="E59603" s="2"/>
      <c r="F59603" s="2"/>
      <c r="G59603" s="2"/>
      <c r="H59603" s="2"/>
    </row>
    <row r="59604" spans="2:8">
      <c r="B59604" s="2" t="s">
        <v>60229</v>
      </c>
      <c r="C59604" s="2">
        <v>34</v>
      </c>
      <c r="D59604" s="2" t="s">
        <v>628</v>
      </c>
      <c r="E59604" s="2"/>
      <c r="F59604" s="2"/>
      <c r="G59604" s="2"/>
      <c r="H59604" s="2"/>
    </row>
    <row r="59605" spans="2:8">
      <c r="B59605" s="2" t="s">
        <v>60230</v>
      </c>
      <c r="C59605" s="2">
        <v>31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60231</v>
      </c>
      <c r="C59606" s="2">
        <v>27</v>
      </c>
      <c r="D59606" s="2" t="s">
        <v>628</v>
      </c>
      <c r="E59606" s="2"/>
      <c r="F59606" s="2"/>
      <c r="G59606" s="2"/>
      <c r="H59606" s="2"/>
    </row>
    <row r="59607" spans="2:8">
      <c r="B59607" s="2" t="s">
        <v>60232</v>
      </c>
      <c r="C59607" s="2">
        <v>17</v>
      </c>
      <c r="D59607" s="2" t="s">
        <v>628</v>
      </c>
      <c r="E59607" s="2"/>
      <c r="F59607" s="2"/>
      <c r="G59607" s="2"/>
      <c r="H59607" s="2"/>
    </row>
    <row r="59608" spans="2:8">
      <c r="B59608" s="2" t="s">
        <v>60233</v>
      </c>
      <c r="C59608" s="2">
        <v>25</v>
      </c>
      <c r="D59608" s="2" t="s">
        <v>628</v>
      </c>
      <c r="E59608" s="2"/>
      <c r="F59608" s="2"/>
      <c r="G59608" s="2"/>
      <c r="H59608" s="2"/>
    </row>
    <row r="59609" spans="2:8">
      <c r="B59609" s="2" t="s">
        <v>60234</v>
      </c>
      <c r="C59609" s="2">
        <v>31</v>
      </c>
      <c r="D59609" s="2" t="s">
        <v>628</v>
      </c>
      <c r="E59609" s="2"/>
      <c r="F59609" s="2"/>
      <c r="G59609" s="2"/>
      <c r="H59609" s="2"/>
    </row>
    <row r="59610" spans="2:8">
      <c r="B59610" s="2" t="s">
        <v>60235</v>
      </c>
      <c r="C59610" s="2">
        <v>33</v>
      </c>
      <c r="D59610" s="2" t="s">
        <v>628</v>
      </c>
      <c r="E59610" s="2"/>
      <c r="F59610" s="2"/>
      <c r="G59610" s="2"/>
      <c r="H59610" s="2"/>
    </row>
    <row r="59611" spans="2:8">
      <c r="B59611" s="2" t="s">
        <v>60236</v>
      </c>
      <c r="C59611" s="2">
        <v>34</v>
      </c>
      <c r="D59611" s="2" t="s">
        <v>628</v>
      </c>
      <c r="E59611" s="2"/>
      <c r="F59611" s="2"/>
      <c r="G59611" s="2"/>
      <c r="H59611" s="2"/>
    </row>
    <row r="59612" spans="2:8">
      <c r="B59612" s="2" t="s">
        <v>60237</v>
      </c>
      <c r="C59612" s="2">
        <v>33</v>
      </c>
      <c r="D59612" s="2" t="s">
        <v>628</v>
      </c>
      <c r="E59612" s="2"/>
      <c r="F59612" s="2"/>
      <c r="G59612" s="2"/>
      <c r="H59612" s="2"/>
    </row>
    <row r="59613" spans="2:8">
      <c r="B59613" s="2" t="s">
        <v>60238</v>
      </c>
      <c r="C59613" s="2">
        <v>31</v>
      </c>
      <c r="D59613" s="2" t="s">
        <v>628</v>
      </c>
      <c r="E59613" s="2"/>
      <c r="F59613" s="2"/>
      <c r="G59613" s="2"/>
      <c r="H59613" s="2"/>
    </row>
    <row r="59614" spans="2:8">
      <c r="B59614" s="2" t="s">
        <v>60239</v>
      </c>
      <c r="C59614" s="2">
        <v>28</v>
      </c>
      <c r="D59614" s="2" t="s">
        <v>628</v>
      </c>
      <c r="E59614" s="2"/>
      <c r="F59614" s="2"/>
      <c r="G59614" s="2"/>
      <c r="H59614" s="2"/>
    </row>
    <row r="59615" spans="2:8">
      <c r="B59615" s="2" t="s">
        <v>60240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60241</v>
      </c>
      <c r="C59616" s="2">
        <v>23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60242</v>
      </c>
      <c r="C59617" s="2">
        <v>24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60243</v>
      </c>
      <c r="C59618" s="2">
        <v>23</v>
      </c>
      <c r="D59618" s="2" t="s">
        <v>628</v>
      </c>
      <c r="E59618" s="2"/>
      <c r="F59618" s="2"/>
      <c r="G59618" s="2"/>
      <c r="H59618" s="2"/>
    </row>
    <row r="59619" spans="2:8">
      <c r="B59619" s="2" t="s">
        <v>60244</v>
      </c>
      <c r="C59619" s="2">
        <v>30</v>
      </c>
      <c r="D59619" s="2" t="s">
        <v>628</v>
      </c>
      <c r="E59619" s="2"/>
      <c r="F59619" s="2"/>
      <c r="G59619" s="2"/>
      <c r="H59619" s="2"/>
    </row>
    <row r="59620" spans="2:8">
      <c r="B59620" s="2" t="s">
        <v>60245</v>
      </c>
      <c r="C59620" s="2">
        <v>36</v>
      </c>
      <c r="D59620" s="2" t="s">
        <v>628</v>
      </c>
      <c r="E59620" s="2"/>
      <c r="F59620" s="2"/>
      <c r="G59620" s="2"/>
      <c r="H59620" s="2"/>
    </row>
    <row r="59621" spans="2:8">
      <c r="B59621" s="2" t="s">
        <v>60246</v>
      </c>
      <c r="C59621" s="2">
        <v>35</v>
      </c>
      <c r="D59621" s="2" t="s">
        <v>628</v>
      </c>
      <c r="E59621" s="2"/>
      <c r="F59621" s="2"/>
      <c r="G59621" s="2"/>
      <c r="H59621" s="2"/>
    </row>
    <row r="59622" spans="2:8">
      <c r="B59622" s="2" t="s">
        <v>60247</v>
      </c>
      <c r="C59622" s="2">
        <v>33</v>
      </c>
      <c r="D59622" s="2" t="s">
        <v>628</v>
      </c>
      <c r="E59622" s="2"/>
      <c r="F59622" s="2"/>
      <c r="G59622" s="2"/>
      <c r="H59622" s="2"/>
    </row>
    <row r="59623" spans="2:8">
      <c r="B59623" s="2" t="s">
        <v>60248</v>
      </c>
      <c r="C59623" s="2">
        <v>33</v>
      </c>
      <c r="D59623" s="2" t="s">
        <v>628</v>
      </c>
      <c r="E59623" s="2"/>
      <c r="F59623" s="2"/>
      <c r="G59623" s="2"/>
      <c r="H59623" s="2"/>
    </row>
    <row r="59624" spans="2:8">
      <c r="B59624" s="2" t="s">
        <v>60249</v>
      </c>
      <c r="C59624" s="2">
        <v>31</v>
      </c>
      <c r="D59624" s="2" t="s">
        <v>628</v>
      </c>
      <c r="E59624" s="2"/>
      <c r="F59624" s="2"/>
      <c r="G59624" s="2"/>
      <c r="H59624" s="2"/>
    </row>
    <row r="59625" spans="2:8">
      <c r="B59625" s="2" t="s">
        <v>60250</v>
      </c>
      <c r="C59625" s="2">
        <v>22</v>
      </c>
      <c r="D59625" s="2" t="s">
        <v>628</v>
      </c>
      <c r="E59625" s="2"/>
      <c r="F59625" s="2"/>
      <c r="G59625" s="2"/>
      <c r="H59625" s="2"/>
    </row>
    <row r="59626" spans="2:8">
      <c r="B59626" s="2" t="s">
        <v>60251</v>
      </c>
      <c r="C59626" s="2">
        <v>28</v>
      </c>
      <c r="D59626" s="2" t="s">
        <v>628</v>
      </c>
      <c r="E59626" s="2"/>
      <c r="F59626" s="2"/>
      <c r="G59626" s="2"/>
      <c r="H59626" s="2"/>
    </row>
    <row r="59627" spans="2:8">
      <c r="B59627" s="2" t="s">
        <v>60252</v>
      </c>
      <c r="C59627" s="2">
        <v>32</v>
      </c>
      <c r="D59627" s="2" t="s">
        <v>628</v>
      </c>
      <c r="E59627" s="2"/>
      <c r="F59627" s="2"/>
      <c r="G59627" s="2"/>
      <c r="H59627" s="2"/>
    </row>
    <row r="59628" spans="2:8">
      <c r="B59628" s="2" t="s">
        <v>60253</v>
      </c>
      <c r="C59628" s="2">
        <v>35</v>
      </c>
      <c r="D59628" s="2" t="s">
        <v>628</v>
      </c>
      <c r="E59628" s="2"/>
      <c r="F59628" s="2"/>
      <c r="G59628" s="2"/>
      <c r="H59628" s="2"/>
    </row>
    <row r="59629" spans="2:8">
      <c r="B59629" s="2" t="s">
        <v>60254</v>
      </c>
      <c r="C59629" s="2">
        <v>32</v>
      </c>
      <c r="D59629" s="2" t="s">
        <v>628</v>
      </c>
      <c r="E59629" s="2"/>
      <c r="F59629" s="2"/>
      <c r="G59629" s="2"/>
      <c r="H59629" s="2"/>
    </row>
    <row r="59630" spans="2:8">
      <c r="B59630" s="2" t="s">
        <v>60255</v>
      </c>
      <c r="C59630" s="2">
        <v>30</v>
      </c>
      <c r="D59630" s="2" t="s">
        <v>628</v>
      </c>
      <c r="E59630" s="2"/>
      <c r="F59630" s="2"/>
      <c r="G59630" s="2"/>
      <c r="H59630" s="2"/>
    </row>
    <row r="59631" spans="2:8">
      <c r="B59631" s="2" t="s">
        <v>60256</v>
      </c>
      <c r="C59631" s="2">
        <v>28</v>
      </c>
      <c r="D59631" s="2" t="s">
        <v>628</v>
      </c>
      <c r="E59631" s="2"/>
      <c r="F59631" s="2"/>
      <c r="G59631" s="2"/>
      <c r="H59631" s="2"/>
    </row>
    <row r="59632" spans="2:8">
      <c r="B59632" s="2" t="s">
        <v>60257</v>
      </c>
      <c r="C59632" s="2">
        <v>11</v>
      </c>
      <c r="D59632" s="2" t="s">
        <v>628</v>
      </c>
      <c r="E59632" s="2"/>
      <c r="F59632" s="2"/>
      <c r="G59632" s="2"/>
      <c r="H59632" s="2"/>
    </row>
    <row r="59633" spans="2:8">
      <c r="B59633" s="2" t="s">
        <v>60258</v>
      </c>
      <c r="C59633" s="2">
        <v>14</v>
      </c>
      <c r="D59633" s="2" t="s">
        <v>628</v>
      </c>
      <c r="E59633" s="2"/>
      <c r="F59633" s="2"/>
      <c r="G59633" s="2"/>
      <c r="H59633" s="2"/>
    </row>
    <row r="59634" spans="2:8">
      <c r="B59634" s="2" t="s">
        <v>60259</v>
      </c>
      <c r="C59634" s="2">
        <v>17</v>
      </c>
      <c r="D59634" s="2" t="s">
        <v>628</v>
      </c>
      <c r="E59634" s="2"/>
      <c r="F59634" s="2"/>
      <c r="G59634" s="2"/>
      <c r="H59634" s="2"/>
    </row>
    <row r="59635" spans="2:8">
      <c r="B59635" s="2" t="s">
        <v>60260</v>
      </c>
      <c r="C59635" s="2">
        <v>22</v>
      </c>
      <c r="D59635" s="2" t="s">
        <v>628</v>
      </c>
      <c r="E59635" s="2"/>
      <c r="F59635" s="2"/>
      <c r="G59635" s="2"/>
      <c r="H59635" s="2"/>
    </row>
    <row r="59636" spans="2:8">
      <c r="B59636" s="2" t="s">
        <v>60261</v>
      </c>
      <c r="C59636" s="2">
        <v>24</v>
      </c>
      <c r="D59636" s="2" t="s">
        <v>628</v>
      </c>
      <c r="E59636" s="2"/>
      <c r="F59636" s="2"/>
      <c r="G59636" s="2"/>
      <c r="H59636" s="2"/>
    </row>
    <row r="59637" spans="2:8">
      <c r="B59637" s="2" t="s">
        <v>60262</v>
      </c>
      <c r="C59637" s="2">
        <v>22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60263</v>
      </c>
      <c r="C59638" s="2">
        <v>34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60264</v>
      </c>
      <c r="C59639" s="2">
        <v>37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60265</v>
      </c>
      <c r="C59640" s="2">
        <v>38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60266</v>
      </c>
      <c r="C59641" s="2">
        <v>37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60267</v>
      </c>
      <c r="C59642" s="2">
        <v>33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60268</v>
      </c>
      <c r="C59643" s="2">
        <v>30</v>
      </c>
      <c r="D59643" s="2" t="s">
        <v>628</v>
      </c>
      <c r="E59643" s="2"/>
      <c r="F59643" s="2"/>
      <c r="G59643" s="2"/>
      <c r="H59643" s="2"/>
    </row>
    <row r="59644" spans="2:8">
      <c r="B59644" s="2" t="s">
        <v>60269</v>
      </c>
      <c r="C59644" s="2">
        <v>35</v>
      </c>
      <c r="D59644" s="2" t="s">
        <v>628</v>
      </c>
      <c r="E59644" s="2"/>
      <c r="F59644" s="2"/>
      <c r="G59644" s="2"/>
      <c r="H59644" s="2"/>
    </row>
    <row r="59645" spans="2:8">
      <c r="B59645" s="2" t="s">
        <v>60270</v>
      </c>
      <c r="C59645" s="2">
        <v>35</v>
      </c>
      <c r="D59645" s="2" t="s">
        <v>628</v>
      </c>
      <c r="E59645" s="2"/>
      <c r="F59645" s="2"/>
      <c r="G59645" s="2"/>
      <c r="H59645" s="2"/>
    </row>
    <row r="59646" spans="2:8">
      <c r="B59646" s="2" t="s">
        <v>60271</v>
      </c>
      <c r="C59646" s="2">
        <v>35</v>
      </c>
      <c r="D59646" s="2" t="s">
        <v>628</v>
      </c>
      <c r="E59646" s="2"/>
      <c r="F59646" s="2"/>
      <c r="G59646" s="2"/>
      <c r="H59646" s="2"/>
    </row>
    <row r="59647" spans="2:8">
      <c r="B59647" s="2" t="s">
        <v>60272</v>
      </c>
      <c r="C59647" s="2">
        <v>35</v>
      </c>
      <c r="D59647" s="2" t="s">
        <v>628</v>
      </c>
      <c r="E59647" s="2"/>
      <c r="F59647" s="2"/>
      <c r="G59647" s="2"/>
      <c r="H59647" s="2"/>
    </row>
    <row r="59648" spans="2:8">
      <c r="B59648" s="2" t="s">
        <v>60273</v>
      </c>
      <c r="C59648" s="2">
        <v>35</v>
      </c>
      <c r="D59648" s="2" t="s">
        <v>628</v>
      </c>
      <c r="E59648" s="2"/>
      <c r="F59648" s="2"/>
      <c r="G59648" s="2"/>
      <c r="H59648" s="2"/>
    </row>
    <row r="59649" spans="2:8">
      <c r="B59649" s="2" t="s">
        <v>60274</v>
      </c>
      <c r="C59649" s="2">
        <v>23</v>
      </c>
      <c r="D59649" s="2" t="s">
        <v>628</v>
      </c>
      <c r="E59649" s="2"/>
      <c r="F59649" s="2"/>
      <c r="G59649" s="2"/>
      <c r="H59649" s="2"/>
    </row>
    <row r="59650" spans="2:8">
      <c r="B59650" s="2" t="s">
        <v>60275</v>
      </c>
      <c r="C59650" s="2">
        <v>28</v>
      </c>
      <c r="D59650" s="2" t="s">
        <v>628</v>
      </c>
      <c r="E59650" s="2"/>
      <c r="F59650" s="2"/>
      <c r="G59650" s="2"/>
      <c r="H59650" s="2"/>
    </row>
    <row r="59651" spans="2:8">
      <c r="B59651" s="2" t="s">
        <v>60276</v>
      </c>
      <c r="C59651" s="2">
        <v>30</v>
      </c>
      <c r="D59651" s="2" t="s">
        <v>628</v>
      </c>
      <c r="E59651" s="2"/>
      <c r="F59651" s="2"/>
      <c r="G59651" s="2"/>
      <c r="H59651" s="2"/>
    </row>
    <row r="59652" spans="2:8">
      <c r="B59652" s="2" t="s">
        <v>60277</v>
      </c>
      <c r="C59652" s="2">
        <v>31</v>
      </c>
      <c r="D59652" s="2" t="s">
        <v>628</v>
      </c>
      <c r="E59652" s="2"/>
      <c r="F59652" s="2"/>
      <c r="G59652" s="2"/>
      <c r="H59652" s="2"/>
    </row>
    <row r="59653" spans="2:8">
      <c r="B59653" s="2" t="s">
        <v>60278</v>
      </c>
      <c r="C59653" s="2">
        <v>32</v>
      </c>
      <c r="D59653" s="2" t="s">
        <v>628</v>
      </c>
      <c r="E59653" s="2"/>
      <c r="F59653" s="2"/>
      <c r="G59653" s="2"/>
      <c r="H59653" s="2"/>
    </row>
    <row r="59654" spans="2:8">
      <c r="B59654" s="2" t="s">
        <v>60279</v>
      </c>
      <c r="C59654" s="2">
        <v>32</v>
      </c>
      <c r="D59654" s="2" t="s">
        <v>628</v>
      </c>
      <c r="E59654" s="2"/>
      <c r="F59654" s="2"/>
      <c r="G59654" s="2"/>
      <c r="H59654" s="2"/>
    </row>
    <row r="59655" spans="2:8">
      <c r="B59655" s="2" t="s">
        <v>60280</v>
      </c>
      <c r="C59655" s="2">
        <v>32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60281</v>
      </c>
      <c r="C59656" s="2">
        <v>25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60282</v>
      </c>
      <c r="C59657" s="2">
        <v>34</v>
      </c>
      <c r="D59657" s="2" t="s">
        <v>628</v>
      </c>
      <c r="E59657" s="2"/>
      <c r="F59657" s="2"/>
      <c r="G59657" s="2"/>
      <c r="H59657" s="2"/>
    </row>
    <row r="59658" spans="2:8">
      <c r="B59658" s="2" t="s">
        <v>60283</v>
      </c>
      <c r="C59658" s="2">
        <v>34</v>
      </c>
      <c r="D59658" s="2" t="s">
        <v>628</v>
      </c>
      <c r="E59658" s="2"/>
      <c r="F59658" s="2"/>
      <c r="G59658" s="2"/>
      <c r="H59658" s="2"/>
    </row>
    <row r="59659" spans="2:8">
      <c r="B59659" s="2" t="s">
        <v>60284</v>
      </c>
      <c r="C59659" s="2">
        <v>37</v>
      </c>
      <c r="D59659" s="2" t="s">
        <v>628</v>
      </c>
      <c r="E59659" s="2"/>
      <c r="F59659" s="2"/>
      <c r="G59659" s="2"/>
      <c r="H59659" s="2"/>
    </row>
    <row r="59660" spans="2:8">
      <c r="B59660" s="2" t="s">
        <v>60285</v>
      </c>
      <c r="C59660" s="2">
        <v>36</v>
      </c>
      <c r="D59660" s="2" t="s">
        <v>628</v>
      </c>
      <c r="E59660" s="2"/>
      <c r="F59660" s="2"/>
      <c r="G59660" s="2"/>
      <c r="H59660" s="2"/>
    </row>
    <row r="59661" spans="2:8">
      <c r="B59661" s="2" t="s">
        <v>60286</v>
      </c>
      <c r="C59661" s="2">
        <v>36</v>
      </c>
      <c r="D59661" s="2" t="s">
        <v>628</v>
      </c>
      <c r="E59661" s="2"/>
      <c r="F59661" s="2"/>
      <c r="G59661" s="2"/>
      <c r="H59661" s="2"/>
    </row>
    <row r="59662" spans="2:8">
      <c r="B59662" s="2" t="s">
        <v>60287</v>
      </c>
      <c r="C59662" s="2">
        <v>26</v>
      </c>
      <c r="D59662" s="2" t="s">
        <v>628</v>
      </c>
      <c r="E59662" s="2"/>
      <c r="F59662" s="2"/>
      <c r="G59662" s="2"/>
      <c r="H59662" s="2"/>
    </row>
    <row r="59663" spans="2:8">
      <c r="B59663" s="2" t="s">
        <v>60288</v>
      </c>
      <c r="C59663" s="2">
        <v>28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60289</v>
      </c>
      <c r="C59664" s="2">
        <v>26</v>
      </c>
      <c r="D59664" s="2" t="s">
        <v>628</v>
      </c>
      <c r="E59664" s="2"/>
      <c r="F59664" s="2"/>
      <c r="G59664" s="2"/>
      <c r="H59664" s="2"/>
    </row>
    <row r="59665" spans="2:8">
      <c r="B59665" s="2" t="s">
        <v>60290</v>
      </c>
      <c r="C59665" s="2">
        <v>25</v>
      </c>
      <c r="D59665" s="2" t="s">
        <v>628</v>
      </c>
      <c r="E59665" s="2"/>
      <c r="F59665" s="2"/>
      <c r="G59665" s="2"/>
      <c r="H59665" s="2"/>
    </row>
    <row r="59666" spans="2:8">
      <c r="B59666" s="2" t="s">
        <v>60291</v>
      </c>
      <c r="C59666" s="2">
        <v>28</v>
      </c>
      <c r="D59666" s="2" t="s">
        <v>628</v>
      </c>
      <c r="E59666" s="2"/>
      <c r="F59666" s="2"/>
      <c r="G59666" s="2"/>
      <c r="H59666" s="2"/>
    </row>
    <row r="59667" spans="2:8">
      <c r="B59667" s="2" t="s">
        <v>60292</v>
      </c>
      <c r="C59667" s="2">
        <v>32</v>
      </c>
      <c r="D59667" s="2" t="s">
        <v>628</v>
      </c>
      <c r="E59667" s="2"/>
      <c r="F59667" s="2"/>
      <c r="G59667" s="2"/>
      <c r="H59667" s="2"/>
    </row>
    <row r="59668" spans="2:8">
      <c r="B59668" s="2" t="s">
        <v>60293</v>
      </c>
      <c r="C59668" s="2">
        <v>33</v>
      </c>
      <c r="D59668" s="2" t="s">
        <v>628</v>
      </c>
      <c r="E59668" s="2"/>
      <c r="F59668" s="2"/>
      <c r="G59668" s="2"/>
      <c r="H59668" s="2"/>
    </row>
    <row r="59669" spans="2:8">
      <c r="B59669" s="2" t="s">
        <v>60294</v>
      </c>
      <c r="C59669" s="2">
        <v>30</v>
      </c>
      <c r="D59669" s="2" t="s">
        <v>628</v>
      </c>
      <c r="E59669" s="2"/>
      <c r="F59669" s="2"/>
      <c r="G59669" s="2"/>
      <c r="H59669" s="2"/>
    </row>
    <row r="59670" spans="2:8">
      <c r="B59670" s="2" t="s">
        <v>60295</v>
      </c>
      <c r="C59670" s="2">
        <v>16</v>
      </c>
      <c r="D59670" s="2" t="s">
        <v>628</v>
      </c>
      <c r="E59670" s="2"/>
      <c r="F59670" s="2"/>
      <c r="G59670" s="2"/>
      <c r="H59670" s="2"/>
    </row>
    <row r="59671" spans="2:8">
      <c r="B59671" s="2" t="s">
        <v>60296</v>
      </c>
      <c r="C59671" s="2">
        <v>37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60297</v>
      </c>
      <c r="C59672" s="2">
        <v>36</v>
      </c>
      <c r="D59672" s="2" t="s">
        <v>628</v>
      </c>
      <c r="E59672" s="2"/>
      <c r="F59672" s="2"/>
      <c r="G59672" s="2"/>
      <c r="H59672" s="2"/>
    </row>
    <row r="59673" spans="2:8">
      <c r="B59673" s="2" t="s">
        <v>60298</v>
      </c>
      <c r="C59673" s="2">
        <v>34</v>
      </c>
      <c r="D59673" s="2" t="s">
        <v>628</v>
      </c>
      <c r="E59673" s="2"/>
      <c r="F59673" s="2"/>
      <c r="G59673" s="2"/>
      <c r="H59673" s="2"/>
    </row>
    <row r="59674" spans="2:8">
      <c r="B59674" s="2" t="s">
        <v>60299</v>
      </c>
      <c r="C59674" s="2">
        <v>32</v>
      </c>
      <c r="D59674" s="2" t="s">
        <v>628</v>
      </c>
      <c r="E59674" s="2"/>
      <c r="F59674" s="2"/>
      <c r="G59674" s="2"/>
      <c r="H59674" s="2"/>
    </row>
    <row r="59675" spans="2:8">
      <c r="B59675" s="2" t="s">
        <v>60300</v>
      </c>
      <c r="C59675" s="2">
        <v>27</v>
      </c>
      <c r="D59675" s="2" t="s">
        <v>628</v>
      </c>
      <c r="E59675" s="2"/>
      <c r="F59675" s="2"/>
      <c r="G59675" s="2"/>
      <c r="H59675" s="2"/>
    </row>
    <row r="59676" spans="2:8">
      <c r="B59676" s="2" t="s">
        <v>60301</v>
      </c>
      <c r="C59676" s="2">
        <v>26</v>
      </c>
      <c r="D59676" s="2" t="s">
        <v>628</v>
      </c>
      <c r="E59676" s="2"/>
      <c r="F59676" s="2"/>
      <c r="G59676" s="2"/>
      <c r="H59676" s="2"/>
    </row>
    <row r="59677" spans="2:8">
      <c r="B59677" s="2" t="s">
        <v>60302</v>
      </c>
      <c r="C59677" s="2">
        <v>31</v>
      </c>
      <c r="D59677" s="2" t="s">
        <v>628</v>
      </c>
      <c r="E59677" s="2"/>
      <c r="F59677" s="2"/>
      <c r="G59677" s="2"/>
      <c r="H59677" s="2"/>
    </row>
    <row r="59678" spans="2:8">
      <c r="B59678" s="2" t="s">
        <v>60303</v>
      </c>
      <c r="C59678" s="2">
        <v>31</v>
      </c>
      <c r="D59678" s="2" t="s">
        <v>628</v>
      </c>
      <c r="E59678" s="2"/>
      <c r="F59678" s="2"/>
      <c r="G59678" s="2"/>
      <c r="H59678" s="2"/>
    </row>
    <row r="59679" spans="2:8">
      <c r="B59679" s="2" t="s">
        <v>60304</v>
      </c>
      <c r="C59679" s="2">
        <v>30</v>
      </c>
      <c r="D59679" s="2" t="s">
        <v>628</v>
      </c>
      <c r="E59679" s="2"/>
      <c r="F59679" s="2"/>
      <c r="G59679" s="2"/>
      <c r="H59679" s="2"/>
    </row>
    <row r="59680" spans="2:8">
      <c r="B59680" s="2" t="s">
        <v>60305</v>
      </c>
      <c r="C59680" s="2">
        <v>28</v>
      </c>
      <c r="D59680" s="2" t="s">
        <v>628</v>
      </c>
      <c r="E59680" s="2"/>
      <c r="F59680" s="2"/>
      <c r="G59680" s="2"/>
      <c r="H59680" s="2"/>
    </row>
    <row r="59681" spans="2:8">
      <c r="B59681" s="2" t="s">
        <v>60306</v>
      </c>
      <c r="C59681" s="2">
        <v>27</v>
      </c>
      <c r="D59681" s="2" t="s">
        <v>628</v>
      </c>
      <c r="E59681" s="2"/>
      <c r="F59681" s="2"/>
      <c r="G59681" s="2"/>
      <c r="H59681" s="2"/>
    </row>
    <row r="59682" spans="2:8">
      <c r="B59682" s="2" t="s">
        <v>60307</v>
      </c>
      <c r="C59682" s="2">
        <v>25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60308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60309</v>
      </c>
      <c r="C59684" s="2">
        <v>25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60310</v>
      </c>
      <c r="C59685" s="2">
        <v>26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60311</v>
      </c>
      <c r="C59686" s="2">
        <v>31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60312</v>
      </c>
      <c r="C59687" s="2">
        <v>33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60313</v>
      </c>
      <c r="C59688" s="2">
        <v>32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60314</v>
      </c>
      <c r="C59689" s="2">
        <v>31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60315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60316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60317</v>
      </c>
      <c r="C59692" s="2">
        <v>18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60318</v>
      </c>
      <c r="C59693" s="2">
        <v>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60319</v>
      </c>
      <c r="C59694" s="2">
        <v>21</v>
      </c>
      <c r="D59694" s="2" t="s">
        <v>628</v>
      </c>
      <c r="E59694" s="2"/>
      <c r="F59694" s="2"/>
      <c r="G59694" s="2"/>
      <c r="H59694" s="2"/>
    </row>
    <row r="59695" spans="2:8">
      <c r="B59695" s="2" t="s">
        <v>60320</v>
      </c>
      <c r="C59695" s="2">
        <v>35</v>
      </c>
      <c r="D59695" s="2" t="s">
        <v>628</v>
      </c>
      <c r="E59695" s="2"/>
      <c r="F59695" s="2"/>
      <c r="G59695" s="2"/>
      <c r="H59695" s="2"/>
    </row>
    <row r="59696" spans="2:8">
      <c r="B59696" s="2" t="s">
        <v>60321</v>
      </c>
      <c r="C59696" s="2">
        <v>39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60322</v>
      </c>
      <c r="C59697" s="2">
        <v>38</v>
      </c>
      <c r="D59697" s="2" t="s">
        <v>628</v>
      </c>
      <c r="E59697" s="2"/>
      <c r="F59697" s="2"/>
      <c r="G59697" s="2"/>
      <c r="H59697" s="2"/>
    </row>
    <row r="59698" spans="2:8">
      <c r="B59698" s="2" t="s">
        <v>60323</v>
      </c>
      <c r="C59698" s="2">
        <v>37</v>
      </c>
      <c r="D59698" s="2" t="s">
        <v>628</v>
      </c>
      <c r="E59698" s="2"/>
      <c r="F59698" s="2"/>
      <c r="G59698" s="2"/>
      <c r="H59698" s="2"/>
    </row>
    <row r="59699" spans="2:8">
      <c r="B59699" s="2" t="s">
        <v>60324</v>
      </c>
      <c r="C59699" s="2">
        <v>22</v>
      </c>
      <c r="D59699" s="2" t="s">
        <v>628</v>
      </c>
      <c r="E59699" s="2"/>
      <c r="F59699" s="2"/>
      <c r="G59699" s="2"/>
      <c r="H59699" s="2"/>
    </row>
    <row r="59700" spans="2:8">
      <c r="B59700" s="2" t="s">
        <v>60325</v>
      </c>
      <c r="C59700" s="2">
        <v>23</v>
      </c>
      <c r="D59700" s="2" t="s">
        <v>628</v>
      </c>
      <c r="E59700" s="2"/>
      <c r="F59700" s="2"/>
      <c r="G59700" s="2"/>
      <c r="H59700" s="2"/>
    </row>
    <row r="59701" spans="2:8">
      <c r="B59701" s="2" t="s">
        <v>60326</v>
      </c>
      <c r="C59701" s="2">
        <v>21</v>
      </c>
      <c r="D59701" s="2" t="s">
        <v>628</v>
      </c>
      <c r="E59701" s="2"/>
      <c r="F59701" s="2"/>
      <c r="G59701" s="2"/>
      <c r="H59701" s="2"/>
    </row>
    <row r="59702" spans="2:8">
      <c r="B59702" s="2" t="s">
        <v>60327</v>
      </c>
      <c r="C59702" s="2">
        <v>20</v>
      </c>
      <c r="D59702" s="2" t="s">
        <v>628</v>
      </c>
      <c r="E59702" s="2"/>
      <c r="F59702" s="2"/>
      <c r="G59702" s="2"/>
      <c r="H59702" s="2"/>
    </row>
    <row r="59703" spans="2:8">
      <c r="B59703" s="2" t="s">
        <v>60328</v>
      </c>
      <c r="C59703" s="2">
        <v>20</v>
      </c>
      <c r="D59703" s="2" t="s">
        <v>628</v>
      </c>
      <c r="E59703" s="2"/>
      <c r="F59703" s="2"/>
      <c r="G59703" s="2"/>
      <c r="H59703" s="2"/>
    </row>
    <row r="59704" spans="2:8">
      <c r="B59704" s="2" t="s">
        <v>60329</v>
      </c>
      <c r="C59704" s="2">
        <v>19</v>
      </c>
      <c r="D59704" s="2" t="s">
        <v>628</v>
      </c>
      <c r="E59704" s="2"/>
      <c r="F59704" s="2"/>
      <c r="G59704" s="2"/>
      <c r="H59704" s="2"/>
    </row>
    <row r="59705" spans="2:8">
      <c r="B59705" s="2" t="s">
        <v>60330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60331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60332</v>
      </c>
      <c r="C59707" s="2">
        <v>27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60333</v>
      </c>
      <c r="C59708" s="2">
        <v>24</v>
      </c>
      <c r="D59708" s="2" t="s">
        <v>628</v>
      </c>
      <c r="E59708" s="2"/>
      <c r="F59708" s="2"/>
      <c r="G59708" s="2"/>
      <c r="H59708" s="2"/>
    </row>
    <row r="59709" spans="2:8">
      <c r="B59709" s="2" t="s">
        <v>60334</v>
      </c>
      <c r="C59709" s="2">
        <v>25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60335</v>
      </c>
      <c r="C59710" s="2">
        <v>24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60336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60337</v>
      </c>
      <c r="C59712" s="2">
        <v>21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60338</v>
      </c>
      <c r="C59713" s="2">
        <v>15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60339</v>
      </c>
      <c r="C59714" s="2">
        <v>8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60340</v>
      </c>
      <c r="C59715" s="2">
        <v>22</v>
      </c>
      <c r="D59715" s="2" t="s">
        <v>628</v>
      </c>
      <c r="E59715" s="2"/>
      <c r="F59715" s="2"/>
      <c r="G59715" s="2"/>
      <c r="H59715" s="2"/>
    </row>
    <row r="59716" spans="2:8">
      <c r="B59716" s="2" t="s">
        <v>60341</v>
      </c>
      <c r="C59716" s="2">
        <v>39</v>
      </c>
      <c r="D59716" s="2" t="s">
        <v>628</v>
      </c>
      <c r="E59716" s="2"/>
      <c r="F59716" s="2"/>
      <c r="G59716" s="2"/>
      <c r="H59716" s="2"/>
    </row>
    <row r="59717" spans="2:8">
      <c r="B59717" s="2" t="s">
        <v>60342</v>
      </c>
      <c r="C59717" s="2">
        <v>50</v>
      </c>
      <c r="D59717" s="2" t="s">
        <v>628</v>
      </c>
      <c r="E59717" s="2"/>
      <c r="F59717" s="2"/>
      <c r="G59717" s="2"/>
      <c r="H59717" s="2"/>
    </row>
    <row r="59718" spans="2:8">
      <c r="B59718" s="2" t="s">
        <v>60343</v>
      </c>
      <c r="C59718" s="2">
        <v>60</v>
      </c>
      <c r="D59718" s="2" t="s">
        <v>628</v>
      </c>
      <c r="E59718" s="2"/>
      <c r="F59718" s="2"/>
      <c r="G59718" s="2"/>
      <c r="H59718" s="2"/>
    </row>
    <row r="59719" spans="2:8">
      <c r="B59719" s="2" t="s">
        <v>60344</v>
      </c>
      <c r="C59719" s="2">
        <v>49</v>
      </c>
      <c r="D59719" s="2" t="s">
        <v>628</v>
      </c>
      <c r="E59719" s="2"/>
      <c r="F59719" s="2"/>
      <c r="G59719" s="2"/>
      <c r="H59719" s="2"/>
    </row>
    <row r="59720" spans="2:8">
      <c r="B59720" s="2" t="s">
        <v>60345</v>
      </c>
      <c r="C59720" s="2">
        <v>13</v>
      </c>
      <c r="D59720" s="2" t="s">
        <v>628</v>
      </c>
      <c r="E59720" s="2"/>
      <c r="F59720" s="2"/>
      <c r="G59720" s="2"/>
      <c r="H59720" s="2"/>
    </row>
    <row r="59721" spans="2:8">
      <c r="B59721" s="2" t="s">
        <v>60346</v>
      </c>
      <c r="C59721" s="2">
        <v>11</v>
      </c>
      <c r="D59721" s="2" t="s">
        <v>628</v>
      </c>
      <c r="E59721" s="2"/>
      <c r="F59721" s="2"/>
      <c r="G59721" s="2"/>
      <c r="H59721" s="2"/>
    </row>
    <row r="59722" spans="2:8">
      <c r="B59722" s="2" t="s">
        <v>60347</v>
      </c>
      <c r="C59722" s="2">
        <v>36</v>
      </c>
      <c r="D59722" s="2" t="s">
        <v>628</v>
      </c>
      <c r="E59722" s="2"/>
      <c r="F59722" s="2"/>
      <c r="G59722" s="2"/>
      <c r="H59722" s="2"/>
    </row>
    <row r="59723" spans="2:8">
      <c r="B59723" s="2" t="s">
        <v>60348</v>
      </c>
      <c r="C59723" s="2">
        <v>35</v>
      </c>
      <c r="D59723" s="2" t="s">
        <v>628</v>
      </c>
      <c r="E59723" s="2"/>
      <c r="F59723" s="2"/>
      <c r="G59723" s="2"/>
      <c r="H59723" s="2"/>
    </row>
    <row r="59724" spans="2:8">
      <c r="B59724" s="2" t="s">
        <v>60349</v>
      </c>
      <c r="C59724" s="2">
        <v>32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60350</v>
      </c>
      <c r="C59725" s="2">
        <v>30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60351</v>
      </c>
      <c r="C59726" s="2">
        <v>27</v>
      </c>
      <c r="D59726" s="2" t="s">
        <v>628</v>
      </c>
      <c r="E59726" s="2"/>
      <c r="F59726" s="2"/>
      <c r="G59726" s="2"/>
      <c r="H59726" s="2"/>
    </row>
    <row r="59727" spans="2:8">
      <c r="B59727" s="2" t="s">
        <v>60352</v>
      </c>
      <c r="C59727" s="2">
        <v>14</v>
      </c>
      <c r="D59727" s="2" t="s">
        <v>628</v>
      </c>
      <c r="E59727" s="2"/>
      <c r="F59727" s="2"/>
      <c r="G59727" s="2"/>
      <c r="H59727" s="2"/>
    </row>
    <row r="59728" spans="2:8">
      <c r="B59728" s="2" t="s">
        <v>60353</v>
      </c>
      <c r="C59728" s="2">
        <v>17</v>
      </c>
      <c r="D59728" s="2" t="s">
        <v>628</v>
      </c>
      <c r="E59728" s="2"/>
      <c r="F59728" s="2"/>
      <c r="G59728" s="2"/>
      <c r="H59728" s="2"/>
    </row>
    <row r="59729" spans="2:8">
      <c r="B59729" s="2" t="s">
        <v>60354</v>
      </c>
      <c r="C59729" s="2">
        <v>17</v>
      </c>
      <c r="D59729" s="2" t="s">
        <v>628</v>
      </c>
      <c r="E59729" s="2"/>
      <c r="F59729" s="2"/>
      <c r="G59729" s="2"/>
      <c r="H59729" s="2"/>
    </row>
    <row r="59730" spans="2:8">
      <c r="B59730" s="2" t="s">
        <v>60355</v>
      </c>
      <c r="C59730" s="2">
        <v>16</v>
      </c>
      <c r="D59730" s="2" t="s">
        <v>628</v>
      </c>
      <c r="E59730" s="2"/>
      <c r="F59730" s="2"/>
      <c r="G59730" s="2"/>
      <c r="H59730" s="2"/>
    </row>
    <row r="59731" spans="2:8">
      <c r="B59731" s="2" t="s">
        <v>60356</v>
      </c>
      <c r="C59731" s="2">
        <v>15</v>
      </c>
      <c r="D59731" s="2" t="s">
        <v>628</v>
      </c>
      <c r="E59731" s="2"/>
      <c r="F59731" s="2"/>
      <c r="G59731" s="2"/>
      <c r="H59731" s="2"/>
    </row>
    <row r="59732" spans="2:8">
      <c r="B59732" s="2" t="s">
        <v>60357</v>
      </c>
      <c r="C59732" s="2">
        <v>18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60358</v>
      </c>
      <c r="C59733" s="2">
        <v>21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60359</v>
      </c>
      <c r="C59734" s="2">
        <v>19</v>
      </c>
      <c r="D59734" s="2" t="s">
        <v>628</v>
      </c>
      <c r="E59734" s="2"/>
      <c r="F59734" s="2"/>
      <c r="G59734" s="2"/>
      <c r="H59734" s="2"/>
    </row>
    <row r="59735" spans="2:8">
      <c r="B59735" s="2" t="s">
        <v>60360</v>
      </c>
      <c r="C59735" s="2">
        <v>13</v>
      </c>
      <c r="D59735" s="2" t="s">
        <v>628</v>
      </c>
      <c r="E59735" s="2"/>
      <c r="F59735" s="2"/>
      <c r="G59735" s="2"/>
      <c r="H59735" s="2"/>
    </row>
    <row r="59736" spans="2:8">
      <c r="B59736" s="2" t="s">
        <v>60361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60362</v>
      </c>
      <c r="C59737" s="2">
        <v>33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60363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60364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60365</v>
      </c>
      <c r="C59740" s="2">
        <v>19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60366</v>
      </c>
      <c r="C59741" s="2">
        <v>12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60367</v>
      </c>
      <c r="C59742" s="2">
        <v>21</v>
      </c>
      <c r="D59742" s="2" t="s">
        <v>628</v>
      </c>
      <c r="E59742" s="2"/>
      <c r="F59742" s="2"/>
      <c r="G59742" s="2"/>
      <c r="H59742" s="2"/>
    </row>
    <row r="59743" spans="2:8">
      <c r="B59743" s="2" t="s">
        <v>60368</v>
      </c>
      <c r="C59743" s="2">
        <v>30</v>
      </c>
      <c r="D59743" s="2" t="s">
        <v>628</v>
      </c>
      <c r="E59743" s="2"/>
      <c r="F59743" s="2"/>
      <c r="G59743" s="2"/>
      <c r="H59743" s="2"/>
    </row>
    <row r="59744" spans="2:8">
      <c r="B59744" s="2" t="s">
        <v>60369</v>
      </c>
      <c r="C59744" s="2">
        <v>34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60370</v>
      </c>
      <c r="C59745" s="2">
        <v>31</v>
      </c>
      <c r="D59745" s="2" t="s">
        <v>628</v>
      </c>
      <c r="E59745" s="2"/>
      <c r="F59745" s="2"/>
      <c r="G59745" s="2"/>
      <c r="H59745" s="2"/>
    </row>
    <row r="59746" spans="2:8">
      <c r="B59746" s="2" t="s">
        <v>60371</v>
      </c>
      <c r="C59746" s="2">
        <v>30</v>
      </c>
      <c r="D59746" s="2" t="s">
        <v>628</v>
      </c>
      <c r="E59746" s="2"/>
      <c r="F59746" s="2"/>
      <c r="G59746" s="2"/>
      <c r="H59746" s="2"/>
    </row>
    <row r="59747" spans="2:8">
      <c r="B59747" s="2" t="s">
        <v>60372</v>
      </c>
      <c r="C59747" s="2">
        <v>29</v>
      </c>
      <c r="D59747" s="2" t="s">
        <v>628</v>
      </c>
      <c r="E59747" s="2"/>
      <c r="F59747" s="2"/>
      <c r="G59747" s="2"/>
      <c r="H59747" s="2"/>
    </row>
    <row r="59748" spans="2:8">
      <c r="B59748" s="2" t="s">
        <v>60373</v>
      </c>
      <c r="C59748" s="2">
        <v>25</v>
      </c>
      <c r="D59748" s="2" t="s">
        <v>628</v>
      </c>
      <c r="E59748" s="2"/>
      <c r="F59748" s="2"/>
      <c r="G59748" s="2"/>
      <c r="H59748" s="2"/>
    </row>
    <row r="59749" spans="2:8">
      <c r="B59749" s="2" t="s">
        <v>60374</v>
      </c>
      <c r="C59749" s="2">
        <v>19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60375</v>
      </c>
      <c r="C59750" s="2">
        <v>19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60376</v>
      </c>
      <c r="C59751" s="2">
        <v>19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60377</v>
      </c>
      <c r="C59752" s="2">
        <v>19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60378</v>
      </c>
      <c r="C59753" s="2">
        <v>20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60379</v>
      </c>
      <c r="C59754" s="2">
        <v>23</v>
      </c>
      <c r="D59754" s="2" t="s">
        <v>628</v>
      </c>
      <c r="E59754" s="2"/>
      <c r="F59754" s="2"/>
      <c r="G59754" s="2"/>
      <c r="H59754" s="2"/>
    </row>
    <row r="59755" spans="2:8">
      <c r="B59755" s="2" t="s">
        <v>60380</v>
      </c>
      <c r="C59755" s="2">
        <v>29</v>
      </c>
      <c r="D59755" s="2" t="s">
        <v>628</v>
      </c>
      <c r="E59755" s="2"/>
      <c r="F59755" s="2"/>
      <c r="G59755" s="2"/>
      <c r="H59755" s="2"/>
    </row>
    <row r="59756" spans="2:8">
      <c r="B59756" s="2" t="s">
        <v>60381</v>
      </c>
      <c r="C59756" s="2">
        <v>33</v>
      </c>
      <c r="D59756" s="2" t="s">
        <v>628</v>
      </c>
      <c r="E59756" s="2"/>
      <c r="F59756" s="2"/>
      <c r="G59756" s="2"/>
      <c r="H59756" s="2"/>
    </row>
    <row r="59757" spans="2:8">
      <c r="B59757" s="2" t="s">
        <v>60382</v>
      </c>
      <c r="C59757" s="2">
        <v>36</v>
      </c>
      <c r="D59757" s="2" t="s">
        <v>628</v>
      </c>
      <c r="E59757" s="2"/>
      <c r="F59757" s="2"/>
      <c r="G59757" s="2"/>
      <c r="H59757" s="2"/>
    </row>
    <row r="59758" spans="2:8">
      <c r="B59758" s="2" t="s">
        <v>60383</v>
      </c>
      <c r="C59758" s="2">
        <v>35</v>
      </c>
      <c r="D59758" s="2" t="s">
        <v>628</v>
      </c>
      <c r="E59758" s="2"/>
      <c r="F59758" s="2"/>
      <c r="G59758" s="2"/>
      <c r="H59758" s="2"/>
    </row>
    <row r="59759" spans="2:8">
      <c r="B59759" s="2" t="s">
        <v>60384</v>
      </c>
      <c r="C59759" s="2">
        <v>34</v>
      </c>
      <c r="D59759" s="2" t="s">
        <v>628</v>
      </c>
      <c r="E59759" s="2"/>
      <c r="F59759" s="2"/>
      <c r="G59759" s="2"/>
      <c r="H59759" s="2"/>
    </row>
    <row r="59760" spans="2:8">
      <c r="B59760" s="2" t="s">
        <v>60385</v>
      </c>
      <c r="C59760" s="2">
        <v>33</v>
      </c>
      <c r="D59760" s="2" t="s">
        <v>628</v>
      </c>
      <c r="E59760" s="2"/>
      <c r="F59760" s="2"/>
      <c r="G59760" s="2"/>
      <c r="H59760" s="2"/>
    </row>
    <row r="59761" spans="2:8">
      <c r="B59761" s="2" t="s">
        <v>60386</v>
      </c>
      <c r="C59761" s="2">
        <v>25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60387</v>
      </c>
      <c r="C59762" s="2">
        <v>27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60388</v>
      </c>
      <c r="C59763" s="2">
        <v>27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60389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60390</v>
      </c>
      <c r="C59765" s="2">
        <v>25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60391</v>
      </c>
      <c r="C59766" s="2">
        <v>22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60392</v>
      </c>
      <c r="C59767" s="2">
        <v>22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60393</v>
      </c>
      <c r="C59768" s="2">
        <v>20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60394</v>
      </c>
      <c r="C59769" s="2">
        <v>19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60395</v>
      </c>
      <c r="C59770" s="2">
        <v>15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60396</v>
      </c>
      <c r="C59771" s="2">
        <v>10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60397</v>
      </c>
      <c r="C59772" s="2">
        <v>27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60398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60399</v>
      </c>
      <c r="C59774" s="2">
        <v>28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60400</v>
      </c>
      <c r="C59775" s="2">
        <v>26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60401</v>
      </c>
      <c r="C59776" s="2">
        <v>32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60402</v>
      </c>
      <c r="C59777" s="2">
        <v>37</v>
      </c>
      <c r="D59777" s="2" t="s">
        <v>628</v>
      </c>
      <c r="E59777" s="2"/>
      <c r="F59777" s="2"/>
      <c r="G59777" s="2"/>
      <c r="H59777" s="2"/>
    </row>
    <row r="59778" spans="2:8">
      <c r="B59778" s="2" t="s">
        <v>60403</v>
      </c>
      <c r="C59778" s="2">
        <v>41</v>
      </c>
      <c r="D59778" s="2" t="s">
        <v>628</v>
      </c>
      <c r="E59778" s="2"/>
      <c r="F59778" s="2"/>
      <c r="G59778" s="2"/>
      <c r="H59778" s="2"/>
    </row>
    <row r="59779" spans="2:8">
      <c r="B59779" s="2" t="s">
        <v>60404</v>
      </c>
      <c r="C59779" s="2">
        <v>40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60405</v>
      </c>
      <c r="C59780" s="2">
        <v>37</v>
      </c>
      <c r="D59780" s="2" t="s">
        <v>628</v>
      </c>
      <c r="E59780" s="2"/>
      <c r="F59780" s="2"/>
      <c r="G59780" s="2"/>
      <c r="H59780" s="2"/>
    </row>
    <row r="59781" spans="2:8">
      <c r="B59781" s="2" t="s">
        <v>60406</v>
      </c>
      <c r="C59781" s="2">
        <v>22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60407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60408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60409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60410</v>
      </c>
      <c r="C59785" s="2">
        <v>29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60411</v>
      </c>
      <c r="C59786" s="2">
        <v>29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60412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60413</v>
      </c>
      <c r="C59788" s="2">
        <v>26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60414</v>
      </c>
      <c r="C59789" s="2">
        <v>14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60415</v>
      </c>
      <c r="C59790" s="2">
        <v>10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60416</v>
      </c>
      <c r="C59791" s="2">
        <v>20</v>
      </c>
      <c r="D59791" s="2" t="s">
        <v>628</v>
      </c>
      <c r="E59791" s="2"/>
      <c r="F59791" s="2"/>
      <c r="G59791" s="2"/>
      <c r="H59791" s="2"/>
    </row>
    <row r="59792" spans="2:8">
      <c r="B59792" s="2" t="s">
        <v>60417</v>
      </c>
      <c r="C59792" s="2">
        <v>22</v>
      </c>
      <c r="D59792" s="2" t="s">
        <v>628</v>
      </c>
      <c r="E59792" s="2"/>
      <c r="F59792" s="2"/>
      <c r="G59792" s="2"/>
      <c r="H59792" s="2"/>
    </row>
    <row r="59793" spans="2:8">
      <c r="B59793" s="2" t="s">
        <v>60418</v>
      </c>
      <c r="C59793" s="2">
        <v>31</v>
      </c>
      <c r="D59793" s="2" t="s">
        <v>628</v>
      </c>
      <c r="E59793" s="2"/>
      <c r="F59793" s="2"/>
      <c r="G59793" s="2"/>
      <c r="H59793" s="2"/>
    </row>
    <row r="59794" spans="2:8">
      <c r="B59794" s="2" t="s">
        <v>60419</v>
      </c>
      <c r="C59794" s="2">
        <v>37</v>
      </c>
      <c r="D59794" s="2" t="s">
        <v>628</v>
      </c>
      <c r="E59794" s="2"/>
      <c r="F59794" s="2"/>
      <c r="G59794" s="2"/>
      <c r="H59794" s="2"/>
    </row>
    <row r="59795" spans="2:8">
      <c r="B59795" s="2" t="s">
        <v>60420</v>
      </c>
      <c r="C59795" s="2">
        <v>43</v>
      </c>
      <c r="D59795" s="2" t="s">
        <v>628</v>
      </c>
      <c r="E59795" s="2"/>
      <c r="F59795" s="2"/>
      <c r="G59795" s="2"/>
      <c r="H59795" s="2"/>
    </row>
    <row r="59796" spans="2:8">
      <c r="B59796" s="2" t="s">
        <v>60421</v>
      </c>
      <c r="C59796" s="2">
        <v>45</v>
      </c>
      <c r="D59796" s="2" t="s">
        <v>628</v>
      </c>
      <c r="E59796" s="2"/>
      <c r="F59796" s="2"/>
      <c r="G59796" s="2"/>
      <c r="H59796" s="2"/>
    </row>
    <row r="59797" spans="2:8">
      <c r="B59797" s="2" t="s">
        <v>60422</v>
      </c>
      <c r="C59797" s="2">
        <v>14</v>
      </c>
      <c r="D59797" s="2" t="s">
        <v>628</v>
      </c>
      <c r="E59797" s="2"/>
      <c r="F59797" s="2"/>
      <c r="G59797" s="2"/>
      <c r="H59797" s="2"/>
    </row>
    <row r="59798" spans="2:8">
      <c r="B59798" s="2" t="s">
        <v>60423</v>
      </c>
      <c r="C59798" s="2">
        <v>24</v>
      </c>
      <c r="D59798" s="2" t="s">
        <v>628</v>
      </c>
      <c r="E59798" s="2"/>
      <c r="F59798" s="2"/>
      <c r="G59798" s="2"/>
      <c r="H59798" s="2"/>
    </row>
    <row r="59799" spans="2:8">
      <c r="B59799" s="2" t="s">
        <v>60424</v>
      </c>
      <c r="C59799" s="2">
        <v>31</v>
      </c>
      <c r="D59799" s="2" t="s">
        <v>628</v>
      </c>
      <c r="E59799" s="2"/>
      <c r="F59799" s="2"/>
      <c r="G59799" s="2"/>
      <c r="H59799" s="2"/>
    </row>
    <row r="59800" spans="2:8">
      <c r="B59800" s="2" t="s">
        <v>60425</v>
      </c>
      <c r="C59800" s="2">
        <v>29</v>
      </c>
      <c r="D59800" s="2" t="s">
        <v>628</v>
      </c>
      <c r="E59800" s="2"/>
      <c r="F59800" s="2"/>
      <c r="G59800" s="2"/>
      <c r="H59800" s="2"/>
    </row>
    <row r="59801" spans="2:8">
      <c r="B59801" s="2" t="s">
        <v>60426</v>
      </c>
      <c r="C59801" s="2">
        <v>28</v>
      </c>
      <c r="D59801" s="2" t="s">
        <v>628</v>
      </c>
      <c r="E59801" s="2"/>
      <c r="F59801" s="2"/>
      <c r="G59801" s="2"/>
      <c r="H59801" s="2"/>
    </row>
    <row r="59802" spans="2:8">
      <c r="B59802" s="2" t="s">
        <v>60427</v>
      </c>
      <c r="C59802" s="2">
        <v>29</v>
      </c>
      <c r="D59802" s="2" t="s">
        <v>628</v>
      </c>
      <c r="E59802" s="2"/>
      <c r="F59802" s="2"/>
      <c r="G59802" s="2"/>
      <c r="H59802" s="2"/>
    </row>
    <row r="59803" spans="2:8">
      <c r="B59803" s="2" t="s">
        <v>60428</v>
      </c>
      <c r="C59803" s="2">
        <v>28</v>
      </c>
      <c r="D59803" s="2" t="s">
        <v>628</v>
      </c>
      <c r="E59803" s="2"/>
      <c r="F59803" s="2"/>
      <c r="G59803" s="2"/>
      <c r="H59803" s="2"/>
    </row>
    <row r="59804" spans="2:8">
      <c r="B59804" s="2" t="s">
        <v>60429</v>
      </c>
      <c r="C59804" s="2">
        <v>29</v>
      </c>
      <c r="D59804" s="2" t="s">
        <v>628</v>
      </c>
      <c r="E59804" s="2"/>
      <c r="F59804" s="2"/>
      <c r="G59804" s="2"/>
      <c r="H59804" s="2"/>
    </row>
    <row r="59805" spans="2:8">
      <c r="B59805" s="2" t="s">
        <v>60430</v>
      </c>
      <c r="C59805" s="2">
        <v>30</v>
      </c>
      <c r="D59805" s="2" t="s">
        <v>628</v>
      </c>
      <c r="E59805" s="2"/>
      <c r="F59805" s="2"/>
      <c r="G59805" s="2"/>
      <c r="H59805" s="2"/>
    </row>
    <row r="59806" spans="2:8">
      <c r="B59806" s="2" t="s">
        <v>60431</v>
      </c>
      <c r="C59806" s="2">
        <v>22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60432</v>
      </c>
      <c r="C59807" s="2">
        <v>22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60433</v>
      </c>
      <c r="C59808" s="2">
        <v>22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60434</v>
      </c>
      <c r="C59809" s="2">
        <v>21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60435</v>
      </c>
      <c r="C59810" s="2">
        <v>19</v>
      </c>
      <c r="D59810" s="2" t="s">
        <v>628</v>
      </c>
      <c r="E59810" s="2"/>
      <c r="F59810" s="2"/>
      <c r="G59810" s="2"/>
      <c r="H59810" s="2"/>
    </row>
    <row r="59811" spans="2:8">
      <c r="B59811" s="2" t="s">
        <v>60436</v>
      </c>
      <c r="C59811" s="2">
        <v>19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60437</v>
      </c>
      <c r="C59812" s="2">
        <v>31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60438</v>
      </c>
      <c r="C59813" s="2">
        <v>39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60439</v>
      </c>
      <c r="C59814" s="2">
        <v>43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60440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60441</v>
      </c>
      <c r="C59816" s="2">
        <v>35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60442</v>
      </c>
      <c r="C59817" s="2">
        <v>35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60443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60444</v>
      </c>
      <c r="C59819" s="2">
        <v>16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60445</v>
      </c>
      <c r="C59820" s="2">
        <v>13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60446</v>
      </c>
      <c r="C59821" s="2">
        <v>7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60447</v>
      </c>
      <c r="C59822" s="2">
        <v>20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60448</v>
      </c>
      <c r="C59823" s="2">
        <v>24</v>
      </c>
      <c r="D59823" s="2" t="s">
        <v>628</v>
      </c>
      <c r="E59823" s="2"/>
      <c r="F59823" s="2"/>
      <c r="G59823" s="2"/>
      <c r="H59823" s="2"/>
    </row>
    <row r="59824" spans="2:8">
      <c r="B59824" s="2" t="s">
        <v>60449</v>
      </c>
      <c r="C59824" s="2">
        <v>28</v>
      </c>
      <c r="D59824" s="2" t="s">
        <v>628</v>
      </c>
      <c r="E59824" s="2"/>
      <c r="F59824" s="2"/>
      <c r="G59824" s="2"/>
      <c r="H59824" s="2"/>
    </row>
    <row r="59825" spans="2:8">
      <c r="B59825" s="2" t="s">
        <v>60450</v>
      </c>
      <c r="C59825" s="2">
        <v>28</v>
      </c>
      <c r="D59825" s="2" t="s">
        <v>628</v>
      </c>
      <c r="E59825" s="2"/>
      <c r="F59825" s="2"/>
      <c r="G59825" s="2"/>
      <c r="H59825" s="2"/>
    </row>
    <row r="59826" spans="2:8">
      <c r="B59826" s="2" t="s">
        <v>60451</v>
      </c>
      <c r="C59826" s="2">
        <v>29</v>
      </c>
      <c r="D59826" s="2" t="s">
        <v>628</v>
      </c>
      <c r="E59826" s="2"/>
      <c r="F59826" s="2"/>
      <c r="G59826" s="2"/>
      <c r="H59826" s="2"/>
    </row>
    <row r="59827" spans="2:8">
      <c r="B59827" s="2" t="s">
        <v>60452</v>
      </c>
      <c r="C59827" s="2">
        <v>30</v>
      </c>
      <c r="D59827" s="2" t="s">
        <v>628</v>
      </c>
      <c r="E59827" s="2"/>
      <c r="F59827" s="2"/>
      <c r="G59827" s="2"/>
      <c r="H59827" s="2"/>
    </row>
    <row r="59828" spans="2:8">
      <c r="B59828" s="2" t="s">
        <v>60453</v>
      </c>
      <c r="C59828" s="2">
        <v>28</v>
      </c>
      <c r="D59828" s="2" t="s">
        <v>628</v>
      </c>
      <c r="E59828" s="2"/>
      <c r="F59828" s="2"/>
      <c r="G59828" s="2"/>
      <c r="H59828" s="2"/>
    </row>
    <row r="59829" spans="2:8">
      <c r="B59829" s="2" t="s">
        <v>60454</v>
      </c>
      <c r="C59829" s="2">
        <v>25</v>
      </c>
      <c r="D59829" s="2" t="s">
        <v>628</v>
      </c>
      <c r="E59829" s="2"/>
      <c r="F59829" s="2"/>
      <c r="G59829" s="2"/>
      <c r="H59829" s="2"/>
    </row>
    <row r="59830" spans="2:8">
      <c r="B59830" s="2" t="s">
        <v>60455</v>
      </c>
      <c r="C59830" s="2">
        <v>19</v>
      </c>
      <c r="D59830" s="2" t="s">
        <v>628</v>
      </c>
      <c r="E59830" s="2"/>
      <c r="F59830" s="2"/>
      <c r="G59830" s="2"/>
      <c r="H59830" s="2"/>
    </row>
    <row r="59831" spans="2:8">
      <c r="B59831" s="2" t="s">
        <v>60456</v>
      </c>
      <c r="C59831" s="2">
        <v>26</v>
      </c>
      <c r="D59831" s="2" t="s">
        <v>628</v>
      </c>
      <c r="E59831" s="2"/>
      <c r="F59831" s="2"/>
      <c r="G59831" s="2"/>
      <c r="H59831" s="2"/>
    </row>
    <row r="59832" spans="2:8">
      <c r="B59832" s="2" t="s">
        <v>60457</v>
      </c>
      <c r="C59832" s="2">
        <v>30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60458</v>
      </c>
      <c r="C59833" s="2">
        <v>31</v>
      </c>
      <c r="D59833" s="2" t="s">
        <v>628</v>
      </c>
      <c r="E59833" s="2"/>
      <c r="F59833" s="2"/>
      <c r="G59833" s="2"/>
      <c r="H59833" s="2"/>
    </row>
    <row r="59834" spans="2:8">
      <c r="B59834" s="2" t="s">
        <v>60459</v>
      </c>
      <c r="C59834" s="2">
        <v>31</v>
      </c>
      <c r="D59834" s="2" t="s">
        <v>628</v>
      </c>
      <c r="E59834" s="2"/>
      <c r="F59834" s="2"/>
      <c r="G59834" s="2"/>
      <c r="H59834" s="2"/>
    </row>
    <row r="59835" spans="2:8">
      <c r="B59835" s="2" t="s">
        <v>60460</v>
      </c>
      <c r="C59835" s="2">
        <v>30</v>
      </c>
      <c r="D59835" s="2" t="s">
        <v>628</v>
      </c>
      <c r="E59835" s="2"/>
      <c r="F59835" s="2"/>
      <c r="G59835" s="2"/>
      <c r="H59835" s="2"/>
    </row>
    <row r="59836" spans="2:8">
      <c r="B59836" s="2" t="s">
        <v>60461</v>
      </c>
      <c r="C59836" s="2">
        <v>29</v>
      </c>
      <c r="D59836" s="2" t="s">
        <v>628</v>
      </c>
      <c r="E59836" s="2"/>
      <c r="F59836" s="2"/>
      <c r="G59836" s="2"/>
      <c r="H59836" s="2"/>
    </row>
    <row r="59837" spans="2:8">
      <c r="B59837" s="2" t="s">
        <v>60462</v>
      </c>
      <c r="C59837" s="2">
        <v>24</v>
      </c>
      <c r="D59837" s="2" t="s">
        <v>628</v>
      </c>
      <c r="E59837" s="2"/>
      <c r="F59837" s="2"/>
      <c r="G59837" s="2"/>
      <c r="H59837" s="2"/>
    </row>
    <row r="59838" spans="2:8">
      <c r="B59838" s="2" t="s">
        <v>60463</v>
      </c>
      <c r="C59838" s="2">
        <v>38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60464</v>
      </c>
      <c r="C59839" s="2">
        <v>36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60465</v>
      </c>
      <c r="C59840" s="2">
        <v>35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60466</v>
      </c>
      <c r="C59841" s="2">
        <v>33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60467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60468</v>
      </c>
      <c r="C59843" s="2">
        <v>24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60469</v>
      </c>
      <c r="C59844" s="2">
        <v>11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60470</v>
      </c>
      <c r="C59845" s="2">
        <v>34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60471</v>
      </c>
      <c r="C59846" s="2">
        <v>37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60472</v>
      </c>
      <c r="C59847" s="2">
        <v>38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60473</v>
      </c>
      <c r="C59848" s="2">
        <v>36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60474</v>
      </c>
      <c r="C59849" s="2">
        <v>31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60475</v>
      </c>
      <c r="C59850" s="2">
        <v>23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60476</v>
      </c>
      <c r="C59851" s="2">
        <v>15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60477</v>
      </c>
      <c r="C59852" s="2">
        <v>34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60478</v>
      </c>
      <c r="C59853" s="2">
        <v>36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60479</v>
      </c>
      <c r="C59854" s="2">
        <v>35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60480</v>
      </c>
      <c r="C59855" s="2">
        <v>32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60481</v>
      </c>
      <c r="C59856" s="2">
        <v>30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60482</v>
      </c>
      <c r="C59857" s="2">
        <v>26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60483</v>
      </c>
      <c r="C59858" s="2">
        <v>19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60484</v>
      </c>
      <c r="C59859" s="2">
        <v>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60485</v>
      </c>
      <c r="C59860" s="2">
        <v>19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60486</v>
      </c>
      <c r="C59861" s="2">
        <v>24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60487</v>
      </c>
      <c r="C59862" s="2">
        <v>20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60488</v>
      </c>
      <c r="C59863" s="2">
        <v>14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60489</v>
      </c>
      <c r="C59864" s="2">
        <v>21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60490</v>
      </c>
      <c r="C59865" s="2">
        <v>31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60491</v>
      </c>
      <c r="C59866" s="2">
        <v>36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60492</v>
      </c>
      <c r="C59867" s="2">
        <v>32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60493</v>
      </c>
      <c r="C59868" s="2">
        <v>18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60494</v>
      </c>
      <c r="C59869" s="2">
        <v>19</v>
      </c>
      <c r="D59869" s="2" t="s">
        <v>628</v>
      </c>
      <c r="E59869" s="2"/>
      <c r="F59869" s="2"/>
      <c r="G59869" s="2"/>
      <c r="H59869" s="2"/>
    </row>
    <row r="59870" spans="2:8">
      <c r="B59870" s="2" t="s">
        <v>60495</v>
      </c>
      <c r="C59870" s="2">
        <v>27</v>
      </c>
      <c r="D59870" s="2" t="s">
        <v>628</v>
      </c>
      <c r="E59870" s="2"/>
      <c r="F59870" s="2"/>
      <c r="G59870" s="2"/>
      <c r="H59870" s="2"/>
    </row>
    <row r="59871" spans="2:8">
      <c r="B59871" s="2" t="s">
        <v>60496</v>
      </c>
      <c r="C59871" s="2">
        <v>32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60497</v>
      </c>
      <c r="C59872" s="2">
        <v>36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60498</v>
      </c>
      <c r="C59873" s="2">
        <v>35</v>
      </c>
      <c r="D59873" s="2" t="s">
        <v>628</v>
      </c>
      <c r="E59873" s="2"/>
      <c r="F59873" s="2"/>
      <c r="G59873" s="2"/>
      <c r="H59873" s="2"/>
    </row>
    <row r="59874" spans="2:8">
      <c r="B59874" s="2" t="s">
        <v>60499</v>
      </c>
      <c r="C59874" s="2">
        <v>32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60500</v>
      </c>
      <c r="C59875" s="2">
        <v>27</v>
      </c>
      <c r="D59875" s="2" t="s">
        <v>628</v>
      </c>
      <c r="E59875" s="2"/>
      <c r="F59875" s="2"/>
      <c r="G59875" s="2"/>
      <c r="H59875" s="2"/>
    </row>
    <row r="59876" spans="2:8">
      <c r="B59876" s="2" t="s">
        <v>60501</v>
      </c>
      <c r="C59876" s="2">
        <v>27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60502</v>
      </c>
      <c r="C59877" s="2">
        <v>26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60503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60504</v>
      </c>
      <c r="C59879" s="2">
        <v>28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60505</v>
      </c>
      <c r="C59880" s="2">
        <v>28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60506</v>
      </c>
      <c r="C59881" s="2">
        <v>27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60507</v>
      </c>
      <c r="C59882" s="2">
        <v>23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60508</v>
      </c>
      <c r="C59883" s="2">
        <v>18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60509</v>
      </c>
      <c r="C59884" s="2">
        <v>28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60510</v>
      </c>
      <c r="C59885" s="2">
        <v>29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60511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60512</v>
      </c>
      <c r="C59887" s="2">
        <v>25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60513</v>
      </c>
      <c r="C59888" s="2">
        <v>33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60514</v>
      </c>
      <c r="C59889" s="2">
        <v>31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60515</v>
      </c>
      <c r="C59890" s="2">
        <v>19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60516</v>
      </c>
      <c r="C59891" s="2">
        <v>14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60517</v>
      </c>
      <c r="C59892" s="2">
        <v>33</v>
      </c>
      <c r="D59892" s="2" t="s">
        <v>628</v>
      </c>
      <c r="E59892" s="2"/>
      <c r="F59892" s="2"/>
      <c r="G59892" s="2"/>
      <c r="H59892" s="2"/>
    </row>
    <row r="59893" spans="2:8">
      <c r="B59893" s="2" t="s">
        <v>60518</v>
      </c>
      <c r="C59893" s="2">
        <v>39</v>
      </c>
      <c r="D59893" s="2" t="s">
        <v>628</v>
      </c>
      <c r="E59893" s="2"/>
      <c r="F59893" s="2"/>
      <c r="G59893" s="2"/>
      <c r="H59893" s="2"/>
    </row>
    <row r="59894" spans="2:8">
      <c r="B59894" s="2" t="s">
        <v>60519</v>
      </c>
      <c r="C59894" s="2">
        <v>39</v>
      </c>
      <c r="D59894" s="2" t="s">
        <v>628</v>
      </c>
      <c r="E59894" s="2"/>
      <c r="F59894" s="2"/>
      <c r="G59894" s="2"/>
      <c r="H59894" s="2"/>
    </row>
    <row r="59895" spans="2:8">
      <c r="B59895" s="2" t="s">
        <v>60520</v>
      </c>
      <c r="C59895" s="2">
        <v>41</v>
      </c>
      <c r="D59895" s="2" t="s">
        <v>628</v>
      </c>
      <c r="E59895" s="2"/>
      <c r="F59895" s="2"/>
      <c r="G59895" s="2"/>
      <c r="H59895" s="2"/>
    </row>
    <row r="59896" spans="2:8">
      <c r="B59896" s="2" t="s">
        <v>60521</v>
      </c>
      <c r="C59896" s="2">
        <v>41</v>
      </c>
      <c r="D59896" s="2" t="s">
        <v>628</v>
      </c>
      <c r="E59896" s="2"/>
      <c r="F59896" s="2"/>
      <c r="G59896" s="2"/>
      <c r="H59896" s="2"/>
    </row>
    <row r="59897" spans="2:8">
      <c r="B59897" s="2" t="s">
        <v>60522</v>
      </c>
      <c r="C59897" s="2">
        <v>39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60523</v>
      </c>
      <c r="C59898" s="2">
        <v>38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60524</v>
      </c>
      <c r="C59899" s="2">
        <v>36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60525</v>
      </c>
      <c r="C59900" s="2">
        <v>34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60526</v>
      </c>
      <c r="C59901" s="2">
        <v>30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60527</v>
      </c>
      <c r="C59902" s="2">
        <v>12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60528</v>
      </c>
      <c r="C59903" s="2">
        <v>21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60529</v>
      </c>
      <c r="C59904" s="2">
        <v>26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60530</v>
      </c>
      <c r="C59905" s="2">
        <v>29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60531</v>
      </c>
      <c r="C59906" s="2">
        <v>31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60532</v>
      </c>
      <c r="C59907" s="2">
        <v>32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60533</v>
      </c>
      <c r="C59908" s="2">
        <v>31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60534</v>
      </c>
      <c r="C59909" s="2">
        <v>27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60535</v>
      </c>
      <c r="C59910" s="2">
        <v>21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60536</v>
      </c>
      <c r="C59911" s="2">
        <v>12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60537</v>
      </c>
      <c r="C59912" s="2">
        <v>33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60538</v>
      </c>
      <c r="C59913" s="2">
        <v>31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60539</v>
      </c>
      <c r="C59914" s="2">
        <v>30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60540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60541</v>
      </c>
      <c r="C59916" s="2">
        <v>25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60542</v>
      </c>
      <c r="C59917" s="2">
        <v>20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60543</v>
      </c>
      <c r="C59918" s="2">
        <v>16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60544</v>
      </c>
      <c r="C59919" s="2">
        <v>11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60545</v>
      </c>
      <c r="C59920" s="2">
        <v>44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60546</v>
      </c>
      <c r="C59921" s="2">
        <v>43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60547</v>
      </c>
      <c r="C59922" s="2">
        <v>42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60548</v>
      </c>
      <c r="C59923" s="2">
        <v>38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60549</v>
      </c>
      <c r="C59924" s="2">
        <v>31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60550</v>
      </c>
      <c r="C59925" s="2">
        <v>20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60551</v>
      </c>
      <c r="C59926" s="2">
        <v>10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60552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60553</v>
      </c>
      <c r="C59928" s="2">
        <v>30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60554</v>
      </c>
      <c r="C59929" s="2">
        <v>30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60555</v>
      </c>
      <c r="C59930" s="2">
        <v>30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60556</v>
      </c>
      <c r="C59931" s="2">
        <v>28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60557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60558</v>
      </c>
      <c r="C59933" s="2">
        <v>22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60559</v>
      </c>
      <c r="C59934" s="2">
        <v>13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60560</v>
      </c>
      <c r="C59935" s="2">
        <v>33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60561</v>
      </c>
      <c r="C59936" s="2">
        <v>33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60562</v>
      </c>
      <c r="C59937" s="2">
        <v>33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60563</v>
      </c>
      <c r="C59938" s="2">
        <v>32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60564</v>
      </c>
      <c r="C59939" s="2">
        <v>30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60565</v>
      </c>
      <c r="C59940" s="2">
        <v>27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60566</v>
      </c>
      <c r="C59941" s="2">
        <v>23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60567</v>
      </c>
      <c r="C59942" s="2">
        <v>16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60568</v>
      </c>
      <c r="C59943" s="2">
        <v>24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60569</v>
      </c>
      <c r="C59944" s="2">
        <v>31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60570</v>
      </c>
      <c r="C59945" s="2">
        <v>35</v>
      </c>
      <c r="D59945" s="2" t="s">
        <v>628</v>
      </c>
      <c r="E59945" s="2"/>
      <c r="F59945" s="2"/>
      <c r="G59945" s="2"/>
      <c r="H59945" s="2"/>
    </row>
    <row r="59946" spans="2:8">
      <c r="B59946" s="2" t="s">
        <v>60571</v>
      </c>
      <c r="C59946" s="2">
        <v>36</v>
      </c>
      <c r="D59946" s="2" t="s">
        <v>628</v>
      </c>
      <c r="E59946" s="2"/>
      <c r="F59946" s="2"/>
      <c r="G59946" s="2"/>
      <c r="H59946" s="2"/>
    </row>
    <row r="59947" spans="2:8">
      <c r="B59947" s="2" t="s">
        <v>60572</v>
      </c>
      <c r="C59947" s="2">
        <v>35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60573</v>
      </c>
      <c r="C59948" s="2">
        <v>33</v>
      </c>
      <c r="D59948" s="2" t="s">
        <v>628</v>
      </c>
      <c r="E59948" s="2"/>
      <c r="F59948" s="2"/>
      <c r="G59948" s="2"/>
      <c r="H59948" s="2"/>
    </row>
    <row r="59949" spans="2:8">
      <c r="B59949" s="2" t="s">
        <v>60574</v>
      </c>
      <c r="C59949" s="2">
        <v>31</v>
      </c>
      <c r="D59949" s="2" t="s">
        <v>628</v>
      </c>
      <c r="E59949" s="2"/>
      <c r="F59949" s="2"/>
      <c r="G59949" s="2"/>
      <c r="H59949" s="2"/>
    </row>
    <row r="59950" spans="2:8">
      <c r="B59950" s="2" t="s">
        <v>60575</v>
      </c>
      <c r="C59950" s="2">
        <v>15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60576</v>
      </c>
      <c r="C59951" s="2">
        <v>15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60577</v>
      </c>
      <c r="C59952" s="2">
        <v>16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60578</v>
      </c>
      <c r="C59953" s="2">
        <v>16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60579</v>
      </c>
      <c r="C59954" s="2">
        <v>16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60580</v>
      </c>
      <c r="C59955" s="2">
        <v>17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60581</v>
      </c>
      <c r="C59956" s="2">
        <v>17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60582</v>
      </c>
      <c r="C59957" s="2">
        <v>16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60583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60584</v>
      </c>
      <c r="C59959" s="2">
        <v>15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60585</v>
      </c>
      <c r="C59960" s="2">
        <v>26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60586</v>
      </c>
      <c r="C59961" s="2">
        <v>26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60587</v>
      </c>
      <c r="C59962" s="2">
        <v>25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60588</v>
      </c>
      <c r="C59963" s="2">
        <v>23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60589</v>
      </c>
      <c r="C59964" s="2">
        <v>18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60590</v>
      </c>
      <c r="C59965" s="2">
        <v>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60591</v>
      </c>
      <c r="C59966" s="2">
        <v>30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60592</v>
      </c>
      <c r="C59967" s="2">
        <v>34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60593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60594</v>
      </c>
      <c r="C59969" s="2">
        <v>33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60595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60596</v>
      </c>
      <c r="C59971" s="2">
        <v>28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60597</v>
      </c>
      <c r="C59972" s="2">
        <v>20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60598</v>
      </c>
      <c r="C59973" s="2">
        <v>12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60599</v>
      </c>
      <c r="C59974" s="2">
        <v>19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60600</v>
      </c>
      <c r="C59975" s="2">
        <v>23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60601</v>
      </c>
      <c r="C59976" s="2">
        <v>13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60602</v>
      </c>
      <c r="C59977" s="2">
        <v>30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60603</v>
      </c>
      <c r="C59978" s="2">
        <v>33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60604</v>
      </c>
      <c r="C59979" s="2">
        <v>33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60605</v>
      </c>
      <c r="C59980" s="2">
        <v>31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60606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60607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60608</v>
      </c>
      <c r="C59983" s="2">
        <v>18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60609</v>
      </c>
      <c r="C59984" s="2">
        <v>8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60610</v>
      </c>
      <c r="C59985" s="2">
        <v>20</v>
      </c>
      <c r="D59985" s="2" t="s">
        <v>628</v>
      </c>
      <c r="E59985" s="2"/>
      <c r="F59985" s="2"/>
      <c r="G59985" s="2"/>
      <c r="H59985" s="2"/>
    </row>
    <row r="59986" spans="2:8">
      <c r="B59986" s="2" t="s">
        <v>60611</v>
      </c>
      <c r="C59986" s="2">
        <v>25</v>
      </c>
      <c r="D59986" s="2" t="s">
        <v>628</v>
      </c>
      <c r="E59986" s="2"/>
      <c r="F59986" s="2"/>
      <c r="G59986" s="2"/>
      <c r="H59986" s="2"/>
    </row>
    <row r="59987" spans="2:8">
      <c r="B59987" s="2" t="s">
        <v>60612</v>
      </c>
      <c r="C59987" s="2">
        <v>32</v>
      </c>
      <c r="D59987" s="2" t="s">
        <v>628</v>
      </c>
      <c r="E59987" s="2"/>
      <c r="F59987" s="2"/>
      <c r="G59987" s="2"/>
      <c r="H59987" s="2"/>
    </row>
    <row r="59988" spans="2:8">
      <c r="B59988" s="2" t="s">
        <v>60613</v>
      </c>
      <c r="C59988" s="2">
        <v>35</v>
      </c>
      <c r="D59988" s="2" t="s">
        <v>628</v>
      </c>
      <c r="E59988" s="2"/>
      <c r="F59988" s="2"/>
      <c r="G59988" s="2"/>
      <c r="H59988" s="2"/>
    </row>
    <row r="59989" spans="2:8">
      <c r="B59989" s="2" t="s">
        <v>60614</v>
      </c>
      <c r="C59989" s="2">
        <v>39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60615</v>
      </c>
      <c r="C59990" s="2">
        <v>39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60616</v>
      </c>
      <c r="C59991" s="2">
        <v>38</v>
      </c>
      <c r="D59991" s="2" t="s">
        <v>628</v>
      </c>
      <c r="E59991" s="2"/>
      <c r="F59991" s="2"/>
      <c r="G59991" s="2"/>
      <c r="H59991" s="2"/>
    </row>
    <row r="59992" spans="2:8">
      <c r="B59992" s="2" t="s">
        <v>60617</v>
      </c>
      <c r="C59992" s="2">
        <v>15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60618</v>
      </c>
      <c r="C59993" s="2">
        <v>16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60619</v>
      </c>
      <c r="C59994" s="2">
        <v>16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60620</v>
      </c>
      <c r="C59995" s="2">
        <v>17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60621</v>
      </c>
      <c r="C59996" s="2">
        <v>16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60622</v>
      </c>
      <c r="C59997" s="2">
        <v>15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60623</v>
      </c>
      <c r="C59998" s="2">
        <v>13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60624</v>
      </c>
      <c r="C59999" s="2">
        <v>42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60625</v>
      </c>
      <c r="C60000" s="2">
        <v>43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60626</v>
      </c>
      <c r="C60001" s="2">
        <v>42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60627</v>
      </c>
      <c r="C60002" s="2">
        <v>40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60628</v>
      </c>
      <c r="C60003" s="2">
        <v>31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60629</v>
      </c>
      <c r="C60004" s="2">
        <v>16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60630</v>
      </c>
      <c r="C60005" s="2">
        <v>47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60631</v>
      </c>
      <c r="C60006" s="2">
        <v>45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60632</v>
      </c>
      <c r="C60007" s="2">
        <v>42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60633</v>
      </c>
      <c r="C60008" s="2">
        <v>40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60634</v>
      </c>
      <c r="C60009" s="2">
        <v>31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60635</v>
      </c>
      <c r="C60010" s="2">
        <v>18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60636</v>
      </c>
      <c r="C60011" s="2">
        <v>17</v>
      </c>
      <c r="D60011" s="2" t="s">
        <v>628</v>
      </c>
      <c r="E60011" s="2"/>
      <c r="F60011" s="2"/>
      <c r="G60011" s="2"/>
      <c r="H60011" s="2"/>
    </row>
    <row r="60012" spans="2:8">
      <c r="B60012" s="2" t="s">
        <v>60637</v>
      </c>
      <c r="C60012" s="2">
        <v>19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60638</v>
      </c>
      <c r="C60013" s="2">
        <v>20</v>
      </c>
      <c r="D60013" s="2" t="s">
        <v>628</v>
      </c>
      <c r="E60013" s="2"/>
      <c r="F60013" s="2"/>
      <c r="G60013" s="2"/>
      <c r="H60013" s="2"/>
    </row>
    <row r="60014" spans="2:8">
      <c r="B60014" s="2" t="s">
        <v>60639</v>
      </c>
      <c r="C60014" s="2">
        <v>22</v>
      </c>
      <c r="D60014" s="2" t="s">
        <v>628</v>
      </c>
      <c r="E60014" s="2"/>
      <c r="F60014" s="2"/>
      <c r="G60014" s="2"/>
      <c r="H60014" s="2"/>
    </row>
    <row r="60015" spans="2:8">
      <c r="B60015" s="2" t="s">
        <v>60640</v>
      </c>
      <c r="C60015" s="2">
        <v>24</v>
      </c>
      <c r="D60015" s="2" t="s">
        <v>628</v>
      </c>
      <c r="E60015" s="2"/>
      <c r="F60015" s="2"/>
      <c r="G60015" s="2"/>
      <c r="H60015" s="2"/>
    </row>
    <row r="60016" spans="2:8">
      <c r="B60016" s="2" t="s">
        <v>60641</v>
      </c>
      <c r="C60016" s="2">
        <v>24</v>
      </c>
      <c r="D60016" s="2" t="s">
        <v>628</v>
      </c>
      <c r="E60016" s="2"/>
      <c r="F60016" s="2"/>
      <c r="G60016" s="2"/>
      <c r="H60016" s="2"/>
    </row>
    <row r="60017" spans="2:8">
      <c r="B60017" s="2" t="s">
        <v>60642</v>
      </c>
      <c r="C60017" s="2">
        <v>23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60643</v>
      </c>
      <c r="C60018" s="2">
        <v>23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60644</v>
      </c>
      <c r="C60019" s="2">
        <v>20</v>
      </c>
      <c r="D60019" s="2" t="s">
        <v>628</v>
      </c>
      <c r="E60019" s="2"/>
      <c r="F60019" s="2"/>
      <c r="G60019" s="2"/>
      <c r="H60019" s="2"/>
    </row>
    <row r="60020" spans="2:8">
      <c r="B60020" s="2" t="s">
        <v>60645</v>
      </c>
      <c r="C60020" s="2">
        <v>17</v>
      </c>
      <c r="D60020" s="2" t="s">
        <v>628</v>
      </c>
      <c r="E60020" s="2"/>
      <c r="F60020" s="2"/>
      <c r="G60020" s="2"/>
      <c r="H60020" s="2"/>
    </row>
    <row r="60021" spans="2:8">
      <c r="B60021" s="2" t="s">
        <v>60646</v>
      </c>
      <c r="C60021" s="2">
        <v>26</v>
      </c>
      <c r="D60021" s="2" t="s">
        <v>628</v>
      </c>
      <c r="E60021" s="2"/>
      <c r="F60021" s="2"/>
      <c r="G60021" s="2"/>
      <c r="H60021" s="2"/>
    </row>
    <row r="60022" spans="2:8">
      <c r="B60022" s="2" t="s">
        <v>60647</v>
      </c>
      <c r="C60022" s="2">
        <v>25</v>
      </c>
      <c r="D60022" s="2" t="s">
        <v>628</v>
      </c>
      <c r="E60022" s="2"/>
      <c r="F60022" s="2"/>
      <c r="G60022" s="2"/>
      <c r="H60022" s="2"/>
    </row>
    <row r="60023" spans="2:8">
      <c r="B60023" s="2" t="s">
        <v>60648</v>
      </c>
      <c r="C60023" s="2">
        <v>27</v>
      </c>
      <c r="D60023" s="2" t="s">
        <v>628</v>
      </c>
      <c r="E60023" s="2"/>
      <c r="F60023" s="2"/>
      <c r="G60023" s="2"/>
      <c r="H60023" s="2"/>
    </row>
    <row r="60024" spans="2:8">
      <c r="B60024" s="2" t="s">
        <v>60649</v>
      </c>
      <c r="C60024" s="2">
        <v>27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60650</v>
      </c>
      <c r="C60025" s="2">
        <v>28</v>
      </c>
      <c r="D60025" s="2" t="s">
        <v>628</v>
      </c>
      <c r="E60025" s="2"/>
      <c r="F60025" s="2"/>
      <c r="G60025" s="2"/>
      <c r="H60025" s="2"/>
    </row>
    <row r="60026" spans="2:8">
      <c r="B60026" s="2" t="s">
        <v>60651</v>
      </c>
      <c r="C60026" s="2">
        <v>29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60652</v>
      </c>
      <c r="C60027" s="2">
        <v>29</v>
      </c>
      <c r="D60027" s="2" t="s">
        <v>628</v>
      </c>
      <c r="E60027" s="2"/>
      <c r="F60027" s="2"/>
      <c r="G60027" s="2"/>
      <c r="H60027" s="2"/>
    </row>
    <row r="60028" spans="2:8">
      <c r="B60028" s="2" t="s">
        <v>60653</v>
      </c>
      <c r="C60028" s="2">
        <v>31</v>
      </c>
      <c r="D60028" s="2" t="s">
        <v>628</v>
      </c>
      <c r="E60028" s="2"/>
      <c r="F60028" s="2"/>
      <c r="G60028" s="2"/>
      <c r="H60028" s="2"/>
    </row>
    <row r="60029" spans="2:8">
      <c r="B60029" s="2" t="s">
        <v>60654</v>
      </c>
      <c r="C60029" s="2">
        <v>38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60655</v>
      </c>
      <c r="C60030" s="2">
        <v>37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60656</v>
      </c>
      <c r="C60031" s="2">
        <v>33</v>
      </c>
      <c r="D60031" s="2" t="s">
        <v>628</v>
      </c>
      <c r="E60031" s="2"/>
      <c r="F60031" s="2"/>
      <c r="G60031" s="2"/>
      <c r="H60031" s="2"/>
    </row>
    <row r="60032" spans="2:8">
      <c r="B60032" s="2" t="s">
        <v>60657</v>
      </c>
      <c r="C60032" s="2">
        <v>29</v>
      </c>
      <c r="D60032" s="2" t="s">
        <v>628</v>
      </c>
      <c r="E60032" s="2"/>
      <c r="F60032" s="2"/>
      <c r="G60032" s="2"/>
      <c r="H60032" s="2"/>
    </row>
    <row r="60033" spans="2:8">
      <c r="B60033" s="2" t="s">
        <v>60658</v>
      </c>
      <c r="C60033" s="2">
        <v>27</v>
      </c>
      <c r="D60033" s="2" t="s">
        <v>628</v>
      </c>
      <c r="E60033" s="2"/>
      <c r="F60033" s="2"/>
      <c r="G60033" s="2"/>
      <c r="H60033" s="2"/>
    </row>
    <row r="60034" spans="2:8">
      <c r="B60034" s="2" t="s">
        <v>60659</v>
      </c>
      <c r="C60034" s="2">
        <v>29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60660</v>
      </c>
      <c r="C60035" s="2">
        <v>29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60661</v>
      </c>
      <c r="C60036" s="2">
        <v>30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60662</v>
      </c>
      <c r="C60037" s="2">
        <v>30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60663</v>
      </c>
      <c r="C60038" s="2">
        <v>29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60664</v>
      </c>
      <c r="C60039" s="2">
        <v>27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60665</v>
      </c>
      <c r="C60040" s="2">
        <v>20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60666</v>
      </c>
      <c r="C60041" s="2">
        <v>20</v>
      </c>
      <c r="D60041" s="2" t="s">
        <v>628</v>
      </c>
      <c r="E60041" s="2"/>
      <c r="F60041" s="2"/>
      <c r="G60041" s="2"/>
      <c r="H60041" s="2"/>
    </row>
    <row r="60042" spans="2:8">
      <c r="B60042" s="2" t="s">
        <v>60667</v>
      </c>
      <c r="C60042" s="2">
        <v>22</v>
      </c>
      <c r="D60042" s="2" t="s">
        <v>628</v>
      </c>
      <c r="E60042" s="2"/>
      <c r="F60042" s="2"/>
      <c r="G60042" s="2"/>
      <c r="H60042" s="2"/>
    </row>
    <row r="60043" spans="2:8">
      <c r="B60043" s="2" t="s">
        <v>60668</v>
      </c>
      <c r="C60043" s="2">
        <v>24</v>
      </c>
      <c r="D60043" s="2" t="s">
        <v>628</v>
      </c>
      <c r="E60043" s="2"/>
      <c r="F60043" s="2"/>
      <c r="G60043" s="2"/>
      <c r="H60043" s="2"/>
    </row>
    <row r="60044" spans="2:8">
      <c r="B60044" s="2" t="s">
        <v>60669</v>
      </c>
      <c r="C60044" s="2">
        <v>25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60670</v>
      </c>
      <c r="C60045" s="2">
        <v>25</v>
      </c>
      <c r="D60045" s="2" t="s">
        <v>628</v>
      </c>
      <c r="E60045" s="2"/>
      <c r="F60045" s="2"/>
      <c r="G60045" s="2"/>
      <c r="H60045" s="2"/>
    </row>
    <row r="60046" spans="2:8">
      <c r="B60046" s="2" t="s">
        <v>60671</v>
      </c>
      <c r="C60046" s="2">
        <v>24</v>
      </c>
      <c r="D60046" s="2" t="s">
        <v>628</v>
      </c>
      <c r="E60046" s="2"/>
      <c r="F60046" s="2"/>
      <c r="G60046" s="2"/>
      <c r="H60046" s="2"/>
    </row>
    <row r="60047" spans="2:8">
      <c r="B60047" s="2" t="s">
        <v>60672</v>
      </c>
      <c r="C60047" s="2">
        <v>24</v>
      </c>
      <c r="D60047" s="2" t="s">
        <v>628</v>
      </c>
      <c r="E60047" s="2"/>
      <c r="F60047" s="2"/>
      <c r="G60047" s="2"/>
      <c r="H60047" s="2"/>
    </row>
    <row r="60048" spans="2:8">
      <c r="B60048" s="2" t="s">
        <v>60673</v>
      </c>
      <c r="C60048" s="2">
        <v>23</v>
      </c>
      <c r="D60048" s="2" t="s">
        <v>628</v>
      </c>
      <c r="E60048" s="2"/>
      <c r="F60048" s="2"/>
      <c r="G60048" s="2"/>
      <c r="H60048" s="2"/>
    </row>
    <row r="60049" spans="2:8">
      <c r="B60049" s="2" t="s">
        <v>60674</v>
      </c>
      <c r="C60049" s="2">
        <v>15</v>
      </c>
      <c r="D60049" s="2" t="s">
        <v>628</v>
      </c>
      <c r="E60049" s="2"/>
      <c r="F60049" s="2"/>
      <c r="G60049" s="2"/>
      <c r="H60049" s="2"/>
    </row>
    <row r="60050" spans="2:8">
      <c r="B60050" s="2" t="s">
        <v>60675</v>
      </c>
      <c r="C60050" s="2">
        <v>28</v>
      </c>
      <c r="D60050" s="2" t="s">
        <v>628</v>
      </c>
      <c r="E60050" s="2"/>
      <c r="F60050" s="2"/>
      <c r="G60050" s="2"/>
      <c r="H60050" s="2"/>
    </row>
    <row r="60051" spans="2:8">
      <c r="B60051" s="2" t="s">
        <v>60676</v>
      </c>
      <c r="C60051" s="2">
        <v>28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60677</v>
      </c>
      <c r="C60052" s="2">
        <v>27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60678</v>
      </c>
      <c r="C60053" s="2">
        <v>26</v>
      </c>
      <c r="D60053" s="2" t="s">
        <v>628</v>
      </c>
      <c r="E60053" s="2"/>
      <c r="F60053" s="2"/>
      <c r="G60053" s="2"/>
      <c r="H60053" s="2"/>
    </row>
    <row r="60054" spans="2:8">
      <c r="B60054" s="2" t="s">
        <v>60679</v>
      </c>
      <c r="C60054" s="2">
        <v>21</v>
      </c>
      <c r="D60054" s="2" t="s">
        <v>628</v>
      </c>
      <c r="E60054" s="2"/>
      <c r="F60054" s="2"/>
      <c r="G60054" s="2"/>
      <c r="H60054" s="2"/>
    </row>
    <row r="60055" spans="2:8">
      <c r="B60055" s="2" t="s">
        <v>60680</v>
      </c>
      <c r="C60055" s="2">
        <v>18</v>
      </c>
      <c r="D60055" s="2" t="s">
        <v>628</v>
      </c>
      <c r="E60055" s="2"/>
      <c r="F60055" s="2"/>
      <c r="G60055" s="2"/>
      <c r="H60055" s="2"/>
    </row>
    <row r="60056" spans="2:8">
      <c r="B60056" s="2" t="s">
        <v>60681</v>
      </c>
      <c r="C60056" s="2">
        <v>21</v>
      </c>
      <c r="D60056" s="2" t="s">
        <v>628</v>
      </c>
      <c r="E60056" s="2"/>
      <c r="F60056" s="2"/>
      <c r="G60056" s="2"/>
      <c r="H60056" s="2"/>
    </row>
    <row r="60057" spans="2:8">
      <c r="B60057" s="2" t="s">
        <v>60682</v>
      </c>
      <c r="C60057" s="2">
        <v>23</v>
      </c>
      <c r="D60057" s="2" t="s">
        <v>628</v>
      </c>
      <c r="E60057" s="2"/>
      <c r="F60057" s="2"/>
      <c r="G60057" s="2"/>
      <c r="H60057" s="2"/>
    </row>
    <row r="60058" spans="2:8">
      <c r="B60058" s="2" t="s">
        <v>60683</v>
      </c>
      <c r="C60058" s="2">
        <v>17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60684</v>
      </c>
      <c r="C60059" s="2">
        <v>21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60685</v>
      </c>
      <c r="C60060" s="2">
        <v>22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60686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60687</v>
      </c>
      <c r="C60062" s="2">
        <v>24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60688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60689</v>
      </c>
      <c r="C60064" s="2">
        <v>23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60690</v>
      </c>
      <c r="C60065" s="2">
        <v>21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60691</v>
      </c>
      <c r="C60066" s="2">
        <v>18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60692</v>
      </c>
      <c r="C60067" s="2">
        <v>16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60693</v>
      </c>
      <c r="C60068" s="2">
        <v>13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60694</v>
      </c>
      <c r="C60069" s="2">
        <v>25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60695</v>
      </c>
      <c r="C60070" s="2">
        <v>28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60696</v>
      </c>
      <c r="C60071" s="2">
        <v>30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60697</v>
      </c>
      <c r="C60072" s="2">
        <v>29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60698</v>
      </c>
      <c r="C60073" s="2">
        <v>27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60699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60700</v>
      </c>
      <c r="C60075" s="2">
        <v>24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60701</v>
      </c>
      <c r="C60076" s="2">
        <v>23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60702</v>
      </c>
      <c r="C60077" s="2">
        <v>16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60703</v>
      </c>
      <c r="C60078" s="2">
        <v>8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60704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60705</v>
      </c>
      <c r="C60080" s="2">
        <v>38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60706</v>
      </c>
      <c r="C60081" s="2">
        <v>42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60707</v>
      </c>
      <c r="C60082" s="2">
        <v>38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60708</v>
      </c>
      <c r="C60083" s="2">
        <v>37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60709</v>
      </c>
      <c r="C60084" s="2">
        <v>40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60710</v>
      </c>
      <c r="C60085" s="2">
        <v>27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60711</v>
      </c>
      <c r="C60086" s="2">
        <v>29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60712</v>
      </c>
      <c r="C60087" s="2">
        <v>28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60713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60714</v>
      </c>
      <c r="C60089" s="2">
        <v>24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60715</v>
      </c>
      <c r="C60090" s="2">
        <v>16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60716</v>
      </c>
      <c r="C60091" s="2">
        <v>23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60717</v>
      </c>
      <c r="C60092" s="2">
        <v>27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60718</v>
      </c>
      <c r="C60093" s="2">
        <v>27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60719</v>
      </c>
      <c r="C60094" s="2">
        <v>27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60720</v>
      </c>
      <c r="C60095" s="2">
        <v>26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60721</v>
      </c>
      <c r="C60096" s="2">
        <v>25</v>
      </c>
      <c r="D60096" s="2" t="s">
        <v>628</v>
      </c>
      <c r="E60096" s="2"/>
      <c r="F60096" s="2"/>
      <c r="G60096" s="2"/>
      <c r="H60096" s="2"/>
    </row>
    <row r="60097" spans="2:8">
      <c r="B60097" s="2" t="s">
        <v>60722</v>
      </c>
      <c r="C60097" s="2">
        <v>24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60723</v>
      </c>
      <c r="C60098" s="2">
        <v>21</v>
      </c>
      <c r="D60098" s="2" t="s">
        <v>628</v>
      </c>
      <c r="E60098" s="2"/>
      <c r="F60098" s="2"/>
      <c r="G60098" s="2"/>
      <c r="H60098" s="2"/>
    </row>
    <row r="60099" spans="2:8">
      <c r="B60099" s="2" t="s">
        <v>60724</v>
      </c>
      <c r="C60099" s="2">
        <v>19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60725</v>
      </c>
      <c r="C60100" s="2">
        <v>16</v>
      </c>
      <c r="D60100" s="2" t="s">
        <v>628</v>
      </c>
      <c r="E60100" s="2"/>
      <c r="F60100" s="2"/>
      <c r="G60100" s="2"/>
      <c r="H60100" s="2"/>
    </row>
    <row r="60101" spans="2:8">
      <c r="B60101" s="2" t="s">
        <v>60726</v>
      </c>
      <c r="C60101" s="2">
        <v>21</v>
      </c>
      <c r="D60101" s="2" t="s">
        <v>628</v>
      </c>
      <c r="E60101" s="2"/>
      <c r="F60101" s="2"/>
      <c r="G60101" s="2"/>
      <c r="H60101" s="2"/>
    </row>
    <row r="60102" spans="2:8">
      <c r="B60102" s="2" t="s">
        <v>60727</v>
      </c>
      <c r="C60102" s="2">
        <v>25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60728</v>
      </c>
      <c r="C60103" s="2">
        <v>26</v>
      </c>
      <c r="D60103" s="2" t="s">
        <v>628</v>
      </c>
      <c r="E60103" s="2"/>
      <c r="F60103" s="2"/>
      <c r="G60103" s="2"/>
      <c r="H60103" s="2"/>
    </row>
    <row r="60104" spans="2:8">
      <c r="B60104" s="2" t="s">
        <v>60729</v>
      </c>
      <c r="C60104" s="2">
        <v>26</v>
      </c>
      <c r="D60104" s="2" t="s">
        <v>628</v>
      </c>
      <c r="E60104" s="2"/>
      <c r="F60104" s="2"/>
      <c r="G60104" s="2"/>
      <c r="H60104" s="2"/>
    </row>
    <row r="60105" spans="2:8">
      <c r="B60105" s="2" t="s">
        <v>60730</v>
      </c>
      <c r="C60105" s="2">
        <v>26</v>
      </c>
      <c r="D60105" s="2" t="s">
        <v>628</v>
      </c>
      <c r="E60105" s="2"/>
      <c r="F60105" s="2"/>
      <c r="G60105" s="2"/>
      <c r="H60105" s="2"/>
    </row>
    <row r="60106" spans="2:8">
      <c r="B60106" s="2" t="s">
        <v>60731</v>
      </c>
      <c r="C60106" s="2">
        <v>25</v>
      </c>
      <c r="D60106" s="2" t="s">
        <v>628</v>
      </c>
      <c r="E60106" s="2"/>
      <c r="F60106" s="2"/>
      <c r="G60106" s="2"/>
      <c r="H60106" s="2"/>
    </row>
    <row r="60107" spans="2:8">
      <c r="B60107" s="2" t="s">
        <v>60732</v>
      </c>
      <c r="C60107" s="2">
        <v>23</v>
      </c>
      <c r="D60107" s="2" t="s">
        <v>628</v>
      </c>
      <c r="E60107" s="2"/>
      <c r="F60107" s="2"/>
      <c r="G60107" s="2"/>
      <c r="H60107" s="2"/>
    </row>
    <row r="60108" spans="2:8">
      <c r="B60108" s="2" t="s">
        <v>60733</v>
      </c>
      <c r="C60108" s="2">
        <v>13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60734</v>
      </c>
      <c r="C60109" s="2">
        <v>22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60735</v>
      </c>
      <c r="C60110" s="2">
        <v>23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60736</v>
      </c>
      <c r="C60111" s="2">
        <v>24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60737</v>
      </c>
      <c r="C60112" s="2">
        <v>24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60738</v>
      </c>
      <c r="C60113" s="2">
        <v>23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60739</v>
      </c>
      <c r="C60114" s="2">
        <v>23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60740</v>
      </c>
      <c r="C60115" s="2">
        <v>22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60741</v>
      </c>
      <c r="C60116" s="2">
        <v>18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60742</v>
      </c>
      <c r="C60117" s="2">
        <v>14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60743</v>
      </c>
      <c r="C60118" s="2">
        <v>17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60744</v>
      </c>
      <c r="C60119" s="2">
        <v>22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60745</v>
      </c>
      <c r="C60120" s="2">
        <v>25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60746</v>
      </c>
      <c r="C60121" s="2">
        <v>25</v>
      </c>
      <c r="D60121" s="2" t="s">
        <v>628</v>
      </c>
      <c r="E60121" s="2"/>
      <c r="F60121" s="2"/>
      <c r="G60121" s="2"/>
      <c r="H60121" s="2"/>
    </row>
    <row r="60122" spans="2:8">
      <c r="B60122" s="2" t="s">
        <v>60747</v>
      </c>
      <c r="C60122" s="2">
        <v>25</v>
      </c>
      <c r="D60122" s="2" t="s">
        <v>628</v>
      </c>
      <c r="E60122" s="2"/>
      <c r="F60122" s="2"/>
      <c r="G60122" s="2"/>
      <c r="H60122" s="2"/>
    </row>
    <row r="60123" spans="2:8">
      <c r="B60123" s="2" t="s">
        <v>60748</v>
      </c>
      <c r="C60123" s="2">
        <v>25</v>
      </c>
      <c r="D60123" s="2" t="s">
        <v>628</v>
      </c>
      <c r="E60123" s="2"/>
      <c r="F60123" s="2"/>
      <c r="G60123" s="2"/>
      <c r="H60123" s="2"/>
    </row>
    <row r="60124" spans="2:8">
      <c r="B60124" s="2" t="s">
        <v>60749</v>
      </c>
      <c r="C60124" s="2">
        <v>24</v>
      </c>
      <c r="D60124" s="2" t="s">
        <v>628</v>
      </c>
      <c r="E60124" s="2"/>
      <c r="F60124" s="2"/>
      <c r="G60124" s="2"/>
      <c r="H60124" s="2"/>
    </row>
    <row r="60125" spans="2:8">
      <c r="B60125" s="2" t="s">
        <v>60750</v>
      </c>
      <c r="C60125" s="2">
        <v>24</v>
      </c>
      <c r="D60125" s="2" t="s">
        <v>628</v>
      </c>
      <c r="E60125" s="2"/>
      <c r="F60125" s="2"/>
      <c r="G60125" s="2"/>
      <c r="H60125" s="2"/>
    </row>
    <row r="60126" spans="2:8">
      <c r="B60126" s="2" t="s">
        <v>60751</v>
      </c>
      <c r="C60126" s="2">
        <v>24</v>
      </c>
      <c r="D60126" s="2" t="s">
        <v>628</v>
      </c>
      <c r="E60126" s="2"/>
      <c r="F60126" s="2"/>
      <c r="G60126" s="2"/>
      <c r="H60126" s="2"/>
    </row>
    <row r="60127" spans="2:8">
      <c r="B60127" s="2" t="s">
        <v>60752</v>
      </c>
      <c r="C60127" s="2">
        <v>32</v>
      </c>
      <c r="D60127" s="2" t="s">
        <v>628</v>
      </c>
      <c r="E60127" s="2"/>
      <c r="F60127" s="2"/>
      <c r="G60127" s="2"/>
      <c r="H60127" s="2"/>
    </row>
    <row r="60128" spans="2:8">
      <c r="B60128" s="2" t="s">
        <v>60753</v>
      </c>
      <c r="C60128" s="2">
        <v>32</v>
      </c>
      <c r="D60128" s="2" t="s">
        <v>628</v>
      </c>
      <c r="E60128" s="2"/>
      <c r="F60128" s="2"/>
      <c r="G60128" s="2"/>
      <c r="H60128" s="2"/>
    </row>
    <row r="60129" spans="2:8">
      <c r="B60129" s="2" t="s">
        <v>60754</v>
      </c>
      <c r="C60129" s="2">
        <v>32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60755</v>
      </c>
      <c r="C60130" s="2">
        <v>32</v>
      </c>
      <c r="D60130" s="2" t="s">
        <v>628</v>
      </c>
      <c r="E60130" s="2"/>
      <c r="F60130" s="2"/>
      <c r="G60130" s="2"/>
      <c r="H60130" s="2"/>
    </row>
    <row r="60131" spans="2:8">
      <c r="B60131" s="2" t="s">
        <v>60756</v>
      </c>
      <c r="C60131" s="2">
        <v>32</v>
      </c>
      <c r="D60131" s="2" t="s">
        <v>628</v>
      </c>
      <c r="E60131" s="2"/>
      <c r="F60131" s="2"/>
      <c r="G60131" s="2"/>
      <c r="H60131" s="2"/>
    </row>
    <row r="60132" spans="2:8">
      <c r="B60132" s="2" t="s">
        <v>60757</v>
      </c>
      <c r="C60132" s="2">
        <v>30</v>
      </c>
      <c r="D60132" s="2" t="s">
        <v>628</v>
      </c>
      <c r="E60132" s="2"/>
      <c r="F60132" s="2"/>
      <c r="G60132" s="2"/>
      <c r="H60132" s="2"/>
    </row>
    <row r="60133" spans="2:8">
      <c r="B60133" s="2" t="s">
        <v>60758</v>
      </c>
      <c r="C60133" s="2">
        <v>18</v>
      </c>
      <c r="D60133" s="2" t="s">
        <v>628</v>
      </c>
      <c r="E60133" s="2"/>
      <c r="F60133" s="2"/>
      <c r="G60133" s="2"/>
      <c r="H60133" s="2"/>
    </row>
    <row r="60134" spans="2:8">
      <c r="B60134" s="2" t="s">
        <v>60759</v>
      </c>
      <c r="C60134" s="2">
        <v>20</v>
      </c>
      <c r="D60134" s="2" t="s">
        <v>628</v>
      </c>
      <c r="E60134" s="2"/>
      <c r="F60134" s="2"/>
      <c r="G60134" s="2"/>
      <c r="H60134" s="2"/>
    </row>
    <row r="60135" spans="2:8">
      <c r="B60135" s="2" t="s">
        <v>60760</v>
      </c>
      <c r="C60135" s="2">
        <v>24</v>
      </c>
      <c r="D60135" s="2" t="s">
        <v>628</v>
      </c>
      <c r="E60135" s="2"/>
      <c r="F60135" s="2"/>
      <c r="G60135" s="2"/>
      <c r="H60135" s="2"/>
    </row>
    <row r="60136" spans="2:8">
      <c r="B60136" s="2" t="s">
        <v>60761</v>
      </c>
      <c r="C60136" s="2">
        <v>26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60762</v>
      </c>
      <c r="C60137" s="2">
        <v>28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60763</v>
      </c>
      <c r="C60138" s="2">
        <v>29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60764</v>
      </c>
      <c r="C60139" s="2">
        <v>29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60765</v>
      </c>
      <c r="C60140" s="2">
        <v>26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60766</v>
      </c>
      <c r="C60141" s="2">
        <v>22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60767</v>
      </c>
      <c r="C60142" s="2">
        <v>36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60768</v>
      </c>
      <c r="C60143" s="2">
        <v>41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60769</v>
      </c>
      <c r="C60144" s="2">
        <v>39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60770</v>
      </c>
      <c r="C60145" s="2">
        <v>37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60771</v>
      </c>
      <c r="C60146" s="2">
        <v>31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60772</v>
      </c>
      <c r="C60147" s="2">
        <v>16</v>
      </c>
      <c r="D60147" s="2" t="s">
        <v>628</v>
      </c>
      <c r="E60147" s="2"/>
      <c r="F60147" s="2"/>
      <c r="G60147" s="2"/>
      <c r="H60147" s="2"/>
    </row>
    <row r="60148" spans="2:8">
      <c r="B60148" s="2" t="s">
        <v>60773</v>
      </c>
      <c r="C60148" s="2">
        <v>21</v>
      </c>
      <c r="D60148" s="2" t="s">
        <v>628</v>
      </c>
      <c r="E60148" s="2"/>
      <c r="F60148" s="2"/>
      <c r="G60148" s="2"/>
      <c r="H60148" s="2"/>
    </row>
    <row r="60149" spans="2:8">
      <c r="B60149" s="2" t="s">
        <v>60774</v>
      </c>
      <c r="C60149" s="2">
        <v>24</v>
      </c>
      <c r="D60149" s="2" t="s">
        <v>628</v>
      </c>
      <c r="E60149" s="2"/>
      <c r="F60149" s="2"/>
      <c r="G60149" s="2"/>
      <c r="H60149" s="2"/>
    </row>
    <row r="60150" spans="2:8">
      <c r="B60150" s="2" t="s">
        <v>60775</v>
      </c>
      <c r="C60150" s="2">
        <v>24</v>
      </c>
      <c r="D60150" s="2" t="s">
        <v>628</v>
      </c>
      <c r="E60150" s="2"/>
      <c r="F60150" s="2"/>
      <c r="G60150" s="2"/>
      <c r="H60150" s="2"/>
    </row>
    <row r="60151" spans="2:8">
      <c r="B60151" s="2" t="s">
        <v>60776</v>
      </c>
      <c r="C60151" s="2">
        <v>25</v>
      </c>
      <c r="D60151" s="2" t="s">
        <v>628</v>
      </c>
      <c r="E60151" s="2"/>
      <c r="F60151" s="2"/>
      <c r="G60151" s="2"/>
      <c r="H60151" s="2"/>
    </row>
    <row r="60152" spans="2:8">
      <c r="B60152" s="2" t="s">
        <v>60777</v>
      </c>
      <c r="C60152" s="2">
        <v>25</v>
      </c>
      <c r="D60152" s="2" t="s">
        <v>628</v>
      </c>
      <c r="E60152" s="2"/>
      <c r="F60152" s="2"/>
      <c r="G60152" s="2"/>
      <c r="H60152" s="2"/>
    </row>
    <row r="60153" spans="2:8">
      <c r="B60153" s="2" t="s">
        <v>60778</v>
      </c>
      <c r="C60153" s="2">
        <v>25</v>
      </c>
      <c r="D60153" s="2" t="s">
        <v>628</v>
      </c>
      <c r="E60153" s="2"/>
      <c r="F60153" s="2"/>
      <c r="G60153" s="2"/>
      <c r="H60153" s="2"/>
    </row>
    <row r="60154" spans="2:8">
      <c r="B60154" s="2" t="s">
        <v>60779</v>
      </c>
      <c r="C60154" s="2">
        <v>25</v>
      </c>
      <c r="D60154" s="2" t="s">
        <v>628</v>
      </c>
      <c r="E60154" s="2"/>
      <c r="F60154" s="2"/>
      <c r="G60154" s="2"/>
      <c r="H60154" s="2"/>
    </row>
    <row r="60155" spans="2:8">
      <c r="B60155" s="2" t="s">
        <v>60780</v>
      </c>
      <c r="C60155" s="2">
        <v>22</v>
      </c>
      <c r="D60155" s="2" t="s">
        <v>628</v>
      </c>
      <c r="E60155" s="2"/>
      <c r="F60155" s="2"/>
      <c r="G60155" s="2"/>
      <c r="H60155" s="2"/>
    </row>
    <row r="60156" spans="2:8">
      <c r="B60156" s="2" t="s">
        <v>60781</v>
      </c>
      <c r="C60156" s="2">
        <v>21</v>
      </c>
      <c r="D60156" s="2" t="s">
        <v>628</v>
      </c>
      <c r="E60156" s="2"/>
      <c r="F60156" s="2"/>
      <c r="G60156" s="2"/>
      <c r="H60156" s="2"/>
    </row>
    <row r="60157" spans="2:8">
      <c r="B60157" s="2" t="s">
        <v>60782</v>
      </c>
      <c r="C60157" s="2">
        <v>28</v>
      </c>
      <c r="D60157" s="2" t="s">
        <v>628</v>
      </c>
      <c r="E60157" s="2"/>
      <c r="F60157" s="2"/>
      <c r="G60157" s="2"/>
      <c r="H60157" s="2"/>
    </row>
    <row r="60158" spans="2:8">
      <c r="B60158" s="2" t="s">
        <v>60783</v>
      </c>
      <c r="C60158" s="2">
        <v>29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60784</v>
      </c>
      <c r="C60159" s="2">
        <v>29</v>
      </c>
      <c r="D60159" s="2" t="s">
        <v>628</v>
      </c>
      <c r="E60159" s="2"/>
      <c r="F60159" s="2"/>
      <c r="G60159" s="2"/>
      <c r="H60159" s="2"/>
    </row>
    <row r="60160" spans="2:8">
      <c r="B60160" s="2" t="s">
        <v>60785</v>
      </c>
      <c r="C60160" s="2">
        <v>28</v>
      </c>
      <c r="D60160" s="2" t="s">
        <v>628</v>
      </c>
      <c r="E60160" s="2"/>
      <c r="F60160" s="2"/>
      <c r="G60160" s="2"/>
      <c r="H60160" s="2"/>
    </row>
    <row r="60161" spans="2:8">
      <c r="B60161" s="2" t="s">
        <v>60786</v>
      </c>
      <c r="C60161" s="2">
        <v>28</v>
      </c>
      <c r="D60161" s="2" t="s">
        <v>628</v>
      </c>
      <c r="E60161" s="2"/>
      <c r="F60161" s="2"/>
      <c r="G60161" s="2"/>
      <c r="H60161" s="2"/>
    </row>
    <row r="60162" spans="2:8">
      <c r="B60162" s="2" t="s">
        <v>60787</v>
      </c>
      <c r="C60162" s="2">
        <v>27</v>
      </c>
      <c r="D60162" s="2" t="s">
        <v>628</v>
      </c>
      <c r="E60162" s="2"/>
      <c r="F60162" s="2"/>
      <c r="G60162" s="2"/>
      <c r="H60162" s="2"/>
    </row>
    <row r="60163" spans="2:8">
      <c r="B60163" s="2" t="s">
        <v>60788</v>
      </c>
      <c r="C60163" s="2">
        <v>24</v>
      </c>
      <c r="D60163" s="2" t="s">
        <v>628</v>
      </c>
      <c r="E60163" s="2"/>
      <c r="F60163" s="2"/>
      <c r="G60163" s="2"/>
      <c r="H60163" s="2"/>
    </row>
    <row r="60164" spans="2:8">
      <c r="B60164" s="2" t="s">
        <v>60789</v>
      </c>
      <c r="C60164" s="2">
        <v>25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60790</v>
      </c>
      <c r="C60165" s="2">
        <v>27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60791</v>
      </c>
      <c r="C60166" s="2">
        <v>29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60792</v>
      </c>
      <c r="C60167" s="2">
        <v>27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60793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60794</v>
      </c>
      <c r="C60169" s="2">
        <v>27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60795</v>
      </c>
      <c r="C60170" s="2">
        <v>25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60796</v>
      </c>
      <c r="C60171" s="2">
        <v>23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60797</v>
      </c>
      <c r="C60172" s="2">
        <v>15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60798</v>
      </c>
      <c r="C60173" s="2">
        <v>38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60799</v>
      </c>
      <c r="C60174" s="2">
        <v>38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60800</v>
      </c>
      <c r="C60175" s="2">
        <v>37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60801</v>
      </c>
      <c r="C60176" s="2">
        <v>35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60802</v>
      </c>
      <c r="C60177" s="2">
        <v>30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60803</v>
      </c>
      <c r="C60178" s="2">
        <v>20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60804</v>
      </c>
      <c r="C60179" s="2">
        <v>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60805</v>
      </c>
      <c r="C60180" s="2">
        <v>52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60806</v>
      </c>
      <c r="C60181" s="2">
        <v>50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60807</v>
      </c>
      <c r="C60182" s="2">
        <v>47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60808</v>
      </c>
      <c r="C60183" s="2">
        <v>37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60809</v>
      </c>
      <c r="C60184" s="2">
        <v>21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60810</v>
      </c>
      <c r="C60185" s="2">
        <v>11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60811</v>
      </c>
      <c r="C60186" s="2">
        <v>17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60812</v>
      </c>
      <c r="C60187" s="2">
        <v>19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60813</v>
      </c>
      <c r="C60188" s="2">
        <v>26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60814</v>
      </c>
      <c r="C60189" s="2">
        <v>26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60815</v>
      </c>
      <c r="C60190" s="2">
        <v>26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60816</v>
      </c>
      <c r="C60191" s="2">
        <v>25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60817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60818</v>
      </c>
      <c r="C60193" s="2">
        <v>24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60819</v>
      </c>
      <c r="C60194" s="2">
        <v>24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60820</v>
      </c>
      <c r="C60195" s="2">
        <v>19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60821</v>
      </c>
      <c r="C60196" s="2">
        <v>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60822</v>
      </c>
      <c r="C60197" s="2">
        <v>23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60823</v>
      </c>
      <c r="C60198" s="2">
        <v>30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60824</v>
      </c>
      <c r="C60199" s="2">
        <v>32</v>
      </c>
      <c r="D60199" s="2" t="s">
        <v>628</v>
      </c>
      <c r="E60199" s="2"/>
      <c r="F60199" s="2"/>
      <c r="G60199" s="2"/>
      <c r="H60199" s="2"/>
    </row>
    <row r="60200" spans="2:8">
      <c r="B60200" s="2" t="s">
        <v>60825</v>
      </c>
      <c r="C60200" s="2">
        <v>31</v>
      </c>
      <c r="D60200" s="2" t="s">
        <v>628</v>
      </c>
      <c r="E60200" s="2"/>
      <c r="F60200" s="2"/>
      <c r="G60200" s="2"/>
      <c r="H60200" s="2"/>
    </row>
    <row r="60201" spans="2:8">
      <c r="B60201" s="2" t="s">
        <v>60826</v>
      </c>
      <c r="C60201" s="2">
        <v>28</v>
      </c>
      <c r="D60201" s="2" t="s">
        <v>628</v>
      </c>
      <c r="E60201" s="2"/>
      <c r="F60201" s="2"/>
      <c r="G60201" s="2"/>
      <c r="H60201" s="2"/>
    </row>
    <row r="60202" spans="2:8">
      <c r="B60202" s="2" t="s">
        <v>60827</v>
      </c>
      <c r="C60202" s="2">
        <v>26</v>
      </c>
      <c r="D60202" s="2" t="s">
        <v>628</v>
      </c>
      <c r="E60202" s="2"/>
      <c r="F60202" s="2"/>
      <c r="G60202" s="2"/>
      <c r="H60202" s="2"/>
    </row>
    <row r="60203" spans="2:8">
      <c r="B60203" s="2" t="s">
        <v>60828</v>
      </c>
      <c r="C60203" s="2">
        <v>27</v>
      </c>
      <c r="D60203" s="2" t="s">
        <v>628</v>
      </c>
      <c r="E60203" s="2"/>
      <c r="F60203" s="2"/>
      <c r="G60203" s="2"/>
      <c r="H60203" s="2"/>
    </row>
    <row r="60204" spans="2:8">
      <c r="B60204" s="2" t="s">
        <v>60829</v>
      </c>
      <c r="C60204" s="2">
        <v>27</v>
      </c>
      <c r="D60204" s="2" t="s">
        <v>628</v>
      </c>
      <c r="E60204" s="2"/>
      <c r="F60204" s="2"/>
      <c r="G60204" s="2"/>
      <c r="H60204" s="2"/>
    </row>
    <row r="60205" spans="2:8">
      <c r="B60205" s="2" t="s">
        <v>60830</v>
      </c>
      <c r="C60205" s="2">
        <v>17</v>
      </c>
      <c r="D60205" s="2" t="s">
        <v>628</v>
      </c>
      <c r="E60205" s="2"/>
      <c r="F60205" s="2"/>
      <c r="G60205" s="2"/>
      <c r="H60205" s="2"/>
    </row>
    <row r="60206" spans="2:8">
      <c r="B60206" s="2" t="s">
        <v>60831</v>
      </c>
      <c r="C60206" s="2">
        <v>20</v>
      </c>
      <c r="D60206" s="2" t="s">
        <v>628</v>
      </c>
      <c r="E60206" s="2"/>
      <c r="F60206" s="2"/>
      <c r="G60206" s="2"/>
      <c r="H60206" s="2"/>
    </row>
    <row r="60207" spans="2:8">
      <c r="B60207" s="2" t="s">
        <v>60832</v>
      </c>
      <c r="C60207" s="2">
        <v>20</v>
      </c>
      <c r="D60207" s="2" t="s">
        <v>628</v>
      </c>
      <c r="E60207" s="2"/>
      <c r="F60207" s="2"/>
      <c r="G60207" s="2"/>
      <c r="H60207" s="2"/>
    </row>
    <row r="60208" spans="2:8">
      <c r="B60208" s="2" t="s">
        <v>60833</v>
      </c>
      <c r="C60208" s="2">
        <v>21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60834</v>
      </c>
      <c r="C60209" s="2">
        <v>22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60835</v>
      </c>
      <c r="C60210" s="2">
        <v>20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60836</v>
      </c>
      <c r="C60211" s="2">
        <v>19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60837</v>
      </c>
      <c r="C60212" s="2">
        <v>14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60838</v>
      </c>
      <c r="C60213" s="2">
        <v>20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60839</v>
      </c>
      <c r="C60214" s="2">
        <v>32</v>
      </c>
      <c r="D60214" s="2" t="s">
        <v>628</v>
      </c>
      <c r="E60214" s="2"/>
      <c r="F60214" s="2"/>
      <c r="G60214" s="2"/>
      <c r="H60214" s="2"/>
    </row>
    <row r="60215" spans="2:8">
      <c r="B60215" s="2" t="s">
        <v>60840</v>
      </c>
      <c r="C60215" s="2">
        <v>34</v>
      </c>
      <c r="D60215" s="2" t="s">
        <v>628</v>
      </c>
      <c r="E60215" s="2"/>
      <c r="F60215" s="2"/>
      <c r="G60215" s="2"/>
      <c r="H60215" s="2"/>
    </row>
    <row r="60216" spans="2:8">
      <c r="B60216" s="2" t="s">
        <v>60841</v>
      </c>
      <c r="C60216" s="2">
        <v>34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60842</v>
      </c>
      <c r="C60217" s="2">
        <v>32</v>
      </c>
      <c r="D60217" s="2" t="s">
        <v>628</v>
      </c>
      <c r="E60217" s="2"/>
      <c r="F60217" s="2"/>
      <c r="G60217" s="2"/>
      <c r="H60217" s="2"/>
    </row>
    <row r="60218" spans="2:8">
      <c r="B60218" s="2" t="s">
        <v>60843</v>
      </c>
      <c r="C60218" s="2">
        <v>30</v>
      </c>
      <c r="D60218" s="2" t="s">
        <v>628</v>
      </c>
      <c r="E60218" s="2"/>
      <c r="F60218" s="2"/>
      <c r="G60218" s="2"/>
      <c r="H60218" s="2"/>
    </row>
    <row r="60219" spans="2:8">
      <c r="B60219" s="2" t="s">
        <v>60844</v>
      </c>
      <c r="C60219" s="2">
        <v>37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60845</v>
      </c>
      <c r="C60220" s="2">
        <v>37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60846</v>
      </c>
      <c r="C60221" s="2">
        <v>36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60847</v>
      </c>
      <c r="C60222" s="2">
        <v>34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60848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60849</v>
      </c>
      <c r="C60224" s="2">
        <v>24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60850</v>
      </c>
      <c r="C60225" s="2">
        <v>14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60851</v>
      </c>
      <c r="C60226" s="2">
        <v>13</v>
      </c>
      <c r="D60226" s="2" t="s">
        <v>628</v>
      </c>
      <c r="E60226" s="2"/>
      <c r="F60226" s="2"/>
      <c r="G60226" s="2"/>
      <c r="H60226" s="2"/>
    </row>
    <row r="60227" spans="2:8">
      <c r="B60227" s="2" t="s">
        <v>60852</v>
      </c>
      <c r="C60227" s="2">
        <v>26</v>
      </c>
      <c r="D60227" s="2" t="s">
        <v>628</v>
      </c>
      <c r="E60227" s="2"/>
      <c r="F60227" s="2"/>
      <c r="G60227" s="2"/>
      <c r="H60227" s="2"/>
    </row>
    <row r="60228" spans="2:8">
      <c r="B60228" s="2" t="s">
        <v>60853</v>
      </c>
      <c r="C60228" s="2">
        <v>43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60854</v>
      </c>
      <c r="C60229" s="2">
        <v>46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60855</v>
      </c>
      <c r="C60230" s="2">
        <v>44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60856</v>
      </c>
      <c r="C60231" s="2">
        <v>41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60857</v>
      </c>
      <c r="C60232" s="2">
        <v>32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60858</v>
      </c>
      <c r="C60233" s="2">
        <v>34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60859</v>
      </c>
      <c r="C60234" s="2">
        <v>33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60860</v>
      </c>
      <c r="C60235" s="2">
        <v>31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60861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60862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60863</v>
      </c>
      <c r="C60238" s="2">
        <v>15</v>
      </c>
      <c r="D60238" s="2" t="s">
        <v>628</v>
      </c>
      <c r="E60238" s="2"/>
      <c r="F60238" s="2"/>
      <c r="G60238" s="2"/>
      <c r="H60238" s="2"/>
    </row>
    <row r="60239" spans="2:8">
      <c r="B60239" s="2" t="s">
        <v>60864</v>
      </c>
      <c r="C60239" s="2">
        <v>21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60865</v>
      </c>
      <c r="C60240" s="2">
        <v>28</v>
      </c>
      <c r="D60240" s="2" t="s">
        <v>628</v>
      </c>
      <c r="E60240" s="2"/>
      <c r="F60240" s="2"/>
      <c r="G60240" s="2"/>
      <c r="H60240" s="2"/>
    </row>
    <row r="60241" spans="2:8">
      <c r="B60241" s="2" t="s">
        <v>60866</v>
      </c>
      <c r="C60241" s="2">
        <v>31</v>
      </c>
      <c r="D60241" s="2" t="s">
        <v>628</v>
      </c>
      <c r="E60241" s="2"/>
      <c r="F60241" s="2"/>
      <c r="G60241" s="2"/>
      <c r="H60241" s="2"/>
    </row>
    <row r="60242" spans="2:8">
      <c r="B60242" s="2" t="s">
        <v>60867</v>
      </c>
      <c r="C60242" s="2">
        <v>32</v>
      </c>
      <c r="D60242" s="2" t="s">
        <v>628</v>
      </c>
      <c r="E60242" s="2"/>
      <c r="F60242" s="2"/>
      <c r="G60242" s="2"/>
      <c r="H60242" s="2"/>
    </row>
    <row r="60243" spans="2:8">
      <c r="B60243" s="2" t="s">
        <v>60868</v>
      </c>
      <c r="C60243" s="2">
        <v>31</v>
      </c>
      <c r="D60243" s="2" t="s">
        <v>628</v>
      </c>
      <c r="E60243" s="2"/>
      <c r="F60243" s="2"/>
      <c r="G60243" s="2"/>
      <c r="H60243" s="2"/>
    </row>
    <row r="60244" spans="2:8">
      <c r="B60244" s="2" t="s">
        <v>60869</v>
      </c>
      <c r="C60244" s="2">
        <v>30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60870</v>
      </c>
      <c r="C60245" s="2">
        <v>29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60871</v>
      </c>
      <c r="C60246" s="2">
        <v>37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60872</v>
      </c>
      <c r="C60247" s="2">
        <v>41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60873</v>
      </c>
      <c r="C60248" s="2">
        <v>42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60874</v>
      </c>
      <c r="C60249" s="2">
        <v>40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60875</v>
      </c>
      <c r="C60250" s="2">
        <v>37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60876</v>
      </c>
      <c r="C60251" s="2">
        <v>30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60877</v>
      </c>
      <c r="C60252" s="2">
        <v>13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60878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60879</v>
      </c>
      <c r="C60254" s="2">
        <v>22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60880</v>
      </c>
      <c r="C60255" s="2">
        <v>22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60881</v>
      </c>
      <c r="C60256" s="2">
        <v>22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60882</v>
      </c>
      <c r="C60257" s="2">
        <v>21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60883</v>
      </c>
      <c r="C60258" s="2">
        <v>20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60884</v>
      </c>
      <c r="C60259" s="2">
        <v>19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60885</v>
      </c>
      <c r="C60260" s="2">
        <v>18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60886</v>
      </c>
      <c r="C60261" s="2">
        <v>18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60887</v>
      </c>
      <c r="C60262" s="2">
        <v>17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60888</v>
      </c>
      <c r="C60263" s="2">
        <v>12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60889</v>
      </c>
      <c r="C60264" s="2">
        <v>21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60890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60891</v>
      </c>
      <c r="C60266" s="2">
        <v>24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60892</v>
      </c>
      <c r="C60267" s="2">
        <v>27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60893</v>
      </c>
      <c r="C60268" s="2">
        <v>29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60894</v>
      </c>
      <c r="C60269" s="2">
        <v>28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60895</v>
      </c>
      <c r="C60270" s="2">
        <v>27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60896</v>
      </c>
      <c r="C60271" s="2">
        <v>24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60897</v>
      </c>
      <c r="C60272" s="2">
        <v>18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60898</v>
      </c>
      <c r="C60273" s="2">
        <v>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60899</v>
      </c>
      <c r="C60274" s="2">
        <v>18</v>
      </c>
      <c r="D60274" s="2" t="s">
        <v>628</v>
      </c>
      <c r="E60274" s="2"/>
      <c r="F60274" s="2"/>
      <c r="G60274" s="2"/>
      <c r="H60274" s="2"/>
    </row>
    <row r="60275" spans="2:8">
      <c r="B60275" s="2" t="s">
        <v>60900</v>
      </c>
      <c r="C60275" s="2">
        <v>24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60901</v>
      </c>
      <c r="C60276" s="2">
        <v>29</v>
      </c>
      <c r="D60276" s="2" t="s">
        <v>628</v>
      </c>
      <c r="E60276" s="2"/>
      <c r="F60276" s="2"/>
      <c r="G60276" s="2"/>
      <c r="H60276" s="2"/>
    </row>
    <row r="60277" spans="2:8">
      <c r="B60277" s="2" t="s">
        <v>60902</v>
      </c>
      <c r="C60277" s="2">
        <v>31</v>
      </c>
      <c r="D60277" s="2" t="s">
        <v>628</v>
      </c>
      <c r="E60277" s="2"/>
      <c r="F60277" s="2"/>
      <c r="G60277" s="2"/>
      <c r="H60277" s="2"/>
    </row>
    <row r="60278" spans="2:8">
      <c r="B60278" s="2" t="s">
        <v>60903</v>
      </c>
      <c r="C60278" s="2">
        <v>31</v>
      </c>
      <c r="D60278" s="2" t="s">
        <v>628</v>
      </c>
      <c r="E60278" s="2"/>
      <c r="F60278" s="2"/>
      <c r="G60278" s="2"/>
      <c r="H60278" s="2"/>
    </row>
    <row r="60279" spans="2:8">
      <c r="B60279" s="2" t="s">
        <v>60904</v>
      </c>
      <c r="C60279" s="2">
        <v>30</v>
      </c>
      <c r="D60279" s="2" t="s">
        <v>628</v>
      </c>
      <c r="E60279" s="2"/>
      <c r="F60279" s="2"/>
      <c r="G60279" s="2"/>
      <c r="H60279" s="2"/>
    </row>
    <row r="60280" spans="2:8">
      <c r="B60280" s="2" t="s">
        <v>60905</v>
      </c>
      <c r="C60280" s="2">
        <v>28</v>
      </c>
      <c r="D60280" s="2" t="s">
        <v>628</v>
      </c>
      <c r="E60280" s="2"/>
      <c r="F60280" s="2"/>
      <c r="G60280" s="2"/>
      <c r="H60280" s="2"/>
    </row>
    <row r="60281" spans="2:8">
      <c r="B60281" s="2" t="s">
        <v>60906</v>
      </c>
      <c r="C60281" s="2">
        <v>25</v>
      </c>
      <c r="D60281" s="2" t="s">
        <v>628</v>
      </c>
      <c r="E60281" s="2"/>
      <c r="F60281" s="2"/>
      <c r="G60281" s="2"/>
      <c r="H60281" s="2"/>
    </row>
    <row r="60282" spans="2:8">
      <c r="B60282" s="2" t="s">
        <v>60907</v>
      </c>
      <c r="C60282" s="2">
        <v>17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60908</v>
      </c>
      <c r="C60283" s="2">
        <v>20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60909</v>
      </c>
      <c r="C60284" s="2">
        <v>25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60910</v>
      </c>
      <c r="C60285" s="2">
        <v>24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60911</v>
      </c>
      <c r="C60286" s="2">
        <v>26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60912</v>
      </c>
      <c r="C60287" s="2">
        <v>28</v>
      </c>
      <c r="D60287" s="2" t="s">
        <v>628</v>
      </c>
      <c r="E60287" s="2"/>
      <c r="F60287" s="2"/>
      <c r="G60287" s="2"/>
      <c r="H60287" s="2"/>
    </row>
    <row r="60288" spans="2:8">
      <c r="B60288" s="2" t="s">
        <v>60913</v>
      </c>
      <c r="C60288" s="2">
        <v>28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60914</v>
      </c>
      <c r="C60289" s="2">
        <v>25</v>
      </c>
      <c r="D60289" s="2" t="s">
        <v>628</v>
      </c>
      <c r="E60289" s="2"/>
      <c r="F60289" s="2"/>
      <c r="G60289" s="2"/>
      <c r="H60289" s="2"/>
    </row>
    <row r="60290" spans="2:8">
      <c r="B60290" s="2" t="s">
        <v>60915</v>
      </c>
      <c r="C60290" s="2">
        <v>24</v>
      </c>
      <c r="D60290" s="2" t="s">
        <v>628</v>
      </c>
      <c r="E60290" s="2"/>
      <c r="F60290" s="2"/>
      <c r="G60290" s="2"/>
      <c r="H60290" s="2"/>
    </row>
    <row r="60291" spans="2:8">
      <c r="B60291" s="2" t="s">
        <v>60916</v>
      </c>
      <c r="C60291" s="2">
        <v>20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60917</v>
      </c>
      <c r="C60292" s="2">
        <v>22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60918</v>
      </c>
      <c r="C60293" s="2">
        <v>20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60919</v>
      </c>
      <c r="C60294" s="2">
        <v>17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60920</v>
      </c>
      <c r="C60295" s="2">
        <v>13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60921</v>
      </c>
      <c r="C60296" s="2">
        <v>14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60922</v>
      </c>
      <c r="C60297" s="2">
        <v>16</v>
      </c>
      <c r="D60297" s="2" t="s">
        <v>628</v>
      </c>
      <c r="E60297" s="2"/>
      <c r="F60297" s="2"/>
      <c r="G60297" s="2"/>
      <c r="H60297" s="2"/>
    </row>
    <row r="60298" spans="2:8">
      <c r="B60298" s="2" t="s">
        <v>60923</v>
      </c>
      <c r="C60298" s="2">
        <v>14</v>
      </c>
      <c r="D60298" s="2" t="s">
        <v>628</v>
      </c>
      <c r="E60298" s="2"/>
      <c r="F60298" s="2"/>
      <c r="G60298" s="2"/>
      <c r="H60298" s="2"/>
    </row>
    <row r="60299" spans="2:8">
      <c r="B60299" s="2" t="s">
        <v>60924</v>
      </c>
      <c r="C60299" s="2">
        <v>49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60925</v>
      </c>
      <c r="C60300" s="2">
        <v>47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60926</v>
      </c>
      <c r="C60301" s="2">
        <v>43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60927</v>
      </c>
      <c r="C60302" s="2">
        <v>37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60928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60929</v>
      </c>
      <c r="C60304" s="2">
        <v>13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60930</v>
      </c>
      <c r="C60305" s="2">
        <v>31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60931</v>
      </c>
      <c r="C60306" s="2">
        <v>35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60932</v>
      </c>
      <c r="C60307" s="2">
        <v>36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60933</v>
      </c>
      <c r="C60308" s="2">
        <v>35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60934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60935</v>
      </c>
      <c r="C60310" s="2">
        <v>25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60936</v>
      </c>
      <c r="C60311" s="2">
        <v>29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60937</v>
      </c>
      <c r="C60312" s="2">
        <v>30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60938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60939</v>
      </c>
      <c r="C60314" s="2">
        <v>29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60940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60941</v>
      </c>
      <c r="C60316" s="2">
        <v>25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60942</v>
      </c>
      <c r="C60317" s="2">
        <v>23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60943</v>
      </c>
      <c r="C60318" s="2">
        <v>19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60944</v>
      </c>
      <c r="C60319" s="2">
        <v>8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60945</v>
      </c>
      <c r="C60320" s="2">
        <v>39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60946</v>
      </c>
      <c r="C60321" s="2">
        <v>40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60947</v>
      </c>
      <c r="C60322" s="2">
        <v>39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60948</v>
      </c>
      <c r="C60323" s="2">
        <v>32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60949</v>
      </c>
      <c r="C60324" s="2">
        <v>25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60950</v>
      </c>
      <c r="C60325" s="2">
        <v>15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60951</v>
      </c>
      <c r="C60326" s="2">
        <v>32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60952</v>
      </c>
      <c r="C60327" s="2">
        <v>33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60953</v>
      </c>
      <c r="C60328" s="2">
        <v>32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60954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60955</v>
      </c>
      <c r="C60330" s="2">
        <v>29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60956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60957</v>
      </c>
      <c r="C60332" s="2">
        <v>21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60958</v>
      </c>
      <c r="C60333" s="2">
        <v>10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60959</v>
      </c>
      <c r="C60334" s="2">
        <v>32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60960</v>
      </c>
      <c r="C60335" s="2">
        <v>36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60961</v>
      </c>
      <c r="C60336" s="2">
        <v>37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60962</v>
      </c>
      <c r="C60337" s="2">
        <v>35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60963</v>
      </c>
      <c r="C60338" s="2">
        <v>32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60964</v>
      </c>
      <c r="C60339" s="2">
        <v>29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60965</v>
      </c>
      <c r="C60340" s="2">
        <v>23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60966</v>
      </c>
      <c r="C60341" s="2">
        <v>21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60967</v>
      </c>
      <c r="C60342" s="2">
        <v>23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60968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60969</v>
      </c>
      <c r="C60344" s="2">
        <v>23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60970</v>
      </c>
      <c r="C60345" s="2">
        <v>23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60971</v>
      </c>
      <c r="C60346" s="2">
        <v>23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60972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60973</v>
      </c>
      <c r="C60348" s="2">
        <v>22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60974</v>
      </c>
      <c r="C60349" s="2">
        <v>15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60975</v>
      </c>
      <c r="C60350" s="2">
        <v>32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60976</v>
      </c>
      <c r="C60351" s="2">
        <v>33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60977</v>
      </c>
      <c r="C60352" s="2">
        <v>33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60978</v>
      </c>
      <c r="C60353" s="2">
        <v>32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60979</v>
      </c>
      <c r="C60354" s="2">
        <v>32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60980</v>
      </c>
      <c r="C60355" s="2">
        <v>31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60981</v>
      </c>
      <c r="C60356" s="2">
        <v>21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60982</v>
      </c>
      <c r="C60357" s="2">
        <v>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60983</v>
      </c>
      <c r="C60358" s="2">
        <v>29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60984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60985</v>
      </c>
      <c r="C60360" s="2">
        <v>31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60986</v>
      </c>
      <c r="C60361" s="2">
        <v>31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60987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60988</v>
      </c>
      <c r="C60363" s="2">
        <v>26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60989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60990</v>
      </c>
      <c r="C60365" s="2">
        <v>21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60991</v>
      </c>
      <c r="C60366" s="2">
        <v>12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60992</v>
      </c>
      <c r="C60367" s="2">
        <v>33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60993</v>
      </c>
      <c r="C60368" s="2">
        <v>34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60994</v>
      </c>
      <c r="C60369" s="2">
        <v>34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60995</v>
      </c>
      <c r="C60370" s="2">
        <v>34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60996</v>
      </c>
      <c r="C60371" s="2">
        <v>32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60997</v>
      </c>
      <c r="C60372" s="2">
        <v>28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60998</v>
      </c>
      <c r="C60373" s="2">
        <v>15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60999</v>
      </c>
      <c r="C60374" s="2">
        <v>26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61000</v>
      </c>
      <c r="C60375" s="2">
        <v>27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61001</v>
      </c>
      <c r="C60376" s="2">
        <v>27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61002</v>
      </c>
      <c r="C60377" s="2">
        <v>26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61003</v>
      </c>
      <c r="C60378" s="2">
        <v>25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61004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61005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61006</v>
      </c>
      <c r="C60381" s="2">
        <v>22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61007</v>
      </c>
      <c r="C60382" s="2">
        <v>16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61008</v>
      </c>
      <c r="C60383" s="2">
        <v>38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61009</v>
      </c>
      <c r="C60384" s="2">
        <v>41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61010</v>
      </c>
      <c r="C60385" s="2">
        <v>40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61011</v>
      </c>
      <c r="C60386" s="2">
        <v>36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61012</v>
      </c>
      <c r="C60387" s="2">
        <v>32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61013</v>
      </c>
      <c r="C60388" s="2">
        <v>26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61014</v>
      </c>
      <c r="C60389" s="2">
        <v>13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61015</v>
      </c>
      <c r="C60390" s="2">
        <v>9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61016</v>
      </c>
      <c r="C60391" s="2">
        <v>33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61017</v>
      </c>
      <c r="C60392" s="2">
        <v>32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61018</v>
      </c>
      <c r="C60393" s="2">
        <v>31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61019</v>
      </c>
      <c r="C60394" s="2">
        <v>30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61020</v>
      </c>
      <c r="C60395" s="2">
        <v>29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61021</v>
      </c>
      <c r="C60396" s="2">
        <v>28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61022</v>
      </c>
      <c r="C60397" s="2">
        <v>21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61023</v>
      </c>
      <c r="C60398" s="2">
        <v>38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61024</v>
      </c>
      <c r="C60399" s="2">
        <v>37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61025</v>
      </c>
      <c r="C60400" s="2">
        <v>35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61026</v>
      </c>
      <c r="C60401" s="2">
        <v>32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61027</v>
      </c>
      <c r="C60402" s="2">
        <v>29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61028</v>
      </c>
      <c r="C60403" s="2">
        <v>21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61029</v>
      </c>
      <c r="C60404" s="2">
        <v>11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61030</v>
      </c>
      <c r="C60405" s="2">
        <v>38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61031</v>
      </c>
      <c r="C60406" s="2">
        <v>39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61032</v>
      </c>
      <c r="C60407" s="2">
        <v>39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61033</v>
      </c>
      <c r="C60408" s="2">
        <v>39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61034</v>
      </c>
      <c r="C60409" s="2">
        <v>34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61035</v>
      </c>
      <c r="C60410" s="2">
        <v>20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61036</v>
      </c>
      <c r="C60411" s="2">
        <v>29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61037</v>
      </c>
      <c r="C60412" s="2">
        <v>31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61038</v>
      </c>
      <c r="C60413" s="2">
        <v>30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61039</v>
      </c>
      <c r="C60414" s="2">
        <v>30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61040</v>
      </c>
      <c r="C60415" s="2">
        <v>29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61041</v>
      </c>
      <c r="C60416" s="2">
        <v>27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61042</v>
      </c>
      <c r="C60417" s="2">
        <v>24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61043</v>
      </c>
      <c r="C60418" s="2">
        <v>18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61044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61045</v>
      </c>
      <c r="C60420" s="2">
        <v>29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61046</v>
      </c>
      <c r="C60421" s="2">
        <v>30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61047</v>
      </c>
      <c r="C60422" s="2">
        <v>30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61048</v>
      </c>
      <c r="C60423" s="2">
        <v>30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61049</v>
      </c>
      <c r="C60424" s="2">
        <v>29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61050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61051</v>
      </c>
      <c r="C60426" s="2">
        <v>31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61052</v>
      </c>
      <c r="C60427" s="2">
        <v>34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61053</v>
      </c>
      <c r="C60428" s="2">
        <v>36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61054</v>
      </c>
      <c r="C60429" s="2">
        <v>34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61055</v>
      </c>
      <c r="C60430" s="2">
        <v>30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61056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61057</v>
      </c>
      <c r="C60432" s="2">
        <v>18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61058</v>
      </c>
      <c r="C60433" s="2">
        <v>11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61059</v>
      </c>
      <c r="C60434" s="2">
        <v>51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61060</v>
      </c>
      <c r="C60435" s="2">
        <v>53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61061</v>
      </c>
      <c r="C60436" s="2">
        <v>48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61062</v>
      </c>
      <c r="C60437" s="2">
        <v>38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61063</v>
      </c>
      <c r="C60438" s="2">
        <v>26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61064</v>
      </c>
      <c r="C60439" s="2">
        <v>13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61065</v>
      </c>
      <c r="C60440" s="2">
        <v>31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61066</v>
      </c>
      <c r="C60441" s="2">
        <v>32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61067</v>
      </c>
      <c r="C60442" s="2">
        <v>32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61068</v>
      </c>
      <c r="C60443" s="2">
        <v>32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61069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61070</v>
      </c>
      <c r="C60445" s="2">
        <v>26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61071</v>
      </c>
      <c r="C60446" s="2">
        <v>21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61072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61073</v>
      </c>
      <c r="C60448" s="2">
        <v>16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61074</v>
      </c>
      <c r="C60449" s="2">
        <v>20</v>
      </c>
      <c r="D60449" s="2" t="s">
        <v>628</v>
      </c>
      <c r="E60449" s="2"/>
      <c r="F60449" s="2"/>
      <c r="G60449" s="2"/>
      <c r="H60449" s="2"/>
    </row>
    <row r="60450" spans="2:8">
      <c r="B60450" s="2" t="s">
        <v>61075</v>
      </c>
      <c r="C60450" s="2">
        <v>19</v>
      </c>
      <c r="D60450" s="2" t="s">
        <v>628</v>
      </c>
      <c r="E60450" s="2"/>
      <c r="F60450" s="2"/>
      <c r="G60450" s="2"/>
      <c r="H60450" s="2"/>
    </row>
    <row r="60451" spans="2:8">
      <c r="B60451" s="2" t="s">
        <v>61076</v>
      </c>
      <c r="C60451" s="2">
        <v>33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61077</v>
      </c>
      <c r="C60452" s="2">
        <v>35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61078</v>
      </c>
      <c r="C60453" s="2">
        <v>36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61079</v>
      </c>
      <c r="C60454" s="2">
        <v>35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61080</v>
      </c>
      <c r="C60455" s="2">
        <v>30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61081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61082</v>
      </c>
      <c r="C60457" s="2">
        <v>15</v>
      </c>
      <c r="D60457" s="2" t="s">
        <v>628</v>
      </c>
      <c r="E60457" s="2"/>
      <c r="F60457" s="2"/>
      <c r="G60457" s="2"/>
      <c r="H60457" s="2"/>
    </row>
    <row r="60458" spans="2:8">
      <c r="B60458" s="2" t="s">
        <v>61083</v>
      </c>
      <c r="C60458" s="2">
        <v>20</v>
      </c>
      <c r="D60458" s="2" t="s">
        <v>628</v>
      </c>
      <c r="E60458" s="2"/>
      <c r="F60458" s="2"/>
      <c r="G60458" s="2"/>
      <c r="H60458" s="2"/>
    </row>
    <row r="60459" spans="2:8">
      <c r="B60459" s="2" t="s">
        <v>61084</v>
      </c>
      <c r="C60459" s="2">
        <v>18</v>
      </c>
      <c r="D60459" s="2" t="s">
        <v>628</v>
      </c>
      <c r="E60459" s="2"/>
      <c r="F60459" s="2"/>
      <c r="G60459" s="2"/>
      <c r="H60459" s="2"/>
    </row>
    <row r="60460" spans="2:8">
      <c r="B60460" s="2" t="s">
        <v>61085</v>
      </c>
      <c r="C60460" s="2">
        <v>21</v>
      </c>
      <c r="D60460" s="2" t="s">
        <v>628</v>
      </c>
      <c r="E60460" s="2"/>
      <c r="F60460" s="2"/>
      <c r="G60460" s="2"/>
      <c r="H60460" s="2"/>
    </row>
    <row r="60461" spans="2:8">
      <c r="B60461" s="2" t="s">
        <v>61086</v>
      </c>
      <c r="C60461" s="2">
        <v>23</v>
      </c>
      <c r="D60461" s="2" t="s">
        <v>628</v>
      </c>
      <c r="E60461" s="2"/>
      <c r="F60461" s="2"/>
      <c r="G60461" s="2"/>
      <c r="H60461" s="2"/>
    </row>
    <row r="60462" spans="2:8">
      <c r="B60462" s="2" t="s">
        <v>61087</v>
      </c>
      <c r="C60462" s="2">
        <v>20</v>
      </c>
      <c r="D60462" s="2" t="s">
        <v>628</v>
      </c>
      <c r="E60462" s="2"/>
      <c r="F60462" s="2"/>
      <c r="G60462" s="2"/>
      <c r="H60462" s="2"/>
    </row>
    <row r="60463" spans="2:8">
      <c r="B60463" s="2" t="s">
        <v>61088</v>
      </c>
      <c r="C60463" s="2">
        <v>19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61089</v>
      </c>
      <c r="C60464" s="2">
        <v>9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61090</v>
      </c>
      <c r="C60465" s="2">
        <v>11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61091</v>
      </c>
      <c r="C60466" s="2">
        <v>15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61092</v>
      </c>
      <c r="C60467" s="2">
        <v>18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61093</v>
      </c>
      <c r="C60468" s="2">
        <v>22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61094</v>
      </c>
      <c r="C60469" s="2">
        <v>22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61095</v>
      </c>
      <c r="C60470" s="2">
        <v>19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61096</v>
      </c>
      <c r="C60471" s="2">
        <v>12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61097</v>
      </c>
      <c r="C60472" s="2">
        <v>15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61098</v>
      </c>
      <c r="C60473" s="2">
        <v>13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61099</v>
      </c>
      <c r="C60474" s="2">
        <v>11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61100</v>
      </c>
      <c r="C60475" s="2">
        <v>12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61101</v>
      </c>
      <c r="C60476" s="2">
        <v>20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61102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61103</v>
      </c>
      <c r="C60478" s="2">
        <v>26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61104</v>
      </c>
      <c r="C60479" s="2">
        <v>26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61105</v>
      </c>
      <c r="C60480" s="2">
        <v>25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61106</v>
      </c>
      <c r="C60481" s="2">
        <v>21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61107</v>
      </c>
      <c r="C60482" s="2">
        <v>34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61108</v>
      </c>
      <c r="C60483" s="2">
        <v>36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61109</v>
      </c>
      <c r="C60484" s="2">
        <v>37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61110</v>
      </c>
      <c r="C60485" s="2">
        <v>37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61111</v>
      </c>
      <c r="C60486" s="2">
        <v>35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61112</v>
      </c>
      <c r="C60487" s="2">
        <v>26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61113</v>
      </c>
      <c r="C60488" s="2">
        <v>13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61114</v>
      </c>
      <c r="C60489" s="2">
        <v>29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61115</v>
      </c>
      <c r="C60490" s="2">
        <v>31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61116</v>
      </c>
      <c r="C60491" s="2">
        <v>31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61117</v>
      </c>
      <c r="C60492" s="2">
        <v>31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61118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61119</v>
      </c>
      <c r="C60494" s="2">
        <v>29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61120</v>
      </c>
      <c r="C60495" s="2">
        <v>14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61121</v>
      </c>
      <c r="C60496" s="2">
        <v>30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61122</v>
      </c>
      <c r="C60497" s="2">
        <v>31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61123</v>
      </c>
      <c r="C60498" s="2">
        <v>31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61124</v>
      </c>
      <c r="C60499" s="2">
        <v>30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61125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61126</v>
      </c>
      <c r="C60501" s="2">
        <v>25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61127</v>
      </c>
      <c r="C60502" s="2">
        <v>19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61128</v>
      </c>
      <c r="C60503" s="2">
        <v>16</v>
      </c>
      <c r="D60503" s="2" t="s">
        <v>628</v>
      </c>
      <c r="E60503" s="2"/>
      <c r="F60503" s="2"/>
      <c r="G60503" s="2"/>
      <c r="H60503" s="2"/>
    </row>
    <row r="60504" spans="2:8">
      <c r="B60504" s="2" t="s">
        <v>61129</v>
      </c>
      <c r="C60504" s="2">
        <v>22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61130</v>
      </c>
      <c r="C60505" s="2">
        <v>25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61131</v>
      </c>
      <c r="C60506" s="2">
        <v>25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61132</v>
      </c>
      <c r="C60507" s="2">
        <v>25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61133</v>
      </c>
      <c r="C60508" s="2">
        <v>25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61134</v>
      </c>
      <c r="C60509" s="2">
        <v>26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61135</v>
      </c>
      <c r="C60510" s="2">
        <v>26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61136</v>
      </c>
      <c r="C60511" s="2">
        <v>25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61137</v>
      </c>
      <c r="C60512" s="2">
        <v>42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61138</v>
      </c>
      <c r="C60513" s="2">
        <v>40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61139</v>
      </c>
      <c r="C60514" s="2">
        <v>36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61140</v>
      </c>
      <c r="C60515" s="2">
        <v>36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61141</v>
      </c>
      <c r="C60516" s="2">
        <v>35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61142</v>
      </c>
      <c r="C60517" s="2">
        <v>33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61143</v>
      </c>
      <c r="C60518" s="2">
        <v>29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61144</v>
      </c>
      <c r="C60519" s="2">
        <v>21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61145</v>
      </c>
      <c r="C60520" s="2">
        <v>28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61146</v>
      </c>
      <c r="C60521" s="2">
        <v>29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61147</v>
      </c>
      <c r="C60522" s="2">
        <v>28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61148</v>
      </c>
      <c r="C60523" s="2">
        <v>27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61149</v>
      </c>
      <c r="C60524" s="2">
        <v>25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61150</v>
      </c>
      <c r="C60525" s="2">
        <v>23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61151</v>
      </c>
      <c r="C60526" s="2">
        <v>19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61152</v>
      </c>
      <c r="C60527" s="2">
        <v>7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61153</v>
      </c>
      <c r="C60528" s="2">
        <v>8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61154</v>
      </c>
      <c r="C60529" s="2">
        <v>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61155</v>
      </c>
      <c r="C60530" s="2">
        <v>9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61156</v>
      </c>
      <c r="C60531" s="2">
        <v>9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61157</v>
      </c>
      <c r="C60532" s="2">
        <v>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61158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61159</v>
      </c>
      <c r="C60534" s="2">
        <v>32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61160</v>
      </c>
      <c r="C60535" s="2">
        <v>32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61161</v>
      </c>
      <c r="C60536" s="2">
        <v>31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61162</v>
      </c>
      <c r="C60537" s="2">
        <v>30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61163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61164</v>
      </c>
      <c r="C60539" s="2">
        <v>25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61165</v>
      </c>
      <c r="C60540" s="2">
        <v>18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61166</v>
      </c>
      <c r="C60541" s="2">
        <v>29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61167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61168</v>
      </c>
      <c r="C60543" s="2">
        <v>30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61169</v>
      </c>
      <c r="C60544" s="2">
        <v>30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61170</v>
      </c>
      <c r="C60545" s="2">
        <v>29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61171</v>
      </c>
      <c r="C60546" s="2">
        <v>28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61172</v>
      </c>
      <c r="C60547" s="2">
        <v>25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61173</v>
      </c>
      <c r="C60548" s="2">
        <v>18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61174</v>
      </c>
      <c r="C60549" s="2">
        <v>31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61175</v>
      </c>
      <c r="C60550" s="2">
        <v>32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61176</v>
      </c>
      <c r="C60551" s="2">
        <v>31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61177</v>
      </c>
      <c r="C60552" s="2">
        <v>31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61178</v>
      </c>
      <c r="C60553" s="2">
        <v>30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61179</v>
      </c>
      <c r="C60554" s="2">
        <v>26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61180</v>
      </c>
      <c r="C60555" s="2">
        <v>12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61181</v>
      </c>
      <c r="C60556" s="2">
        <v>33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61182</v>
      </c>
      <c r="C60557" s="2">
        <v>35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61183</v>
      </c>
      <c r="C60558" s="2">
        <v>33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61184</v>
      </c>
      <c r="C60559" s="2">
        <v>31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61185</v>
      </c>
      <c r="C60560" s="2">
        <v>29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61186</v>
      </c>
      <c r="C60561" s="2">
        <v>30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61187</v>
      </c>
      <c r="C60562" s="2">
        <v>35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61188</v>
      </c>
      <c r="C60563" s="2">
        <v>32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61189</v>
      </c>
      <c r="C60564" s="2">
        <v>21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61190</v>
      </c>
      <c r="C60565" s="2">
        <v>16</v>
      </c>
      <c r="D60565" s="2" t="s">
        <v>628</v>
      </c>
      <c r="E60565" s="2"/>
      <c r="F60565" s="2"/>
      <c r="G60565" s="2"/>
      <c r="H60565" s="2"/>
    </row>
    <row r="60566" spans="2:8">
      <c r="B60566" s="2" t="s">
        <v>61191</v>
      </c>
      <c r="C60566" s="2">
        <v>20</v>
      </c>
      <c r="D60566" s="2" t="s">
        <v>628</v>
      </c>
      <c r="E60566" s="2"/>
      <c r="F60566" s="2"/>
      <c r="G60566" s="2"/>
      <c r="H60566" s="2"/>
    </row>
    <row r="60567" spans="2:8">
      <c r="B60567" s="2" t="s">
        <v>61192</v>
      </c>
      <c r="C60567" s="2">
        <v>25</v>
      </c>
      <c r="D60567" s="2" t="s">
        <v>628</v>
      </c>
      <c r="E60567" s="2"/>
      <c r="F60567" s="2"/>
      <c r="G60567" s="2"/>
      <c r="H60567" s="2"/>
    </row>
    <row r="60568" spans="2:8">
      <c r="B60568" s="2" t="s">
        <v>61193</v>
      </c>
      <c r="C60568" s="2">
        <v>29</v>
      </c>
      <c r="D60568" s="2" t="s">
        <v>628</v>
      </c>
      <c r="E60568" s="2"/>
      <c r="F60568" s="2"/>
      <c r="G60568" s="2"/>
      <c r="H60568" s="2"/>
    </row>
    <row r="60569" spans="2:8">
      <c r="B60569" s="2" t="s">
        <v>61194</v>
      </c>
      <c r="C60569" s="2">
        <v>31</v>
      </c>
      <c r="D60569" s="2" t="s">
        <v>628</v>
      </c>
      <c r="E60569" s="2"/>
      <c r="F60569" s="2"/>
      <c r="G60569" s="2"/>
      <c r="H60569" s="2"/>
    </row>
    <row r="60570" spans="2:8">
      <c r="B60570" s="2" t="s">
        <v>61195</v>
      </c>
      <c r="C60570" s="2">
        <v>31</v>
      </c>
      <c r="D60570" s="2" t="s">
        <v>628</v>
      </c>
      <c r="E60570" s="2"/>
      <c r="F60570" s="2"/>
      <c r="G60570" s="2"/>
      <c r="H60570" s="2"/>
    </row>
    <row r="60571" spans="2:8">
      <c r="B60571" s="2" t="s">
        <v>61196</v>
      </c>
      <c r="C60571" s="2">
        <v>32</v>
      </c>
      <c r="D60571" s="2" t="s">
        <v>628</v>
      </c>
      <c r="E60571" s="2"/>
      <c r="F60571" s="2"/>
      <c r="G60571" s="2"/>
      <c r="H60571" s="2"/>
    </row>
    <row r="60572" spans="2:8">
      <c r="B60572" s="2" t="s">
        <v>61197</v>
      </c>
      <c r="C60572" s="2">
        <v>32</v>
      </c>
      <c r="D60572" s="2" t="s">
        <v>628</v>
      </c>
      <c r="E60572" s="2"/>
      <c r="F60572" s="2"/>
      <c r="G60572" s="2"/>
      <c r="H60572" s="2"/>
    </row>
    <row r="60573" spans="2:8">
      <c r="B60573" s="2" t="s">
        <v>61198</v>
      </c>
      <c r="C60573" s="2">
        <v>28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61199</v>
      </c>
      <c r="C60574" s="2">
        <v>34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61200</v>
      </c>
      <c r="C60575" s="2">
        <v>33</v>
      </c>
      <c r="D60575" s="2" t="s">
        <v>628</v>
      </c>
      <c r="E60575" s="2"/>
      <c r="F60575" s="2"/>
      <c r="G60575" s="2"/>
      <c r="H60575" s="2"/>
    </row>
    <row r="60576" spans="2:8">
      <c r="B60576" s="2" t="s">
        <v>61201</v>
      </c>
      <c r="C60576" s="2">
        <v>35</v>
      </c>
      <c r="D60576" s="2" t="s">
        <v>628</v>
      </c>
      <c r="E60576" s="2"/>
      <c r="F60576" s="2"/>
      <c r="G60576" s="2"/>
      <c r="H60576" s="2"/>
    </row>
    <row r="60577" spans="2:8">
      <c r="B60577" s="2" t="s">
        <v>61202</v>
      </c>
      <c r="C60577" s="2">
        <v>37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61203</v>
      </c>
      <c r="C60578" s="2">
        <v>36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61204</v>
      </c>
      <c r="C60579" s="2">
        <v>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61205</v>
      </c>
      <c r="C60580" s="2">
        <v>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61206</v>
      </c>
      <c r="C60581" s="2">
        <v>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61207</v>
      </c>
      <c r="C60582" s="2">
        <v>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61208</v>
      </c>
      <c r="C60583" s="2">
        <v>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61209</v>
      </c>
      <c r="C60584" s="2">
        <v>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61210</v>
      </c>
      <c r="C60585" s="2">
        <v>38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61211</v>
      </c>
      <c r="C60586" s="2">
        <v>40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61212</v>
      </c>
      <c r="C60587" s="2">
        <v>41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61213</v>
      </c>
      <c r="C60588" s="2">
        <v>37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61214</v>
      </c>
      <c r="C60589" s="2">
        <v>32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61215</v>
      </c>
      <c r="C60590" s="2">
        <v>38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61216</v>
      </c>
      <c r="C60591" s="2">
        <v>37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61217</v>
      </c>
      <c r="C60592" s="2">
        <v>36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61218</v>
      </c>
      <c r="C60593" s="2">
        <v>30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61219</v>
      </c>
      <c r="C60594" s="2">
        <v>25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61220</v>
      </c>
      <c r="C60595" s="2">
        <v>18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61221</v>
      </c>
      <c r="C60596" s="2">
        <v>33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61222</v>
      </c>
      <c r="C60597" s="2">
        <v>35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61223</v>
      </c>
      <c r="C60598" s="2">
        <v>33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61224</v>
      </c>
      <c r="C60599" s="2">
        <v>29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61225</v>
      </c>
      <c r="C60600" s="2">
        <v>26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61226</v>
      </c>
      <c r="C60601" s="2">
        <v>27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61227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61228</v>
      </c>
      <c r="C60603" s="2">
        <v>35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61229</v>
      </c>
      <c r="C60604" s="2">
        <v>39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61230</v>
      </c>
      <c r="C60605" s="2">
        <v>41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61231</v>
      </c>
      <c r="C60606" s="2">
        <v>40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61232</v>
      </c>
      <c r="C60607" s="2">
        <v>36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61233</v>
      </c>
      <c r="C60608" s="2">
        <v>27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61234</v>
      </c>
      <c r="C60609" s="2">
        <v>17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61235</v>
      </c>
      <c r="C60610" s="2">
        <v>31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61236</v>
      </c>
      <c r="C60611" s="2">
        <v>31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61237</v>
      </c>
      <c r="C60612" s="2">
        <v>31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61238</v>
      </c>
      <c r="C60613" s="2">
        <v>31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61239</v>
      </c>
      <c r="C60614" s="2">
        <v>29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61240</v>
      </c>
      <c r="C60615" s="2">
        <v>28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61241</v>
      </c>
      <c r="C60616" s="2">
        <v>21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61242</v>
      </c>
      <c r="C60617" s="2">
        <v>15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61243</v>
      </c>
      <c r="C60618" s="2">
        <v>10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61244</v>
      </c>
      <c r="C60619" s="2">
        <v>29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61245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61246</v>
      </c>
      <c r="C60621" s="2">
        <v>32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61247</v>
      </c>
      <c r="C60622" s="2">
        <v>30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61248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61249</v>
      </c>
      <c r="C60624" s="2">
        <v>26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61250</v>
      </c>
      <c r="C60625" s="2">
        <v>22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61251</v>
      </c>
      <c r="C60626" s="2">
        <v>17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61252</v>
      </c>
      <c r="C60627" s="2">
        <v>25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61253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61254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61255</v>
      </c>
      <c r="C60630" s="2">
        <v>25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61256</v>
      </c>
      <c r="C60631" s="2">
        <v>24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61257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61258</v>
      </c>
      <c r="C60633" s="2">
        <v>39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61259</v>
      </c>
      <c r="C60634" s="2">
        <v>37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61260</v>
      </c>
      <c r="C60635" s="2">
        <v>32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61261</v>
      </c>
      <c r="C60636" s="2">
        <v>25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61262</v>
      </c>
      <c r="C60637" s="2">
        <v>13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61263</v>
      </c>
      <c r="C60638" s="2">
        <v>28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61264</v>
      </c>
      <c r="C60639" s="2">
        <v>30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61265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61266</v>
      </c>
      <c r="C60641" s="2">
        <v>29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61267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61268</v>
      </c>
      <c r="C60643" s="2">
        <v>26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61269</v>
      </c>
      <c r="C60644" s="2">
        <v>24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61270</v>
      </c>
      <c r="C60645" s="2">
        <v>16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61271</v>
      </c>
      <c r="C60646" s="2">
        <v>15</v>
      </c>
      <c r="D60646" s="2" t="s">
        <v>628</v>
      </c>
      <c r="E60646" s="2"/>
      <c r="F60646" s="2"/>
      <c r="G60646" s="2"/>
      <c r="H60646" s="2"/>
    </row>
    <row r="60647" spans="2:8">
      <c r="B60647" s="2" t="s">
        <v>61272</v>
      </c>
      <c r="C60647" s="2">
        <v>22</v>
      </c>
      <c r="D60647" s="2" t="s">
        <v>628</v>
      </c>
      <c r="E60647" s="2"/>
      <c r="F60647" s="2"/>
      <c r="G60647" s="2"/>
      <c r="H60647" s="2"/>
    </row>
    <row r="60648" spans="2:8">
      <c r="B60648" s="2" t="s">
        <v>61273</v>
      </c>
      <c r="C60648" s="2">
        <v>28</v>
      </c>
      <c r="D60648" s="2" t="s">
        <v>628</v>
      </c>
      <c r="E60648" s="2"/>
      <c r="F60648" s="2"/>
      <c r="G60648" s="2"/>
      <c r="H60648" s="2"/>
    </row>
    <row r="60649" spans="2:8">
      <c r="B60649" s="2" t="s">
        <v>61274</v>
      </c>
      <c r="C60649" s="2">
        <v>32</v>
      </c>
      <c r="D60649" s="2" t="s">
        <v>628</v>
      </c>
      <c r="E60649" s="2"/>
      <c r="F60649" s="2"/>
      <c r="G60649" s="2"/>
      <c r="H60649" s="2"/>
    </row>
    <row r="60650" spans="2:8">
      <c r="B60650" s="2" t="s">
        <v>61275</v>
      </c>
      <c r="C60650" s="2">
        <v>38</v>
      </c>
      <c r="D60650" s="2" t="s">
        <v>628</v>
      </c>
      <c r="E60650" s="2"/>
      <c r="F60650" s="2"/>
      <c r="G60650" s="2"/>
      <c r="H60650" s="2"/>
    </row>
    <row r="60651" spans="2:8">
      <c r="B60651" s="2" t="s">
        <v>61276</v>
      </c>
      <c r="C60651" s="2">
        <v>41</v>
      </c>
      <c r="D60651" s="2" t="s">
        <v>628</v>
      </c>
      <c r="E60651" s="2"/>
      <c r="F60651" s="2"/>
      <c r="G60651" s="2"/>
      <c r="H60651" s="2"/>
    </row>
    <row r="60652" spans="2:8">
      <c r="B60652" s="2" t="s">
        <v>61277</v>
      </c>
      <c r="C60652" s="2">
        <v>43</v>
      </c>
      <c r="D60652" s="2" t="s">
        <v>628</v>
      </c>
      <c r="E60652" s="2"/>
      <c r="F60652" s="2"/>
      <c r="G60652" s="2"/>
      <c r="H60652" s="2"/>
    </row>
    <row r="60653" spans="2:8">
      <c r="B60653" s="2" t="s">
        <v>61278</v>
      </c>
      <c r="C60653" s="2">
        <v>39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61279</v>
      </c>
      <c r="C60654" s="2">
        <v>38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61280</v>
      </c>
      <c r="C60655" s="2">
        <v>38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61281</v>
      </c>
      <c r="C60656" s="2">
        <v>37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61282</v>
      </c>
      <c r="C60657" s="2">
        <v>32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61283</v>
      </c>
      <c r="C60658" s="2">
        <v>23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61284</v>
      </c>
      <c r="C60659" s="2">
        <v>16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61285</v>
      </c>
      <c r="C60660" s="2">
        <v>24</v>
      </c>
      <c r="D60660" s="2" t="s">
        <v>628</v>
      </c>
      <c r="E60660" s="2"/>
      <c r="F60660" s="2"/>
      <c r="G60660" s="2"/>
      <c r="H60660" s="2"/>
    </row>
    <row r="60661" spans="2:8">
      <c r="B60661" s="2" t="s">
        <v>61286</v>
      </c>
      <c r="C60661" s="2">
        <v>32</v>
      </c>
      <c r="D60661" s="2" t="s">
        <v>628</v>
      </c>
      <c r="E60661" s="2"/>
      <c r="F60661" s="2"/>
      <c r="G60661" s="2"/>
      <c r="H60661" s="2"/>
    </row>
    <row r="60662" spans="2:8">
      <c r="B60662" s="2" t="s">
        <v>61287</v>
      </c>
      <c r="C60662" s="2">
        <v>30</v>
      </c>
      <c r="D60662" s="2" t="s">
        <v>628</v>
      </c>
      <c r="E60662" s="2"/>
      <c r="F60662" s="2"/>
      <c r="G60662" s="2"/>
      <c r="H60662" s="2"/>
    </row>
    <row r="60663" spans="2:8">
      <c r="B60663" s="2" t="s">
        <v>61288</v>
      </c>
      <c r="C60663" s="2">
        <v>30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61289</v>
      </c>
      <c r="C60664" s="2">
        <v>25</v>
      </c>
      <c r="D60664" s="2" t="s">
        <v>628</v>
      </c>
      <c r="E60664" s="2"/>
      <c r="F60664" s="2"/>
      <c r="G60664" s="2"/>
      <c r="H60664" s="2"/>
    </row>
    <row r="60665" spans="2:8">
      <c r="B60665" s="2" t="s">
        <v>61290</v>
      </c>
      <c r="C60665" s="2">
        <v>27</v>
      </c>
      <c r="D60665" s="2" t="s">
        <v>628</v>
      </c>
      <c r="E60665" s="2"/>
      <c r="F60665" s="2"/>
      <c r="G60665" s="2"/>
      <c r="H60665" s="2"/>
    </row>
    <row r="60666" spans="2:8">
      <c r="B60666" s="2" t="s">
        <v>61291</v>
      </c>
      <c r="C60666" s="2">
        <v>33</v>
      </c>
      <c r="D60666" s="2" t="s">
        <v>628</v>
      </c>
      <c r="E60666" s="2"/>
      <c r="F60666" s="2"/>
      <c r="G60666" s="2"/>
      <c r="H60666" s="2"/>
    </row>
    <row r="60667" spans="2:8">
      <c r="B60667" s="2" t="s">
        <v>61292</v>
      </c>
      <c r="C60667" s="2">
        <v>34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61293</v>
      </c>
      <c r="C60668" s="2">
        <v>35</v>
      </c>
      <c r="D60668" s="2" t="s">
        <v>628</v>
      </c>
      <c r="E60668" s="2"/>
      <c r="F60668" s="2"/>
      <c r="G60668" s="2"/>
      <c r="H60668" s="2"/>
    </row>
    <row r="60669" spans="2:8">
      <c r="B60669" s="2" t="s">
        <v>61294</v>
      </c>
      <c r="C60669" s="2">
        <v>13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61295</v>
      </c>
      <c r="C60670" s="2">
        <v>13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61296</v>
      </c>
      <c r="C60671" s="2">
        <v>33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61297</v>
      </c>
      <c r="C60672" s="2">
        <v>35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61298</v>
      </c>
      <c r="C60673" s="2">
        <v>35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61299</v>
      </c>
      <c r="C60674" s="2">
        <v>35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61300</v>
      </c>
      <c r="C60675" s="2">
        <v>31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61301</v>
      </c>
      <c r="C60676" s="2">
        <v>28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61302</v>
      </c>
      <c r="C60677" s="2">
        <v>19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61303</v>
      </c>
      <c r="C60678" s="2">
        <v>39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61304</v>
      </c>
      <c r="C60679" s="2">
        <v>38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61305</v>
      </c>
      <c r="C60680" s="2">
        <v>35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61306</v>
      </c>
      <c r="C60681" s="2">
        <v>31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61307</v>
      </c>
      <c r="C60682" s="2">
        <v>25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61308</v>
      </c>
      <c r="C60683" s="2">
        <v>20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61309</v>
      </c>
      <c r="C60684" s="2">
        <v>20</v>
      </c>
      <c r="D60684" s="2" t="s">
        <v>628</v>
      </c>
      <c r="E60684" s="2"/>
      <c r="F60684" s="2"/>
      <c r="G60684" s="2"/>
      <c r="H60684" s="2"/>
    </row>
    <row r="60685" spans="2:8">
      <c r="B60685" s="2" t="s">
        <v>61310</v>
      </c>
      <c r="C60685" s="2">
        <v>19</v>
      </c>
      <c r="D60685" s="2" t="s">
        <v>628</v>
      </c>
      <c r="E60685" s="2"/>
      <c r="F60685" s="2"/>
      <c r="G60685" s="2"/>
      <c r="H60685" s="2"/>
    </row>
    <row r="60686" spans="2:8">
      <c r="B60686" s="2" t="s">
        <v>61311</v>
      </c>
      <c r="C60686" s="2">
        <v>23</v>
      </c>
      <c r="D60686" s="2" t="s">
        <v>628</v>
      </c>
      <c r="E60686" s="2"/>
      <c r="F60686" s="2"/>
      <c r="G60686" s="2"/>
      <c r="H60686" s="2"/>
    </row>
    <row r="60687" spans="2:8">
      <c r="B60687" s="2" t="s">
        <v>61312</v>
      </c>
      <c r="C60687" s="2">
        <v>25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61313</v>
      </c>
      <c r="C60688" s="2">
        <v>25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61314</v>
      </c>
      <c r="C60689" s="2">
        <v>26</v>
      </c>
      <c r="D60689" s="2" t="s">
        <v>628</v>
      </c>
      <c r="E60689" s="2"/>
      <c r="F60689" s="2"/>
      <c r="G60689" s="2"/>
      <c r="H60689" s="2"/>
    </row>
    <row r="60690" spans="2:8">
      <c r="B60690" s="2" t="s">
        <v>61315</v>
      </c>
      <c r="C60690" s="2">
        <v>26</v>
      </c>
      <c r="D60690" s="2" t="s">
        <v>628</v>
      </c>
      <c r="E60690" s="2"/>
      <c r="F60690" s="2"/>
      <c r="G60690" s="2"/>
      <c r="H60690" s="2"/>
    </row>
    <row r="60691" spans="2:8">
      <c r="B60691" s="2" t="s">
        <v>61316</v>
      </c>
      <c r="C60691" s="2">
        <v>48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61317</v>
      </c>
      <c r="C60692" s="2">
        <v>53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61318</v>
      </c>
      <c r="C60693" s="2">
        <v>49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61319</v>
      </c>
      <c r="C60694" s="2">
        <v>38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61320</v>
      </c>
      <c r="C60695" s="2">
        <v>25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61321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61322</v>
      </c>
      <c r="C60697" s="2">
        <v>31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61323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61324</v>
      </c>
      <c r="C60699" s="2">
        <v>25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61325</v>
      </c>
      <c r="C60700" s="2">
        <v>17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61326</v>
      </c>
      <c r="C60701" s="2">
        <v>21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61327</v>
      </c>
      <c r="C60702" s="2">
        <v>17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61328</v>
      </c>
      <c r="C60703" s="2">
        <v>16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61329</v>
      </c>
      <c r="C60704" s="2">
        <v>25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61330</v>
      </c>
      <c r="C60705" s="2">
        <v>29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61331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61332</v>
      </c>
      <c r="C60707" s="2">
        <v>27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61333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61334</v>
      </c>
      <c r="C60709" s="2">
        <v>25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61335</v>
      </c>
      <c r="C60710" s="2">
        <v>23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61336</v>
      </c>
      <c r="C60711" s="2">
        <v>21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61337</v>
      </c>
      <c r="C60712" s="2">
        <v>13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61338</v>
      </c>
      <c r="C60713" s="2">
        <v>25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61339</v>
      </c>
      <c r="C60714" s="2">
        <v>31</v>
      </c>
      <c r="D60714" s="2" t="s">
        <v>628</v>
      </c>
      <c r="E60714" s="2"/>
      <c r="F60714" s="2"/>
      <c r="G60714" s="2"/>
      <c r="H60714" s="2"/>
    </row>
    <row r="60715" spans="2:8">
      <c r="B60715" s="2" t="s">
        <v>61340</v>
      </c>
      <c r="C60715" s="2">
        <v>32</v>
      </c>
      <c r="D60715" s="2" t="s">
        <v>628</v>
      </c>
      <c r="E60715" s="2"/>
      <c r="F60715" s="2"/>
      <c r="G60715" s="2"/>
      <c r="H60715" s="2"/>
    </row>
    <row r="60716" spans="2:8">
      <c r="B60716" s="2" t="s">
        <v>61341</v>
      </c>
      <c r="C60716" s="2">
        <v>35</v>
      </c>
      <c r="D60716" s="2" t="s">
        <v>628</v>
      </c>
      <c r="E60716" s="2"/>
      <c r="F60716" s="2"/>
      <c r="G60716" s="2"/>
      <c r="H60716" s="2"/>
    </row>
    <row r="60717" spans="2:8">
      <c r="B60717" s="2" t="s">
        <v>61342</v>
      </c>
      <c r="C60717" s="2">
        <v>33</v>
      </c>
      <c r="D60717" s="2" t="s">
        <v>628</v>
      </c>
      <c r="E60717" s="2"/>
      <c r="F60717" s="2"/>
      <c r="G60717" s="2"/>
      <c r="H60717" s="2"/>
    </row>
    <row r="60718" spans="2:8">
      <c r="B60718" s="2" t="s">
        <v>61343</v>
      </c>
      <c r="C60718" s="2">
        <v>29</v>
      </c>
      <c r="D60718" s="2" t="s">
        <v>628</v>
      </c>
      <c r="E60718" s="2"/>
      <c r="F60718" s="2"/>
      <c r="G60718" s="2"/>
      <c r="H60718" s="2"/>
    </row>
    <row r="60719" spans="2:8">
      <c r="B60719" s="2" t="s">
        <v>61344</v>
      </c>
      <c r="C60719" s="2">
        <v>21</v>
      </c>
      <c r="D60719" s="2" t="s">
        <v>628</v>
      </c>
      <c r="E60719" s="2"/>
      <c r="F60719" s="2"/>
      <c r="G60719" s="2"/>
      <c r="H60719" s="2"/>
    </row>
    <row r="60720" spans="2:8">
      <c r="B60720" s="2" t="s">
        <v>61345</v>
      </c>
      <c r="C60720" s="2">
        <v>31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61346</v>
      </c>
      <c r="C60721" s="2">
        <v>31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61347</v>
      </c>
      <c r="C60722" s="2">
        <v>29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61348</v>
      </c>
      <c r="C60723" s="2">
        <v>28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61349</v>
      </c>
      <c r="C60724" s="2">
        <v>27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61350</v>
      </c>
      <c r="C60725" s="2">
        <v>24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61351</v>
      </c>
      <c r="C60726" s="2">
        <v>21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61352</v>
      </c>
      <c r="C60727" s="2">
        <v>15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61353</v>
      </c>
      <c r="C60728" s="2">
        <v>28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61354</v>
      </c>
      <c r="C60729" s="2">
        <v>32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61355</v>
      </c>
      <c r="C60730" s="2">
        <v>38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61356</v>
      </c>
      <c r="C60731" s="2">
        <v>34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61357</v>
      </c>
      <c r="C60732" s="2">
        <v>34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61358</v>
      </c>
      <c r="C60733" s="2">
        <v>33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61359</v>
      </c>
      <c r="C60734" s="2">
        <v>32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61360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61361</v>
      </c>
      <c r="C60736" s="2">
        <v>21</v>
      </c>
      <c r="D60736" s="2" t="s">
        <v>628</v>
      </c>
      <c r="E60736" s="2"/>
      <c r="F60736" s="2"/>
      <c r="G60736" s="2"/>
      <c r="H60736" s="2"/>
    </row>
    <row r="60737" spans="2:8">
      <c r="B60737" s="2" t="s">
        <v>61362</v>
      </c>
      <c r="C60737" s="2">
        <v>28</v>
      </c>
      <c r="D60737" s="2" t="s">
        <v>628</v>
      </c>
      <c r="E60737" s="2"/>
      <c r="F60737" s="2"/>
      <c r="G60737" s="2"/>
      <c r="H60737" s="2"/>
    </row>
    <row r="60738" spans="2:8">
      <c r="B60738" s="2" t="s">
        <v>61363</v>
      </c>
      <c r="C60738" s="2">
        <v>30</v>
      </c>
      <c r="D60738" s="2" t="s">
        <v>628</v>
      </c>
      <c r="E60738" s="2"/>
      <c r="F60738" s="2"/>
      <c r="G60738" s="2"/>
      <c r="H60738" s="2"/>
    </row>
    <row r="60739" spans="2:8">
      <c r="B60739" s="2" t="s">
        <v>61364</v>
      </c>
      <c r="C60739" s="2">
        <v>32</v>
      </c>
      <c r="D60739" s="2" t="s">
        <v>628</v>
      </c>
      <c r="E60739" s="2"/>
      <c r="F60739" s="2"/>
      <c r="G60739" s="2"/>
      <c r="H60739" s="2"/>
    </row>
    <row r="60740" spans="2:8">
      <c r="B60740" s="2" t="s">
        <v>61365</v>
      </c>
      <c r="C60740" s="2">
        <v>32</v>
      </c>
      <c r="D60740" s="2" t="s">
        <v>628</v>
      </c>
      <c r="E60740" s="2"/>
      <c r="F60740" s="2"/>
      <c r="G60740" s="2"/>
      <c r="H60740" s="2"/>
    </row>
    <row r="60741" spans="2:8">
      <c r="B60741" s="2" t="s">
        <v>61366</v>
      </c>
      <c r="C60741" s="2">
        <v>32</v>
      </c>
      <c r="D60741" s="2" t="s">
        <v>628</v>
      </c>
      <c r="E60741" s="2"/>
      <c r="F60741" s="2"/>
      <c r="G60741" s="2"/>
      <c r="H60741" s="2"/>
    </row>
    <row r="60742" spans="2:8">
      <c r="B60742" s="2" t="s">
        <v>61367</v>
      </c>
      <c r="C60742" s="2">
        <v>32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61368</v>
      </c>
      <c r="C60743" s="2">
        <v>30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61369</v>
      </c>
      <c r="C60744" s="2">
        <v>36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61370</v>
      </c>
      <c r="C60745" s="2">
        <v>38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61371</v>
      </c>
      <c r="C60746" s="2">
        <v>36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61372</v>
      </c>
      <c r="C60747" s="2">
        <v>34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61373</v>
      </c>
      <c r="C60748" s="2">
        <v>31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61374</v>
      </c>
      <c r="C60749" s="2">
        <v>25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61375</v>
      </c>
      <c r="C60750" s="2">
        <v>15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61376</v>
      </c>
      <c r="C60751" s="2">
        <v>30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61377</v>
      </c>
      <c r="C60752" s="2">
        <v>30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61378</v>
      </c>
      <c r="C60753" s="2">
        <v>30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61379</v>
      </c>
      <c r="C60754" s="2">
        <v>29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61380</v>
      </c>
      <c r="C60755" s="2">
        <v>28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61381</v>
      </c>
      <c r="C60756" s="2">
        <v>27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61382</v>
      </c>
      <c r="C60757" s="2">
        <v>21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61383</v>
      </c>
      <c r="C60758" s="2">
        <v>14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61384</v>
      </c>
      <c r="C60759" s="2">
        <v>15</v>
      </c>
      <c r="D60759" s="2" t="s">
        <v>628</v>
      </c>
      <c r="E60759" s="2"/>
      <c r="F60759" s="2"/>
      <c r="G60759" s="2"/>
      <c r="H60759" s="2"/>
    </row>
    <row r="60760" spans="2:8">
      <c r="B60760" s="2" t="s">
        <v>61385</v>
      </c>
      <c r="C60760" s="2">
        <v>21</v>
      </c>
      <c r="D60760" s="2" t="s">
        <v>628</v>
      </c>
      <c r="E60760" s="2"/>
      <c r="F60760" s="2"/>
      <c r="G60760" s="2"/>
      <c r="H60760" s="2"/>
    </row>
    <row r="60761" spans="2:8">
      <c r="B60761" s="2" t="s">
        <v>61386</v>
      </c>
      <c r="C60761" s="2">
        <v>24</v>
      </c>
      <c r="D60761" s="2" t="s">
        <v>628</v>
      </c>
      <c r="E60761" s="2"/>
      <c r="F60761" s="2"/>
      <c r="G60761" s="2"/>
      <c r="H60761" s="2"/>
    </row>
    <row r="60762" spans="2:8">
      <c r="B60762" s="2" t="s">
        <v>61387</v>
      </c>
      <c r="C60762" s="2">
        <v>26</v>
      </c>
      <c r="D60762" s="2" t="s">
        <v>628</v>
      </c>
      <c r="E60762" s="2"/>
      <c r="F60762" s="2"/>
      <c r="G60762" s="2"/>
      <c r="H60762" s="2"/>
    </row>
    <row r="60763" spans="2:8">
      <c r="B60763" s="2" t="s">
        <v>61388</v>
      </c>
      <c r="C60763" s="2">
        <v>27</v>
      </c>
      <c r="D60763" s="2" t="s">
        <v>628</v>
      </c>
      <c r="E60763" s="2"/>
      <c r="F60763" s="2"/>
      <c r="G60763" s="2"/>
      <c r="H60763" s="2"/>
    </row>
    <row r="60764" spans="2:8">
      <c r="B60764" s="2" t="s">
        <v>61389</v>
      </c>
      <c r="C60764" s="2">
        <v>26</v>
      </c>
      <c r="D60764" s="2" t="s">
        <v>628</v>
      </c>
      <c r="E60764" s="2"/>
      <c r="F60764" s="2"/>
      <c r="G60764" s="2"/>
      <c r="H60764" s="2"/>
    </row>
    <row r="60765" spans="2:8">
      <c r="B60765" s="2" t="s">
        <v>61390</v>
      </c>
      <c r="C60765" s="2">
        <v>25</v>
      </c>
      <c r="D60765" s="2" t="s">
        <v>628</v>
      </c>
      <c r="E60765" s="2"/>
      <c r="F60765" s="2"/>
      <c r="G60765" s="2"/>
      <c r="H60765" s="2"/>
    </row>
    <row r="60766" spans="2:8">
      <c r="B60766" s="2" t="s">
        <v>61391</v>
      </c>
      <c r="C60766" s="2">
        <v>26</v>
      </c>
      <c r="D60766" s="2" t="s">
        <v>628</v>
      </c>
      <c r="E60766" s="2"/>
      <c r="F60766" s="2"/>
      <c r="G60766" s="2"/>
      <c r="H60766" s="2"/>
    </row>
    <row r="60767" spans="2:8">
      <c r="B60767" s="2" t="s">
        <v>61392</v>
      </c>
      <c r="C60767" s="2">
        <v>25</v>
      </c>
      <c r="D60767" s="2" t="s">
        <v>628</v>
      </c>
      <c r="E60767" s="2"/>
      <c r="F60767" s="2"/>
      <c r="G60767" s="2"/>
      <c r="H60767" s="2"/>
    </row>
    <row r="60768" spans="2:8">
      <c r="B60768" s="2" t="s">
        <v>61393</v>
      </c>
      <c r="C60768" s="2">
        <v>39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61394</v>
      </c>
      <c r="C60769" s="2">
        <v>39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61395</v>
      </c>
      <c r="C60770" s="2">
        <v>38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61396</v>
      </c>
      <c r="C60771" s="2">
        <v>36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61397</v>
      </c>
      <c r="C60772" s="2">
        <v>30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61398</v>
      </c>
      <c r="C60773" s="2">
        <v>20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61399</v>
      </c>
      <c r="C60774" s="2">
        <v>8</v>
      </c>
      <c r="D60774" s="2" t="s">
        <v>628</v>
      </c>
      <c r="E60774" s="2"/>
      <c r="F60774" s="2"/>
      <c r="G60774" s="2"/>
      <c r="H60774" s="2"/>
    </row>
    <row r="60775" spans="2:8">
      <c r="B60775" s="2" t="s">
        <v>61400</v>
      </c>
      <c r="C60775" s="2">
        <v>7</v>
      </c>
      <c r="D60775" s="2" t="s">
        <v>628</v>
      </c>
      <c r="E60775" s="2"/>
      <c r="F60775" s="2"/>
      <c r="G60775" s="2"/>
      <c r="H60775" s="2"/>
    </row>
    <row r="60776" spans="2:8">
      <c r="B60776" s="2" t="s">
        <v>61401</v>
      </c>
      <c r="C60776" s="2">
        <v>7</v>
      </c>
      <c r="D60776" s="2" t="s">
        <v>628</v>
      </c>
      <c r="E60776" s="2"/>
      <c r="F60776" s="2"/>
      <c r="G60776" s="2"/>
      <c r="H60776" s="2"/>
    </row>
    <row r="60777" spans="2:8">
      <c r="B60777" s="2" t="s">
        <v>61402</v>
      </c>
      <c r="C60777" s="2">
        <v>7</v>
      </c>
      <c r="D60777" s="2" t="s">
        <v>628</v>
      </c>
      <c r="E60777" s="2"/>
      <c r="F60777" s="2"/>
      <c r="G60777" s="2"/>
      <c r="H60777" s="2"/>
    </row>
    <row r="60778" spans="2:8">
      <c r="B60778" s="2" t="s">
        <v>61403</v>
      </c>
      <c r="C60778" s="2">
        <v>7</v>
      </c>
      <c r="D60778" s="2" t="s">
        <v>628</v>
      </c>
      <c r="E60778" s="2"/>
      <c r="F60778" s="2"/>
      <c r="G60778" s="2"/>
      <c r="H60778" s="2"/>
    </row>
    <row r="60779" spans="2:8">
      <c r="B60779" s="2" t="s">
        <v>61404</v>
      </c>
      <c r="C60779" s="2">
        <v>7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61405</v>
      </c>
      <c r="C60780" s="2">
        <v>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61406</v>
      </c>
      <c r="C60781" s="2">
        <v>8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61407</v>
      </c>
      <c r="C60782" s="2">
        <v>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61408</v>
      </c>
      <c r="C60783" s="2">
        <v>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61409</v>
      </c>
      <c r="C60784" s="2">
        <v>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61410</v>
      </c>
      <c r="C60785" s="2">
        <v>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61411</v>
      </c>
      <c r="C60786" s="2">
        <v>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61412</v>
      </c>
      <c r="C60787" s="2">
        <v>17</v>
      </c>
      <c r="D60787" s="2" t="s">
        <v>628</v>
      </c>
      <c r="E60787" s="2"/>
      <c r="F60787" s="2"/>
      <c r="G60787" s="2"/>
      <c r="H60787" s="2"/>
    </row>
    <row r="60788" spans="2:8">
      <c r="B60788" s="2" t="s">
        <v>61413</v>
      </c>
      <c r="C60788" s="2">
        <v>22</v>
      </c>
      <c r="D60788" s="2" t="s">
        <v>628</v>
      </c>
      <c r="E60788" s="2"/>
      <c r="F60788" s="2"/>
      <c r="G60788" s="2"/>
      <c r="H60788" s="2"/>
    </row>
    <row r="60789" spans="2:8">
      <c r="B60789" s="2" t="s">
        <v>61414</v>
      </c>
      <c r="C60789" s="2">
        <v>27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61415</v>
      </c>
      <c r="C60790" s="2">
        <v>30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61416</v>
      </c>
      <c r="C60791" s="2">
        <v>32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61417</v>
      </c>
      <c r="C60792" s="2">
        <v>32</v>
      </c>
      <c r="D60792" s="2" t="s">
        <v>628</v>
      </c>
      <c r="E60792" s="2"/>
      <c r="F60792" s="2"/>
      <c r="G60792" s="2"/>
      <c r="H60792" s="2"/>
    </row>
    <row r="60793" spans="2:8">
      <c r="B60793" s="2" t="s">
        <v>61418</v>
      </c>
      <c r="C60793" s="2">
        <v>30</v>
      </c>
      <c r="D60793" s="2" t="s">
        <v>628</v>
      </c>
      <c r="E60793" s="2"/>
      <c r="F60793" s="2"/>
      <c r="G60793" s="2"/>
      <c r="H60793" s="2"/>
    </row>
    <row r="60794" spans="2:8">
      <c r="B60794" s="2" t="s">
        <v>61419</v>
      </c>
      <c r="C60794" s="2">
        <v>30</v>
      </c>
      <c r="D60794" s="2" t="s">
        <v>628</v>
      </c>
      <c r="E60794" s="2"/>
      <c r="F60794" s="2"/>
      <c r="G60794" s="2"/>
      <c r="H60794" s="2"/>
    </row>
    <row r="60795" spans="2:8">
      <c r="B60795" s="2" t="s">
        <v>61420</v>
      </c>
      <c r="C60795" s="2">
        <v>20</v>
      </c>
      <c r="D60795" s="2" t="s">
        <v>628</v>
      </c>
      <c r="E60795" s="2"/>
      <c r="F60795" s="2"/>
      <c r="G60795" s="2"/>
      <c r="H60795" s="2"/>
    </row>
    <row r="60796" spans="2:8">
      <c r="B60796" s="2" t="s">
        <v>61421</v>
      </c>
      <c r="C60796" s="2">
        <v>26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61422</v>
      </c>
      <c r="C60797" s="2">
        <v>28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61423</v>
      </c>
      <c r="C60798" s="2">
        <v>28</v>
      </c>
      <c r="D60798" s="2" t="s">
        <v>628</v>
      </c>
      <c r="E60798" s="2"/>
      <c r="F60798" s="2"/>
      <c r="G60798" s="2"/>
      <c r="H60798" s="2"/>
    </row>
    <row r="60799" spans="2:8">
      <c r="B60799" s="2" t="s">
        <v>61424</v>
      </c>
      <c r="C60799" s="2">
        <v>29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61425</v>
      </c>
      <c r="C60800" s="2">
        <v>29</v>
      </c>
      <c r="D60800" s="2" t="s">
        <v>628</v>
      </c>
      <c r="E60800" s="2"/>
      <c r="F60800" s="2"/>
      <c r="G60800" s="2"/>
      <c r="H60800" s="2"/>
    </row>
    <row r="60801" spans="2:8">
      <c r="B60801" s="2" t="s">
        <v>61426</v>
      </c>
      <c r="C60801" s="2">
        <v>24</v>
      </c>
      <c r="D60801" s="2" t="s">
        <v>628</v>
      </c>
      <c r="E60801" s="2"/>
      <c r="F60801" s="2"/>
      <c r="G60801" s="2"/>
      <c r="H60801" s="2"/>
    </row>
    <row r="60802" spans="2:8">
      <c r="B60802" s="2" t="s">
        <v>61427</v>
      </c>
      <c r="C60802" s="2">
        <v>21</v>
      </c>
      <c r="D60802" s="2" t="s">
        <v>628</v>
      </c>
      <c r="E60802" s="2"/>
      <c r="F60802" s="2"/>
      <c r="G60802" s="2"/>
      <c r="H60802" s="2"/>
    </row>
    <row r="60803" spans="2:8">
      <c r="B60803" s="2" t="s">
        <v>61428</v>
      </c>
      <c r="C60803" s="2">
        <v>26</v>
      </c>
      <c r="D60803" s="2" t="s">
        <v>628</v>
      </c>
      <c r="E60803" s="2"/>
      <c r="F60803" s="2"/>
      <c r="G60803" s="2"/>
      <c r="H60803" s="2"/>
    </row>
    <row r="60804" spans="2:8">
      <c r="B60804" s="2" t="s">
        <v>61429</v>
      </c>
      <c r="C60804" s="2">
        <v>26</v>
      </c>
      <c r="D60804" s="2" t="s">
        <v>628</v>
      </c>
      <c r="E60804" s="2"/>
      <c r="F60804" s="2"/>
      <c r="G60804" s="2"/>
      <c r="H60804" s="2"/>
    </row>
    <row r="60805" spans="2:8">
      <c r="B60805" s="2" t="s">
        <v>61430</v>
      </c>
      <c r="C60805" s="2">
        <v>23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61431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61432</v>
      </c>
      <c r="C60807" s="2">
        <v>26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61433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61434</v>
      </c>
      <c r="C60809" s="2">
        <v>26</v>
      </c>
      <c r="D60809" s="2" t="s">
        <v>628</v>
      </c>
      <c r="E60809" s="2"/>
      <c r="F60809" s="2"/>
      <c r="G60809" s="2"/>
      <c r="H60809" s="2"/>
    </row>
    <row r="60810" spans="2:8">
      <c r="B60810" s="2" t="s">
        <v>61435</v>
      </c>
      <c r="C60810" s="2">
        <v>29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61436</v>
      </c>
      <c r="C60811" s="2">
        <v>24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61437</v>
      </c>
      <c r="C60812" s="2">
        <v>15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61438</v>
      </c>
      <c r="C60813" s="2">
        <v>32</v>
      </c>
      <c r="D60813" s="2" t="s">
        <v>628</v>
      </c>
      <c r="E60813" s="2"/>
      <c r="F60813" s="2"/>
      <c r="G60813" s="2"/>
      <c r="H60813" s="2"/>
    </row>
    <row r="60814" spans="2:8">
      <c r="B60814" s="2" t="s">
        <v>61439</v>
      </c>
      <c r="C60814" s="2">
        <v>35</v>
      </c>
      <c r="D60814" s="2" t="s">
        <v>628</v>
      </c>
      <c r="E60814" s="2"/>
      <c r="F60814" s="2"/>
      <c r="G60814" s="2"/>
      <c r="H60814" s="2"/>
    </row>
    <row r="60815" spans="2:8">
      <c r="B60815" s="2" t="s">
        <v>61440</v>
      </c>
      <c r="C60815" s="2">
        <v>34</v>
      </c>
      <c r="D60815" s="2" t="s">
        <v>628</v>
      </c>
      <c r="E60815" s="2"/>
      <c r="F60815" s="2"/>
      <c r="G60815" s="2"/>
      <c r="H60815" s="2"/>
    </row>
    <row r="60816" spans="2:8">
      <c r="B60816" s="2" t="s">
        <v>61441</v>
      </c>
      <c r="C60816" s="2">
        <v>25</v>
      </c>
      <c r="D60816" s="2" t="s">
        <v>628</v>
      </c>
      <c r="E60816" s="2"/>
      <c r="F60816" s="2"/>
      <c r="G60816" s="2"/>
      <c r="H60816" s="2"/>
    </row>
    <row r="60817" spans="2:8">
      <c r="B60817" s="2" t="s">
        <v>61442</v>
      </c>
      <c r="C60817" s="2">
        <v>34</v>
      </c>
      <c r="D60817" s="2" t="s">
        <v>628</v>
      </c>
      <c r="E60817" s="2"/>
      <c r="F60817" s="2"/>
      <c r="G60817" s="2"/>
      <c r="H60817" s="2"/>
    </row>
    <row r="60818" spans="2:8">
      <c r="B60818" s="2" t="s">
        <v>61443</v>
      </c>
      <c r="C60818" s="2">
        <v>35</v>
      </c>
      <c r="D60818" s="2" t="s">
        <v>628</v>
      </c>
      <c r="E60818" s="2"/>
      <c r="F60818" s="2"/>
      <c r="G60818" s="2"/>
      <c r="H60818" s="2"/>
    </row>
    <row r="60819" spans="2:8">
      <c r="B60819" s="2" t="s">
        <v>61444</v>
      </c>
      <c r="C60819" s="2">
        <v>39</v>
      </c>
      <c r="D60819" s="2" t="s">
        <v>628</v>
      </c>
      <c r="E60819" s="2"/>
      <c r="F60819" s="2"/>
      <c r="G60819" s="2"/>
      <c r="H60819" s="2"/>
    </row>
    <row r="60820" spans="2:8">
      <c r="B60820" s="2" t="s">
        <v>61445</v>
      </c>
      <c r="C60820" s="2">
        <v>37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61446</v>
      </c>
      <c r="C60821" s="2">
        <v>31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61447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61448</v>
      </c>
      <c r="C60823" s="2">
        <v>35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61449</v>
      </c>
      <c r="C60824" s="2">
        <v>34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61450</v>
      </c>
      <c r="C60825" s="2">
        <v>30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61451</v>
      </c>
      <c r="C60826" s="2">
        <v>28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61452</v>
      </c>
      <c r="C60827" s="2">
        <v>26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61453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61454</v>
      </c>
      <c r="C60829" s="2">
        <v>17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61455</v>
      </c>
      <c r="C60830" s="2">
        <v>43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61456</v>
      </c>
      <c r="C60831" s="2">
        <v>45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61457</v>
      </c>
      <c r="C60832" s="2">
        <v>43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61458</v>
      </c>
      <c r="C60833" s="2">
        <v>41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61459</v>
      </c>
      <c r="C60834" s="2">
        <v>31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61460</v>
      </c>
      <c r="C60835" s="2">
        <v>35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61461</v>
      </c>
      <c r="C60836" s="2">
        <v>37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61462</v>
      </c>
      <c r="C60837" s="2">
        <v>35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61463</v>
      </c>
      <c r="C60838" s="2">
        <v>34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61464</v>
      </c>
      <c r="C60839" s="2">
        <v>32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61465</v>
      </c>
      <c r="C60840" s="2">
        <v>27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61466</v>
      </c>
      <c r="C60841" s="2">
        <v>30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61467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61468</v>
      </c>
      <c r="C60843" s="2">
        <v>30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61469</v>
      </c>
      <c r="C60844" s="2">
        <v>25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61470</v>
      </c>
      <c r="C60845" s="2">
        <v>22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61471</v>
      </c>
      <c r="C60846" s="2">
        <v>19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61472</v>
      </c>
      <c r="C60847" s="2">
        <v>19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61473</v>
      </c>
      <c r="C60848" s="2">
        <v>26</v>
      </c>
      <c r="D60848" s="2" t="s">
        <v>628</v>
      </c>
      <c r="E60848" s="2"/>
      <c r="F60848" s="2"/>
      <c r="G60848" s="2"/>
      <c r="H60848" s="2"/>
    </row>
    <row r="60849" spans="2:8">
      <c r="B60849" s="2" t="s">
        <v>61474</v>
      </c>
      <c r="C60849" s="2">
        <v>35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61475</v>
      </c>
      <c r="C60850" s="2">
        <v>41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61476</v>
      </c>
      <c r="C60851" s="2">
        <v>41</v>
      </c>
      <c r="D60851" s="2" t="s">
        <v>628</v>
      </c>
      <c r="E60851" s="2"/>
      <c r="F60851" s="2"/>
      <c r="G60851" s="2"/>
      <c r="H60851" s="2"/>
    </row>
    <row r="60852" spans="2:8">
      <c r="B60852" s="2" t="s">
        <v>61477</v>
      </c>
      <c r="C60852" s="2">
        <v>40</v>
      </c>
      <c r="D60852" s="2" t="s">
        <v>628</v>
      </c>
      <c r="E60852" s="2"/>
      <c r="F60852" s="2"/>
      <c r="G60852" s="2"/>
      <c r="H60852" s="2"/>
    </row>
    <row r="60853" spans="2:8">
      <c r="B60853" s="2" t="s">
        <v>61478</v>
      </c>
      <c r="C60853" s="2">
        <v>37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61479</v>
      </c>
      <c r="C60854" s="2">
        <v>40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61480</v>
      </c>
      <c r="C60855" s="2">
        <v>39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61481</v>
      </c>
      <c r="C60856" s="2">
        <v>39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61482</v>
      </c>
      <c r="C60857" s="2">
        <v>36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61483</v>
      </c>
      <c r="C60858" s="2">
        <v>31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61484</v>
      </c>
      <c r="C60859" s="2">
        <v>36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61485</v>
      </c>
      <c r="C60860" s="2">
        <v>38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61486</v>
      </c>
      <c r="C60861" s="2">
        <v>36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61487</v>
      </c>
      <c r="C60862" s="2">
        <v>32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61488</v>
      </c>
      <c r="C60863" s="2">
        <v>28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61489</v>
      </c>
      <c r="C60864" s="2">
        <v>21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61490</v>
      </c>
      <c r="C60865" s="2">
        <v>11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61491</v>
      </c>
      <c r="C60866" s="2">
        <v>45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61492</v>
      </c>
      <c r="C60867" s="2">
        <v>48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61493</v>
      </c>
      <c r="C60868" s="2">
        <v>50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61494</v>
      </c>
      <c r="C60869" s="2">
        <v>44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61495</v>
      </c>
      <c r="C60870" s="2">
        <v>29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61496</v>
      </c>
      <c r="C60871" s="2">
        <v>32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61497</v>
      </c>
      <c r="C60872" s="2">
        <v>32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61498</v>
      </c>
      <c r="C60873" s="2">
        <v>33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61499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61500</v>
      </c>
      <c r="C60875" s="2">
        <v>29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61501</v>
      </c>
      <c r="C60876" s="2">
        <v>26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61502</v>
      </c>
      <c r="C60877" s="2">
        <v>19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61503</v>
      </c>
      <c r="C60878" s="2">
        <v>27</v>
      </c>
      <c r="D60878" s="2" t="s">
        <v>628</v>
      </c>
      <c r="E60878" s="2"/>
      <c r="F60878" s="2"/>
      <c r="G60878" s="2"/>
      <c r="H60878" s="2"/>
    </row>
    <row r="60879" spans="2:8">
      <c r="B60879" s="2" t="s">
        <v>61504</v>
      </c>
      <c r="C60879" s="2">
        <v>31</v>
      </c>
      <c r="D60879" s="2" t="s">
        <v>628</v>
      </c>
      <c r="E60879" s="2"/>
      <c r="F60879" s="2"/>
      <c r="G60879" s="2"/>
      <c r="H60879" s="2"/>
    </row>
    <row r="60880" spans="2:8">
      <c r="B60880" s="2" t="s">
        <v>61505</v>
      </c>
      <c r="C60880" s="2">
        <v>35</v>
      </c>
      <c r="D60880" s="2" t="s">
        <v>628</v>
      </c>
      <c r="E60880" s="2"/>
      <c r="F60880" s="2"/>
      <c r="G60880" s="2"/>
      <c r="H60880" s="2"/>
    </row>
    <row r="60881" spans="2:8">
      <c r="B60881" s="2" t="s">
        <v>61506</v>
      </c>
      <c r="C60881" s="2">
        <v>35</v>
      </c>
      <c r="D60881" s="2" t="s">
        <v>628</v>
      </c>
      <c r="E60881" s="2"/>
      <c r="F60881" s="2"/>
      <c r="G60881" s="2"/>
      <c r="H60881" s="2"/>
    </row>
    <row r="60882" spans="2:8">
      <c r="B60882" s="2" t="s">
        <v>61507</v>
      </c>
      <c r="C60882" s="2">
        <v>32</v>
      </c>
      <c r="D60882" s="2" t="s">
        <v>628</v>
      </c>
      <c r="E60882" s="2"/>
      <c r="F60882" s="2"/>
      <c r="G60882" s="2"/>
      <c r="H60882" s="2"/>
    </row>
    <row r="60883" spans="2:8">
      <c r="B60883" s="2" t="s">
        <v>61508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61509</v>
      </c>
      <c r="C60884" s="2">
        <v>32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61510</v>
      </c>
      <c r="C60885" s="2">
        <v>33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61511</v>
      </c>
      <c r="C60886" s="2">
        <v>32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61512</v>
      </c>
      <c r="C60887" s="2">
        <v>31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61513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61514</v>
      </c>
      <c r="C60889" s="2">
        <v>38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61515</v>
      </c>
      <c r="C60890" s="2">
        <v>41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61516</v>
      </c>
      <c r="C60891" s="2">
        <v>41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61517</v>
      </c>
      <c r="C60892" s="2">
        <v>40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61518</v>
      </c>
      <c r="C60893" s="2">
        <v>37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61519</v>
      </c>
      <c r="C60894" s="2">
        <v>27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61520</v>
      </c>
      <c r="C60895" s="2">
        <v>15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61521</v>
      </c>
      <c r="C60896" s="2">
        <v>31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61522</v>
      </c>
      <c r="C60897" s="2">
        <v>32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61523</v>
      </c>
      <c r="C60898" s="2">
        <v>33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61524</v>
      </c>
      <c r="C60899" s="2">
        <v>31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61525</v>
      </c>
      <c r="C60900" s="2">
        <v>29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61526</v>
      </c>
      <c r="C60901" s="2">
        <v>25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61527</v>
      </c>
      <c r="C60902" s="2">
        <v>20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61528</v>
      </c>
      <c r="C60903" s="2">
        <v>14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61529</v>
      </c>
      <c r="C60904" s="2">
        <v>13</v>
      </c>
      <c r="D60904" s="2" t="s">
        <v>628</v>
      </c>
      <c r="E60904" s="2"/>
      <c r="F60904" s="2"/>
      <c r="G60904" s="2"/>
      <c r="H60904" s="2"/>
    </row>
    <row r="60905" spans="2:8">
      <c r="B60905" s="2" t="s">
        <v>61530</v>
      </c>
      <c r="C60905" s="2">
        <v>17</v>
      </c>
      <c r="D60905" s="2" t="s">
        <v>628</v>
      </c>
      <c r="E60905" s="2"/>
      <c r="F60905" s="2"/>
      <c r="G60905" s="2"/>
      <c r="H60905" s="2"/>
    </row>
    <row r="60906" spans="2:8">
      <c r="B60906" s="2" t="s">
        <v>61531</v>
      </c>
      <c r="C60906" s="2">
        <v>17</v>
      </c>
      <c r="D60906" s="2" t="s">
        <v>628</v>
      </c>
      <c r="E60906" s="2"/>
      <c r="F60906" s="2"/>
      <c r="G60906" s="2"/>
      <c r="H60906" s="2"/>
    </row>
    <row r="60907" spans="2:8">
      <c r="B60907" s="2" t="s">
        <v>61532</v>
      </c>
      <c r="C60907" s="2">
        <v>17</v>
      </c>
      <c r="D60907" s="2" t="s">
        <v>628</v>
      </c>
      <c r="E60907" s="2"/>
      <c r="F60907" s="2"/>
      <c r="G60907" s="2"/>
      <c r="H60907" s="2"/>
    </row>
    <row r="60908" spans="2:8">
      <c r="B60908" s="2" t="s">
        <v>61533</v>
      </c>
      <c r="C60908" s="2">
        <v>11</v>
      </c>
      <c r="D60908" s="2" t="s">
        <v>628</v>
      </c>
      <c r="E60908" s="2"/>
      <c r="F60908" s="2"/>
      <c r="G60908" s="2"/>
      <c r="H60908" s="2"/>
    </row>
    <row r="60909" spans="2:8">
      <c r="B60909" s="2" t="s">
        <v>61534</v>
      </c>
      <c r="C60909" s="2">
        <v>17</v>
      </c>
      <c r="D60909" s="2" t="s">
        <v>628</v>
      </c>
      <c r="E60909" s="2"/>
      <c r="F60909" s="2"/>
      <c r="G60909" s="2"/>
      <c r="H60909" s="2"/>
    </row>
    <row r="60910" spans="2:8">
      <c r="B60910" s="2" t="s">
        <v>61535</v>
      </c>
      <c r="C60910" s="2">
        <v>24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61536</v>
      </c>
      <c r="C60911" s="2">
        <v>29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61537</v>
      </c>
      <c r="C60912" s="2">
        <v>30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61538</v>
      </c>
      <c r="C60913" s="2">
        <v>37</v>
      </c>
      <c r="D60913" s="2" t="s">
        <v>628</v>
      </c>
      <c r="E60913" s="2"/>
      <c r="F60913" s="2"/>
      <c r="G60913" s="2"/>
      <c r="H60913" s="2"/>
    </row>
    <row r="60914" spans="2:8">
      <c r="B60914" s="2" t="s">
        <v>61539</v>
      </c>
      <c r="C60914" s="2">
        <v>37</v>
      </c>
      <c r="D60914" s="2" t="s">
        <v>628</v>
      </c>
      <c r="E60914" s="2"/>
      <c r="F60914" s="2"/>
      <c r="G60914" s="2"/>
      <c r="H60914" s="2"/>
    </row>
    <row r="60915" spans="2:8">
      <c r="B60915" s="2" t="s">
        <v>61540</v>
      </c>
      <c r="C60915" s="2">
        <v>25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61541</v>
      </c>
      <c r="C60916" s="2">
        <v>28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61542</v>
      </c>
      <c r="C60917" s="2">
        <v>25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61543</v>
      </c>
      <c r="C60918" s="2">
        <v>16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61544</v>
      </c>
      <c r="C60919" s="2">
        <v>20</v>
      </c>
      <c r="D60919" s="2" t="s">
        <v>628</v>
      </c>
      <c r="E60919" s="2"/>
      <c r="F60919" s="2"/>
      <c r="G60919" s="2"/>
      <c r="H60919" s="2"/>
    </row>
    <row r="60920" spans="2:8">
      <c r="B60920" s="2" t="s">
        <v>61545</v>
      </c>
      <c r="C60920" s="2">
        <v>23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61546</v>
      </c>
      <c r="C60921" s="2">
        <v>25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61547</v>
      </c>
      <c r="C60922" s="2">
        <v>26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61548</v>
      </c>
      <c r="C60923" s="2">
        <v>27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61549</v>
      </c>
      <c r="C60924" s="2">
        <v>26</v>
      </c>
      <c r="D60924" s="2" t="s">
        <v>628</v>
      </c>
      <c r="E60924" s="2"/>
      <c r="F60924" s="2"/>
      <c r="G60924" s="2"/>
      <c r="H60924" s="2"/>
    </row>
    <row r="60925" spans="2:8">
      <c r="B60925" s="2" t="s">
        <v>61550</v>
      </c>
      <c r="C60925" s="2">
        <v>26</v>
      </c>
      <c r="D60925" s="2" t="s">
        <v>628</v>
      </c>
      <c r="E60925" s="2"/>
      <c r="F60925" s="2"/>
      <c r="G60925" s="2"/>
      <c r="H60925" s="2"/>
    </row>
    <row r="60926" spans="2:8">
      <c r="B60926" s="2" t="s">
        <v>61551</v>
      </c>
      <c r="C60926" s="2">
        <v>26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61552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61553</v>
      </c>
      <c r="C60928" s="2">
        <v>31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61554</v>
      </c>
      <c r="C60929" s="2">
        <v>31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61555</v>
      </c>
      <c r="C60930" s="2">
        <v>31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61556</v>
      </c>
      <c r="C60931" s="2">
        <v>31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61557</v>
      </c>
      <c r="C60932" s="2">
        <v>26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61558</v>
      </c>
      <c r="C60933" s="2">
        <v>11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61559</v>
      </c>
      <c r="C60934" s="2">
        <v>19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61560</v>
      </c>
      <c r="C60935" s="2">
        <v>19</v>
      </c>
      <c r="D60935" s="2" t="s">
        <v>628</v>
      </c>
      <c r="E60935" s="2"/>
      <c r="F60935" s="2"/>
      <c r="G60935" s="2"/>
      <c r="H60935" s="2"/>
    </row>
    <row r="60936" spans="2:8">
      <c r="B60936" s="2" t="s">
        <v>61561</v>
      </c>
      <c r="C60936" s="2">
        <v>29</v>
      </c>
      <c r="D60936" s="2" t="s">
        <v>628</v>
      </c>
      <c r="E60936" s="2"/>
      <c r="F60936" s="2"/>
      <c r="G60936" s="2"/>
      <c r="H60936" s="2"/>
    </row>
    <row r="60937" spans="2:8">
      <c r="B60937" s="2" t="s">
        <v>61562</v>
      </c>
      <c r="C60937" s="2">
        <v>31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61563</v>
      </c>
      <c r="C60938" s="2">
        <v>33</v>
      </c>
      <c r="D60938" s="2" t="s">
        <v>628</v>
      </c>
      <c r="E60938" s="2"/>
      <c r="F60938" s="2"/>
      <c r="G60938" s="2"/>
      <c r="H60938" s="2"/>
    </row>
    <row r="60939" spans="2:8">
      <c r="B60939" s="2" t="s">
        <v>61564</v>
      </c>
      <c r="C60939" s="2">
        <v>33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61565</v>
      </c>
      <c r="C60940" s="2">
        <v>31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61566</v>
      </c>
      <c r="C60941" s="2">
        <v>24</v>
      </c>
      <c r="D60941" s="2" t="s">
        <v>628</v>
      </c>
      <c r="E60941" s="2"/>
      <c r="F60941" s="2"/>
      <c r="G60941" s="2"/>
      <c r="H60941" s="2"/>
    </row>
    <row r="60942" spans="2:8">
      <c r="B60942" s="2" t="s">
        <v>61567</v>
      </c>
      <c r="C60942" s="2">
        <v>12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61568</v>
      </c>
      <c r="C60943" s="2">
        <v>19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61569</v>
      </c>
      <c r="C60944" s="2">
        <v>21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61570</v>
      </c>
      <c r="C60945" s="2">
        <v>22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61571</v>
      </c>
      <c r="C60946" s="2">
        <v>26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61572</v>
      </c>
      <c r="C60947" s="2">
        <v>29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61573</v>
      </c>
      <c r="C60948" s="2">
        <v>35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61574</v>
      </c>
      <c r="C60949" s="2">
        <v>35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61575</v>
      </c>
      <c r="C60950" s="2">
        <v>34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61576</v>
      </c>
      <c r="C60951" s="2">
        <v>30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61577</v>
      </c>
      <c r="C60952" s="2">
        <v>26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61578</v>
      </c>
      <c r="C60953" s="2">
        <v>20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61579</v>
      </c>
      <c r="C60954" s="2">
        <v>12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61580</v>
      </c>
      <c r="C60955" s="2">
        <v>26</v>
      </c>
      <c r="D60955" s="2" t="s">
        <v>628</v>
      </c>
      <c r="E60955" s="2"/>
      <c r="F60955" s="2"/>
      <c r="G60955" s="2"/>
      <c r="H60955" s="2"/>
    </row>
    <row r="60956" spans="2:8">
      <c r="B60956" s="2" t="s">
        <v>61581</v>
      </c>
      <c r="C60956" s="2">
        <v>29</v>
      </c>
      <c r="D60956" s="2" t="s">
        <v>628</v>
      </c>
      <c r="E60956" s="2"/>
      <c r="F60956" s="2"/>
      <c r="G60956" s="2"/>
      <c r="H60956" s="2"/>
    </row>
    <row r="60957" spans="2:8">
      <c r="B60957" s="2" t="s">
        <v>61582</v>
      </c>
      <c r="C60957" s="2">
        <v>29</v>
      </c>
      <c r="D60957" s="2" t="s">
        <v>628</v>
      </c>
      <c r="E60957" s="2"/>
      <c r="F60957" s="2"/>
      <c r="G60957" s="2"/>
      <c r="H60957" s="2"/>
    </row>
    <row r="60958" spans="2:8">
      <c r="B60958" s="2" t="s">
        <v>61583</v>
      </c>
      <c r="C60958" s="2">
        <v>29</v>
      </c>
      <c r="D60958" s="2" t="s">
        <v>628</v>
      </c>
      <c r="E60958" s="2"/>
      <c r="F60958" s="2"/>
      <c r="G60958" s="2"/>
      <c r="H60958" s="2"/>
    </row>
    <row r="60959" spans="2:8">
      <c r="B60959" s="2" t="s">
        <v>61584</v>
      </c>
      <c r="C60959" s="2">
        <v>28</v>
      </c>
      <c r="D60959" s="2" t="s">
        <v>628</v>
      </c>
      <c r="E60959" s="2"/>
      <c r="F60959" s="2"/>
      <c r="G60959" s="2"/>
      <c r="H60959" s="2"/>
    </row>
    <row r="60960" spans="2:8">
      <c r="B60960" s="2" t="s">
        <v>61585</v>
      </c>
      <c r="C60960" s="2">
        <v>29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61586</v>
      </c>
      <c r="C60961" s="2">
        <v>28</v>
      </c>
      <c r="D60961" s="2" t="s">
        <v>628</v>
      </c>
      <c r="E60961" s="2"/>
      <c r="F60961" s="2"/>
      <c r="G60961" s="2"/>
      <c r="H60961" s="2"/>
    </row>
    <row r="60962" spans="2:8">
      <c r="B60962" s="2" t="s">
        <v>61587</v>
      </c>
      <c r="C60962" s="2">
        <v>33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61588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61589</v>
      </c>
      <c r="C60964" s="2">
        <v>33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61590</v>
      </c>
      <c r="C60965" s="2">
        <v>32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61591</v>
      </c>
      <c r="C60966" s="2">
        <v>31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61592</v>
      </c>
      <c r="C60967" s="2">
        <v>29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61593</v>
      </c>
      <c r="C60968" s="2">
        <v>21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61594</v>
      </c>
      <c r="C60969" s="2">
        <v>19</v>
      </c>
      <c r="D60969" s="2" t="s">
        <v>628</v>
      </c>
      <c r="E60969" s="2"/>
      <c r="F60969" s="2"/>
      <c r="G60969" s="2"/>
      <c r="H60969" s="2"/>
    </row>
    <row r="60970" spans="2:8">
      <c r="B60970" s="2" t="s">
        <v>61595</v>
      </c>
      <c r="C60970" s="2">
        <v>22</v>
      </c>
      <c r="D60970" s="2" t="s">
        <v>628</v>
      </c>
      <c r="E60970" s="2"/>
      <c r="F60970" s="2"/>
      <c r="G60970" s="2"/>
      <c r="H60970" s="2"/>
    </row>
    <row r="60971" spans="2:8">
      <c r="B60971" s="2" t="s">
        <v>61596</v>
      </c>
      <c r="C60971" s="2">
        <v>31</v>
      </c>
      <c r="D60971" s="2" t="s">
        <v>628</v>
      </c>
      <c r="E60971" s="2"/>
      <c r="F60971" s="2"/>
      <c r="G60971" s="2"/>
      <c r="H60971" s="2"/>
    </row>
    <row r="60972" spans="2:8">
      <c r="B60972" s="2" t="s">
        <v>61597</v>
      </c>
      <c r="C60972" s="2">
        <v>34</v>
      </c>
      <c r="D60972" s="2" t="s">
        <v>628</v>
      </c>
      <c r="E60972" s="2"/>
      <c r="F60972" s="2"/>
      <c r="G60972" s="2"/>
      <c r="H60972" s="2"/>
    </row>
    <row r="60973" spans="2:8">
      <c r="B60973" s="2" t="s">
        <v>61598</v>
      </c>
      <c r="C60973" s="2">
        <v>33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61599</v>
      </c>
      <c r="C60974" s="2">
        <v>31</v>
      </c>
      <c r="D60974" s="2" t="s">
        <v>628</v>
      </c>
      <c r="E60974" s="2"/>
      <c r="F60974" s="2"/>
      <c r="G60974" s="2"/>
      <c r="H60974" s="2"/>
    </row>
    <row r="60975" spans="2:8">
      <c r="B60975" s="2" t="s">
        <v>61600</v>
      </c>
      <c r="C60975" s="2">
        <v>21</v>
      </c>
      <c r="D60975" s="2" t="s">
        <v>628</v>
      </c>
      <c r="E60975" s="2"/>
      <c r="F60975" s="2"/>
      <c r="G60975" s="2"/>
      <c r="H60975" s="2"/>
    </row>
    <row r="60976" spans="2:8">
      <c r="B60976" s="2" t="s">
        <v>61601</v>
      </c>
      <c r="C60976" s="2">
        <v>29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61602</v>
      </c>
      <c r="C60977" s="2">
        <v>31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61603</v>
      </c>
      <c r="C60978" s="2">
        <v>32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61604</v>
      </c>
      <c r="C60979" s="2">
        <v>29</v>
      </c>
      <c r="D60979" s="2" t="s">
        <v>628</v>
      </c>
      <c r="E60979" s="2"/>
      <c r="F60979" s="2"/>
      <c r="G60979" s="2"/>
      <c r="H60979" s="2"/>
    </row>
    <row r="60980" spans="2:8">
      <c r="B60980" s="2" t="s">
        <v>61605</v>
      </c>
      <c r="C60980" s="2">
        <v>25</v>
      </c>
      <c r="D60980" s="2" t="s">
        <v>628</v>
      </c>
      <c r="E60980" s="2"/>
      <c r="F60980" s="2"/>
      <c r="G60980" s="2"/>
      <c r="H60980" s="2"/>
    </row>
    <row r="60981" spans="2:8">
      <c r="B60981" s="2" t="s">
        <v>61606</v>
      </c>
      <c r="C60981" s="2">
        <v>24</v>
      </c>
      <c r="D60981" s="2" t="s">
        <v>628</v>
      </c>
      <c r="E60981" s="2"/>
      <c r="F60981" s="2"/>
      <c r="G60981" s="2"/>
      <c r="H60981" s="2"/>
    </row>
    <row r="60982" spans="2:8">
      <c r="B60982" s="2" t="s">
        <v>61607</v>
      </c>
      <c r="C60982" s="2">
        <v>32</v>
      </c>
      <c r="D60982" s="2" t="s">
        <v>628</v>
      </c>
      <c r="E60982" s="2"/>
      <c r="F60982" s="2"/>
      <c r="G60982" s="2"/>
      <c r="H60982" s="2"/>
    </row>
    <row r="60983" spans="2:8">
      <c r="B60983" s="2" t="s">
        <v>61608</v>
      </c>
      <c r="C60983" s="2">
        <v>33</v>
      </c>
      <c r="D60983" s="2" t="s">
        <v>628</v>
      </c>
      <c r="E60983" s="2"/>
      <c r="F60983" s="2"/>
      <c r="G60983" s="2"/>
      <c r="H60983" s="2"/>
    </row>
    <row r="60984" spans="2:8">
      <c r="B60984" s="2" t="s">
        <v>61609</v>
      </c>
      <c r="C60984" s="2">
        <v>36</v>
      </c>
      <c r="D60984" s="2" t="s">
        <v>628</v>
      </c>
      <c r="E60984" s="2"/>
      <c r="F60984" s="2"/>
      <c r="G60984" s="2"/>
      <c r="H60984" s="2"/>
    </row>
    <row r="60985" spans="2:8">
      <c r="B60985" s="2" t="s">
        <v>61610</v>
      </c>
      <c r="C60985" s="2">
        <v>36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61611</v>
      </c>
      <c r="C60986" s="2">
        <v>30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61612</v>
      </c>
      <c r="C60987" s="2">
        <v>21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61613</v>
      </c>
      <c r="C60988" s="2">
        <v>21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61614</v>
      </c>
      <c r="C60989" s="2">
        <v>21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61615</v>
      </c>
      <c r="C60990" s="2">
        <v>22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61616</v>
      </c>
      <c r="C60991" s="2">
        <v>22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61617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61618</v>
      </c>
      <c r="C60993" s="2">
        <v>34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61619</v>
      </c>
      <c r="C60994" s="2">
        <v>32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61620</v>
      </c>
      <c r="C60995" s="2">
        <v>22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61621</v>
      </c>
      <c r="C60996" s="2">
        <v>44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61622</v>
      </c>
      <c r="C60997" s="2">
        <v>47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61623</v>
      </c>
      <c r="C60998" s="2">
        <v>43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61624</v>
      </c>
      <c r="C60999" s="2">
        <v>37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61625</v>
      </c>
      <c r="C61000" s="2">
        <v>31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61626</v>
      </c>
      <c r="C61001" s="2">
        <v>23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61627</v>
      </c>
      <c r="C61002" s="2">
        <v>30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61628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61629</v>
      </c>
      <c r="C61004" s="2">
        <v>37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61630</v>
      </c>
      <c r="C61005" s="2">
        <v>39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61631</v>
      </c>
      <c r="C61006" s="2">
        <v>36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61632</v>
      </c>
      <c r="C61007" s="2">
        <v>30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61633</v>
      </c>
      <c r="C61008" s="2">
        <v>19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61634</v>
      </c>
      <c r="C61009" s="2">
        <v>22</v>
      </c>
      <c r="D61009" s="2" t="s">
        <v>628</v>
      </c>
      <c r="E61009" s="2"/>
      <c r="F61009" s="2"/>
      <c r="G61009" s="2"/>
      <c r="H61009" s="2"/>
    </row>
    <row r="61010" spans="2:8">
      <c r="B61010" s="2" t="s">
        <v>61635</v>
      </c>
      <c r="C61010" s="2">
        <v>29</v>
      </c>
      <c r="D61010" s="2" t="s">
        <v>628</v>
      </c>
      <c r="E61010" s="2"/>
      <c r="F61010" s="2"/>
      <c r="G61010" s="2"/>
      <c r="H61010" s="2"/>
    </row>
    <row r="61011" spans="2:8">
      <c r="B61011" s="2" t="s">
        <v>61636</v>
      </c>
      <c r="C61011" s="2">
        <v>33</v>
      </c>
      <c r="D61011" s="2" t="s">
        <v>628</v>
      </c>
      <c r="E61011" s="2"/>
      <c r="F61011" s="2"/>
      <c r="G61011" s="2"/>
      <c r="H61011" s="2"/>
    </row>
    <row r="61012" spans="2:8">
      <c r="B61012" s="2" t="s">
        <v>61637</v>
      </c>
      <c r="C61012" s="2">
        <v>34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61638</v>
      </c>
      <c r="C61013" s="2">
        <v>34</v>
      </c>
      <c r="D61013" s="2" t="s">
        <v>628</v>
      </c>
      <c r="E61013" s="2"/>
      <c r="F61013" s="2"/>
      <c r="G61013" s="2"/>
      <c r="H61013" s="2"/>
    </row>
    <row r="61014" spans="2:8">
      <c r="B61014" s="2" t="s">
        <v>61639</v>
      </c>
      <c r="C61014" s="2">
        <v>33</v>
      </c>
      <c r="D61014" s="2" t="s">
        <v>628</v>
      </c>
      <c r="E61014" s="2"/>
      <c r="F61014" s="2"/>
      <c r="G61014" s="2"/>
      <c r="H61014" s="2"/>
    </row>
    <row r="61015" spans="2:8">
      <c r="B61015" s="2" t="s">
        <v>61640</v>
      </c>
      <c r="C61015" s="2">
        <v>35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61641</v>
      </c>
      <c r="C61016" s="2">
        <v>35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61642</v>
      </c>
      <c r="C61017" s="2">
        <v>31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61643</v>
      </c>
      <c r="C61018" s="2">
        <v>29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61644</v>
      </c>
      <c r="C61019" s="2">
        <v>26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61645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61646</v>
      </c>
      <c r="C61021" s="2">
        <v>17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61647</v>
      </c>
      <c r="C61022" s="2">
        <v>12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61648</v>
      </c>
      <c r="C61023" s="2">
        <v>18</v>
      </c>
      <c r="D61023" s="2" t="s">
        <v>628</v>
      </c>
      <c r="E61023" s="2"/>
      <c r="F61023" s="2"/>
      <c r="G61023" s="2"/>
      <c r="H61023" s="2"/>
    </row>
    <row r="61024" spans="2:8">
      <c r="B61024" s="2" t="s">
        <v>61649</v>
      </c>
      <c r="C61024" s="2">
        <v>26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61650</v>
      </c>
      <c r="C61025" s="2">
        <v>30</v>
      </c>
      <c r="D61025" s="2" t="s">
        <v>628</v>
      </c>
      <c r="E61025" s="2"/>
      <c r="F61025" s="2"/>
      <c r="G61025" s="2"/>
      <c r="H61025" s="2"/>
    </row>
    <row r="61026" spans="2:8">
      <c r="B61026" s="2" t="s">
        <v>61651</v>
      </c>
      <c r="C61026" s="2">
        <v>27</v>
      </c>
      <c r="D61026" s="2" t="s">
        <v>628</v>
      </c>
      <c r="E61026" s="2"/>
      <c r="F61026" s="2"/>
      <c r="G61026" s="2"/>
      <c r="H61026" s="2"/>
    </row>
    <row r="61027" spans="2:8">
      <c r="B61027" s="2" t="s">
        <v>61652</v>
      </c>
      <c r="C61027" s="2">
        <v>26</v>
      </c>
      <c r="D61027" s="2" t="s">
        <v>628</v>
      </c>
      <c r="E61027" s="2"/>
      <c r="F61027" s="2"/>
      <c r="G61027" s="2"/>
      <c r="H61027" s="2"/>
    </row>
    <row r="61028" spans="2:8">
      <c r="B61028" s="2" t="s">
        <v>61653</v>
      </c>
      <c r="C61028" s="2">
        <v>17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61654</v>
      </c>
      <c r="C61029" s="2">
        <v>20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61655</v>
      </c>
      <c r="C61030" s="2">
        <v>27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61656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61657</v>
      </c>
      <c r="C61032" s="2">
        <v>26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61658</v>
      </c>
      <c r="C61033" s="2">
        <v>21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61659</v>
      </c>
      <c r="C61034" s="2">
        <v>14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61660</v>
      </c>
      <c r="C61035" s="2">
        <v>9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61661</v>
      </c>
      <c r="C61036" s="2">
        <v>28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61662</v>
      </c>
      <c r="C61037" s="2">
        <v>27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61663</v>
      </c>
      <c r="C61038" s="2">
        <v>28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61664</v>
      </c>
      <c r="C61039" s="2">
        <v>28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61665</v>
      </c>
      <c r="C61040" s="2">
        <v>28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61666</v>
      </c>
      <c r="C61041" s="2">
        <v>25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61667</v>
      </c>
      <c r="C61042" s="2">
        <v>20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61668</v>
      </c>
      <c r="C61043" s="2">
        <v>15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61669</v>
      </c>
      <c r="C61044" s="2">
        <v>10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61670</v>
      </c>
      <c r="C61045" s="2">
        <v>21</v>
      </c>
      <c r="D61045" s="2" t="s">
        <v>628</v>
      </c>
      <c r="E61045" s="2"/>
      <c r="F61045" s="2"/>
      <c r="G61045" s="2"/>
      <c r="H61045" s="2"/>
    </row>
    <row r="61046" spans="2:8">
      <c r="B61046" s="2" t="s">
        <v>61671</v>
      </c>
      <c r="C61046" s="2">
        <v>27</v>
      </c>
      <c r="D61046" s="2" t="s">
        <v>628</v>
      </c>
      <c r="E61046" s="2"/>
      <c r="F61046" s="2"/>
      <c r="G61046" s="2"/>
      <c r="H61046" s="2"/>
    </row>
    <row r="61047" spans="2:8">
      <c r="B61047" s="2" t="s">
        <v>61672</v>
      </c>
      <c r="C61047" s="2">
        <v>29</v>
      </c>
      <c r="D61047" s="2" t="s">
        <v>628</v>
      </c>
      <c r="E61047" s="2"/>
      <c r="F61047" s="2"/>
      <c r="G61047" s="2"/>
      <c r="H61047" s="2"/>
    </row>
    <row r="61048" spans="2:8">
      <c r="B61048" s="2" t="s">
        <v>61673</v>
      </c>
      <c r="C61048" s="2">
        <v>28</v>
      </c>
      <c r="D61048" s="2" t="s">
        <v>628</v>
      </c>
      <c r="E61048" s="2"/>
      <c r="F61048" s="2"/>
      <c r="G61048" s="2"/>
      <c r="H61048" s="2"/>
    </row>
    <row r="61049" spans="2:8">
      <c r="B61049" s="2" t="s">
        <v>61674</v>
      </c>
      <c r="C61049" s="2">
        <v>14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61675</v>
      </c>
      <c r="C61050" s="2">
        <v>28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61676</v>
      </c>
      <c r="C61051" s="2">
        <v>30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61677</v>
      </c>
      <c r="C61052" s="2">
        <v>30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61678</v>
      </c>
      <c r="C61053" s="2">
        <v>29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61679</v>
      </c>
      <c r="C61054" s="2">
        <v>28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61680</v>
      </c>
      <c r="C61055" s="2">
        <v>26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61681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61682</v>
      </c>
      <c r="C61057" s="2">
        <v>18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61683</v>
      </c>
      <c r="C61058" s="2">
        <v>36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61684</v>
      </c>
      <c r="C61059" s="2">
        <v>36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61685</v>
      </c>
      <c r="C61060" s="2">
        <v>34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61686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61687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61688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61689</v>
      </c>
      <c r="C61064" s="2">
        <v>17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61690</v>
      </c>
      <c r="C61065" s="2">
        <v>17</v>
      </c>
      <c r="D61065" s="2" t="s">
        <v>628</v>
      </c>
      <c r="E61065" s="2"/>
      <c r="F61065" s="2"/>
      <c r="G61065" s="2"/>
      <c r="H61065" s="2"/>
    </row>
    <row r="61066" spans="2:8">
      <c r="B61066" s="2" t="s">
        <v>61691</v>
      </c>
      <c r="C61066" s="2">
        <v>21</v>
      </c>
      <c r="D61066" s="2" t="s">
        <v>628</v>
      </c>
      <c r="E61066" s="2"/>
      <c r="F61066" s="2"/>
      <c r="G61066" s="2"/>
      <c r="H61066" s="2"/>
    </row>
    <row r="61067" spans="2:8">
      <c r="B61067" s="2" t="s">
        <v>61692</v>
      </c>
      <c r="C61067" s="2">
        <v>30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61693</v>
      </c>
      <c r="C61068" s="2">
        <v>34</v>
      </c>
      <c r="D61068" s="2" t="s">
        <v>628</v>
      </c>
      <c r="E61068" s="2"/>
      <c r="F61068" s="2"/>
      <c r="G61068" s="2"/>
      <c r="H61068" s="2"/>
    </row>
    <row r="61069" spans="2:8">
      <c r="B61069" s="2" t="s">
        <v>61694</v>
      </c>
      <c r="C61069" s="2">
        <v>35</v>
      </c>
      <c r="D61069" s="2" t="s">
        <v>628</v>
      </c>
      <c r="E61069" s="2"/>
      <c r="F61069" s="2"/>
      <c r="G61069" s="2"/>
      <c r="H61069" s="2"/>
    </row>
    <row r="61070" spans="2:8">
      <c r="B61070" s="2" t="s">
        <v>61695</v>
      </c>
      <c r="C61070" s="2">
        <v>33</v>
      </c>
      <c r="D61070" s="2" t="s">
        <v>628</v>
      </c>
      <c r="E61070" s="2"/>
      <c r="F61070" s="2"/>
      <c r="G61070" s="2"/>
      <c r="H61070" s="2"/>
    </row>
    <row r="61071" spans="2:8">
      <c r="B61071" s="2" t="s">
        <v>61696</v>
      </c>
      <c r="C61071" s="2">
        <v>32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61697</v>
      </c>
      <c r="C61072" s="2">
        <v>30</v>
      </c>
      <c r="D61072" s="2" t="s">
        <v>628</v>
      </c>
      <c r="E61072" s="2"/>
      <c r="F61072" s="2"/>
      <c r="G61072" s="2"/>
      <c r="H61072" s="2"/>
    </row>
    <row r="61073" spans="2:8">
      <c r="B61073" s="2" t="s">
        <v>61698</v>
      </c>
      <c r="C61073" s="2">
        <v>36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61699</v>
      </c>
      <c r="C61074" s="2">
        <v>36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61700</v>
      </c>
      <c r="C61075" s="2">
        <v>34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61701</v>
      </c>
      <c r="C61076" s="2">
        <v>33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61702</v>
      </c>
      <c r="C61077" s="2">
        <v>28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61703</v>
      </c>
      <c r="C61078" s="2">
        <v>18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61704</v>
      </c>
      <c r="C61079" s="2">
        <v>28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61705</v>
      </c>
      <c r="C61080" s="2">
        <v>34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61706</v>
      </c>
      <c r="C61081" s="2">
        <v>33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61707</v>
      </c>
      <c r="C61082" s="2">
        <v>29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61708</v>
      </c>
      <c r="C61083" s="2">
        <v>28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61709</v>
      </c>
      <c r="C61084" s="2">
        <v>26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61710</v>
      </c>
      <c r="C61085" s="2">
        <v>22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61711</v>
      </c>
      <c r="C61086" s="2">
        <v>20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61712</v>
      </c>
      <c r="C61087" s="2">
        <v>16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61713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61714</v>
      </c>
      <c r="C61089" s="2">
        <v>37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61715</v>
      </c>
      <c r="C61090" s="2">
        <v>37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61716</v>
      </c>
      <c r="C61091" s="2">
        <v>36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61717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61718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61719</v>
      </c>
      <c r="C61094" s="2">
        <v>17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61720</v>
      </c>
      <c r="C61095" s="2">
        <v>25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61721</v>
      </c>
      <c r="C61096" s="2">
        <v>26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61722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61723</v>
      </c>
      <c r="C61098" s="2">
        <v>28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61724</v>
      </c>
      <c r="C61099" s="2">
        <v>27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61725</v>
      </c>
      <c r="C61100" s="2">
        <v>26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61726</v>
      </c>
      <c r="C61101" s="2">
        <v>23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61727</v>
      </c>
      <c r="C61102" s="2">
        <v>21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61728</v>
      </c>
      <c r="C61103" s="2">
        <v>15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61729</v>
      </c>
      <c r="C61104" s="2">
        <v>30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61730</v>
      </c>
      <c r="C61105" s="2">
        <v>31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61731</v>
      </c>
      <c r="C61106" s="2">
        <v>31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61732</v>
      </c>
      <c r="C61107" s="2">
        <v>30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61733</v>
      </c>
      <c r="C61108" s="2">
        <v>27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61734</v>
      </c>
      <c r="C61109" s="2">
        <v>24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61735</v>
      </c>
      <c r="C61110" s="2">
        <v>19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61736</v>
      </c>
      <c r="C61111" s="2">
        <v>13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61737</v>
      </c>
      <c r="C61112" s="2">
        <v>33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61738</v>
      </c>
      <c r="C61113" s="2">
        <v>34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61739</v>
      </c>
      <c r="C61114" s="2">
        <v>34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61740</v>
      </c>
      <c r="C61115" s="2">
        <v>34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61741</v>
      </c>
      <c r="C61116" s="2">
        <v>31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61742</v>
      </c>
      <c r="C61117" s="2">
        <v>27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61743</v>
      </c>
      <c r="C61118" s="2">
        <v>36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61744</v>
      </c>
      <c r="C61119" s="2">
        <v>39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61745</v>
      </c>
      <c r="C61120" s="2">
        <v>37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61746</v>
      </c>
      <c r="C61121" s="2">
        <v>34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61747</v>
      </c>
      <c r="C61122" s="2">
        <v>32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61748</v>
      </c>
      <c r="C61123" s="2">
        <v>30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61749</v>
      </c>
      <c r="C61124" s="2">
        <v>19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61750</v>
      </c>
      <c r="C61125" s="2">
        <v>32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61751</v>
      </c>
      <c r="C61126" s="2">
        <v>33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61752</v>
      </c>
      <c r="C61127" s="2">
        <v>33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61753</v>
      </c>
      <c r="C61128" s="2">
        <v>31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61754</v>
      </c>
      <c r="C61129" s="2">
        <v>30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61755</v>
      </c>
      <c r="C61130" s="2">
        <v>28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61756</v>
      </c>
      <c r="C61131" s="2">
        <v>23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61757</v>
      </c>
      <c r="C61132" s="2">
        <v>14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61758</v>
      </c>
      <c r="C61133" s="2">
        <v>37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61759</v>
      </c>
      <c r="C61134" s="2">
        <v>40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61760</v>
      </c>
      <c r="C61135" s="2">
        <v>40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61761</v>
      </c>
      <c r="C61136" s="2">
        <v>39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61762</v>
      </c>
      <c r="C61137" s="2">
        <v>34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61763</v>
      </c>
      <c r="C61138" s="2">
        <v>26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61764</v>
      </c>
      <c r="C61139" s="2">
        <v>13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61765</v>
      </c>
      <c r="C61140" s="2">
        <v>28</v>
      </c>
      <c r="D61140" s="2" t="s">
        <v>628</v>
      </c>
      <c r="E61140" s="2"/>
      <c r="F61140" s="2"/>
      <c r="G61140" s="2"/>
      <c r="H61140" s="2"/>
    </row>
    <row r="61141" spans="2:8">
      <c r="B61141" s="2" t="s">
        <v>61766</v>
      </c>
      <c r="C61141" s="2">
        <v>33</v>
      </c>
      <c r="D61141" s="2" t="s">
        <v>628</v>
      </c>
      <c r="E61141" s="2"/>
      <c r="F61141" s="2"/>
      <c r="G61141" s="2"/>
      <c r="H61141" s="2"/>
    </row>
    <row r="61142" spans="2:8">
      <c r="B61142" s="2" t="s">
        <v>61767</v>
      </c>
      <c r="C61142" s="2">
        <v>34</v>
      </c>
      <c r="D61142" s="2" t="s">
        <v>628</v>
      </c>
      <c r="E61142" s="2"/>
      <c r="F61142" s="2"/>
      <c r="G61142" s="2"/>
      <c r="H61142" s="2"/>
    </row>
    <row r="61143" spans="2:8">
      <c r="B61143" s="2" t="s">
        <v>61768</v>
      </c>
      <c r="C61143" s="2">
        <v>38</v>
      </c>
      <c r="D61143" s="2" t="s">
        <v>628</v>
      </c>
      <c r="E61143" s="2"/>
      <c r="F61143" s="2"/>
      <c r="G61143" s="2"/>
      <c r="H61143" s="2"/>
    </row>
    <row r="61144" spans="2:8">
      <c r="B61144" s="2" t="s">
        <v>61769</v>
      </c>
      <c r="C61144" s="2">
        <v>38</v>
      </c>
      <c r="D61144" s="2" t="s">
        <v>628</v>
      </c>
      <c r="E61144" s="2"/>
      <c r="F61144" s="2"/>
      <c r="G61144" s="2"/>
      <c r="H61144" s="2"/>
    </row>
    <row r="61145" spans="2:8">
      <c r="B61145" s="2" t="s">
        <v>61770</v>
      </c>
      <c r="C61145" s="2">
        <v>13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61771</v>
      </c>
      <c r="C61146" s="2">
        <v>18</v>
      </c>
      <c r="D61146" s="2" t="s">
        <v>628</v>
      </c>
      <c r="E61146" s="2"/>
      <c r="F61146" s="2"/>
      <c r="G61146" s="2"/>
      <c r="H61146" s="2"/>
    </row>
    <row r="61147" spans="2:8">
      <c r="B61147" s="2" t="s">
        <v>61772</v>
      </c>
      <c r="C61147" s="2">
        <v>25</v>
      </c>
      <c r="D61147" s="2" t="s">
        <v>628</v>
      </c>
      <c r="E61147" s="2"/>
      <c r="F61147" s="2"/>
      <c r="G61147" s="2"/>
      <c r="H61147" s="2"/>
    </row>
    <row r="61148" spans="2:8">
      <c r="B61148" s="2" t="s">
        <v>61773</v>
      </c>
      <c r="C61148" s="2">
        <v>33</v>
      </c>
      <c r="D61148" s="2" t="s">
        <v>628</v>
      </c>
      <c r="E61148" s="2"/>
      <c r="F61148" s="2"/>
      <c r="G61148" s="2"/>
      <c r="H61148" s="2"/>
    </row>
    <row r="61149" spans="2:8">
      <c r="B61149" s="2" t="s">
        <v>61774</v>
      </c>
      <c r="C61149" s="2">
        <v>34</v>
      </c>
      <c r="D61149" s="2" t="s">
        <v>628</v>
      </c>
      <c r="E61149" s="2"/>
      <c r="F61149" s="2"/>
      <c r="G61149" s="2"/>
      <c r="H61149" s="2"/>
    </row>
    <row r="61150" spans="2:8">
      <c r="B61150" s="2" t="s">
        <v>61775</v>
      </c>
      <c r="C61150" s="2">
        <v>38</v>
      </c>
      <c r="D61150" s="2" t="s">
        <v>628</v>
      </c>
      <c r="E61150" s="2"/>
      <c r="F61150" s="2"/>
      <c r="G61150" s="2"/>
      <c r="H61150" s="2"/>
    </row>
    <row r="61151" spans="2:8">
      <c r="B61151" s="2" t="s">
        <v>61776</v>
      </c>
      <c r="C61151" s="2">
        <v>40</v>
      </c>
      <c r="D61151" s="2" t="s">
        <v>628</v>
      </c>
      <c r="E61151" s="2"/>
      <c r="F61151" s="2"/>
      <c r="G61151" s="2"/>
      <c r="H61151" s="2"/>
    </row>
    <row r="61152" spans="2:8">
      <c r="B61152" s="2" t="s">
        <v>61777</v>
      </c>
      <c r="C61152" s="2">
        <v>19</v>
      </c>
      <c r="D61152" s="2" t="s">
        <v>628</v>
      </c>
      <c r="E61152" s="2"/>
      <c r="F61152" s="2"/>
      <c r="G61152" s="2"/>
      <c r="H61152" s="2"/>
    </row>
    <row r="61153" spans="2:8">
      <c r="B61153" s="2" t="s">
        <v>61778</v>
      </c>
      <c r="C61153" s="2">
        <v>27</v>
      </c>
      <c r="D61153" s="2" t="s">
        <v>628</v>
      </c>
      <c r="E61153" s="2"/>
      <c r="F61153" s="2"/>
      <c r="G61153" s="2"/>
      <c r="H61153" s="2"/>
    </row>
    <row r="61154" spans="2:8">
      <c r="B61154" s="2" t="s">
        <v>61779</v>
      </c>
      <c r="C61154" s="2">
        <v>34</v>
      </c>
      <c r="D61154" s="2" t="s">
        <v>628</v>
      </c>
      <c r="E61154" s="2"/>
      <c r="F61154" s="2"/>
      <c r="G61154" s="2"/>
      <c r="H61154" s="2"/>
    </row>
    <row r="61155" spans="2:8">
      <c r="B61155" s="2" t="s">
        <v>61780</v>
      </c>
      <c r="C61155" s="2">
        <v>36</v>
      </c>
      <c r="D61155" s="2" t="s">
        <v>628</v>
      </c>
      <c r="E61155" s="2"/>
      <c r="F61155" s="2"/>
      <c r="G61155" s="2"/>
      <c r="H61155" s="2"/>
    </row>
    <row r="61156" spans="2:8">
      <c r="B61156" s="2" t="s">
        <v>61781</v>
      </c>
      <c r="C61156" s="2">
        <v>37</v>
      </c>
      <c r="D61156" s="2" t="s">
        <v>628</v>
      </c>
      <c r="E61156" s="2"/>
      <c r="F61156" s="2"/>
      <c r="G61156" s="2"/>
      <c r="H61156" s="2"/>
    </row>
    <row r="61157" spans="2:8">
      <c r="B61157" s="2" t="s">
        <v>61782</v>
      </c>
      <c r="C61157" s="2">
        <v>37</v>
      </c>
      <c r="D61157" s="2" t="s">
        <v>628</v>
      </c>
      <c r="E61157" s="2"/>
      <c r="F61157" s="2"/>
      <c r="G61157" s="2"/>
      <c r="H61157" s="2"/>
    </row>
    <row r="61158" spans="2:8">
      <c r="B61158" s="2" t="s">
        <v>61783</v>
      </c>
      <c r="C61158" s="2">
        <v>21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61784</v>
      </c>
      <c r="C61159" s="2">
        <v>22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61785</v>
      </c>
      <c r="C61160" s="2">
        <v>22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61786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61787</v>
      </c>
      <c r="C61162" s="2">
        <v>22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61788</v>
      </c>
      <c r="C61163" s="2">
        <v>21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61789</v>
      </c>
      <c r="C61164" s="2">
        <v>19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61790</v>
      </c>
      <c r="C61165" s="2">
        <v>16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61791</v>
      </c>
      <c r="C61166" s="2">
        <v>12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61792</v>
      </c>
      <c r="C61167" s="2">
        <v>39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61793</v>
      </c>
      <c r="C61168" s="2">
        <v>41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61794</v>
      </c>
      <c r="C61169" s="2">
        <v>41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61795</v>
      </c>
      <c r="C61170" s="2">
        <v>39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61796</v>
      </c>
      <c r="C61171" s="2">
        <v>30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61797</v>
      </c>
      <c r="C61172" s="2">
        <v>17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61798</v>
      </c>
      <c r="C61173" s="2">
        <v>19</v>
      </c>
      <c r="D61173" s="2" t="s">
        <v>628</v>
      </c>
      <c r="E61173" s="2"/>
      <c r="F61173" s="2"/>
      <c r="G61173" s="2"/>
      <c r="H61173" s="2"/>
    </row>
    <row r="61174" spans="2:8">
      <c r="B61174" s="2" t="s">
        <v>61799</v>
      </c>
      <c r="C61174" s="2">
        <v>27</v>
      </c>
      <c r="D61174" s="2" t="s">
        <v>628</v>
      </c>
      <c r="E61174" s="2"/>
      <c r="F61174" s="2"/>
      <c r="G61174" s="2"/>
      <c r="H61174" s="2"/>
    </row>
    <row r="61175" spans="2:8">
      <c r="B61175" s="2" t="s">
        <v>61800</v>
      </c>
      <c r="C61175" s="2">
        <v>28</v>
      </c>
      <c r="D61175" s="2" t="s">
        <v>628</v>
      </c>
      <c r="E61175" s="2"/>
      <c r="F61175" s="2"/>
      <c r="G61175" s="2"/>
      <c r="H61175" s="2"/>
    </row>
    <row r="61176" spans="2:8">
      <c r="B61176" s="2" t="s">
        <v>61801</v>
      </c>
      <c r="C61176" s="2">
        <v>27</v>
      </c>
      <c r="D61176" s="2" t="s">
        <v>628</v>
      </c>
      <c r="E61176" s="2"/>
      <c r="F61176" s="2"/>
      <c r="G61176" s="2"/>
      <c r="H61176" s="2"/>
    </row>
    <row r="61177" spans="2:8">
      <c r="B61177" s="2" t="s">
        <v>61802</v>
      </c>
      <c r="C61177" s="2">
        <v>26</v>
      </c>
      <c r="D61177" s="2" t="s">
        <v>628</v>
      </c>
      <c r="E61177" s="2"/>
      <c r="F61177" s="2"/>
      <c r="G61177" s="2"/>
      <c r="H61177" s="2"/>
    </row>
    <row r="61178" spans="2:8">
      <c r="B61178" s="2" t="s">
        <v>61803</v>
      </c>
      <c r="C61178" s="2">
        <v>25</v>
      </c>
      <c r="D61178" s="2" t="s">
        <v>628</v>
      </c>
      <c r="E61178" s="2"/>
      <c r="F61178" s="2"/>
      <c r="G61178" s="2"/>
      <c r="H61178" s="2"/>
    </row>
    <row r="61179" spans="2:8">
      <c r="B61179" s="2" t="s">
        <v>61804</v>
      </c>
      <c r="C61179" s="2">
        <v>25</v>
      </c>
      <c r="D61179" s="2" t="s">
        <v>628</v>
      </c>
      <c r="E61179" s="2"/>
      <c r="F61179" s="2"/>
      <c r="G61179" s="2"/>
      <c r="H61179" s="2"/>
    </row>
    <row r="61180" spans="2:8">
      <c r="B61180" s="2" t="s">
        <v>61805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61806</v>
      </c>
      <c r="C61181" s="2">
        <v>28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61807</v>
      </c>
      <c r="C61182" s="2">
        <v>27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61808</v>
      </c>
      <c r="C61183" s="2">
        <v>27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61809</v>
      </c>
      <c r="C61184" s="2">
        <v>27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61810</v>
      </c>
      <c r="C61185" s="2">
        <v>26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61811</v>
      </c>
      <c r="C61186" s="2">
        <v>22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61812</v>
      </c>
      <c r="C61187" s="2">
        <v>15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61813</v>
      </c>
      <c r="C61188" s="2">
        <v>6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61814</v>
      </c>
      <c r="C61189" s="2">
        <v>18</v>
      </c>
      <c r="D61189" s="2" t="s">
        <v>628</v>
      </c>
      <c r="E61189" s="2"/>
      <c r="F61189" s="2"/>
      <c r="G61189" s="2"/>
      <c r="H61189" s="2"/>
    </row>
    <row r="61190" spans="2:8">
      <c r="B61190" s="2" t="s">
        <v>61815</v>
      </c>
      <c r="C61190" s="2">
        <v>27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61816</v>
      </c>
      <c r="C61191" s="2">
        <v>28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61817</v>
      </c>
      <c r="C61192" s="2">
        <v>28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61818</v>
      </c>
      <c r="C61193" s="2">
        <v>28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61819</v>
      </c>
      <c r="C61194" s="2">
        <v>27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61820</v>
      </c>
      <c r="C61195" s="2">
        <v>26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61821</v>
      </c>
      <c r="C61196" s="2">
        <v>32</v>
      </c>
      <c r="D61196" s="2" t="s">
        <v>628</v>
      </c>
      <c r="E61196" s="2"/>
      <c r="F61196" s="2"/>
      <c r="G61196" s="2"/>
      <c r="H61196" s="2"/>
    </row>
    <row r="61197" spans="2:8">
      <c r="B61197" s="2" t="s">
        <v>61822</v>
      </c>
      <c r="C61197" s="2">
        <v>32</v>
      </c>
      <c r="D61197" s="2" t="s">
        <v>628</v>
      </c>
      <c r="E61197" s="2"/>
      <c r="F61197" s="2"/>
      <c r="G61197" s="2"/>
      <c r="H61197" s="2"/>
    </row>
    <row r="61198" spans="2:8">
      <c r="B61198" s="2" t="s">
        <v>61823</v>
      </c>
      <c r="C61198" s="2">
        <v>28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61824</v>
      </c>
      <c r="C61199" s="2">
        <v>30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61825</v>
      </c>
      <c r="C61200" s="2">
        <v>30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61826</v>
      </c>
      <c r="C61201" s="2">
        <v>30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61827</v>
      </c>
      <c r="C61202" s="2">
        <v>31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61828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61829</v>
      </c>
      <c r="C61204" s="2">
        <v>24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61830</v>
      </c>
      <c r="C61205" s="2">
        <v>15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61831</v>
      </c>
      <c r="C61206" s="2">
        <v>12</v>
      </c>
      <c r="D61206" s="2" t="s">
        <v>628</v>
      </c>
      <c r="E61206" s="2"/>
      <c r="F61206" s="2"/>
      <c r="G61206" s="2"/>
      <c r="H61206" s="2"/>
    </row>
    <row r="61207" spans="2:8">
      <c r="B61207" s="2" t="s">
        <v>61832</v>
      </c>
      <c r="C61207" s="2">
        <v>14</v>
      </c>
      <c r="D61207" s="2" t="s">
        <v>628</v>
      </c>
      <c r="E61207" s="2"/>
      <c r="F61207" s="2"/>
      <c r="G61207" s="2"/>
      <c r="H61207" s="2"/>
    </row>
    <row r="61208" spans="2:8">
      <c r="B61208" s="2" t="s">
        <v>61833</v>
      </c>
      <c r="C61208" s="2">
        <v>14</v>
      </c>
      <c r="D61208" s="2" t="s">
        <v>628</v>
      </c>
      <c r="E61208" s="2"/>
      <c r="F61208" s="2"/>
      <c r="G61208" s="2"/>
      <c r="H61208" s="2"/>
    </row>
    <row r="61209" spans="2:8">
      <c r="B61209" s="2" t="s">
        <v>61834</v>
      </c>
      <c r="C61209" s="2">
        <v>15</v>
      </c>
      <c r="D61209" s="2" t="s">
        <v>628</v>
      </c>
      <c r="E61209" s="2"/>
      <c r="F61209" s="2"/>
      <c r="G61209" s="2"/>
      <c r="H61209" s="2"/>
    </row>
    <row r="61210" spans="2:8">
      <c r="B61210" s="2" t="s">
        <v>61835</v>
      </c>
      <c r="C61210" s="2">
        <v>14</v>
      </c>
      <c r="D61210" s="2" t="s">
        <v>628</v>
      </c>
      <c r="E61210" s="2"/>
      <c r="F61210" s="2"/>
      <c r="G61210" s="2"/>
      <c r="H61210" s="2"/>
    </row>
    <row r="61211" spans="2:8">
      <c r="B61211" s="2" t="s">
        <v>61836</v>
      </c>
      <c r="C61211" s="2">
        <v>14</v>
      </c>
      <c r="D61211" s="2" t="s">
        <v>628</v>
      </c>
      <c r="E61211" s="2"/>
      <c r="F61211" s="2"/>
      <c r="G61211" s="2"/>
      <c r="H61211" s="2"/>
    </row>
    <row r="61212" spans="2:8">
      <c r="B61212" s="2" t="s">
        <v>61837</v>
      </c>
      <c r="C61212" s="2">
        <v>15</v>
      </c>
      <c r="D61212" s="2" t="s">
        <v>628</v>
      </c>
      <c r="E61212" s="2"/>
      <c r="F61212" s="2"/>
      <c r="G61212" s="2"/>
      <c r="H61212" s="2"/>
    </row>
    <row r="61213" spans="2:8">
      <c r="B61213" s="2" t="s">
        <v>61838</v>
      </c>
      <c r="C61213" s="2">
        <v>14</v>
      </c>
      <c r="D61213" s="2" t="s">
        <v>628</v>
      </c>
      <c r="E61213" s="2"/>
      <c r="F61213" s="2"/>
      <c r="G61213" s="2"/>
      <c r="H61213" s="2"/>
    </row>
    <row r="61214" spans="2:8">
      <c r="B61214" s="2" t="s">
        <v>61839</v>
      </c>
      <c r="C61214" s="2">
        <v>22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61840</v>
      </c>
      <c r="C61215" s="2">
        <v>27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61841</v>
      </c>
      <c r="C61216" s="2">
        <v>28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61842</v>
      </c>
      <c r="C61217" s="2">
        <v>29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61843</v>
      </c>
      <c r="C61218" s="2">
        <v>29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61844</v>
      </c>
      <c r="C61219" s="2">
        <v>22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61845</v>
      </c>
      <c r="C61220" s="2">
        <v>16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61846</v>
      </c>
      <c r="C61221" s="2">
        <v>30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61847</v>
      </c>
      <c r="C61222" s="2">
        <v>30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61848</v>
      </c>
      <c r="C61223" s="2">
        <v>30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61849</v>
      </c>
      <c r="C61224" s="2">
        <v>29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61850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61851</v>
      </c>
      <c r="C61226" s="2">
        <v>24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61852</v>
      </c>
      <c r="C61227" s="2">
        <v>20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61853</v>
      </c>
      <c r="C61228" s="2">
        <v>14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61854</v>
      </c>
      <c r="C61229" s="2">
        <v>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61855</v>
      </c>
      <c r="C61230" s="2">
        <v>18</v>
      </c>
      <c r="D61230" s="2" t="s">
        <v>628</v>
      </c>
      <c r="E61230" s="2"/>
      <c r="F61230" s="2"/>
      <c r="G61230" s="2"/>
      <c r="H61230" s="2"/>
    </row>
    <row r="61231" spans="2:8">
      <c r="B61231" s="2" t="s">
        <v>61856</v>
      </c>
      <c r="C61231" s="2">
        <v>23</v>
      </c>
      <c r="D61231" s="2" t="s">
        <v>628</v>
      </c>
      <c r="E61231" s="2"/>
      <c r="F61231" s="2"/>
      <c r="G61231" s="2"/>
      <c r="H61231" s="2"/>
    </row>
    <row r="61232" spans="2:8">
      <c r="B61232" s="2" t="s">
        <v>61857</v>
      </c>
      <c r="C61232" s="2">
        <v>28</v>
      </c>
      <c r="D61232" s="2" t="s">
        <v>628</v>
      </c>
      <c r="E61232" s="2"/>
      <c r="F61232" s="2"/>
      <c r="G61232" s="2"/>
      <c r="H61232" s="2"/>
    </row>
    <row r="61233" spans="2:8">
      <c r="B61233" s="2" t="s">
        <v>61858</v>
      </c>
      <c r="C61233" s="2">
        <v>31</v>
      </c>
      <c r="D61233" s="2" t="s">
        <v>628</v>
      </c>
      <c r="E61233" s="2"/>
      <c r="F61233" s="2"/>
      <c r="G61233" s="2"/>
      <c r="H61233" s="2"/>
    </row>
    <row r="61234" spans="2:8">
      <c r="B61234" s="2" t="s">
        <v>61859</v>
      </c>
      <c r="C61234" s="2">
        <v>32</v>
      </c>
      <c r="D61234" s="2" t="s">
        <v>628</v>
      </c>
      <c r="E61234" s="2"/>
      <c r="F61234" s="2"/>
      <c r="G61234" s="2"/>
      <c r="H61234" s="2"/>
    </row>
    <row r="61235" spans="2:8">
      <c r="B61235" s="2" t="s">
        <v>61860</v>
      </c>
      <c r="C61235" s="2">
        <v>33</v>
      </c>
      <c r="D61235" s="2" t="s">
        <v>628</v>
      </c>
      <c r="E61235" s="2"/>
      <c r="F61235" s="2"/>
      <c r="G61235" s="2"/>
      <c r="H61235" s="2"/>
    </row>
    <row r="61236" spans="2:8">
      <c r="B61236" s="2" t="s">
        <v>61861</v>
      </c>
      <c r="C61236" s="2">
        <v>26</v>
      </c>
      <c r="D61236" s="2" t="s">
        <v>628</v>
      </c>
      <c r="E61236" s="2"/>
      <c r="F61236" s="2"/>
      <c r="G61236" s="2"/>
      <c r="H61236" s="2"/>
    </row>
    <row r="61237" spans="2:8">
      <c r="B61237" s="2" t="s">
        <v>61862</v>
      </c>
      <c r="C61237" s="2">
        <v>32</v>
      </c>
      <c r="D61237" s="2" t="s">
        <v>628</v>
      </c>
      <c r="E61237" s="2"/>
      <c r="F61237" s="2"/>
      <c r="G61237" s="2"/>
      <c r="H61237" s="2"/>
    </row>
    <row r="61238" spans="2:8">
      <c r="B61238" s="2" t="s">
        <v>61863</v>
      </c>
      <c r="C61238" s="2">
        <v>30</v>
      </c>
      <c r="D61238" s="2" t="s">
        <v>628</v>
      </c>
      <c r="E61238" s="2"/>
      <c r="F61238" s="2"/>
      <c r="G61238" s="2"/>
      <c r="H61238" s="2"/>
    </row>
    <row r="61239" spans="2:8">
      <c r="B61239" s="2" t="s">
        <v>61864</v>
      </c>
      <c r="C61239" s="2">
        <v>29</v>
      </c>
      <c r="D61239" s="2" t="s">
        <v>628</v>
      </c>
      <c r="E61239" s="2"/>
      <c r="F61239" s="2"/>
      <c r="G61239" s="2"/>
      <c r="H61239" s="2"/>
    </row>
    <row r="61240" spans="2:8">
      <c r="B61240" s="2" t="s">
        <v>61865</v>
      </c>
      <c r="C61240" s="2">
        <v>14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61866</v>
      </c>
      <c r="C61241" s="2">
        <v>13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61867</v>
      </c>
      <c r="C61242" s="2">
        <v>13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61868</v>
      </c>
      <c r="C61243" s="2">
        <v>13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61869</v>
      </c>
      <c r="C61244" s="2">
        <v>13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61870</v>
      </c>
      <c r="C61245" s="2">
        <v>15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61871</v>
      </c>
      <c r="C61246" s="2">
        <v>14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61872</v>
      </c>
      <c r="C61247" s="2">
        <v>14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61873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61874</v>
      </c>
      <c r="C61249" s="2">
        <v>27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61875</v>
      </c>
      <c r="C61250" s="2">
        <v>26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61876</v>
      </c>
      <c r="C61251" s="2">
        <v>26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61877</v>
      </c>
      <c r="C61252" s="2">
        <v>24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61878</v>
      </c>
      <c r="C61253" s="2">
        <v>22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61879</v>
      </c>
      <c r="C61254" s="2">
        <v>21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61880</v>
      </c>
      <c r="C61255" s="2">
        <v>15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61881</v>
      </c>
      <c r="C61256" s="2">
        <v>11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61882</v>
      </c>
      <c r="C61257" s="2">
        <v>28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61883</v>
      </c>
      <c r="C61258" s="2">
        <v>26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61884</v>
      </c>
      <c r="C61259" s="2">
        <v>26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61885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61886</v>
      </c>
      <c r="C61261" s="2">
        <v>27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61887</v>
      </c>
      <c r="C61262" s="2">
        <v>26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61888</v>
      </c>
      <c r="C61263" s="2">
        <v>21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61889</v>
      </c>
      <c r="C61264" s="2">
        <v>16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61890</v>
      </c>
      <c r="C61265" s="2">
        <v>28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61891</v>
      </c>
      <c r="C61266" s="2">
        <v>29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61892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61893</v>
      </c>
      <c r="C61268" s="2">
        <v>28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61894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61895</v>
      </c>
      <c r="C61270" s="2">
        <v>25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61896</v>
      </c>
      <c r="C61271" s="2">
        <v>21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61897</v>
      </c>
      <c r="C61272" s="2">
        <v>11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61898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61899</v>
      </c>
      <c r="C61274" s="2">
        <v>32</v>
      </c>
      <c r="D61274" s="2" t="s">
        <v>19</v>
      </c>
      <c r="E61274" s="2"/>
      <c r="F61274" s="2"/>
      <c r="G61274" s="2"/>
      <c r="H61274" s="2"/>
    </row>
    <row r="61275" spans="2:8">
      <c r="B61275" s="2" t="s">
        <v>61900</v>
      </c>
      <c r="C61275" s="2">
        <v>31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61901</v>
      </c>
      <c r="C61276" s="2">
        <v>29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61902</v>
      </c>
      <c r="C61277" s="2">
        <v>27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61903</v>
      </c>
      <c r="C61278" s="2">
        <v>23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61904</v>
      </c>
      <c r="C61279" s="2">
        <v>18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61905</v>
      </c>
      <c r="C61280" s="2">
        <v>31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61906</v>
      </c>
      <c r="C61281" s="2">
        <v>32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61907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61908</v>
      </c>
      <c r="C61283" s="2">
        <v>33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61909</v>
      </c>
      <c r="C61284" s="2">
        <v>22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61910</v>
      </c>
      <c r="C61285" s="2">
        <v>13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61911</v>
      </c>
      <c r="C61286" s="2">
        <v>30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61912</v>
      </c>
      <c r="C61287" s="2">
        <v>30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61913</v>
      </c>
      <c r="C61288" s="2">
        <v>30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61914</v>
      </c>
      <c r="C61289" s="2">
        <v>29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61915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61916</v>
      </c>
      <c r="C61291" s="2">
        <v>27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61917</v>
      </c>
      <c r="C61292" s="2">
        <v>18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61918</v>
      </c>
      <c r="C61293" s="2">
        <v>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61919</v>
      </c>
      <c r="C61294" s="2">
        <v>11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61920</v>
      </c>
      <c r="C61295" s="2">
        <v>14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61921</v>
      </c>
      <c r="C61296" s="2">
        <v>17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61922</v>
      </c>
      <c r="C61297" s="2">
        <v>17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61923</v>
      </c>
      <c r="C61298" s="2">
        <v>16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61924</v>
      </c>
      <c r="C61299" s="2">
        <v>18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61925</v>
      </c>
      <c r="C61300" s="2">
        <v>13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61926</v>
      </c>
      <c r="C61301" s="2">
        <v>22</v>
      </c>
      <c r="D61301" s="2" t="s">
        <v>628</v>
      </c>
      <c r="E61301" s="2"/>
      <c r="F61301" s="2"/>
      <c r="G61301" s="2"/>
      <c r="H61301" s="2"/>
    </row>
    <row r="61302" spans="2:8">
      <c r="B61302" s="2" t="s">
        <v>61927</v>
      </c>
      <c r="C61302" s="2">
        <v>26</v>
      </c>
      <c r="D61302" s="2" t="s">
        <v>628</v>
      </c>
      <c r="E61302" s="2"/>
      <c r="F61302" s="2"/>
      <c r="G61302" s="2"/>
      <c r="H61302" s="2"/>
    </row>
    <row r="61303" spans="2:8">
      <c r="B61303" s="2" t="s">
        <v>61928</v>
      </c>
      <c r="C61303" s="2">
        <v>23</v>
      </c>
      <c r="D61303" s="2" t="s">
        <v>628</v>
      </c>
      <c r="E61303" s="2"/>
      <c r="F61303" s="2"/>
      <c r="G61303" s="2"/>
      <c r="H61303" s="2"/>
    </row>
    <row r="61304" spans="2:8">
      <c r="B61304" s="2" t="s">
        <v>61929</v>
      </c>
      <c r="C61304" s="2">
        <v>24</v>
      </c>
      <c r="D61304" s="2" t="s">
        <v>628</v>
      </c>
      <c r="E61304" s="2"/>
      <c r="F61304" s="2"/>
      <c r="G61304" s="2"/>
      <c r="H61304" s="2"/>
    </row>
    <row r="61305" spans="2:8">
      <c r="B61305" s="2" t="s">
        <v>61930</v>
      </c>
      <c r="C61305" s="2">
        <v>26</v>
      </c>
      <c r="D61305" s="2" t="s">
        <v>628</v>
      </c>
      <c r="E61305" s="2"/>
      <c r="F61305" s="2"/>
      <c r="G61305" s="2"/>
      <c r="H61305" s="2"/>
    </row>
    <row r="61306" spans="2:8">
      <c r="B61306" s="2" t="s">
        <v>61931</v>
      </c>
      <c r="C61306" s="2">
        <v>24</v>
      </c>
      <c r="D61306" s="2" t="s">
        <v>628</v>
      </c>
      <c r="E61306" s="2"/>
      <c r="F61306" s="2"/>
      <c r="G61306" s="2"/>
      <c r="H61306" s="2"/>
    </row>
    <row r="61307" spans="2:8">
      <c r="B61307" s="2" t="s">
        <v>61932</v>
      </c>
      <c r="C61307" s="2">
        <v>23</v>
      </c>
      <c r="D61307" s="2" t="s">
        <v>628</v>
      </c>
      <c r="E61307" s="2"/>
      <c r="F61307" s="2"/>
      <c r="G61307" s="2"/>
      <c r="H61307" s="2"/>
    </row>
    <row r="61308" spans="2:8">
      <c r="B61308" s="2" t="s">
        <v>61933</v>
      </c>
      <c r="C61308" s="2">
        <v>22</v>
      </c>
      <c r="D61308" s="2" t="s">
        <v>628</v>
      </c>
      <c r="E61308" s="2"/>
      <c r="F61308" s="2"/>
      <c r="G61308" s="2"/>
      <c r="H61308" s="2"/>
    </row>
    <row r="61309" spans="2:8">
      <c r="B61309" s="2" t="s">
        <v>61934</v>
      </c>
      <c r="C61309" s="2">
        <v>27</v>
      </c>
      <c r="D61309" s="2" t="s">
        <v>628</v>
      </c>
      <c r="E61309" s="2"/>
      <c r="F61309" s="2"/>
      <c r="G61309" s="2"/>
      <c r="H61309" s="2"/>
    </row>
    <row r="61310" spans="2:8">
      <c r="B61310" s="2" t="s">
        <v>61935</v>
      </c>
      <c r="C61310" s="2">
        <v>30</v>
      </c>
      <c r="D61310" s="2" t="s">
        <v>628</v>
      </c>
      <c r="E61310" s="2"/>
      <c r="F61310" s="2"/>
      <c r="G61310" s="2"/>
      <c r="H61310" s="2"/>
    </row>
    <row r="61311" spans="2:8">
      <c r="B61311" s="2" t="s">
        <v>61936</v>
      </c>
      <c r="C61311" s="2">
        <v>30</v>
      </c>
      <c r="D61311" s="2" t="s">
        <v>628</v>
      </c>
      <c r="E61311" s="2"/>
      <c r="F61311" s="2"/>
      <c r="G61311" s="2"/>
      <c r="H61311" s="2"/>
    </row>
    <row r="61312" spans="2:8">
      <c r="B61312" s="2" t="s">
        <v>61937</v>
      </c>
      <c r="C61312" s="2">
        <v>30</v>
      </c>
      <c r="D61312" s="2" t="s">
        <v>628</v>
      </c>
      <c r="E61312" s="2"/>
      <c r="F61312" s="2"/>
      <c r="G61312" s="2"/>
      <c r="H61312" s="2"/>
    </row>
    <row r="61313" spans="2:8">
      <c r="B61313" s="2" t="s">
        <v>61938</v>
      </c>
      <c r="C61313" s="2">
        <v>29</v>
      </c>
      <c r="D61313" s="2" t="s">
        <v>628</v>
      </c>
      <c r="E61313" s="2"/>
      <c r="F61313" s="2"/>
      <c r="G61313" s="2"/>
      <c r="H61313" s="2"/>
    </row>
    <row r="61314" spans="2:8">
      <c r="B61314" s="2" t="s">
        <v>61939</v>
      </c>
      <c r="C61314" s="2">
        <v>26</v>
      </c>
      <c r="D61314" s="2" t="s">
        <v>628</v>
      </c>
      <c r="E61314" s="2"/>
      <c r="F61314" s="2"/>
      <c r="G61314" s="2"/>
      <c r="H61314" s="2"/>
    </row>
    <row r="61315" spans="2:8">
      <c r="B61315" s="2" t="s">
        <v>61940</v>
      </c>
      <c r="C61315" s="2">
        <v>34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61941</v>
      </c>
      <c r="C61316" s="2">
        <v>33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61942</v>
      </c>
      <c r="C61317" s="2">
        <v>31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61943</v>
      </c>
      <c r="C61318" s="2">
        <v>29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61944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61945</v>
      </c>
      <c r="C61320" s="2">
        <v>26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61946</v>
      </c>
      <c r="C61321" s="2">
        <v>22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61947</v>
      </c>
      <c r="C61322" s="2">
        <v>15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61948</v>
      </c>
      <c r="C61323" s="2">
        <v>34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61949</v>
      </c>
      <c r="C61324" s="2">
        <v>33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61950</v>
      </c>
      <c r="C61325" s="2">
        <v>33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61951</v>
      </c>
      <c r="C61326" s="2">
        <v>32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61952</v>
      </c>
      <c r="C61327" s="2">
        <v>30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61953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61954</v>
      </c>
      <c r="C61329" s="2">
        <v>17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61955</v>
      </c>
      <c r="C61330" s="2">
        <v>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61956</v>
      </c>
      <c r="C61331" s="2">
        <v>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61957</v>
      </c>
      <c r="C61332" s="2">
        <v>17</v>
      </c>
      <c r="D61332" s="2" t="s">
        <v>628</v>
      </c>
      <c r="E61332" s="2"/>
      <c r="F61332" s="2"/>
      <c r="G61332" s="2"/>
      <c r="H61332" s="2"/>
    </row>
    <row r="61333" spans="2:8">
      <c r="B61333" s="2" t="s">
        <v>61958</v>
      </c>
      <c r="C61333" s="2">
        <v>28</v>
      </c>
      <c r="D61333" s="2" t="s">
        <v>628</v>
      </c>
      <c r="E61333" s="2"/>
      <c r="F61333" s="2"/>
      <c r="G61333" s="2"/>
      <c r="H61333" s="2"/>
    </row>
    <row r="61334" spans="2:8">
      <c r="B61334" s="2" t="s">
        <v>61959</v>
      </c>
      <c r="C61334" s="2">
        <v>30</v>
      </c>
      <c r="D61334" s="2" t="s">
        <v>628</v>
      </c>
      <c r="E61334" s="2"/>
      <c r="F61334" s="2"/>
      <c r="G61334" s="2"/>
      <c r="H61334" s="2"/>
    </row>
    <row r="61335" spans="2:8">
      <c r="B61335" s="2" t="s">
        <v>61960</v>
      </c>
      <c r="C61335" s="2">
        <v>32</v>
      </c>
      <c r="D61335" s="2" t="s">
        <v>628</v>
      </c>
      <c r="E61335" s="2"/>
      <c r="F61335" s="2"/>
      <c r="G61335" s="2"/>
      <c r="H61335" s="2"/>
    </row>
    <row r="61336" spans="2:8">
      <c r="B61336" s="2" t="s">
        <v>61961</v>
      </c>
      <c r="C61336" s="2">
        <v>31</v>
      </c>
      <c r="D61336" s="2" t="s">
        <v>628</v>
      </c>
      <c r="E61336" s="2"/>
      <c r="F61336" s="2"/>
      <c r="G61336" s="2"/>
      <c r="H61336" s="2"/>
    </row>
    <row r="61337" spans="2:8">
      <c r="B61337" s="2" t="s">
        <v>61962</v>
      </c>
      <c r="C61337" s="2">
        <v>28</v>
      </c>
      <c r="D61337" s="2" t="s">
        <v>628</v>
      </c>
      <c r="E61337" s="2"/>
      <c r="F61337" s="2"/>
      <c r="G61337" s="2"/>
      <c r="H61337" s="2"/>
    </row>
    <row r="61338" spans="2:8">
      <c r="B61338" s="2" t="s">
        <v>61963</v>
      </c>
      <c r="C61338" s="2">
        <v>27</v>
      </c>
      <c r="D61338" s="2" t="s">
        <v>628</v>
      </c>
      <c r="E61338" s="2"/>
      <c r="F61338" s="2"/>
      <c r="G61338" s="2"/>
      <c r="H61338" s="2"/>
    </row>
    <row r="61339" spans="2:8">
      <c r="B61339" s="2" t="s">
        <v>61964</v>
      </c>
      <c r="C61339" s="2">
        <v>33</v>
      </c>
      <c r="D61339" s="2" t="s">
        <v>628</v>
      </c>
      <c r="E61339" s="2"/>
      <c r="F61339" s="2"/>
      <c r="G61339" s="2"/>
      <c r="H61339" s="2"/>
    </row>
    <row r="61340" spans="2:8">
      <c r="B61340" s="2" t="s">
        <v>61965</v>
      </c>
      <c r="C61340" s="2">
        <v>37</v>
      </c>
      <c r="D61340" s="2" t="s">
        <v>628</v>
      </c>
      <c r="E61340" s="2"/>
      <c r="F61340" s="2"/>
      <c r="G61340" s="2"/>
      <c r="H61340" s="2"/>
    </row>
    <row r="61341" spans="2:8">
      <c r="B61341" s="2" t="s">
        <v>61966</v>
      </c>
      <c r="C61341" s="2">
        <v>36</v>
      </c>
      <c r="D61341" s="2" t="s">
        <v>628</v>
      </c>
      <c r="E61341" s="2"/>
      <c r="F61341" s="2"/>
      <c r="G61341" s="2"/>
      <c r="H61341" s="2"/>
    </row>
    <row r="61342" spans="2:8">
      <c r="B61342" s="2" t="s">
        <v>61967</v>
      </c>
      <c r="C61342" s="2">
        <v>27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61968</v>
      </c>
      <c r="C61343" s="2">
        <v>28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61969</v>
      </c>
      <c r="C61344" s="2">
        <v>28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61970</v>
      </c>
      <c r="C61345" s="2">
        <v>26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61971</v>
      </c>
      <c r="C61346" s="2">
        <v>24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61972</v>
      </c>
      <c r="C61347" s="2">
        <v>20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61973</v>
      </c>
      <c r="C61348" s="2">
        <v>18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61974</v>
      </c>
      <c r="C61349" s="2">
        <v>13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61975</v>
      </c>
      <c r="C61350" s="2">
        <v>12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61976</v>
      </c>
      <c r="C61351" s="2">
        <v>12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61977</v>
      </c>
      <c r="C61352" s="2">
        <v>40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61978</v>
      </c>
      <c r="C61353" s="2">
        <v>39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61979</v>
      </c>
      <c r="C61354" s="2">
        <v>36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61980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61981</v>
      </c>
      <c r="C61356" s="2">
        <v>22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61982</v>
      </c>
      <c r="C61357" s="2">
        <v>20</v>
      </c>
      <c r="D61357" s="2" t="s">
        <v>628</v>
      </c>
      <c r="E61357" s="2"/>
      <c r="F61357" s="2"/>
      <c r="G61357" s="2"/>
      <c r="H61357" s="2"/>
    </row>
    <row r="61358" spans="2:8">
      <c r="B61358" s="2" t="s">
        <v>61983</v>
      </c>
      <c r="C61358" s="2">
        <v>34</v>
      </c>
      <c r="D61358" s="2" t="s">
        <v>628</v>
      </c>
      <c r="E61358" s="2"/>
      <c r="F61358" s="2"/>
      <c r="G61358" s="2"/>
      <c r="H61358" s="2"/>
    </row>
    <row r="61359" spans="2:8">
      <c r="B61359" s="2" t="s">
        <v>61984</v>
      </c>
      <c r="C61359" s="2">
        <v>36</v>
      </c>
      <c r="D61359" s="2" t="s">
        <v>628</v>
      </c>
      <c r="E61359" s="2"/>
      <c r="F61359" s="2"/>
      <c r="G61359" s="2"/>
      <c r="H61359" s="2"/>
    </row>
    <row r="61360" spans="2:8">
      <c r="B61360" s="2" t="s">
        <v>61985</v>
      </c>
      <c r="C61360" s="2">
        <v>36</v>
      </c>
      <c r="D61360" s="2" t="s">
        <v>628</v>
      </c>
      <c r="E61360" s="2"/>
      <c r="F61360" s="2"/>
      <c r="G61360" s="2"/>
      <c r="H61360" s="2"/>
    </row>
    <row r="61361" spans="2:8">
      <c r="B61361" s="2" t="s">
        <v>61986</v>
      </c>
      <c r="C61361" s="2">
        <v>34</v>
      </c>
      <c r="D61361" s="2" t="s">
        <v>628</v>
      </c>
      <c r="E61361" s="2"/>
      <c r="F61361" s="2"/>
      <c r="G61361" s="2"/>
      <c r="H61361" s="2"/>
    </row>
    <row r="61362" spans="2:8">
      <c r="B61362" s="2" t="s">
        <v>61987</v>
      </c>
      <c r="C61362" s="2">
        <v>24</v>
      </c>
      <c r="D61362" s="2" t="s">
        <v>628</v>
      </c>
      <c r="E61362" s="2"/>
      <c r="F61362" s="2"/>
      <c r="G61362" s="2"/>
      <c r="H61362" s="2"/>
    </row>
    <row r="61363" spans="2:8">
      <c r="B61363" s="2" t="s">
        <v>61988</v>
      </c>
      <c r="C61363" s="2">
        <v>32</v>
      </c>
      <c r="D61363" s="2" t="s">
        <v>628</v>
      </c>
      <c r="E61363" s="2"/>
      <c r="F61363" s="2"/>
      <c r="G61363" s="2"/>
      <c r="H61363" s="2"/>
    </row>
    <row r="61364" spans="2:8">
      <c r="B61364" s="2" t="s">
        <v>61989</v>
      </c>
      <c r="C61364" s="2">
        <v>32</v>
      </c>
      <c r="D61364" s="2" t="s">
        <v>628</v>
      </c>
      <c r="E61364" s="2"/>
      <c r="F61364" s="2"/>
      <c r="G61364" s="2"/>
      <c r="H61364" s="2"/>
    </row>
    <row r="61365" spans="2:8">
      <c r="B61365" s="2" t="s">
        <v>61990</v>
      </c>
      <c r="C61365" s="2">
        <v>31</v>
      </c>
      <c r="D61365" s="2" t="s">
        <v>628</v>
      </c>
      <c r="E61365" s="2"/>
      <c r="F61365" s="2"/>
      <c r="G61365" s="2"/>
      <c r="H61365" s="2"/>
    </row>
    <row r="61366" spans="2:8">
      <c r="B61366" s="2" t="s">
        <v>61991</v>
      </c>
      <c r="C61366" s="2">
        <v>27</v>
      </c>
      <c r="D61366" s="2" t="s">
        <v>628</v>
      </c>
      <c r="E61366" s="2"/>
      <c r="F61366" s="2"/>
      <c r="G61366" s="2"/>
      <c r="H61366" s="2"/>
    </row>
    <row r="61367" spans="2:8">
      <c r="B61367" s="2" t="s">
        <v>61992</v>
      </c>
      <c r="C61367" s="2">
        <v>19</v>
      </c>
      <c r="D61367" s="2" t="s">
        <v>628</v>
      </c>
      <c r="E61367" s="2"/>
      <c r="F61367" s="2"/>
      <c r="G61367" s="2"/>
      <c r="H61367" s="2"/>
    </row>
    <row r="61368" spans="2:8">
      <c r="B61368" s="2" t="s">
        <v>61993</v>
      </c>
      <c r="C61368" s="2">
        <v>25</v>
      </c>
      <c r="D61368" s="2" t="s">
        <v>628</v>
      </c>
      <c r="E61368" s="2"/>
      <c r="F61368" s="2"/>
      <c r="G61368" s="2"/>
      <c r="H61368" s="2"/>
    </row>
    <row r="61369" spans="2:8">
      <c r="B61369" s="2" t="s">
        <v>61994</v>
      </c>
      <c r="C61369" s="2">
        <v>29</v>
      </c>
      <c r="D61369" s="2" t="s">
        <v>628</v>
      </c>
      <c r="E61369" s="2"/>
      <c r="F61369" s="2"/>
      <c r="G61369" s="2"/>
      <c r="H61369" s="2"/>
    </row>
    <row r="61370" spans="2:8">
      <c r="B61370" s="2" t="s">
        <v>61995</v>
      </c>
      <c r="C61370" s="2">
        <v>30</v>
      </c>
      <c r="D61370" s="2" t="s">
        <v>628</v>
      </c>
      <c r="E61370" s="2"/>
      <c r="F61370" s="2"/>
      <c r="G61370" s="2"/>
      <c r="H61370" s="2"/>
    </row>
    <row r="61371" spans="2:8">
      <c r="B61371" s="2" t="s">
        <v>61996</v>
      </c>
      <c r="C61371" s="2">
        <v>31</v>
      </c>
      <c r="D61371" s="2" t="s">
        <v>628</v>
      </c>
      <c r="E61371" s="2"/>
      <c r="F61371" s="2"/>
      <c r="G61371" s="2"/>
      <c r="H61371" s="2"/>
    </row>
    <row r="61372" spans="2:8">
      <c r="B61372" s="2" t="s">
        <v>61997</v>
      </c>
      <c r="C61372" s="2">
        <v>31</v>
      </c>
      <c r="D61372" s="2" t="s">
        <v>628</v>
      </c>
      <c r="E61372" s="2"/>
      <c r="F61372" s="2"/>
      <c r="G61372" s="2"/>
      <c r="H61372" s="2"/>
    </row>
    <row r="61373" spans="2:8">
      <c r="B61373" s="2" t="s">
        <v>61998</v>
      </c>
      <c r="C61373" s="2">
        <v>30</v>
      </c>
      <c r="D61373" s="2" t="s">
        <v>628</v>
      </c>
      <c r="E61373" s="2"/>
      <c r="F61373" s="2"/>
      <c r="G61373" s="2"/>
      <c r="H61373" s="2"/>
    </row>
    <row r="61374" spans="2:8">
      <c r="B61374" s="2" t="s">
        <v>61999</v>
      </c>
      <c r="C61374" s="2">
        <v>32</v>
      </c>
      <c r="D61374" s="2" t="s">
        <v>19</v>
      </c>
      <c r="E61374" s="2"/>
      <c r="F61374" s="2"/>
      <c r="G61374" s="2"/>
      <c r="H61374" s="2"/>
    </row>
    <row r="61375" spans="2:8">
      <c r="B61375" s="2" t="s">
        <v>62000</v>
      </c>
      <c r="C61375" s="2">
        <v>34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62001</v>
      </c>
      <c r="C61376" s="2">
        <v>34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62002</v>
      </c>
      <c r="C61377" s="2">
        <v>32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62003</v>
      </c>
      <c r="C61378" s="2">
        <v>21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62004</v>
      </c>
      <c r="C61379" s="2">
        <v>19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62005</v>
      </c>
      <c r="C61380" s="2">
        <v>25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62006</v>
      </c>
      <c r="C61381" s="2">
        <v>26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62007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62008</v>
      </c>
      <c r="C61383" s="2">
        <v>26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62009</v>
      </c>
      <c r="C61384" s="2">
        <v>25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62010</v>
      </c>
      <c r="C61385" s="2">
        <v>24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62011</v>
      </c>
      <c r="C61386" s="2">
        <v>20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62012</v>
      </c>
      <c r="C61387" s="2">
        <v>16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62013</v>
      </c>
      <c r="C61388" s="2">
        <v>9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62014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62015</v>
      </c>
      <c r="C61390" s="2">
        <v>33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62016</v>
      </c>
      <c r="C61391" s="2">
        <v>33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62017</v>
      </c>
      <c r="C61392" s="2">
        <v>32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62018</v>
      </c>
      <c r="C61393" s="2">
        <v>21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62019</v>
      </c>
      <c r="C61394" s="2">
        <v>24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62020</v>
      </c>
      <c r="C61395" s="2">
        <v>24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62021</v>
      </c>
      <c r="C61396" s="2">
        <v>24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62022</v>
      </c>
      <c r="C61397" s="2">
        <v>23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62023</v>
      </c>
      <c r="C61398" s="2">
        <v>23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62024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62025</v>
      </c>
      <c r="C61400" s="2">
        <v>22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62026</v>
      </c>
      <c r="C61401" s="2">
        <v>21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62027</v>
      </c>
      <c r="C61402" s="2">
        <v>30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62028</v>
      </c>
      <c r="C61403" s="2">
        <v>30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62029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62030</v>
      </c>
      <c r="C61405" s="2">
        <v>26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62031</v>
      </c>
      <c r="C61406" s="2">
        <v>24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62032</v>
      </c>
      <c r="C61407" s="2">
        <v>23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62033</v>
      </c>
      <c r="C61408" s="2">
        <v>16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62034</v>
      </c>
      <c r="C61409" s="2">
        <v>23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62035</v>
      </c>
      <c r="C61410" s="2">
        <v>23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62036</v>
      </c>
      <c r="C61411" s="2">
        <v>23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62037</v>
      </c>
      <c r="C61412" s="2">
        <v>22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62038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62039</v>
      </c>
      <c r="C61414" s="2">
        <v>21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62040</v>
      </c>
      <c r="C61415" s="2">
        <v>20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62041</v>
      </c>
      <c r="C61416" s="2">
        <v>17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62042</v>
      </c>
      <c r="C61417" s="2">
        <v>29</v>
      </c>
      <c r="D61417" s="2" t="s">
        <v>628</v>
      </c>
      <c r="E61417" s="2"/>
      <c r="F61417" s="2"/>
      <c r="G61417" s="2"/>
      <c r="H61417" s="2"/>
    </row>
    <row r="61418" spans="2:8">
      <c r="B61418" s="2" t="s">
        <v>62043</v>
      </c>
      <c r="C61418" s="2">
        <v>37</v>
      </c>
      <c r="D61418" s="2" t="s">
        <v>628</v>
      </c>
      <c r="E61418" s="2"/>
      <c r="F61418" s="2"/>
      <c r="G61418" s="2"/>
      <c r="H61418" s="2"/>
    </row>
    <row r="61419" spans="2:8">
      <c r="B61419" s="2" t="s">
        <v>62044</v>
      </c>
      <c r="C61419" s="2">
        <v>36</v>
      </c>
      <c r="D61419" s="2" t="s">
        <v>628</v>
      </c>
      <c r="E61419" s="2"/>
      <c r="F61419" s="2"/>
      <c r="G61419" s="2"/>
      <c r="H61419" s="2"/>
    </row>
    <row r="61420" spans="2:8">
      <c r="B61420" s="2" t="s">
        <v>62045</v>
      </c>
      <c r="C61420" s="2">
        <v>39</v>
      </c>
      <c r="D61420" s="2" t="s">
        <v>628</v>
      </c>
      <c r="E61420" s="2"/>
      <c r="F61420" s="2"/>
      <c r="G61420" s="2"/>
      <c r="H61420" s="2"/>
    </row>
    <row r="61421" spans="2:8">
      <c r="B61421" s="2" t="s">
        <v>62046</v>
      </c>
      <c r="C61421" s="2">
        <v>32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62047</v>
      </c>
      <c r="C61422" s="2">
        <v>30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62048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62049</v>
      </c>
      <c r="C61424" s="2">
        <v>26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62050</v>
      </c>
      <c r="C61425" s="2">
        <v>25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62051</v>
      </c>
      <c r="C61426" s="2">
        <v>16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62052</v>
      </c>
      <c r="C61427" s="2">
        <v>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62053</v>
      </c>
      <c r="C61428" s="2">
        <v>21</v>
      </c>
      <c r="D61428" s="2" t="s">
        <v>628</v>
      </c>
      <c r="E61428" s="2"/>
      <c r="F61428" s="2"/>
      <c r="G61428" s="2"/>
      <c r="H61428" s="2"/>
    </row>
    <row r="61429" spans="2:8">
      <c r="B61429" s="2" t="s">
        <v>62054</v>
      </c>
      <c r="C61429" s="2">
        <v>30</v>
      </c>
      <c r="D61429" s="2" t="s">
        <v>628</v>
      </c>
      <c r="E61429" s="2"/>
      <c r="F61429" s="2"/>
      <c r="G61429" s="2"/>
      <c r="H61429" s="2"/>
    </row>
    <row r="61430" spans="2:8">
      <c r="B61430" s="2" t="s">
        <v>62055</v>
      </c>
      <c r="C61430" s="2">
        <v>32</v>
      </c>
      <c r="D61430" s="2" t="s">
        <v>628</v>
      </c>
      <c r="E61430" s="2"/>
      <c r="F61430" s="2"/>
      <c r="G61430" s="2"/>
      <c r="H61430" s="2"/>
    </row>
    <row r="61431" spans="2:8">
      <c r="B61431" s="2" t="s">
        <v>62056</v>
      </c>
      <c r="C61431" s="2">
        <v>34</v>
      </c>
      <c r="D61431" s="2" t="s">
        <v>628</v>
      </c>
      <c r="E61431" s="2"/>
      <c r="F61431" s="2"/>
      <c r="G61431" s="2"/>
      <c r="H61431" s="2"/>
    </row>
    <row r="61432" spans="2:8">
      <c r="B61432" s="2" t="s">
        <v>62057</v>
      </c>
      <c r="C61432" s="2">
        <v>34</v>
      </c>
      <c r="D61432" s="2" t="s">
        <v>628</v>
      </c>
      <c r="E61432" s="2"/>
      <c r="F61432" s="2"/>
      <c r="G61432" s="2"/>
      <c r="H61432" s="2"/>
    </row>
    <row r="61433" spans="2:8">
      <c r="B61433" s="2" t="s">
        <v>62058</v>
      </c>
      <c r="C61433" s="2">
        <v>30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62059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62060</v>
      </c>
      <c r="C61435" s="2">
        <v>29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62061</v>
      </c>
      <c r="C61436" s="2">
        <v>29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62062</v>
      </c>
      <c r="C61437" s="2">
        <v>25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62063</v>
      </c>
      <c r="C61438" s="2">
        <v>19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62064</v>
      </c>
      <c r="C61439" s="2">
        <v>24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62065</v>
      </c>
      <c r="C61440" s="2">
        <v>29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62066</v>
      </c>
      <c r="C61441" s="2">
        <v>29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62067</v>
      </c>
      <c r="C61442" s="2">
        <v>29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62068</v>
      </c>
      <c r="C61443" s="2">
        <v>29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62069</v>
      </c>
      <c r="C61444" s="2">
        <v>28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62070</v>
      </c>
      <c r="C61445" s="2">
        <v>23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62071</v>
      </c>
      <c r="C61446" s="2">
        <v>15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62072</v>
      </c>
      <c r="C61447" s="2">
        <v>6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62073</v>
      </c>
      <c r="C61448" s="2">
        <v>24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62074</v>
      </c>
      <c r="C61449" s="2">
        <v>25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62075</v>
      </c>
      <c r="C61450" s="2">
        <v>25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62076</v>
      </c>
      <c r="C61451" s="2">
        <v>24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62077</v>
      </c>
      <c r="C61452" s="2">
        <v>24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62078</v>
      </c>
      <c r="C61453" s="2">
        <v>23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62079</v>
      </c>
      <c r="C61454" s="2">
        <v>16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62080</v>
      </c>
      <c r="C61455" s="2">
        <v>19</v>
      </c>
      <c r="D61455" s="2" t="s">
        <v>628</v>
      </c>
      <c r="E61455" s="2"/>
      <c r="F61455" s="2"/>
      <c r="G61455" s="2"/>
      <c r="H61455" s="2"/>
    </row>
    <row r="61456" spans="2:8">
      <c r="B61456" s="2" t="s">
        <v>62081</v>
      </c>
      <c r="C61456" s="2">
        <v>28</v>
      </c>
      <c r="D61456" s="2" t="s">
        <v>628</v>
      </c>
      <c r="E61456" s="2"/>
      <c r="F61456" s="2"/>
      <c r="G61456" s="2"/>
      <c r="H61456" s="2"/>
    </row>
    <row r="61457" spans="2:8">
      <c r="B61457" s="2" t="s">
        <v>62082</v>
      </c>
      <c r="C61457" s="2">
        <v>28</v>
      </c>
      <c r="D61457" s="2" t="s">
        <v>628</v>
      </c>
      <c r="E61457" s="2"/>
      <c r="F61457" s="2"/>
      <c r="G61457" s="2"/>
      <c r="H61457" s="2"/>
    </row>
    <row r="61458" spans="2:8">
      <c r="B61458" s="2" t="s">
        <v>62083</v>
      </c>
      <c r="C61458" s="2">
        <v>27</v>
      </c>
      <c r="D61458" s="2" t="s">
        <v>628</v>
      </c>
      <c r="E61458" s="2"/>
      <c r="F61458" s="2"/>
      <c r="G61458" s="2"/>
      <c r="H61458" s="2"/>
    </row>
    <row r="61459" spans="2:8">
      <c r="B61459" s="2" t="s">
        <v>62084</v>
      </c>
      <c r="C61459" s="2">
        <v>26</v>
      </c>
      <c r="D61459" s="2" t="s">
        <v>628</v>
      </c>
      <c r="E61459" s="2"/>
      <c r="F61459" s="2"/>
      <c r="G61459" s="2"/>
      <c r="H61459" s="2"/>
    </row>
    <row r="61460" spans="2:8">
      <c r="B61460" s="2" t="s">
        <v>62085</v>
      </c>
      <c r="C61460" s="2">
        <v>23</v>
      </c>
      <c r="D61460" s="2" t="s">
        <v>628</v>
      </c>
      <c r="E61460" s="2"/>
      <c r="F61460" s="2"/>
      <c r="G61460" s="2"/>
      <c r="H61460" s="2"/>
    </row>
    <row r="61461" spans="2:8">
      <c r="B61461" s="2" t="s">
        <v>62086</v>
      </c>
      <c r="C61461" s="2">
        <v>26</v>
      </c>
      <c r="D61461" s="2" t="s">
        <v>628</v>
      </c>
      <c r="E61461" s="2"/>
      <c r="F61461" s="2"/>
      <c r="G61461" s="2"/>
      <c r="H61461" s="2"/>
    </row>
    <row r="61462" spans="2:8">
      <c r="B61462" s="2" t="s">
        <v>62087</v>
      </c>
      <c r="C61462" s="2">
        <v>33</v>
      </c>
      <c r="D61462" s="2" t="s">
        <v>628</v>
      </c>
      <c r="E61462" s="2"/>
      <c r="F61462" s="2"/>
      <c r="G61462" s="2"/>
      <c r="H61462" s="2"/>
    </row>
    <row r="61463" spans="2:8">
      <c r="B61463" s="2" t="s">
        <v>62088</v>
      </c>
      <c r="C61463" s="2">
        <v>33</v>
      </c>
      <c r="D61463" s="2" t="s">
        <v>628</v>
      </c>
      <c r="E61463" s="2"/>
      <c r="F61463" s="2"/>
      <c r="G61463" s="2"/>
      <c r="H61463" s="2"/>
    </row>
    <row r="61464" spans="2:8">
      <c r="B61464" s="2" t="s">
        <v>62089</v>
      </c>
      <c r="C61464" s="2">
        <v>37</v>
      </c>
      <c r="D61464" s="2" t="s">
        <v>628</v>
      </c>
      <c r="E61464" s="2"/>
      <c r="F61464" s="2"/>
      <c r="G61464" s="2"/>
      <c r="H61464" s="2"/>
    </row>
    <row r="61465" spans="2:8">
      <c r="B61465" s="2" t="s">
        <v>62090</v>
      </c>
      <c r="C61465" s="2">
        <v>30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62091</v>
      </c>
      <c r="C61466" s="2">
        <v>31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62092</v>
      </c>
      <c r="C61467" s="2">
        <v>29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62093</v>
      </c>
      <c r="C61468" s="2">
        <v>27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62094</v>
      </c>
      <c r="C61469" s="2">
        <v>25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62095</v>
      </c>
      <c r="C61470" s="2">
        <v>23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62096</v>
      </c>
      <c r="C61471" s="2">
        <v>21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62097</v>
      </c>
      <c r="C61472" s="2">
        <v>29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62098</v>
      </c>
      <c r="C61473" s="2">
        <v>30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62099</v>
      </c>
      <c r="C61474" s="2">
        <v>30</v>
      </c>
      <c r="D61474" s="2" t="s">
        <v>19</v>
      </c>
      <c r="E61474" s="2"/>
      <c r="F61474" s="2"/>
      <c r="G61474" s="2"/>
      <c r="H61474" s="2"/>
    </row>
    <row r="61475" spans="2:8">
      <c r="B61475" s="2" t="s">
        <v>62100</v>
      </c>
      <c r="C61475" s="2">
        <v>30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62101</v>
      </c>
      <c r="C61476" s="2">
        <v>28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62102</v>
      </c>
      <c r="C61477" s="2">
        <v>27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62103</v>
      </c>
      <c r="C61478" s="2">
        <v>19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62104</v>
      </c>
      <c r="C61479" s="2">
        <v>19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62105</v>
      </c>
      <c r="C61480" s="2">
        <v>20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62106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62107</v>
      </c>
      <c r="C61482" s="2">
        <v>20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62108</v>
      </c>
      <c r="C61483" s="2">
        <v>20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62109</v>
      </c>
      <c r="C61484" s="2">
        <v>20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62110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62111</v>
      </c>
      <c r="C61486" s="2">
        <v>35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62112</v>
      </c>
      <c r="C61487" s="2">
        <v>33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62113</v>
      </c>
      <c r="C61488" s="2">
        <v>32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62114</v>
      </c>
      <c r="C61489" s="2">
        <v>30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62115</v>
      </c>
      <c r="C61490" s="2">
        <v>39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62116</v>
      </c>
      <c r="C61491" s="2">
        <v>45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62117</v>
      </c>
      <c r="C61492" s="2">
        <v>44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62118</v>
      </c>
      <c r="C61493" s="2">
        <v>31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62119</v>
      </c>
      <c r="C61494" s="2">
        <v>17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62120</v>
      </c>
      <c r="C61495" s="2">
        <v>23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62121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62122</v>
      </c>
      <c r="C61497" s="2">
        <v>25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62123</v>
      </c>
      <c r="C61498" s="2">
        <v>24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62124</v>
      </c>
      <c r="C61499" s="2">
        <v>23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62125</v>
      </c>
      <c r="C61500" s="2">
        <v>21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62126</v>
      </c>
      <c r="C61501" s="2">
        <v>21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62127</v>
      </c>
      <c r="C61502" s="2">
        <v>19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62128</v>
      </c>
      <c r="C61503" s="2">
        <v>32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62129</v>
      </c>
      <c r="C61504" s="2">
        <v>31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62130</v>
      </c>
      <c r="C61505" s="2">
        <v>31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62131</v>
      </c>
      <c r="C61506" s="2">
        <v>30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62132</v>
      </c>
      <c r="C61507" s="2">
        <v>27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62133</v>
      </c>
      <c r="C61508" s="2">
        <v>24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62134</v>
      </c>
      <c r="C61509" s="2">
        <v>20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62135</v>
      </c>
      <c r="C61510" s="2">
        <v>11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62136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62137</v>
      </c>
      <c r="C61512" s="2">
        <v>31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62138</v>
      </c>
      <c r="C61513" s="2">
        <v>30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62139</v>
      </c>
      <c r="C61514" s="2">
        <v>29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62140</v>
      </c>
      <c r="C61515" s="2">
        <v>27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62141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62142</v>
      </c>
      <c r="C61517" s="2">
        <v>22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62143</v>
      </c>
      <c r="C61518" s="2">
        <v>19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62144</v>
      </c>
      <c r="C61519" s="2">
        <v>11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62145</v>
      </c>
      <c r="C61520" s="2">
        <v>20</v>
      </c>
      <c r="D61520" s="2" t="s">
        <v>628</v>
      </c>
      <c r="E61520" s="2"/>
      <c r="F61520" s="2"/>
      <c r="G61520" s="2"/>
      <c r="H61520" s="2"/>
    </row>
    <row r="61521" spans="2:8">
      <c r="B61521" s="2" t="s">
        <v>62146</v>
      </c>
      <c r="C61521" s="2">
        <v>23</v>
      </c>
      <c r="D61521" s="2" t="s">
        <v>628</v>
      </c>
      <c r="E61521" s="2"/>
      <c r="F61521" s="2"/>
      <c r="G61521" s="2"/>
      <c r="H61521" s="2"/>
    </row>
    <row r="61522" spans="2:8">
      <c r="B61522" s="2" t="s">
        <v>62147</v>
      </c>
      <c r="C61522" s="2">
        <v>26</v>
      </c>
      <c r="D61522" s="2" t="s">
        <v>628</v>
      </c>
      <c r="E61522" s="2"/>
      <c r="F61522" s="2"/>
      <c r="G61522" s="2"/>
      <c r="H61522" s="2"/>
    </row>
    <row r="61523" spans="2:8">
      <c r="B61523" s="2" t="s">
        <v>62148</v>
      </c>
      <c r="C61523" s="2">
        <v>19</v>
      </c>
      <c r="D61523" s="2" t="s">
        <v>628</v>
      </c>
      <c r="E61523" s="2"/>
      <c r="F61523" s="2"/>
      <c r="G61523" s="2"/>
      <c r="H61523" s="2"/>
    </row>
    <row r="61524" spans="2:8">
      <c r="B61524" s="2" t="s">
        <v>62149</v>
      </c>
      <c r="C61524" s="2">
        <v>22</v>
      </c>
      <c r="D61524" s="2" t="s">
        <v>628</v>
      </c>
      <c r="E61524" s="2"/>
      <c r="F61524" s="2"/>
      <c r="G61524" s="2"/>
      <c r="H61524" s="2"/>
    </row>
    <row r="61525" spans="2:8">
      <c r="B61525" s="2" t="s">
        <v>62150</v>
      </c>
      <c r="C61525" s="2">
        <v>24</v>
      </c>
      <c r="D61525" s="2" t="s">
        <v>628</v>
      </c>
      <c r="E61525" s="2"/>
      <c r="F61525" s="2"/>
      <c r="G61525" s="2"/>
      <c r="H61525" s="2"/>
    </row>
    <row r="61526" spans="2:8">
      <c r="B61526" s="2" t="s">
        <v>62151</v>
      </c>
      <c r="C61526" s="2">
        <v>25</v>
      </c>
      <c r="D61526" s="2" t="s">
        <v>628</v>
      </c>
      <c r="E61526" s="2"/>
      <c r="F61526" s="2"/>
      <c r="G61526" s="2"/>
      <c r="H61526" s="2"/>
    </row>
    <row r="61527" spans="2:8">
      <c r="B61527" s="2" t="s">
        <v>62152</v>
      </c>
      <c r="C61527" s="2">
        <v>26</v>
      </c>
      <c r="D61527" s="2" t="s">
        <v>628</v>
      </c>
      <c r="E61527" s="2"/>
      <c r="F61527" s="2"/>
      <c r="G61527" s="2"/>
      <c r="H61527" s="2"/>
    </row>
    <row r="61528" spans="2:8">
      <c r="B61528" s="2" t="s">
        <v>62153</v>
      </c>
      <c r="C61528" s="2">
        <v>26</v>
      </c>
      <c r="D61528" s="2" t="s">
        <v>628</v>
      </c>
      <c r="E61528" s="2"/>
      <c r="F61528" s="2"/>
      <c r="G61528" s="2"/>
      <c r="H61528" s="2"/>
    </row>
    <row r="61529" spans="2:8">
      <c r="B61529" s="2" t="s">
        <v>62154</v>
      </c>
      <c r="C61529" s="2">
        <v>26</v>
      </c>
      <c r="D61529" s="2" t="s">
        <v>628</v>
      </c>
      <c r="E61529" s="2"/>
      <c r="F61529" s="2"/>
      <c r="G61529" s="2"/>
      <c r="H61529" s="2"/>
    </row>
    <row r="61530" spans="2:8">
      <c r="B61530" s="2" t="s">
        <v>62155</v>
      </c>
      <c r="C61530" s="2">
        <v>19</v>
      </c>
      <c r="D61530" s="2" t="s">
        <v>628</v>
      </c>
      <c r="E61530" s="2"/>
      <c r="F61530" s="2"/>
      <c r="G61530" s="2"/>
      <c r="H61530" s="2"/>
    </row>
    <row r="61531" spans="2:8">
      <c r="B61531" s="2" t="s">
        <v>62156</v>
      </c>
      <c r="C61531" s="2">
        <v>17</v>
      </c>
      <c r="D61531" s="2" t="s">
        <v>628</v>
      </c>
      <c r="E61531" s="2"/>
      <c r="F61531" s="2"/>
      <c r="G61531" s="2"/>
      <c r="H61531" s="2"/>
    </row>
    <row r="61532" spans="2:8">
      <c r="B61532" s="2" t="s">
        <v>62157</v>
      </c>
      <c r="C61532" s="2">
        <v>16</v>
      </c>
      <c r="D61532" s="2" t="s">
        <v>628</v>
      </c>
      <c r="E61532" s="2"/>
      <c r="F61532" s="2"/>
      <c r="G61532" s="2"/>
      <c r="H61532" s="2"/>
    </row>
    <row r="61533" spans="2:8">
      <c r="B61533" s="2" t="s">
        <v>62158</v>
      </c>
      <c r="C61533" s="2">
        <v>32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62159</v>
      </c>
      <c r="C61534" s="2">
        <v>33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62160</v>
      </c>
      <c r="C61535" s="2">
        <v>33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62161</v>
      </c>
      <c r="C61536" s="2">
        <v>33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62162</v>
      </c>
      <c r="C61537" s="2">
        <v>33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62163</v>
      </c>
      <c r="C61538" s="2">
        <v>28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62164</v>
      </c>
      <c r="C61539" s="2">
        <v>12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62165</v>
      </c>
      <c r="C61540" s="2">
        <v>17</v>
      </c>
      <c r="D61540" s="2" t="s">
        <v>628</v>
      </c>
      <c r="E61540" s="2"/>
      <c r="F61540" s="2"/>
      <c r="G61540" s="2"/>
      <c r="H61540" s="2"/>
    </row>
    <row r="61541" spans="2:8">
      <c r="B61541" s="2" t="s">
        <v>62166</v>
      </c>
      <c r="C61541" s="2">
        <v>31</v>
      </c>
      <c r="D61541" s="2" t="s">
        <v>628</v>
      </c>
      <c r="E61541" s="2"/>
      <c r="F61541" s="2"/>
      <c r="G61541" s="2"/>
      <c r="H61541" s="2"/>
    </row>
    <row r="61542" spans="2:8">
      <c r="B61542" s="2" t="s">
        <v>62167</v>
      </c>
      <c r="C61542" s="2">
        <v>38</v>
      </c>
      <c r="D61542" s="2" t="s">
        <v>628</v>
      </c>
      <c r="E61542" s="2"/>
      <c r="F61542" s="2"/>
      <c r="G61542" s="2"/>
      <c r="H61542" s="2"/>
    </row>
    <row r="61543" spans="2:8">
      <c r="B61543" s="2" t="s">
        <v>62168</v>
      </c>
      <c r="C61543" s="2">
        <v>38</v>
      </c>
      <c r="D61543" s="2" t="s">
        <v>628</v>
      </c>
      <c r="E61543" s="2"/>
      <c r="F61543" s="2"/>
      <c r="G61543" s="2"/>
      <c r="H61543" s="2"/>
    </row>
    <row r="61544" spans="2:8">
      <c r="B61544" s="2" t="s">
        <v>62169</v>
      </c>
      <c r="C61544" s="2">
        <v>37</v>
      </c>
      <c r="D61544" s="2" t="s">
        <v>628</v>
      </c>
      <c r="E61544" s="2"/>
      <c r="F61544" s="2"/>
      <c r="G61544" s="2"/>
      <c r="H61544" s="2"/>
    </row>
    <row r="61545" spans="2:8">
      <c r="B61545" s="2" t="s">
        <v>62170</v>
      </c>
      <c r="C61545" s="2">
        <v>27</v>
      </c>
      <c r="D61545" s="2" t="s">
        <v>628</v>
      </c>
      <c r="E61545" s="2"/>
      <c r="F61545" s="2"/>
      <c r="G61545" s="2"/>
      <c r="H61545" s="2"/>
    </row>
    <row r="61546" spans="2:8">
      <c r="B61546" s="2" t="s">
        <v>62171</v>
      </c>
      <c r="C61546" s="2">
        <v>32</v>
      </c>
      <c r="D61546" s="2" t="s">
        <v>628</v>
      </c>
      <c r="E61546" s="2"/>
      <c r="F61546" s="2"/>
      <c r="G61546" s="2"/>
      <c r="H61546" s="2"/>
    </row>
    <row r="61547" spans="2:8">
      <c r="B61547" s="2" t="s">
        <v>62172</v>
      </c>
      <c r="C61547" s="2">
        <v>34</v>
      </c>
      <c r="D61547" s="2" t="s">
        <v>628</v>
      </c>
      <c r="E61547" s="2"/>
      <c r="F61547" s="2"/>
      <c r="G61547" s="2"/>
      <c r="H61547" s="2"/>
    </row>
    <row r="61548" spans="2:8">
      <c r="B61548" s="2" t="s">
        <v>62173</v>
      </c>
      <c r="C61548" s="2">
        <v>32</v>
      </c>
      <c r="D61548" s="2" t="s">
        <v>628</v>
      </c>
      <c r="E61548" s="2"/>
      <c r="F61548" s="2"/>
      <c r="G61548" s="2"/>
      <c r="H61548" s="2"/>
    </row>
    <row r="61549" spans="2:8">
      <c r="B61549" s="2" t="s">
        <v>62174</v>
      </c>
      <c r="C61549" s="2">
        <v>28</v>
      </c>
      <c r="D61549" s="2" t="s">
        <v>628</v>
      </c>
      <c r="E61549" s="2"/>
      <c r="F61549" s="2"/>
      <c r="G61549" s="2"/>
      <c r="H61549" s="2"/>
    </row>
    <row r="61550" spans="2:8">
      <c r="B61550" s="2" t="s">
        <v>62175</v>
      </c>
      <c r="C61550" s="2">
        <v>35</v>
      </c>
      <c r="D61550" s="2" t="s">
        <v>628</v>
      </c>
      <c r="E61550" s="2"/>
      <c r="F61550" s="2"/>
      <c r="G61550" s="2"/>
      <c r="H61550" s="2"/>
    </row>
    <row r="61551" spans="2:8">
      <c r="B61551" s="2" t="s">
        <v>62176</v>
      </c>
      <c r="C61551" s="2">
        <v>33</v>
      </c>
      <c r="D61551" s="2" t="s">
        <v>628</v>
      </c>
      <c r="E61551" s="2"/>
      <c r="F61551" s="2"/>
      <c r="G61551" s="2"/>
      <c r="H61551" s="2"/>
    </row>
    <row r="61552" spans="2:8">
      <c r="B61552" s="2" t="s">
        <v>62177</v>
      </c>
      <c r="C61552" s="2">
        <v>30</v>
      </c>
      <c r="D61552" s="2" t="s">
        <v>628</v>
      </c>
      <c r="E61552" s="2"/>
      <c r="F61552" s="2"/>
      <c r="G61552" s="2"/>
      <c r="H61552" s="2"/>
    </row>
    <row r="61553" spans="2:8">
      <c r="B61553" s="2" t="s">
        <v>62178</v>
      </c>
      <c r="C61553" s="2">
        <v>18</v>
      </c>
      <c r="D61553" s="2" t="s">
        <v>628</v>
      </c>
      <c r="E61553" s="2"/>
      <c r="F61553" s="2"/>
      <c r="G61553" s="2"/>
      <c r="H61553" s="2"/>
    </row>
    <row r="61554" spans="2:8">
      <c r="B61554" s="2" t="s">
        <v>62179</v>
      </c>
      <c r="C61554" s="2">
        <v>24</v>
      </c>
      <c r="D61554" s="2" t="s">
        <v>628</v>
      </c>
      <c r="E61554" s="2"/>
      <c r="F61554" s="2"/>
      <c r="G61554" s="2"/>
      <c r="H61554" s="2"/>
    </row>
    <row r="61555" spans="2:8">
      <c r="B61555" s="2" t="s">
        <v>62180</v>
      </c>
      <c r="C61555" s="2">
        <v>28</v>
      </c>
      <c r="D61555" s="2" t="s">
        <v>628</v>
      </c>
      <c r="E61555" s="2"/>
      <c r="F61555" s="2"/>
      <c r="G61555" s="2"/>
      <c r="H61555" s="2"/>
    </row>
    <row r="61556" spans="2:8">
      <c r="B61556" s="2" t="s">
        <v>62181</v>
      </c>
      <c r="C61556" s="2">
        <v>33</v>
      </c>
      <c r="D61556" s="2" t="s">
        <v>628</v>
      </c>
      <c r="E61556" s="2"/>
      <c r="F61556" s="2"/>
      <c r="G61556" s="2"/>
      <c r="H61556" s="2"/>
    </row>
    <row r="61557" spans="2:8">
      <c r="B61557" s="2" t="s">
        <v>62182</v>
      </c>
      <c r="C61557" s="2">
        <v>33</v>
      </c>
      <c r="D61557" s="2" t="s">
        <v>628</v>
      </c>
      <c r="E61557" s="2"/>
      <c r="F61557" s="2"/>
      <c r="G61557" s="2"/>
      <c r="H61557" s="2"/>
    </row>
    <row r="61558" spans="2:8">
      <c r="B61558" s="2" t="s">
        <v>62183</v>
      </c>
      <c r="C61558" s="2">
        <v>32</v>
      </c>
      <c r="D61558" s="2" t="s">
        <v>628</v>
      </c>
      <c r="E61558" s="2"/>
      <c r="F61558" s="2"/>
      <c r="G61558" s="2"/>
      <c r="H61558" s="2"/>
    </row>
    <row r="61559" spans="2:8">
      <c r="B61559" s="2" t="s">
        <v>62184</v>
      </c>
      <c r="C61559" s="2">
        <v>32</v>
      </c>
      <c r="D61559" s="2" t="s">
        <v>628</v>
      </c>
      <c r="E61559" s="2"/>
      <c r="F61559" s="2"/>
      <c r="G61559" s="2"/>
      <c r="H61559" s="2"/>
    </row>
    <row r="61560" spans="2:8">
      <c r="B61560" s="2" t="s">
        <v>62185</v>
      </c>
      <c r="C61560" s="2">
        <v>30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62186</v>
      </c>
      <c r="C61561" s="2">
        <v>30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62187</v>
      </c>
      <c r="C61562" s="2">
        <v>29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62188</v>
      </c>
      <c r="C61563" s="2">
        <v>28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62189</v>
      </c>
      <c r="C61564" s="2">
        <v>25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62190</v>
      </c>
      <c r="C61565" s="2">
        <v>23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62191</v>
      </c>
      <c r="C61566" s="2">
        <v>18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62192</v>
      </c>
      <c r="C61567" s="2">
        <v>36</v>
      </c>
      <c r="D61567" s="2" t="s">
        <v>628</v>
      </c>
      <c r="E61567" s="2"/>
      <c r="F61567" s="2"/>
      <c r="G61567" s="2"/>
      <c r="H61567" s="2"/>
    </row>
    <row r="61568" spans="2:8">
      <c r="B61568" s="2" t="s">
        <v>62193</v>
      </c>
      <c r="C61568" s="2">
        <v>36</v>
      </c>
      <c r="D61568" s="2" t="s">
        <v>628</v>
      </c>
      <c r="E61568" s="2"/>
      <c r="F61568" s="2"/>
      <c r="G61568" s="2"/>
      <c r="H61568" s="2"/>
    </row>
    <row r="61569" spans="2:8">
      <c r="B61569" s="2" t="s">
        <v>62194</v>
      </c>
      <c r="C61569" s="2">
        <v>39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62195</v>
      </c>
      <c r="C61570" s="2">
        <v>39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62196</v>
      </c>
      <c r="C61571" s="2">
        <v>37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62197</v>
      </c>
      <c r="C61572" s="2">
        <v>35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62198</v>
      </c>
      <c r="C61573" s="2">
        <v>32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62199</v>
      </c>
      <c r="C61574" s="2">
        <v>11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62200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62201</v>
      </c>
      <c r="C61576" s="2">
        <v>27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62202</v>
      </c>
      <c r="C61577" s="2">
        <v>29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62203</v>
      </c>
      <c r="C61578" s="2">
        <v>31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62204</v>
      </c>
      <c r="C61579" s="2">
        <v>30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62205</v>
      </c>
      <c r="C61580" s="2">
        <v>25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62206</v>
      </c>
      <c r="C61581" s="2">
        <v>22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62207</v>
      </c>
      <c r="C61582" s="2">
        <v>18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62208</v>
      </c>
      <c r="C61583" s="2">
        <v>30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62209</v>
      </c>
      <c r="C61584" s="2">
        <v>31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62210</v>
      </c>
      <c r="C61585" s="2">
        <v>31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62211</v>
      </c>
      <c r="C61586" s="2">
        <v>31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62212</v>
      </c>
      <c r="C61587" s="2">
        <v>30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62213</v>
      </c>
      <c r="C61588" s="2">
        <v>13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62214</v>
      </c>
      <c r="C61589" s="2">
        <v>28</v>
      </c>
      <c r="D61589" s="2" t="s">
        <v>628</v>
      </c>
      <c r="E61589" s="2"/>
      <c r="F61589" s="2"/>
      <c r="G61589" s="2"/>
      <c r="H61589" s="2"/>
    </row>
    <row r="61590" spans="2:8">
      <c r="B61590" s="2" t="s">
        <v>62215</v>
      </c>
      <c r="C61590" s="2">
        <v>30</v>
      </c>
      <c r="D61590" s="2" t="s">
        <v>628</v>
      </c>
      <c r="E61590" s="2"/>
      <c r="F61590" s="2"/>
      <c r="G61590" s="2"/>
      <c r="H61590" s="2"/>
    </row>
    <row r="61591" spans="2:8">
      <c r="B61591" s="2" t="s">
        <v>62216</v>
      </c>
      <c r="C61591" s="2">
        <v>33</v>
      </c>
      <c r="D61591" s="2" t="s">
        <v>628</v>
      </c>
      <c r="E61591" s="2"/>
      <c r="F61591" s="2"/>
      <c r="G61591" s="2"/>
      <c r="H61591" s="2"/>
    </row>
    <row r="61592" spans="2:8">
      <c r="B61592" s="2" t="s">
        <v>62217</v>
      </c>
      <c r="C61592" s="2">
        <v>42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62218</v>
      </c>
      <c r="C61593" s="2">
        <v>40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62219</v>
      </c>
      <c r="C61594" s="2">
        <v>39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62220</v>
      </c>
      <c r="C61595" s="2">
        <v>31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62221</v>
      </c>
      <c r="C61596" s="2">
        <v>21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62222</v>
      </c>
      <c r="C61597" s="2">
        <v>21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62223</v>
      </c>
      <c r="C61598" s="2">
        <v>23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62224</v>
      </c>
      <c r="C61599" s="2">
        <v>24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62225</v>
      </c>
      <c r="C61600" s="2">
        <v>24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62226</v>
      </c>
      <c r="C61601" s="2">
        <v>23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62227</v>
      </c>
      <c r="C61602" s="2">
        <v>14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62228</v>
      </c>
      <c r="C61603" s="2">
        <v>27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62229</v>
      </c>
      <c r="C61604" s="2">
        <v>27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62230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62231</v>
      </c>
      <c r="C61606" s="2">
        <v>26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62232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62233</v>
      </c>
      <c r="C61608" s="2">
        <v>26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62234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62235</v>
      </c>
      <c r="C61610" s="2">
        <v>23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62236</v>
      </c>
      <c r="C61611" s="2">
        <v>25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62237</v>
      </c>
      <c r="C61612" s="2">
        <v>24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62238</v>
      </c>
      <c r="C61613" s="2">
        <v>20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62239</v>
      </c>
      <c r="C61614" s="2">
        <v>14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62240</v>
      </c>
      <c r="C61615" s="2">
        <v>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62241</v>
      </c>
      <c r="C61616" s="2">
        <v>21</v>
      </c>
      <c r="D61616" s="2" t="s">
        <v>628</v>
      </c>
      <c r="E61616" s="2"/>
      <c r="F61616" s="2"/>
      <c r="G61616" s="2"/>
      <c r="H61616" s="2"/>
    </row>
    <row r="61617" spans="2:8">
      <c r="B61617" s="2" t="s">
        <v>62242</v>
      </c>
      <c r="C61617" s="2">
        <v>29</v>
      </c>
      <c r="D61617" s="2" t="s">
        <v>628</v>
      </c>
      <c r="E61617" s="2"/>
      <c r="F61617" s="2"/>
      <c r="G61617" s="2"/>
      <c r="H61617" s="2"/>
    </row>
    <row r="61618" spans="2:8">
      <c r="B61618" s="2" t="s">
        <v>62243</v>
      </c>
      <c r="C61618" s="2">
        <v>31</v>
      </c>
      <c r="D61618" s="2" t="s">
        <v>628</v>
      </c>
      <c r="E61618" s="2"/>
      <c r="F61618" s="2"/>
      <c r="G61618" s="2"/>
      <c r="H61618" s="2"/>
    </row>
    <row r="61619" spans="2:8">
      <c r="B61619" s="2" t="s">
        <v>62244</v>
      </c>
      <c r="C61619" s="2">
        <v>35</v>
      </c>
      <c r="D61619" s="2" t="s">
        <v>628</v>
      </c>
      <c r="E61619" s="2"/>
      <c r="F61619" s="2"/>
      <c r="G61619" s="2"/>
      <c r="H61619" s="2"/>
    </row>
    <row r="61620" spans="2:8">
      <c r="B61620" s="2" t="s">
        <v>62245</v>
      </c>
      <c r="C61620" s="2">
        <v>37</v>
      </c>
      <c r="D61620" s="2" t="s">
        <v>628</v>
      </c>
      <c r="E61620" s="2"/>
      <c r="F61620" s="2"/>
      <c r="G61620" s="2"/>
      <c r="H61620" s="2"/>
    </row>
    <row r="61621" spans="2:8">
      <c r="B61621" s="2" t="s">
        <v>62246</v>
      </c>
      <c r="C61621" s="2">
        <v>35</v>
      </c>
      <c r="D61621" s="2" t="s">
        <v>628</v>
      </c>
      <c r="E61621" s="2"/>
      <c r="F61621" s="2"/>
      <c r="G61621" s="2"/>
      <c r="H61621" s="2"/>
    </row>
    <row r="61622" spans="2:8">
      <c r="B61622" s="2" t="s">
        <v>62247</v>
      </c>
      <c r="C61622" s="2">
        <v>17</v>
      </c>
      <c r="D61622" s="2" t="s">
        <v>628</v>
      </c>
      <c r="E61622" s="2"/>
      <c r="F61622" s="2"/>
      <c r="G61622" s="2"/>
      <c r="H61622" s="2"/>
    </row>
    <row r="61623" spans="2:8">
      <c r="B61623" s="2" t="s">
        <v>62248</v>
      </c>
      <c r="C61623" s="2">
        <v>24</v>
      </c>
      <c r="D61623" s="2" t="s">
        <v>628</v>
      </c>
      <c r="E61623" s="2"/>
      <c r="F61623" s="2"/>
      <c r="G61623" s="2"/>
      <c r="H61623" s="2"/>
    </row>
    <row r="61624" spans="2:8">
      <c r="B61624" s="2" t="s">
        <v>62249</v>
      </c>
      <c r="C61624" s="2">
        <v>30</v>
      </c>
      <c r="D61624" s="2" t="s">
        <v>628</v>
      </c>
      <c r="E61624" s="2"/>
      <c r="F61624" s="2"/>
      <c r="G61624" s="2"/>
      <c r="H61624" s="2"/>
    </row>
    <row r="61625" spans="2:8">
      <c r="B61625" s="2" t="s">
        <v>62250</v>
      </c>
      <c r="C61625" s="2">
        <v>31</v>
      </c>
      <c r="D61625" s="2" t="s">
        <v>628</v>
      </c>
      <c r="E61625" s="2"/>
      <c r="F61625" s="2"/>
      <c r="G61625" s="2"/>
      <c r="H61625" s="2"/>
    </row>
    <row r="61626" spans="2:8">
      <c r="B61626" s="2" t="s">
        <v>62251</v>
      </c>
      <c r="C61626" s="2">
        <v>36</v>
      </c>
      <c r="D61626" s="2" t="s">
        <v>628</v>
      </c>
      <c r="E61626" s="2"/>
      <c r="F61626" s="2"/>
      <c r="G61626" s="2"/>
      <c r="H61626" s="2"/>
    </row>
    <row r="61627" spans="2:8">
      <c r="B61627" s="2" t="s">
        <v>62252</v>
      </c>
      <c r="C61627" s="2">
        <v>37</v>
      </c>
      <c r="D61627" s="2" t="s">
        <v>628</v>
      </c>
      <c r="E61627" s="2"/>
      <c r="F61627" s="2"/>
      <c r="G61627" s="2"/>
      <c r="H61627" s="2"/>
    </row>
    <row r="61628" spans="2:8">
      <c r="B61628" s="2" t="s">
        <v>62253</v>
      </c>
      <c r="C61628" s="2">
        <v>32</v>
      </c>
      <c r="D61628" s="2" t="s">
        <v>628</v>
      </c>
      <c r="E61628" s="2"/>
      <c r="F61628" s="2"/>
      <c r="G61628" s="2"/>
      <c r="H61628" s="2"/>
    </row>
    <row r="61629" spans="2:8">
      <c r="B61629" s="2" t="s">
        <v>62254</v>
      </c>
      <c r="C61629" s="2">
        <v>20</v>
      </c>
      <c r="D61629" s="2" t="s">
        <v>628</v>
      </c>
      <c r="E61629" s="2"/>
      <c r="F61629" s="2"/>
      <c r="G61629" s="2"/>
      <c r="H61629" s="2"/>
    </row>
    <row r="61630" spans="2:8">
      <c r="B61630" s="2" t="s">
        <v>62255</v>
      </c>
      <c r="C61630" s="2">
        <v>27</v>
      </c>
      <c r="D61630" s="2" t="s">
        <v>628</v>
      </c>
      <c r="E61630" s="2"/>
      <c r="F61630" s="2"/>
      <c r="G61630" s="2"/>
      <c r="H61630" s="2"/>
    </row>
    <row r="61631" spans="2:8">
      <c r="B61631" s="2" t="s">
        <v>62256</v>
      </c>
      <c r="C61631" s="2">
        <v>30</v>
      </c>
      <c r="D61631" s="2" t="s">
        <v>628</v>
      </c>
      <c r="E61631" s="2"/>
      <c r="F61631" s="2"/>
      <c r="G61631" s="2"/>
      <c r="H61631" s="2"/>
    </row>
    <row r="61632" spans="2:8">
      <c r="B61632" s="2" t="s">
        <v>62257</v>
      </c>
      <c r="C61632" s="2">
        <v>30</v>
      </c>
      <c r="D61632" s="2" t="s">
        <v>628</v>
      </c>
      <c r="E61632" s="2"/>
      <c r="F61632" s="2"/>
      <c r="G61632" s="2"/>
      <c r="H61632" s="2"/>
    </row>
    <row r="61633" spans="2:8">
      <c r="B61633" s="2" t="s">
        <v>62258</v>
      </c>
      <c r="C61633" s="2">
        <v>32</v>
      </c>
      <c r="D61633" s="2" t="s">
        <v>628</v>
      </c>
      <c r="E61633" s="2"/>
      <c r="F61633" s="2"/>
      <c r="G61633" s="2"/>
      <c r="H61633" s="2"/>
    </row>
    <row r="61634" spans="2:8">
      <c r="B61634" s="2" t="s">
        <v>62259</v>
      </c>
      <c r="C61634" s="2">
        <v>32</v>
      </c>
      <c r="D61634" s="2" t="s">
        <v>628</v>
      </c>
      <c r="E61634" s="2"/>
      <c r="F61634" s="2"/>
      <c r="G61634" s="2"/>
      <c r="H61634" s="2"/>
    </row>
    <row r="61635" spans="2:8">
      <c r="B61635" s="2" t="s">
        <v>62260</v>
      </c>
      <c r="C61635" s="2">
        <v>33</v>
      </c>
      <c r="D61635" s="2" t="s">
        <v>628</v>
      </c>
      <c r="E61635" s="2"/>
      <c r="F61635" s="2"/>
      <c r="G61635" s="2"/>
      <c r="H61635" s="2"/>
    </row>
    <row r="61636" spans="2:8">
      <c r="B61636" s="2" t="s">
        <v>62261</v>
      </c>
      <c r="C61636" s="2">
        <v>29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62262</v>
      </c>
      <c r="C61637" s="2">
        <v>34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62263</v>
      </c>
      <c r="C61638" s="2">
        <v>35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62264</v>
      </c>
      <c r="C61639" s="2">
        <v>33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62265</v>
      </c>
      <c r="C61640" s="2">
        <v>30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62266</v>
      </c>
      <c r="C61641" s="2">
        <v>23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62267</v>
      </c>
      <c r="C61642" s="2">
        <v>11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62268</v>
      </c>
      <c r="C61643" s="2">
        <v>30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62269</v>
      </c>
      <c r="C61644" s="2">
        <v>31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62270</v>
      </c>
      <c r="C61645" s="2">
        <v>31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62271</v>
      </c>
      <c r="C61646" s="2">
        <v>31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62272</v>
      </c>
      <c r="C61647" s="2">
        <v>29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62273</v>
      </c>
      <c r="C61648" s="2">
        <v>25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62274</v>
      </c>
      <c r="C61649" s="2">
        <v>22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62275</v>
      </c>
      <c r="C61650" s="2">
        <v>29</v>
      </c>
      <c r="D61650" s="2" t="s">
        <v>628</v>
      </c>
      <c r="E61650" s="2"/>
      <c r="F61650" s="2"/>
      <c r="G61650" s="2"/>
      <c r="H61650" s="2"/>
    </row>
    <row r="61651" spans="2:8">
      <c r="B61651" s="2" t="s">
        <v>62276</v>
      </c>
      <c r="C61651" s="2">
        <v>27</v>
      </c>
      <c r="D61651" s="2" t="s">
        <v>628</v>
      </c>
      <c r="E61651" s="2"/>
      <c r="F61651" s="2"/>
      <c r="G61651" s="2"/>
      <c r="H61651" s="2"/>
    </row>
    <row r="61652" spans="2:8">
      <c r="B61652" s="2" t="s">
        <v>62277</v>
      </c>
      <c r="C61652" s="2">
        <v>26</v>
      </c>
      <c r="D61652" s="2" t="s">
        <v>628</v>
      </c>
      <c r="E61652" s="2"/>
      <c r="F61652" s="2"/>
      <c r="G61652" s="2"/>
      <c r="H61652" s="2"/>
    </row>
    <row r="61653" spans="2:8">
      <c r="B61653" s="2" t="s">
        <v>62278</v>
      </c>
      <c r="C61653" s="2">
        <v>25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62279</v>
      </c>
      <c r="C61654" s="2">
        <v>27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62280</v>
      </c>
      <c r="C61655" s="2">
        <v>28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62281</v>
      </c>
      <c r="C61656" s="2">
        <v>25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62282</v>
      </c>
      <c r="C61657" s="2">
        <v>24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62283</v>
      </c>
      <c r="C61658" s="2">
        <v>22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62284</v>
      </c>
      <c r="C61659" s="2">
        <v>19</v>
      </c>
      <c r="D61659" s="2" t="s">
        <v>628</v>
      </c>
      <c r="E61659" s="2"/>
      <c r="F61659" s="2"/>
      <c r="G61659" s="2"/>
      <c r="H61659" s="2"/>
    </row>
    <row r="61660" spans="2:8">
      <c r="B61660" s="2" t="s">
        <v>62285</v>
      </c>
      <c r="C61660" s="2">
        <v>28</v>
      </c>
      <c r="D61660" s="2" t="s">
        <v>628</v>
      </c>
      <c r="E61660" s="2"/>
      <c r="F61660" s="2"/>
      <c r="G61660" s="2"/>
      <c r="H61660" s="2"/>
    </row>
    <row r="61661" spans="2:8">
      <c r="B61661" s="2" t="s">
        <v>62286</v>
      </c>
      <c r="C61661" s="2">
        <v>37</v>
      </c>
      <c r="D61661" s="2" t="s">
        <v>628</v>
      </c>
      <c r="E61661" s="2"/>
      <c r="F61661" s="2"/>
      <c r="G61661" s="2"/>
      <c r="H61661" s="2"/>
    </row>
    <row r="61662" spans="2:8">
      <c r="B61662" s="2" t="s">
        <v>62287</v>
      </c>
      <c r="C61662" s="2">
        <v>36</v>
      </c>
      <c r="D61662" s="2" t="s">
        <v>628</v>
      </c>
      <c r="E61662" s="2"/>
      <c r="F61662" s="2"/>
      <c r="G61662" s="2"/>
      <c r="H61662" s="2"/>
    </row>
    <row r="61663" spans="2:8">
      <c r="B61663" s="2" t="s">
        <v>62288</v>
      </c>
      <c r="C61663" s="2">
        <v>17</v>
      </c>
      <c r="D61663" s="2" t="s">
        <v>628</v>
      </c>
      <c r="E61663" s="2"/>
      <c r="F61663" s="2"/>
      <c r="G61663" s="2"/>
      <c r="H61663" s="2"/>
    </row>
    <row r="61664" spans="2:8">
      <c r="B61664" s="2" t="s">
        <v>62289</v>
      </c>
      <c r="C61664" s="2">
        <v>22</v>
      </c>
      <c r="D61664" s="2" t="s">
        <v>628</v>
      </c>
      <c r="E61664" s="2"/>
      <c r="F61664" s="2"/>
      <c r="G61664" s="2"/>
      <c r="H61664" s="2"/>
    </row>
    <row r="61665" spans="2:8">
      <c r="B61665" s="2" t="s">
        <v>62290</v>
      </c>
      <c r="C61665" s="2">
        <v>25</v>
      </c>
      <c r="D61665" s="2" t="s">
        <v>628</v>
      </c>
      <c r="E61665" s="2"/>
      <c r="F61665" s="2"/>
      <c r="G61665" s="2"/>
      <c r="H61665" s="2"/>
    </row>
    <row r="61666" spans="2:8">
      <c r="B61666" s="2" t="s">
        <v>62291</v>
      </c>
      <c r="C61666" s="2">
        <v>26</v>
      </c>
      <c r="D61666" s="2" t="s">
        <v>628</v>
      </c>
      <c r="E61666" s="2"/>
      <c r="F61666" s="2"/>
      <c r="G61666" s="2"/>
      <c r="H61666" s="2"/>
    </row>
    <row r="61667" spans="2:8">
      <c r="B61667" s="2" t="s">
        <v>62292</v>
      </c>
      <c r="C61667" s="2">
        <v>26</v>
      </c>
      <c r="D61667" s="2" t="s">
        <v>628</v>
      </c>
      <c r="E61667" s="2"/>
      <c r="F61667" s="2"/>
      <c r="G61667" s="2"/>
      <c r="H61667" s="2"/>
    </row>
    <row r="61668" spans="2:8">
      <c r="B61668" s="2" t="s">
        <v>62293</v>
      </c>
      <c r="C61668" s="2">
        <v>32</v>
      </c>
      <c r="D61668" s="2" t="s">
        <v>628</v>
      </c>
      <c r="E61668" s="2"/>
      <c r="F61668" s="2"/>
      <c r="G61668" s="2"/>
      <c r="H61668" s="2"/>
    </row>
    <row r="61669" spans="2:8">
      <c r="B61669" s="2" t="s">
        <v>62294</v>
      </c>
      <c r="C61669" s="2">
        <v>39</v>
      </c>
      <c r="D61669" s="2" t="s">
        <v>628</v>
      </c>
      <c r="E61669" s="2"/>
      <c r="F61669" s="2"/>
      <c r="G61669" s="2"/>
      <c r="H61669" s="2"/>
    </row>
    <row r="61670" spans="2:8">
      <c r="B61670" s="2" t="s">
        <v>62295</v>
      </c>
      <c r="C61670" s="2">
        <v>37</v>
      </c>
      <c r="D61670" s="2" t="s">
        <v>628</v>
      </c>
      <c r="E61670" s="2"/>
      <c r="F61670" s="2"/>
      <c r="G61670" s="2"/>
      <c r="H61670" s="2"/>
    </row>
    <row r="61671" spans="2:8">
      <c r="B61671" s="2" t="s">
        <v>62296</v>
      </c>
      <c r="C61671" s="2">
        <v>34</v>
      </c>
      <c r="D61671" s="2" t="s">
        <v>628</v>
      </c>
      <c r="E61671" s="2"/>
      <c r="F61671" s="2"/>
      <c r="G61671" s="2"/>
      <c r="H61671" s="2"/>
    </row>
    <row r="61672" spans="2:8">
      <c r="B61672" s="2" t="s">
        <v>62297</v>
      </c>
      <c r="C61672" s="2">
        <v>24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62298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62299</v>
      </c>
      <c r="C61674" s="2">
        <v>32</v>
      </c>
      <c r="D61674" s="2" t="s">
        <v>19</v>
      </c>
      <c r="E61674" s="2"/>
      <c r="F61674" s="2"/>
      <c r="G61674" s="2"/>
      <c r="H61674" s="2"/>
    </row>
    <row r="61675" spans="2:8">
      <c r="B61675" s="2" t="s">
        <v>62300</v>
      </c>
      <c r="C61675" s="2">
        <v>30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62301</v>
      </c>
      <c r="C61676" s="2">
        <v>28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62302</v>
      </c>
      <c r="C61677" s="2">
        <v>24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62303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62304</v>
      </c>
      <c r="C61679" s="2">
        <v>11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62305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62306</v>
      </c>
      <c r="C61681" s="2">
        <v>33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62307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62308</v>
      </c>
      <c r="C61683" s="2">
        <v>32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62309</v>
      </c>
      <c r="C61684" s="2">
        <v>30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62310</v>
      </c>
      <c r="C61685" s="2">
        <v>28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62311</v>
      </c>
      <c r="C61686" s="2">
        <v>25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62312</v>
      </c>
      <c r="C61687" s="2">
        <v>7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62313</v>
      </c>
      <c r="C61688" s="2">
        <v>30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62314</v>
      </c>
      <c r="C61689" s="2">
        <v>32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62315</v>
      </c>
      <c r="C61690" s="2">
        <v>33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62316</v>
      </c>
      <c r="C61691" s="2">
        <v>29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62317</v>
      </c>
      <c r="C61692" s="2">
        <v>26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62318</v>
      </c>
      <c r="C61693" s="2">
        <v>23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62319</v>
      </c>
      <c r="C61694" s="2">
        <v>16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62320</v>
      </c>
      <c r="C61695" s="2">
        <v>22</v>
      </c>
      <c r="D61695" s="2" t="s">
        <v>628</v>
      </c>
      <c r="E61695" s="2"/>
      <c r="F61695" s="2"/>
      <c r="G61695" s="2"/>
      <c r="H61695" s="2"/>
    </row>
    <row r="61696" spans="2:8">
      <c r="B61696" s="2" t="s">
        <v>62321</v>
      </c>
      <c r="C61696" s="2">
        <v>30</v>
      </c>
      <c r="D61696" s="2" t="s">
        <v>628</v>
      </c>
      <c r="E61696" s="2"/>
      <c r="F61696" s="2"/>
      <c r="G61696" s="2"/>
      <c r="H61696" s="2"/>
    </row>
    <row r="61697" spans="2:8">
      <c r="B61697" s="2" t="s">
        <v>62322</v>
      </c>
      <c r="C61697" s="2">
        <v>29</v>
      </c>
      <c r="D61697" s="2" t="s">
        <v>628</v>
      </c>
      <c r="E61697" s="2"/>
      <c r="F61697" s="2"/>
      <c r="G61697" s="2"/>
      <c r="H61697" s="2"/>
    </row>
    <row r="61698" spans="2:8">
      <c r="B61698" s="2" t="s">
        <v>62323</v>
      </c>
      <c r="C61698" s="2">
        <v>29</v>
      </c>
      <c r="D61698" s="2" t="s">
        <v>628</v>
      </c>
      <c r="E61698" s="2"/>
      <c r="F61698" s="2"/>
      <c r="G61698" s="2"/>
      <c r="H61698" s="2"/>
    </row>
    <row r="61699" spans="2:8">
      <c r="B61699" s="2" t="s">
        <v>62324</v>
      </c>
      <c r="C61699" s="2">
        <v>25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62325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62326</v>
      </c>
      <c r="C61701" s="2">
        <v>25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62327</v>
      </c>
      <c r="C61702" s="2">
        <v>25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62328</v>
      </c>
      <c r="C61703" s="2">
        <v>24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62329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62330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62331</v>
      </c>
      <c r="C61706" s="2">
        <v>20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62332</v>
      </c>
      <c r="C61707" s="2">
        <v>10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62333</v>
      </c>
      <c r="C61708" s="2">
        <v>17</v>
      </c>
      <c r="D61708" s="2" t="s">
        <v>628</v>
      </c>
      <c r="E61708" s="2"/>
      <c r="F61708" s="2"/>
      <c r="G61708" s="2"/>
      <c r="H61708" s="2"/>
    </row>
    <row r="61709" spans="2:8">
      <c r="B61709" s="2" t="s">
        <v>62334</v>
      </c>
      <c r="C61709" s="2">
        <v>19</v>
      </c>
      <c r="D61709" s="2" t="s">
        <v>628</v>
      </c>
      <c r="E61709" s="2"/>
      <c r="F61709" s="2"/>
      <c r="G61709" s="2"/>
      <c r="H61709" s="2"/>
    </row>
    <row r="61710" spans="2:8">
      <c r="B61710" s="2" t="s">
        <v>62335</v>
      </c>
      <c r="C61710" s="2">
        <v>20</v>
      </c>
      <c r="D61710" s="2" t="s">
        <v>628</v>
      </c>
      <c r="E61710" s="2"/>
      <c r="F61710" s="2"/>
      <c r="G61710" s="2"/>
      <c r="H61710" s="2"/>
    </row>
    <row r="61711" spans="2:8">
      <c r="B61711" s="2" t="s">
        <v>62336</v>
      </c>
      <c r="C61711" s="2">
        <v>22</v>
      </c>
      <c r="D61711" s="2" t="s">
        <v>628</v>
      </c>
      <c r="E61711" s="2"/>
      <c r="F61711" s="2"/>
      <c r="G61711" s="2"/>
      <c r="H61711" s="2"/>
    </row>
    <row r="61712" spans="2:8">
      <c r="B61712" s="2" t="s">
        <v>62337</v>
      </c>
      <c r="C61712" s="2">
        <v>22</v>
      </c>
      <c r="D61712" s="2" t="s">
        <v>628</v>
      </c>
      <c r="E61712" s="2"/>
      <c r="F61712" s="2"/>
      <c r="G61712" s="2"/>
      <c r="H61712" s="2"/>
    </row>
    <row r="61713" spans="2:8">
      <c r="B61713" s="2" t="s">
        <v>62338</v>
      </c>
      <c r="C61713" s="2">
        <v>23</v>
      </c>
      <c r="D61713" s="2" t="s">
        <v>628</v>
      </c>
      <c r="E61713" s="2"/>
      <c r="F61713" s="2"/>
      <c r="G61713" s="2"/>
      <c r="H61713" s="2"/>
    </row>
    <row r="61714" spans="2:8">
      <c r="B61714" s="2" t="s">
        <v>62339</v>
      </c>
      <c r="C61714" s="2">
        <v>24</v>
      </c>
      <c r="D61714" s="2" t="s">
        <v>628</v>
      </c>
      <c r="E61714" s="2"/>
      <c r="F61714" s="2"/>
      <c r="G61714" s="2"/>
      <c r="H61714" s="2"/>
    </row>
    <row r="61715" spans="2:8">
      <c r="B61715" s="2" t="s">
        <v>62340</v>
      </c>
      <c r="C61715" s="2">
        <v>24</v>
      </c>
      <c r="D61715" s="2" t="s">
        <v>628</v>
      </c>
      <c r="E61715" s="2"/>
      <c r="F61715" s="2"/>
      <c r="G61715" s="2"/>
      <c r="H61715" s="2"/>
    </row>
    <row r="61716" spans="2:8">
      <c r="B61716" s="2" t="s">
        <v>62341</v>
      </c>
      <c r="C61716" s="2">
        <v>18</v>
      </c>
      <c r="D61716" s="2" t="s">
        <v>628</v>
      </c>
      <c r="E61716" s="2"/>
      <c r="F61716" s="2"/>
      <c r="G61716" s="2"/>
      <c r="H61716" s="2"/>
    </row>
    <row r="61717" spans="2:8">
      <c r="B61717" s="2" t="s">
        <v>62342</v>
      </c>
      <c r="C61717" s="2">
        <v>25</v>
      </c>
      <c r="D61717" s="2" t="s">
        <v>628</v>
      </c>
      <c r="E61717" s="2"/>
      <c r="F61717" s="2"/>
      <c r="G61717" s="2"/>
      <c r="H61717" s="2"/>
    </row>
    <row r="61718" spans="2:8">
      <c r="B61718" s="2" t="s">
        <v>62343</v>
      </c>
      <c r="C61718" s="2">
        <v>29</v>
      </c>
      <c r="D61718" s="2" t="s">
        <v>628</v>
      </c>
      <c r="E61718" s="2"/>
      <c r="F61718" s="2"/>
      <c r="G61718" s="2"/>
      <c r="H61718" s="2"/>
    </row>
    <row r="61719" spans="2:8">
      <c r="B61719" s="2" t="s">
        <v>62344</v>
      </c>
      <c r="C61719" s="2">
        <v>28</v>
      </c>
      <c r="D61719" s="2" t="s">
        <v>628</v>
      </c>
      <c r="E61719" s="2"/>
      <c r="F61719" s="2"/>
      <c r="G61719" s="2"/>
      <c r="H61719" s="2"/>
    </row>
    <row r="61720" spans="2:8">
      <c r="B61720" s="2" t="s">
        <v>62345</v>
      </c>
      <c r="C61720" s="2">
        <v>29</v>
      </c>
      <c r="D61720" s="2" t="s">
        <v>628</v>
      </c>
      <c r="E61720" s="2"/>
      <c r="F61720" s="2"/>
      <c r="G61720" s="2"/>
      <c r="H61720" s="2"/>
    </row>
    <row r="61721" spans="2:8">
      <c r="B61721" s="2" t="s">
        <v>62346</v>
      </c>
      <c r="C61721" s="2">
        <v>29</v>
      </c>
      <c r="D61721" s="2" t="s">
        <v>628</v>
      </c>
      <c r="E61721" s="2"/>
      <c r="F61721" s="2"/>
      <c r="G61721" s="2"/>
      <c r="H61721" s="2"/>
    </row>
    <row r="61722" spans="2:8">
      <c r="B61722" s="2" t="s">
        <v>62347</v>
      </c>
      <c r="C61722" s="2">
        <v>33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62348</v>
      </c>
      <c r="C61723" s="2">
        <v>34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62349</v>
      </c>
      <c r="C61724" s="2">
        <v>33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62350</v>
      </c>
      <c r="C61725" s="2">
        <v>33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62351</v>
      </c>
      <c r="C61726" s="2">
        <v>31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62352</v>
      </c>
      <c r="C61727" s="2">
        <v>22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62353</v>
      </c>
      <c r="C61728" s="2">
        <v>8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62354</v>
      </c>
      <c r="C61729" s="2">
        <v>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62355</v>
      </c>
      <c r="C61730" s="2">
        <v>9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62356</v>
      </c>
      <c r="C61731" s="2">
        <v>9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62357</v>
      </c>
      <c r="C61732" s="2">
        <v>7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62358</v>
      </c>
      <c r="C61733" s="2">
        <v>8</v>
      </c>
      <c r="D61733" s="2" t="s">
        <v>628</v>
      </c>
      <c r="E61733" s="2"/>
      <c r="F61733" s="2"/>
      <c r="G61733" s="2"/>
      <c r="H61733" s="2"/>
    </row>
    <row r="61734" spans="2:8">
      <c r="B61734" s="2" t="s">
        <v>62359</v>
      </c>
      <c r="C61734" s="2">
        <v>9</v>
      </c>
      <c r="D61734" s="2" t="s">
        <v>628</v>
      </c>
      <c r="E61734" s="2"/>
      <c r="F61734" s="2"/>
      <c r="G61734" s="2"/>
      <c r="H61734" s="2"/>
    </row>
    <row r="61735" spans="2:8">
      <c r="B61735" s="2" t="s">
        <v>62360</v>
      </c>
      <c r="C61735" s="2">
        <v>11</v>
      </c>
      <c r="D61735" s="2" t="s">
        <v>628</v>
      </c>
      <c r="E61735" s="2"/>
      <c r="F61735" s="2"/>
      <c r="G61735" s="2"/>
      <c r="H61735" s="2"/>
    </row>
    <row r="61736" spans="2:8">
      <c r="B61736" s="2" t="s">
        <v>62361</v>
      </c>
      <c r="C61736" s="2">
        <v>37</v>
      </c>
      <c r="D61736" s="2" t="s">
        <v>628</v>
      </c>
      <c r="E61736" s="2"/>
      <c r="F61736" s="2"/>
      <c r="G61736" s="2"/>
      <c r="H61736" s="2"/>
    </row>
    <row r="61737" spans="2:8">
      <c r="B61737" s="2" t="s">
        <v>62362</v>
      </c>
      <c r="C61737" s="2">
        <v>39</v>
      </c>
      <c r="D61737" s="2" t="s">
        <v>628</v>
      </c>
      <c r="E61737" s="2"/>
      <c r="F61737" s="2"/>
      <c r="G61737" s="2"/>
      <c r="H61737" s="2"/>
    </row>
    <row r="61738" spans="2:8">
      <c r="B61738" s="2" t="s">
        <v>62363</v>
      </c>
      <c r="C61738" s="2">
        <v>37</v>
      </c>
      <c r="D61738" s="2" t="s">
        <v>628</v>
      </c>
      <c r="E61738" s="2"/>
      <c r="F61738" s="2"/>
      <c r="G61738" s="2"/>
      <c r="H61738" s="2"/>
    </row>
    <row r="61739" spans="2:8">
      <c r="B61739" s="2" t="s">
        <v>62364</v>
      </c>
      <c r="C61739" s="2">
        <v>34</v>
      </c>
      <c r="D61739" s="2" t="s">
        <v>628</v>
      </c>
      <c r="E61739" s="2"/>
      <c r="F61739" s="2"/>
      <c r="G61739" s="2"/>
      <c r="H61739" s="2"/>
    </row>
    <row r="61740" spans="2:8">
      <c r="B61740" s="2" t="s">
        <v>62365</v>
      </c>
      <c r="C61740" s="2">
        <v>27</v>
      </c>
      <c r="D61740" s="2" t="s">
        <v>628</v>
      </c>
      <c r="E61740" s="2"/>
      <c r="F61740" s="2"/>
      <c r="G61740" s="2"/>
      <c r="H61740" s="2"/>
    </row>
    <row r="61741" spans="2:8">
      <c r="B61741" s="2" t="s">
        <v>62366</v>
      </c>
      <c r="C61741" s="2">
        <v>22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62367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62368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62369</v>
      </c>
      <c r="C61744" s="2">
        <v>25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62370</v>
      </c>
      <c r="C61745" s="2">
        <v>22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62371</v>
      </c>
      <c r="C61746" s="2">
        <v>21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62372</v>
      </c>
      <c r="C61747" s="2">
        <v>19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62373</v>
      </c>
      <c r="C61748" s="2">
        <v>17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62374</v>
      </c>
      <c r="C61749" s="2">
        <v>14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62375</v>
      </c>
      <c r="C61750" s="2">
        <v>10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62376</v>
      </c>
      <c r="C61751" s="2">
        <v>29</v>
      </c>
      <c r="D61751" s="2" t="s">
        <v>628</v>
      </c>
      <c r="E61751" s="2"/>
      <c r="F61751" s="2"/>
      <c r="G61751" s="2"/>
      <c r="H61751" s="2"/>
    </row>
    <row r="61752" spans="2:8">
      <c r="B61752" s="2" t="s">
        <v>62377</v>
      </c>
      <c r="C61752" s="2">
        <v>30</v>
      </c>
      <c r="D61752" s="2" t="s">
        <v>628</v>
      </c>
      <c r="E61752" s="2"/>
      <c r="F61752" s="2"/>
      <c r="G61752" s="2"/>
      <c r="H61752" s="2"/>
    </row>
    <row r="61753" spans="2:8">
      <c r="B61753" s="2" t="s">
        <v>62378</v>
      </c>
      <c r="C61753" s="2">
        <v>33</v>
      </c>
      <c r="D61753" s="2" t="s">
        <v>628</v>
      </c>
      <c r="E61753" s="2"/>
      <c r="F61753" s="2"/>
      <c r="G61753" s="2"/>
      <c r="H61753" s="2"/>
    </row>
    <row r="61754" spans="2:8">
      <c r="B61754" s="2" t="s">
        <v>62379</v>
      </c>
      <c r="C61754" s="2">
        <v>32</v>
      </c>
      <c r="D61754" s="2" t="s">
        <v>628</v>
      </c>
      <c r="E61754" s="2"/>
      <c r="F61754" s="2"/>
      <c r="G61754" s="2"/>
      <c r="H61754" s="2"/>
    </row>
    <row r="61755" spans="2:8">
      <c r="B61755" s="2" t="s">
        <v>62380</v>
      </c>
      <c r="C61755" s="2">
        <v>30</v>
      </c>
      <c r="D61755" s="2" t="s">
        <v>628</v>
      </c>
      <c r="E61755" s="2"/>
      <c r="F61755" s="2"/>
      <c r="G61755" s="2"/>
      <c r="H61755" s="2"/>
    </row>
    <row r="61756" spans="2:8">
      <c r="B61756" s="2" t="s">
        <v>62381</v>
      </c>
      <c r="C61756" s="2">
        <v>40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62382</v>
      </c>
      <c r="C61757" s="2">
        <v>46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62383</v>
      </c>
      <c r="C61758" s="2">
        <v>42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62384</v>
      </c>
      <c r="C61759" s="2">
        <v>36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62385</v>
      </c>
      <c r="C61760" s="2">
        <v>25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62386</v>
      </c>
      <c r="C61761" s="2">
        <v>14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62387</v>
      </c>
      <c r="C61762" s="2">
        <v>20</v>
      </c>
      <c r="D61762" s="2" t="s">
        <v>628</v>
      </c>
      <c r="E61762" s="2"/>
      <c r="F61762" s="2"/>
      <c r="G61762" s="2"/>
      <c r="H61762" s="2"/>
    </row>
    <row r="61763" spans="2:8">
      <c r="B61763" s="2" t="s">
        <v>62388</v>
      </c>
      <c r="C61763" s="2">
        <v>29</v>
      </c>
      <c r="D61763" s="2" t="s">
        <v>628</v>
      </c>
      <c r="E61763" s="2"/>
      <c r="F61763" s="2"/>
      <c r="G61763" s="2"/>
      <c r="H61763" s="2"/>
    </row>
    <row r="61764" spans="2:8">
      <c r="B61764" s="2" t="s">
        <v>62389</v>
      </c>
      <c r="C61764" s="2">
        <v>29</v>
      </c>
      <c r="D61764" s="2" t="s">
        <v>628</v>
      </c>
      <c r="E61764" s="2"/>
      <c r="F61764" s="2"/>
      <c r="G61764" s="2"/>
      <c r="H61764" s="2"/>
    </row>
    <row r="61765" spans="2:8">
      <c r="B61765" s="2" t="s">
        <v>62390</v>
      </c>
      <c r="C61765" s="2">
        <v>30</v>
      </c>
      <c r="D61765" s="2" t="s">
        <v>628</v>
      </c>
      <c r="E61765" s="2"/>
      <c r="F61765" s="2"/>
      <c r="G61765" s="2"/>
      <c r="H61765" s="2"/>
    </row>
    <row r="61766" spans="2:8">
      <c r="B61766" s="2" t="s">
        <v>62391</v>
      </c>
      <c r="C61766" s="2">
        <v>31</v>
      </c>
      <c r="D61766" s="2" t="s">
        <v>628</v>
      </c>
      <c r="E61766" s="2"/>
      <c r="F61766" s="2"/>
      <c r="G61766" s="2"/>
      <c r="H61766" s="2"/>
    </row>
    <row r="61767" spans="2:8">
      <c r="B61767" s="2" t="s">
        <v>62392</v>
      </c>
      <c r="C61767" s="2">
        <v>32</v>
      </c>
      <c r="D61767" s="2" t="s">
        <v>628</v>
      </c>
      <c r="E61767" s="2"/>
      <c r="F61767" s="2"/>
      <c r="G61767" s="2"/>
      <c r="H61767" s="2"/>
    </row>
    <row r="61768" spans="2:8">
      <c r="B61768" s="2" t="s">
        <v>62393</v>
      </c>
      <c r="C61768" s="2">
        <v>24</v>
      </c>
      <c r="D61768" s="2" t="s">
        <v>628</v>
      </c>
      <c r="E61768" s="2"/>
      <c r="F61768" s="2"/>
      <c r="G61768" s="2"/>
      <c r="H61768" s="2"/>
    </row>
    <row r="61769" spans="2:8">
      <c r="B61769" s="2" t="s">
        <v>62394</v>
      </c>
      <c r="C61769" s="2">
        <v>19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62395</v>
      </c>
      <c r="C61770" s="2">
        <v>23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62396</v>
      </c>
      <c r="C61771" s="2">
        <v>31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62397</v>
      </c>
      <c r="C61772" s="2">
        <v>33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62398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62399</v>
      </c>
      <c r="C61774" s="2">
        <v>19</v>
      </c>
      <c r="D61774" s="2" t="s">
        <v>628</v>
      </c>
      <c r="E61774" s="2"/>
      <c r="F61774" s="2"/>
      <c r="G61774" s="2"/>
      <c r="H61774" s="2"/>
    </row>
    <row r="61775" spans="2:8">
      <c r="B61775" s="2" t="s">
        <v>62400</v>
      </c>
      <c r="C61775" s="2">
        <v>25</v>
      </c>
      <c r="D61775" s="2" t="s">
        <v>628</v>
      </c>
      <c r="E61775" s="2"/>
      <c r="F61775" s="2"/>
      <c r="G61775" s="2"/>
      <c r="H61775" s="2"/>
    </row>
    <row r="61776" spans="2:8">
      <c r="B61776" s="2" t="s">
        <v>62401</v>
      </c>
      <c r="C61776" s="2">
        <v>30</v>
      </c>
      <c r="D61776" s="2" t="s">
        <v>628</v>
      </c>
      <c r="E61776" s="2"/>
      <c r="F61776" s="2"/>
      <c r="G61776" s="2"/>
      <c r="H61776" s="2"/>
    </row>
    <row r="61777" spans="2:8">
      <c r="B61777" s="2" t="s">
        <v>62402</v>
      </c>
      <c r="C61777" s="2">
        <v>31</v>
      </c>
      <c r="D61777" s="2" t="s">
        <v>628</v>
      </c>
      <c r="E61777" s="2"/>
      <c r="F61777" s="2"/>
      <c r="G61777" s="2"/>
      <c r="H61777" s="2"/>
    </row>
    <row r="61778" spans="2:8">
      <c r="B61778" s="2" t="s">
        <v>62403</v>
      </c>
      <c r="C61778" s="2">
        <v>35</v>
      </c>
      <c r="D61778" s="2" t="s">
        <v>628</v>
      </c>
      <c r="E61778" s="2"/>
      <c r="F61778" s="2"/>
      <c r="G61778" s="2"/>
      <c r="H61778" s="2"/>
    </row>
    <row r="61779" spans="2:8">
      <c r="B61779" s="2" t="s">
        <v>62404</v>
      </c>
      <c r="C61779" s="2">
        <v>42</v>
      </c>
      <c r="D61779" s="2" t="s">
        <v>628</v>
      </c>
      <c r="E61779" s="2"/>
      <c r="F61779" s="2"/>
      <c r="G61779" s="2"/>
      <c r="H61779" s="2"/>
    </row>
    <row r="61780" spans="2:8">
      <c r="B61780" s="2" t="s">
        <v>62405</v>
      </c>
      <c r="C61780" s="2">
        <v>28</v>
      </c>
      <c r="D61780" s="2" t="s">
        <v>628</v>
      </c>
      <c r="E61780" s="2"/>
      <c r="F61780" s="2"/>
      <c r="G61780" s="2"/>
      <c r="H61780" s="2"/>
    </row>
    <row r="61781" spans="2:8">
      <c r="B61781" s="2" t="s">
        <v>62406</v>
      </c>
      <c r="C61781" s="2">
        <v>31</v>
      </c>
      <c r="D61781" s="2" t="s">
        <v>628</v>
      </c>
      <c r="E61781" s="2"/>
      <c r="F61781" s="2"/>
      <c r="G61781" s="2"/>
      <c r="H61781" s="2"/>
    </row>
    <row r="61782" spans="2:8">
      <c r="B61782" s="2" t="s">
        <v>62407</v>
      </c>
      <c r="C61782" s="2">
        <v>31</v>
      </c>
      <c r="D61782" s="2" t="s">
        <v>628</v>
      </c>
      <c r="E61782" s="2"/>
      <c r="F61782" s="2"/>
      <c r="G61782" s="2"/>
      <c r="H61782" s="2"/>
    </row>
    <row r="61783" spans="2:8">
      <c r="B61783" s="2" t="s">
        <v>62408</v>
      </c>
      <c r="C61783" s="2">
        <v>29</v>
      </c>
      <c r="D61783" s="2" t="s">
        <v>628</v>
      </c>
      <c r="E61783" s="2"/>
      <c r="F61783" s="2"/>
      <c r="G61783" s="2"/>
      <c r="H61783" s="2"/>
    </row>
    <row r="61784" spans="2:8">
      <c r="B61784" s="2" t="s">
        <v>62409</v>
      </c>
      <c r="C61784" s="2">
        <v>17</v>
      </c>
      <c r="D61784" s="2" t="s">
        <v>628</v>
      </c>
      <c r="E61784" s="2"/>
      <c r="F61784" s="2"/>
      <c r="G61784" s="2"/>
      <c r="H61784" s="2"/>
    </row>
    <row r="61785" spans="2:8">
      <c r="B61785" s="2" t="s">
        <v>62410</v>
      </c>
      <c r="C61785" s="2">
        <v>16</v>
      </c>
      <c r="D61785" s="2" t="s">
        <v>628</v>
      </c>
      <c r="E61785" s="2"/>
      <c r="F61785" s="2"/>
      <c r="G61785" s="2"/>
      <c r="H61785" s="2"/>
    </row>
    <row r="61786" spans="2:8">
      <c r="B61786" s="2" t="s">
        <v>62411</v>
      </c>
      <c r="C61786" s="2">
        <v>19</v>
      </c>
      <c r="D61786" s="2" t="s">
        <v>628</v>
      </c>
      <c r="E61786" s="2"/>
      <c r="F61786" s="2"/>
      <c r="G61786" s="2"/>
      <c r="H61786" s="2"/>
    </row>
    <row r="61787" spans="2:8">
      <c r="B61787" s="2" t="s">
        <v>62412</v>
      </c>
      <c r="C61787" s="2">
        <v>18</v>
      </c>
      <c r="D61787" s="2" t="s">
        <v>628</v>
      </c>
      <c r="E61787" s="2"/>
      <c r="F61787" s="2"/>
      <c r="G61787" s="2"/>
      <c r="H61787" s="2"/>
    </row>
    <row r="61788" spans="2:8">
      <c r="B61788" s="2" t="s">
        <v>62413</v>
      </c>
      <c r="C61788" s="2">
        <v>16</v>
      </c>
      <c r="D61788" s="2" t="s">
        <v>628</v>
      </c>
      <c r="E61788" s="2"/>
      <c r="F61788" s="2"/>
      <c r="G61788" s="2"/>
      <c r="H61788" s="2"/>
    </row>
    <row r="61789" spans="2:8">
      <c r="B61789" s="2" t="s">
        <v>62414</v>
      </c>
      <c r="C61789" s="2">
        <v>14</v>
      </c>
      <c r="D61789" s="2" t="s">
        <v>628</v>
      </c>
      <c r="E61789" s="2"/>
      <c r="F61789" s="2"/>
      <c r="G61789" s="2"/>
      <c r="H61789" s="2"/>
    </row>
    <row r="61790" spans="2:8">
      <c r="B61790" s="2" t="s">
        <v>62415</v>
      </c>
      <c r="C61790" s="2">
        <v>17</v>
      </c>
      <c r="D61790" s="2" t="s">
        <v>628</v>
      </c>
      <c r="E61790" s="2"/>
      <c r="F61790" s="2"/>
      <c r="G61790" s="2"/>
      <c r="H61790" s="2"/>
    </row>
    <row r="61791" spans="2:8">
      <c r="B61791" s="2" t="s">
        <v>62416</v>
      </c>
      <c r="C61791" s="2">
        <v>23</v>
      </c>
      <c r="D61791" s="2" t="s">
        <v>628</v>
      </c>
      <c r="E61791" s="2"/>
      <c r="F61791" s="2"/>
      <c r="G61791" s="2"/>
      <c r="H61791" s="2"/>
    </row>
    <row r="61792" spans="2:8">
      <c r="B61792" s="2" t="s">
        <v>62417</v>
      </c>
      <c r="C61792" s="2">
        <v>30</v>
      </c>
      <c r="D61792" s="2" t="s">
        <v>628</v>
      </c>
      <c r="E61792" s="2"/>
      <c r="F61792" s="2"/>
      <c r="G61792" s="2"/>
      <c r="H61792" s="2"/>
    </row>
    <row r="61793" spans="2:8">
      <c r="B61793" s="2" t="s">
        <v>62418</v>
      </c>
      <c r="C61793" s="2">
        <v>31</v>
      </c>
      <c r="D61793" s="2" t="s">
        <v>628</v>
      </c>
      <c r="E61793" s="2"/>
      <c r="F61793" s="2"/>
      <c r="G61793" s="2"/>
      <c r="H61793" s="2"/>
    </row>
    <row r="61794" spans="2:8">
      <c r="B61794" s="2" t="s">
        <v>62419</v>
      </c>
      <c r="C61794" s="2">
        <v>30</v>
      </c>
      <c r="D61794" s="2" t="s">
        <v>628</v>
      </c>
      <c r="E61794" s="2"/>
      <c r="F61794" s="2"/>
      <c r="G61794" s="2"/>
      <c r="H61794" s="2"/>
    </row>
    <row r="61795" spans="2:8">
      <c r="B61795" s="2" t="s">
        <v>62420</v>
      </c>
      <c r="C61795" s="2">
        <v>32</v>
      </c>
      <c r="D61795" s="2" t="s">
        <v>628</v>
      </c>
      <c r="E61795" s="2"/>
      <c r="F61795" s="2"/>
      <c r="G61795" s="2"/>
      <c r="H61795" s="2"/>
    </row>
    <row r="61796" spans="2:8">
      <c r="B61796" s="2" t="s">
        <v>62421</v>
      </c>
      <c r="C61796" s="2">
        <v>33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62422</v>
      </c>
      <c r="C61797" s="2">
        <v>34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62423</v>
      </c>
      <c r="C61798" s="2">
        <v>33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62424</v>
      </c>
      <c r="C61799" s="2">
        <v>32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62425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62426</v>
      </c>
      <c r="C61801" s="2">
        <v>28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62427</v>
      </c>
      <c r="C61802" s="2">
        <v>23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62428</v>
      </c>
      <c r="C61803" s="2">
        <v>13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62429</v>
      </c>
      <c r="C61804" s="2">
        <v>26</v>
      </c>
      <c r="D61804" s="2" t="s">
        <v>628</v>
      </c>
      <c r="E61804" s="2"/>
      <c r="F61804" s="2"/>
      <c r="G61804" s="2"/>
      <c r="H61804" s="2"/>
    </row>
    <row r="61805" spans="2:8">
      <c r="B61805" s="2" t="s">
        <v>62430</v>
      </c>
      <c r="C61805" s="2">
        <v>33</v>
      </c>
      <c r="D61805" s="2" t="s">
        <v>628</v>
      </c>
      <c r="E61805" s="2"/>
      <c r="F61805" s="2"/>
      <c r="G61805" s="2"/>
      <c r="H61805" s="2"/>
    </row>
    <row r="61806" spans="2:8">
      <c r="B61806" s="2" t="s">
        <v>62431</v>
      </c>
      <c r="C61806" s="2">
        <v>37</v>
      </c>
      <c r="D61806" s="2" t="s">
        <v>628</v>
      </c>
      <c r="E61806" s="2"/>
      <c r="F61806" s="2"/>
      <c r="G61806" s="2"/>
      <c r="H61806" s="2"/>
    </row>
    <row r="61807" spans="2:8">
      <c r="B61807" s="2" t="s">
        <v>62432</v>
      </c>
      <c r="C61807" s="2">
        <v>37</v>
      </c>
      <c r="D61807" s="2" t="s">
        <v>628</v>
      </c>
      <c r="E61807" s="2"/>
      <c r="F61807" s="2"/>
      <c r="G61807" s="2"/>
      <c r="H61807" s="2"/>
    </row>
    <row r="61808" spans="2:8">
      <c r="B61808" s="2" t="s">
        <v>62433</v>
      </c>
      <c r="C61808" s="2">
        <v>35</v>
      </c>
      <c r="D61808" s="2" t="s">
        <v>628</v>
      </c>
      <c r="E61808" s="2"/>
      <c r="F61808" s="2"/>
      <c r="G61808" s="2"/>
      <c r="H61808" s="2"/>
    </row>
    <row r="61809" spans="2:8">
      <c r="B61809" s="2" t="s">
        <v>62434</v>
      </c>
      <c r="C61809" s="2">
        <v>20</v>
      </c>
      <c r="D61809" s="2" t="s">
        <v>628</v>
      </c>
      <c r="E61809" s="2"/>
      <c r="F61809" s="2"/>
      <c r="G61809" s="2"/>
      <c r="H61809" s="2"/>
    </row>
    <row r="61810" spans="2:8">
      <c r="B61810" s="2" t="s">
        <v>62435</v>
      </c>
      <c r="C61810" s="2">
        <v>22</v>
      </c>
      <c r="D61810" s="2" t="s">
        <v>628</v>
      </c>
      <c r="E61810" s="2"/>
      <c r="F61810" s="2"/>
      <c r="G61810" s="2"/>
      <c r="H61810" s="2"/>
    </row>
    <row r="61811" spans="2:8">
      <c r="B61811" s="2" t="s">
        <v>62436</v>
      </c>
      <c r="C61811" s="2">
        <v>22</v>
      </c>
      <c r="D61811" s="2" t="s">
        <v>628</v>
      </c>
      <c r="E61811" s="2"/>
      <c r="F61811" s="2"/>
      <c r="G61811" s="2"/>
      <c r="H61811" s="2"/>
    </row>
    <row r="61812" spans="2:8">
      <c r="B61812" s="2" t="s">
        <v>62437</v>
      </c>
      <c r="C61812" s="2">
        <v>20</v>
      </c>
      <c r="D61812" s="2" t="s">
        <v>628</v>
      </c>
      <c r="E61812" s="2"/>
      <c r="F61812" s="2"/>
      <c r="G61812" s="2"/>
      <c r="H61812" s="2"/>
    </row>
    <row r="61813" spans="2:8">
      <c r="B61813" s="2" t="s">
        <v>62438</v>
      </c>
      <c r="C61813" s="2">
        <v>18</v>
      </c>
      <c r="D61813" s="2" t="s">
        <v>628</v>
      </c>
      <c r="E61813" s="2"/>
      <c r="F61813" s="2"/>
      <c r="G61813" s="2"/>
      <c r="H61813" s="2"/>
    </row>
    <row r="61814" spans="2:8">
      <c r="B61814" s="2" t="s">
        <v>62439</v>
      </c>
      <c r="C61814" s="2">
        <v>26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62440</v>
      </c>
      <c r="C61815" s="2">
        <v>28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62441</v>
      </c>
      <c r="C61816" s="2">
        <v>30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62442</v>
      </c>
      <c r="C61817" s="2">
        <v>30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62443</v>
      </c>
      <c r="C61818" s="2">
        <v>31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62444</v>
      </c>
      <c r="C61819" s="2">
        <v>32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62445</v>
      </c>
      <c r="C61820" s="2">
        <v>32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62446</v>
      </c>
      <c r="C61821" s="2">
        <v>29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62447</v>
      </c>
      <c r="C61822" s="2">
        <v>26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62448</v>
      </c>
      <c r="C61823" s="2">
        <v>21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62449</v>
      </c>
      <c r="C61824" s="2">
        <v>17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62450</v>
      </c>
      <c r="C61825" s="2">
        <v>18</v>
      </c>
      <c r="D61825" s="2" t="s">
        <v>628</v>
      </c>
      <c r="E61825" s="2"/>
      <c r="F61825" s="2"/>
      <c r="G61825" s="2"/>
      <c r="H61825" s="2"/>
    </row>
    <row r="61826" spans="2:8">
      <c r="B61826" s="2" t="s">
        <v>62451</v>
      </c>
      <c r="C61826" s="2">
        <v>24</v>
      </c>
      <c r="D61826" s="2" t="s">
        <v>628</v>
      </c>
      <c r="E61826" s="2"/>
      <c r="F61826" s="2"/>
      <c r="G61826" s="2"/>
      <c r="H61826" s="2"/>
    </row>
    <row r="61827" spans="2:8">
      <c r="B61827" s="2" t="s">
        <v>62452</v>
      </c>
      <c r="C61827" s="2">
        <v>28</v>
      </c>
      <c r="D61827" s="2" t="s">
        <v>628</v>
      </c>
      <c r="E61827" s="2"/>
      <c r="F61827" s="2"/>
      <c r="G61827" s="2"/>
      <c r="H61827" s="2"/>
    </row>
    <row r="61828" spans="2:8">
      <c r="B61828" s="2" t="s">
        <v>62453</v>
      </c>
      <c r="C61828" s="2">
        <v>29</v>
      </c>
      <c r="D61828" s="2" t="s">
        <v>628</v>
      </c>
      <c r="E61828" s="2"/>
      <c r="F61828" s="2"/>
      <c r="G61828" s="2"/>
      <c r="H61828" s="2"/>
    </row>
    <row r="61829" spans="2:8">
      <c r="B61829" s="2" t="s">
        <v>62454</v>
      </c>
      <c r="C61829" s="2">
        <v>28</v>
      </c>
      <c r="D61829" s="2" t="s">
        <v>628</v>
      </c>
      <c r="E61829" s="2"/>
      <c r="F61829" s="2"/>
      <c r="G61829" s="2"/>
      <c r="H61829" s="2"/>
    </row>
    <row r="61830" spans="2:8">
      <c r="B61830" s="2" t="s">
        <v>62455</v>
      </c>
      <c r="C61830" s="2">
        <v>33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62456</v>
      </c>
      <c r="C61831" s="2">
        <v>35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62457</v>
      </c>
      <c r="C61832" s="2">
        <v>37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62458</v>
      </c>
      <c r="C61833" s="2">
        <v>35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62459</v>
      </c>
      <c r="C61834" s="2">
        <v>30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62460</v>
      </c>
      <c r="C61835" s="2">
        <v>23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62461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62462</v>
      </c>
      <c r="C61837" s="2">
        <v>29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62463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62464</v>
      </c>
      <c r="C61839" s="2">
        <v>29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62465</v>
      </c>
      <c r="C61840" s="2">
        <v>27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62466</v>
      </c>
      <c r="C61841" s="2">
        <v>24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62467</v>
      </c>
      <c r="C61842" s="2">
        <v>18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62468</v>
      </c>
      <c r="C61843" s="2">
        <v>10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62469</v>
      </c>
      <c r="C61844" s="2">
        <v>30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62470</v>
      </c>
      <c r="C61845" s="2">
        <v>30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62471</v>
      </c>
      <c r="C61846" s="2">
        <v>29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62472</v>
      </c>
      <c r="C61847" s="2">
        <v>28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62473</v>
      </c>
      <c r="C61848" s="2">
        <v>25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62474</v>
      </c>
      <c r="C61849" s="2">
        <v>22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62475</v>
      </c>
      <c r="C61850" s="2">
        <v>12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62476</v>
      </c>
      <c r="C61851" s="2">
        <v>30</v>
      </c>
      <c r="D61851" s="2" t="s">
        <v>628</v>
      </c>
      <c r="E61851" s="2"/>
      <c r="F61851" s="2"/>
      <c r="G61851" s="2"/>
      <c r="H61851" s="2"/>
    </row>
    <row r="61852" spans="2:8">
      <c r="B61852" s="2" t="s">
        <v>62477</v>
      </c>
      <c r="C61852" s="2">
        <v>36</v>
      </c>
      <c r="D61852" s="2" t="s">
        <v>628</v>
      </c>
      <c r="E61852" s="2"/>
      <c r="F61852" s="2"/>
      <c r="G61852" s="2"/>
      <c r="H61852" s="2"/>
    </row>
    <row r="61853" spans="2:8">
      <c r="B61853" s="2" t="s">
        <v>62478</v>
      </c>
      <c r="C61853" s="2">
        <v>41</v>
      </c>
      <c r="D61853" s="2" t="s">
        <v>628</v>
      </c>
      <c r="E61853" s="2"/>
      <c r="F61853" s="2"/>
      <c r="G61853" s="2"/>
      <c r="H61853" s="2"/>
    </row>
    <row r="61854" spans="2:8">
      <c r="B61854" s="2" t="s">
        <v>62479</v>
      </c>
      <c r="C61854" s="2">
        <v>43</v>
      </c>
      <c r="D61854" s="2" t="s">
        <v>628</v>
      </c>
      <c r="E61854" s="2"/>
      <c r="F61854" s="2"/>
      <c r="G61854" s="2"/>
      <c r="H61854" s="2"/>
    </row>
    <row r="61855" spans="2:8">
      <c r="B61855" s="2" t="s">
        <v>62480</v>
      </c>
      <c r="C61855" s="2">
        <v>29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62481</v>
      </c>
      <c r="C61856" s="2">
        <v>35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62482</v>
      </c>
      <c r="C61857" s="2">
        <v>36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62483</v>
      </c>
      <c r="C61858" s="2">
        <v>35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62484</v>
      </c>
      <c r="C61859" s="2">
        <v>31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62485</v>
      </c>
      <c r="C61860" s="2">
        <v>26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62486</v>
      </c>
      <c r="C61861" s="2">
        <v>8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62487</v>
      </c>
      <c r="C61862" s="2">
        <v>27</v>
      </c>
      <c r="D61862" s="2" t="s">
        <v>628</v>
      </c>
      <c r="E61862" s="2"/>
      <c r="F61862" s="2"/>
      <c r="G61862" s="2"/>
      <c r="H61862" s="2"/>
    </row>
    <row r="61863" spans="2:8">
      <c r="B61863" s="2" t="s">
        <v>62488</v>
      </c>
      <c r="C61863" s="2">
        <v>39</v>
      </c>
      <c r="D61863" s="2" t="s">
        <v>628</v>
      </c>
      <c r="E61863" s="2"/>
      <c r="F61863" s="2"/>
      <c r="G61863" s="2"/>
      <c r="H61863" s="2"/>
    </row>
    <row r="61864" spans="2:8">
      <c r="B61864" s="2" t="s">
        <v>62489</v>
      </c>
      <c r="C61864" s="2">
        <v>46</v>
      </c>
      <c r="D61864" s="2" t="s">
        <v>628</v>
      </c>
      <c r="E61864" s="2"/>
      <c r="F61864" s="2"/>
      <c r="G61864" s="2"/>
      <c r="H61864" s="2"/>
    </row>
    <row r="61865" spans="2:8">
      <c r="B61865" s="2" t="s">
        <v>62490</v>
      </c>
      <c r="C61865" s="2">
        <v>43</v>
      </c>
      <c r="D61865" s="2" t="s">
        <v>628</v>
      </c>
      <c r="E61865" s="2"/>
      <c r="F61865" s="2"/>
      <c r="G61865" s="2"/>
      <c r="H61865" s="2"/>
    </row>
    <row r="61866" spans="2:8">
      <c r="B61866" s="2" t="s">
        <v>62491</v>
      </c>
      <c r="C61866" s="2">
        <v>26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62492</v>
      </c>
      <c r="C61867" s="2">
        <v>29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62493</v>
      </c>
      <c r="C61868" s="2">
        <v>29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62494</v>
      </c>
      <c r="C61869" s="2">
        <v>28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62495</v>
      </c>
      <c r="C61870" s="2">
        <v>27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62496</v>
      </c>
      <c r="C61871" s="2">
        <v>25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62497</v>
      </c>
      <c r="C61872" s="2">
        <v>22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62498</v>
      </c>
      <c r="C61873" s="2">
        <v>17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62499</v>
      </c>
      <c r="C61874" s="2">
        <v>19</v>
      </c>
      <c r="D61874" s="2" t="s">
        <v>628</v>
      </c>
      <c r="E61874" s="2"/>
      <c r="F61874" s="2"/>
      <c r="G61874" s="2"/>
      <c r="H61874" s="2"/>
    </row>
    <row r="61875" spans="2:8">
      <c r="B61875" s="2" t="s">
        <v>62500</v>
      </c>
      <c r="C61875" s="2">
        <v>26</v>
      </c>
      <c r="D61875" s="2" t="s">
        <v>628</v>
      </c>
      <c r="E61875" s="2"/>
      <c r="F61875" s="2"/>
      <c r="G61875" s="2"/>
      <c r="H61875" s="2"/>
    </row>
    <row r="61876" spans="2:8">
      <c r="B61876" s="2" t="s">
        <v>62501</v>
      </c>
      <c r="C61876" s="2">
        <v>29</v>
      </c>
      <c r="D61876" s="2" t="s">
        <v>628</v>
      </c>
      <c r="E61876" s="2"/>
      <c r="F61876" s="2"/>
      <c r="G61876" s="2"/>
      <c r="H61876" s="2"/>
    </row>
    <row r="61877" spans="2:8">
      <c r="B61877" s="2" t="s">
        <v>62502</v>
      </c>
      <c r="C61877" s="2">
        <v>34</v>
      </c>
      <c r="D61877" s="2" t="s">
        <v>628</v>
      </c>
      <c r="E61877" s="2"/>
      <c r="F61877" s="2"/>
      <c r="G61877" s="2"/>
      <c r="H61877" s="2"/>
    </row>
    <row r="61878" spans="2:8">
      <c r="B61878" s="2" t="s">
        <v>62503</v>
      </c>
      <c r="C61878" s="2">
        <v>37</v>
      </c>
      <c r="D61878" s="2" t="s">
        <v>628</v>
      </c>
      <c r="E61878" s="2"/>
      <c r="F61878" s="2"/>
      <c r="G61878" s="2"/>
      <c r="H61878" s="2"/>
    </row>
    <row r="61879" spans="2:8">
      <c r="B61879" s="2" t="s">
        <v>62504</v>
      </c>
      <c r="C61879" s="2">
        <v>32</v>
      </c>
      <c r="D61879" s="2" t="s">
        <v>628</v>
      </c>
      <c r="E61879" s="2"/>
      <c r="F61879" s="2"/>
      <c r="G61879" s="2"/>
      <c r="H61879" s="2"/>
    </row>
    <row r="61880" spans="2:8">
      <c r="B61880" s="2" t="s">
        <v>62505</v>
      </c>
      <c r="C61880" s="2">
        <v>27</v>
      </c>
      <c r="D61880" s="2" t="s">
        <v>628</v>
      </c>
      <c r="E61880" s="2"/>
      <c r="F61880" s="2"/>
      <c r="G61880" s="2"/>
      <c r="H61880" s="2"/>
    </row>
    <row r="61881" spans="2:8">
      <c r="B61881" s="2" t="s">
        <v>62506</v>
      </c>
      <c r="C61881" s="2">
        <v>33</v>
      </c>
      <c r="D61881" s="2" t="s">
        <v>628</v>
      </c>
      <c r="E61881" s="2"/>
      <c r="F61881" s="2"/>
      <c r="G61881" s="2"/>
      <c r="H61881" s="2"/>
    </row>
    <row r="61882" spans="2:8">
      <c r="B61882" s="2" t="s">
        <v>62507</v>
      </c>
      <c r="C61882" s="2">
        <v>38</v>
      </c>
      <c r="D61882" s="2" t="s">
        <v>628</v>
      </c>
      <c r="E61882" s="2"/>
      <c r="F61882" s="2"/>
      <c r="G61882" s="2"/>
      <c r="H61882" s="2"/>
    </row>
    <row r="61883" spans="2:8">
      <c r="B61883" s="2" t="s">
        <v>62508</v>
      </c>
      <c r="C61883" s="2">
        <v>39</v>
      </c>
      <c r="D61883" s="2" t="s">
        <v>628</v>
      </c>
      <c r="E61883" s="2"/>
      <c r="F61883" s="2"/>
      <c r="G61883" s="2"/>
      <c r="H61883" s="2"/>
    </row>
    <row r="61884" spans="2:8">
      <c r="B61884" s="2" t="s">
        <v>62509</v>
      </c>
      <c r="C61884" s="2">
        <v>40</v>
      </c>
      <c r="D61884" s="2" t="s">
        <v>628</v>
      </c>
      <c r="E61884" s="2"/>
      <c r="F61884" s="2"/>
      <c r="G61884" s="2"/>
      <c r="H61884" s="2"/>
    </row>
    <row r="61885" spans="2:8">
      <c r="B61885" s="2" t="s">
        <v>62510</v>
      </c>
      <c r="C61885" s="2">
        <v>34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62511</v>
      </c>
      <c r="C61886" s="2">
        <v>35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62512</v>
      </c>
      <c r="C61887" s="2">
        <v>35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62513</v>
      </c>
      <c r="C61888" s="2">
        <v>33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62514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62515</v>
      </c>
      <c r="C61890" s="2">
        <v>17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62516</v>
      </c>
      <c r="C61891" s="2">
        <v>7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62517</v>
      </c>
      <c r="C61892" s="2">
        <v>22</v>
      </c>
      <c r="D61892" s="2" t="s">
        <v>628</v>
      </c>
      <c r="E61892" s="2"/>
      <c r="F61892" s="2"/>
      <c r="G61892" s="2"/>
      <c r="H61892" s="2"/>
    </row>
    <row r="61893" spans="2:8">
      <c r="B61893" s="2" t="s">
        <v>62518</v>
      </c>
      <c r="C61893" s="2">
        <v>32</v>
      </c>
      <c r="D61893" s="2" t="s">
        <v>628</v>
      </c>
      <c r="E61893" s="2"/>
      <c r="F61893" s="2"/>
      <c r="G61893" s="2"/>
      <c r="H61893" s="2"/>
    </row>
    <row r="61894" spans="2:8">
      <c r="B61894" s="2" t="s">
        <v>62519</v>
      </c>
      <c r="C61894" s="2">
        <v>39</v>
      </c>
      <c r="D61894" s="2" t="s">
        <v>628</v>
      </c>
      <c r="E61894" s="2"/>
      <c r="F61894" s="2"/>
      <c r="G61894" s="2"/>
      <c r="H61894" s="2"/>
    </row>
    <row r="61895" spans="2:8">
      <c r="B61895" s="2" t="s">
        <v>62520</v>
      </c>
      <c r="C61895" s="2">
        <v>42</v>
      </c>
      <c r="D61895" s="2" t="s">
        <v>628</v>
      </c>
      <c r="E61895" s="2"/>
      <c r="F61895" s="2"/>
      <c r="G61895" s="2"/>
      <c r="H61895" s="2"/>
    </row>
    <row r="61896" spans="2:8">
      <c r="B61896" s="2" t="s">
        <v>62521</v>
      </c>
      <c r="C61896" s="2">
        <v>23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62522</v>
      </c>
      <c r="C61897" s="2">
        <v>22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62523</v>
      </c>
      <c r="C61898" s="2">
        <v>21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62524</v>
      </c>
      <c r="C61899" s="2">
        <v>20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62525</v>
      </c>
      <c r="C61900" s="2">
        <v>20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62526</v>
      </c>
      <c r="C61901" s="2">
        <v>18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62527</v>
      </c>
      <c r="C61902" s="2">
        <v>16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62528</v>
      </c>
      <c r="C61903" s="2">
        <v>13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62529</v>
      </c>
      <c r="C61904" s="2">
        <v>26</v>
      </c>
      <c r="D61904" s="2" t="s">
        <v>628</v>
      </c>
      <c r="E61904" s="2"/>
      <c r="F61904" s="2"/>
      <c r="G61904" s="2"/>
      <c r="H61904" s="2"/>
    </row>
    <row r="61905" spans="2:8">
      <c r="B61905" s="2" t="s">
        <v>62530</v>
      </c>
      <c r="C61905" s="2">
        <v>30</v>
      </c>
      <c r="D61905" s="2" t="s">
        <v>628</v>
      </c>
      <c r="E61905" s="2"/>
      <c r="F61905" s="2"/>
      <c r="G61905" s="2"/>
      <c r="H61905" s="2"/>
    </row>
    <row r="61906" spans="2:8">
      <c r="B61906" s="2" t="s">
        <v>62531</v>
      </c>
      <c r="C61906" s="2">
        <v>30</v>
      </c>
      <c r="D61906" s="2" t="s">
        <v>628</v>
      </c>
      <c r="E61906" s="2"/>
      <c r="F61906" s="2"/>
      <c r="G61906" s="2"/>
      <c r="H61906" s="2"/>
    </row>
    <row r="61907" spans="2:8">
      <c r="B61907" s="2" t="s">
        <v>62532</v>
      </c>
      <c r="C61907" s="2">
        <v>31</v>
      </c>
      <c r="D61907" s="2" t="s">
        <v>628</v>
      </c>
      <c r="E61907" s="2"/>
      <c r="F61907" s="2"/>
      <c r="G61907" s="2"/>
      <c r="H61907" s="2"/>
    </row>
    <row r="61908" spans="2:8">
      <c r="B61908" s="2" t="s">
        <v>62533</v>
      </c>
      <c r="C61908" s="2">
        <v>36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62534</v>
      </c>
      <c r="C61909" s="2">
        <v>36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62535</v>
      </c>
      <c r="C61910" s="2">
        <v>34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62536</v>
      </c>
      <c r="C61911" s="2">
        <v>32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62537</v>
      </c>
      <c r="C61912" s="2">
        <v>29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62538</v>
      </c>
      <c r="C61913" s="2">
        <v>23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62539</v>
      </c>
      <c r="C61914" s="2">
        <v>11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62540</v>
      </c>
      <c r="C61915" s="2">
        <v>27</v>
      </c>
      <c r="D61915" s="2" t="s">
        <v>628</v>
      </c>
      <c r="E61915" s="2"/>
      <c r="F61915" s="2"/>
      <c r="G61915" s="2"/>
      <c r="H61915" s="2"/>
    </row>
    <row r="61916" spans="2:8">
      <c r="B61916" s="2" t="s">
        <v>62541</v>
      </c>
      <c r="C61916" s="2">
        <v>26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62542</v>
      </c>
      <c r="C61917" s="2">
        <v>21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62543</v>
      </c>
      <c r="C61918" s="2">
        <v>28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62544</v>
      </c>
      <c r="C61919" s="2">
        <v>33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62545</v>
      </c>
      <c r="C61920" s="2">
        <v>30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62546</v>
      </c>
      <c r="C61921" s="2">
        <v>18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62547</v>
      </c>
      <c r="C61922" s="2">
        <v>28</v>
      </c>
      <c r="D61922" s="2" t="s">
        <v>628</v>
      </c>
      <c r="E61922" s="2"/>
      <c r="F61922" s="2"/>
      <c r="G61922" s="2"/>
      <c r="H61922" s="2"/>
    </row>
    <row r="61923" spans="2:8">
      <c r="B61923" s="2" t="s">
        <v>62548</v>
      </c>
      <c r="C61923" s="2">
        <v>37</v>
      </c>
      <c r="D61923" s="2" t="s">
        <v>628</v>
      </c>
      <c r="E61923" s="2"/>
      <c r="F61923" s="2"/>
      <c r="G61923" s="2"/>
      <c r="H61923" s="2"/>
    </row>
    <row r="61924" spans="2:8">
      <c r="B61924" s="2" t="s">
        <v>62549</v>
      </c>
      <c r="C61924" s="2">
        <v>38</v>
      </c>
      <c r="D61924" s="2" t="s">
        <v>628</v>
      </c>
      <c r="E61924" s="2"/>
      <c r="F61924" s="2"/>
      <c r="G61924" s="2"/>
      <c r="H61924" s="2"/>
    </row>
    <row r="61925" spans="2:8">
      <c r="B61925" s="2" t="s">
        <v>62550</v>
      </c>
      <c r="C61925" s="2">
        <v>17</v>
      </c>
      <c r="D61925" s="2" t="s">
        <v>628</v>
      </c>
      <c r="E61925" s="2"/>
      <c r="F61925" s="2"/>
      <c r="G61925" s="2"/>
      <c r="H61925" s="2"/>
    </row>
    <row r="61926" spans="2:8">
      <c r="B61926" s="2" t="s">
        <v>62551</v>
      </c>
      <c r="C61926" s="2">
        <v>30</v>
      </c>
      <c r="D61926" s="2" t="s">
        <v>628</v>
      </c>
      <c r="E61926" s="2"/>
      <c r="F61926" s="2"/>
      <c r="G61926" s="2"/>
      <c r="H61926" s="2"/>
    </row>
    <row r="61927" spans="2:8">
      <c r="B61927" s="2" t="s">
        <v>62552</v>
      </c>
      <c r="C61927" s="2">
        <v>31</v>
      </c>
      <c r="D61927" s="2" t="s">
        <v>628</v>
      </c>
      <c r="E61927" s="2"/>
      <c r="F61927" s="2"/>
      <c r="G61927" s="2"/>
      <c r="H61927" s="2"/>
    </row>
    <row r="61928" spans="2:8">
      <c r="B61928" s="2" t="s">
        <v>62553</v>
      </c>
      <c r="C61928" s="2">
        <v>33</v>
      </c>
      <c r="D61928" s="2" t="s">
        <v>628</v>
      </c>
      <c r="E61928" s="2"/>
      <c r="F61928" s="2"/>
      <c r="G61928" s="2"/>
      <c r="H61928" s="2"/>
    </row>
    <row r="61929" spans="2:8">
      <c r="B61929" s="2" t="s">
        <v>62554</v>
      </c>
      <c r="C61929" s="2">
        <v>33</v>
      </c>
      <c r="D61929" s="2" t="s">
        <v>628</v>
      </c>
      <c r="E61929" s="2"/>
      <c r="F61929" s="2"/>
      <c r="G61929" s="2"/>
      <c r="H61929" s="2"/>
    </row>
    <row r="61930" spans="2:8">
      <c r="B61930" s="2" t="s">
        <v>62555</v>
      </c>
      <c r="C61930" s="2">
        <v>34</v>
      </c>
      <c r="D61930" s="2" t="s">
        <v>628</v>
      </c>
      <c r="E61930" s="2"/>
      <c r="F61930" s="2"/>
      <c r="G61930" s="2"/>
      <c r="H61930" s="2"/>
    </row>
    <row r="61931" spans="2:8">
      <c r="B61931" s="2" t="s">
        <v>62556</v>
      </c>
      <c r="C61931" s="2">
        <v>21</v>
      </c>
      <c r="D61931" s="2" t="s">
        <v>628</v>
      </c>
      <c r="E61931" s="2"/>
      <c r="F61931" s="2"/>
      <c r="G61931" s="2"/>
      <c r="H61931" s="2"/>
    </row>
    <row r="61932" spans="2:8">
      <c r="B61932" s="2" t="s">
        <v>62557</v>
      </c>
      <c r="C61932" s="2">
        <v>29</v>
      </c>
      <c r="D61932" s="2" t="s">
        <v>628</v>
      </c>
      <c r="E61932" s="2"/>
      <c r="F61932" s="2"/>
      <c r="G61932" s="2"/>
      <c r="H61932" s="2"/>
    </row>
    <row r="61933" spans="2:8">
      <c r="B61933" s="2" t="s">
        <v>62558</v>
      </c>
      <c r="C61933" s="2">
        <v>34</v>
      </c>
      <c r="D61933" s="2" t="s">
        <v>628</v>
      </c>
      <c r="E61933" s="2"/>
      <c r="F61933" s="2"/>
      <c r="G61933" s="2"/>
      <c r="H61933" s="2"/>
    </row>
    <row r="61934" spans="2:8">
      <c r="B61934" s="2" t="s">
        <v>62559</v>
      </c>
      <c r="C61934" s="2">
        <v>35</v>
      </c>
      <c r="D61934" s="2" t="s">
        <v>628</v>
      </c>
      <c r="E61934" s="2"/>
      <c r="F61934" s="2"/>
      <c r="G61934" s="2"/>
      <c r="H61934" s="2"/>
    </row>
    <row r="61935" spans="2:8">
      <c r="B61935" s="2" t="s">
        <v>62560</v>
      </c>
      <c r="C61935" s="2">
        <v>40</v>
      </c>
      <c r="D61935" s="2" t="s">
        <v>628</v>
      </c>
      <c r="E61935" s="2"/>
      <c r="F61935" s="2"/>
      <c r="G61935" s="2"/>
      <c r="H61935" s="2"/>
    </row>
    <row r="61936" spans="2:8">
      <c r="B61936" s="2" t="s">
        <v>62561</v>
      </c>
      <c r="C61936" s="2">
        <v>17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62562</v>
      </c>
      <c r="C61937" s="2">
        <v>19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62563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62564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62565</v>
      </c>
      <c r="C61940" s="2">
        <v>26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62566</v>
      </c>
      <c r="C61941" s="2">
        <v>27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62567</v>
      </c>
      <c r="C61942" s="2">
        <v>27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62568</v>
      </c>
      <c r="C61943" s="2">
        <v>24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62569</v>
      </c>
      <c r="C61944" s="2">
        <v>19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62570</v>
      </c>
      <c r="C61945" s="2">
        <v>13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62571</v>
      </c>
      <c r="C61946" s="2">
        <v>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62572</v>
      </c>
      <c r="C61947" s="2">
        <v>7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62573</v>
      </c>
      <c r="C61948" s="2">
        <v>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62574</v>
      </c>
      <c r="C61949" s="2">
        <v>26</v>
      </c>
      <c r="D61949" s="2" t="s">
        <v>628</v>
      </c>
      <c r="E61949" s="2"/>
      <c r="F61949" s="2"/>
      <c r="G61949" s="2"/>
      <c r="H61949" s="2"/>
    </row>
    <row r="61950" spans="2:8">
      <c r="B61950" s="2" t="s">
        <v>62575</v>
      </c>
      <c r="C61950" s="2">
        <v>32</v>
      </c>
      <c r="D61950" s="2" t="s">
        <v>628</v>
      </c>
      <c r="E61950" s="2"/>
      <c r="F61950" s="2"/>
      <c r="G61950" s="2"/>
      <c r="H61950" s="2"/>
    </row>
    <row r="61951" spans="2:8">
      <c r="B61951" s="2" t="s">
        <v>62576</v>
      </c>
      <c r="C61951" s="2">
        <v>18</v>
      </c>
      <c r="D61951" s="2" t="s">
        <v>628</v>
      </c>
      <c r="E61951" s="2"/>
      <c r="F61951" s="2"/>
      <c r="G61951" s="2"/>
      <c r="H61951" s="2"/>
    </row>
    <row r="61952" spans="2:8">
      <c r="B61952" s="2" t="s">
        <v>62577</v>
      </c>
      <c r="C61952" s="2">
        <v>25</v>
      </c>
      <c r="D61952" s="2" t="s">
        <v>628</v>
      </c>
      <c r="E61952" s="2"/>
      <c r="F61952" s="2"/>
      <c r="G61952" s="2"/>
      <c r="H61952" s="2"/>
    </row>
    <row r="61953" spans="2:8">
      <c r="B61953" s="2" t="s">
        <v>62578</v>
      </c>
      <c r="C61953" s="2">
        <v>30</v>
      </c>
      <c r="D61953" s="2" t="s">
        <v>628</v>
      </c>
      <c r="E61953" s="2"/>
      <c r="F61953" s="2"/>
      <c r="G61953" s="2"/>
      <c r="H61953" s="2"/>
    </row>
    <row r="61954" spans="2:8">
      <c r="B61954" s="2" t="s">
        <v>62579</v>
      </c>
      <c r="C61954" s="2">
        <v>32</v>
      </c>
      <c r="D61954" s="2" t="s">
        <v>628</v>
      </c>
      <c r="E61954" s="2"/>
      <c r="F61954" s="2"/>
      <c r="G61954" s="2"/>
      <c r="H61954" s="2"/>
    </row>
    <row r="61955" spans="2:8">
      <c r="B61955" s="2" t="s">
        <v>62580</v>
      </c>
      <c r="C61955" s="2">
        <v>32</v>
      </c>
      <c r="D61955" s="2" t="s">
        <v>628</v>
      </c>
      <c r="E61955" s="2"/>
      <c r="F61955" s="2"/>
      <c r="G61955" s="2"/>
      <c r="H61955" s="2"/>
    </row>
    <row r="61956" spans="2:8">
      <c r="B61956" s="2" t="s">
        <v>62581</v>
      </c>
      <c r="C61956" s="2">
        <v>31</v>
      </c>
      <c r="D61956" s="2" t="s">
        <v>628</v>
      </c>
      <c r="E61956" s="2"/>
      <c r="F61956" s="2"/>
      <c r="G61956" s="2"/>
      <c r="H61956" s="2"/>
    </row>
    <row r="61957" spans="2:8">
      <c r="B61957" s="2" t="s">
        <v>62582</v>
      </c>
      <c r="C61957" s="2">
        <v>22</v>
      </c>
      <c r="D61957" s="2" t="s">
        <v>628</v>
      </c>
      <c r="E61957" s="2"/>
      <c r="F61957" s="2"/>
      <c r="G61957" s="2"/>
      <c r="H61957" s="2"/>
    </row>
    <row r="61958" spans="2:8">
      <c r="B61958" s="2" t="s">
        <v>62583</v>
      </c>
      <c r="C61958" s="2">
        <v>27</v>
      </c>
      <c r="D61958" s="2" t="s">
        <v>628</v>
      </c>
      <c r="E61958" s="2"/>
      <c r="F61958" s="2"/>
      <c r="G61958" s="2"/>
      <c r="H61958" s="2"/>
    </row>
    <row r="61959" spans="2:8">
      <c r="B61959" s="2" t="s">
        <v>62584</v>
      </c>
      <c r="C61959" s="2">
        <v>28</v>
      </c>
      <c r="D61959" s="2" t="s">
        <v>628</v>
      </c>
      <c r="E61959" s="2"/>
      <c r="F61959" s="2"/>
      <c r="G61959" s="2"/>
      <c r="H61959" s="2"/>
    </row>
    <row r="61960" spans="2:8">
      <c r="B61960" s="2" t="s">
        <v>62585</v>
      </c>
      <c r="C61960" s="2">
        <v>28</v>
      </c>
      <c r="D61960" s="2" t="s">
        <v>628</v>
      </c>
      <c r="E61960" s="2"/>
      <c r="F61960" s="2"/>
      <c r="G61960" s="2"/>
      <c r="H61960" s="2"/>
    </row>
    <row r="61961" spans="2:8">
      <c r="B61961" s="2" t="s">
        <v>62586</v>
      </c>
      <c r="C61961" s="2">
        <v>28</v>
      </c>
      <c r="D61961" s="2" t="s">
        <v>628</v>
      </c>
      <c r="E61961" s="2"/>
      <c r="F61961" s="2"/>
      <c r="G61961" s="2"/>
      <c r="H61961" s="2"/>
    </row>
    <row r="61962" spans="2:8">
      <c r="B61962" s="2" t="s">
        <v>62587</v>
      </c>
      <c r="C61962" s="2">
        <v>28</v>
      </c>
      <c r="D61962" s="2" t="s">
        <v>628</v>
      </c>
      <c r="E61962" s="2"/>
      <c r="F61962" s="2"/>
      <c r="G61962" s="2"/>
      <c r="H61962" s="2"/>
    </row>
    <row r="61963" spans="2:8">
      <c r="B61963" s="2" t="s">
        <v>62588</v>
      </c>
      <c r="C61963" s="2">
        <v>29</v>
      </c>
      <c r="D61963" s="2" t="s">
        <v>628</v>
      </c>
      <c r="E61963" s="2"/>
      <c r="F61963" s="2"/>
      <c r="G61963" s="2"/>
      <c r="H61963" s="2"/>
    </row>
    <row r="61964" spans="2:8">
      <c r="B61964" s="2" t="s">
        <v>62589</v>
      </c>
      <c r="C61964" s="2">
        <v>33</v>
      </c>
      <c r="D61964" s="2" t="s">
        <v>628</v>
      </c>
      <c r="E61964" s="2"/>
      <c r="F61964" s="2"/>
      <c r="G61964" s="2"/>
      <c r="H61964" s="2"/>
    </row>
    <row r="61965" spans="2:8">
      <c r="B61965" s="2" t="s">
        <v>62590</v>
      </c>
      <c r="C61965" s="2">
        <v>38</v>
      </c>
      <c r="D61965" s="2" t="s">
        <v>628</v>
      </c>
      <c r="E61965" s="2"/>
      <c r="F61965" s="2"/>
      <c r="G61965" s="2"/>
      <c r="H61965" s="2"/>
    </row>
    <row r="61966" spans="2:8">
      <c r="B61966" s="2" t="s">
        <v>62591</v>
      </c>
      <c r="C61966" s="2">
        <v>37</v>
      </c>
      <c r="D61966" s="2" t="s">
        <v>628</v>
      </c>
      <c r="E61966" s="2"/>
      <c r="F61966" s="2"/>
      <c r="G61966" s="2"/>
      <c r="H61966" s="2"/>
    </row>
    <row r="61967" spans="2:8">
      <c r="B61967" s="2" t="s">
        <v>62592</v>
      </c>
      <c r="C61967" s="2">
        <v>33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62593</v>
      </c>
      <c r="C61968" s="2">
        <v>33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62594</v>
      </c>
      <c r="C61969" s="2">
        <v>32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62595</v>
      </c>
      <c r="C61970" s="2">
        <v>31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62596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62597</v>
      </c>
      <c r="C61972" s="2">
        <v>11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62598</v>
      </c>
      <c r="C61973" s="2">
        <v>39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62599</v>
      </c>
      <c r="C61974" s="2">
        <v>38</v>
      </c>
      <c r="D61974" s="2" t="s">
        <v>19</v>
      </c>
      <c r="E61974" s="2"/>
      <c r="F61974" s="2"/>
      <c r="G61974" s="2"/>
      <c r="H61974" s="2"/>
    </row>
    <row r="61975" spans="2:8">
      <c r="B61975" s="2" t="s">
        <v>62600</v>
      </c>
      <c r="C61975" s="2">
        <v>35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62601</v>
      </c>
      <c r="C61976" s="2">
        <v>32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62602</v>
      </c>
      <c r="C61977" s="2">
        <v>23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62603</v>
      </c>
      <c r="C61978" s="2">
        <v>16</v>
      </c>
      <c r="D61978" s="2" t="s">
        <v>628</v>
      </c>
      <c r="E61978" s="2"/>
      <c r="F61978" s="2"/>
      <c r="G61978" s="2"/>
      <c r="H61978" s="2"/>
    </row>
    <row r="61979" spans="2:8">
      <c r="B61979" s="2" t="s">
        <v>62604</v>
      </c>
      <c r="C61979" s="2">
        <v>27</v>
      </c>
      <c r="D61979" s="2" t="s">
        <v>628</v>
      </c>
      <c r="E61979" s="2"/>
      <c r="F61979" s="2"/>
      <c r="G61979" s="2"/>
      <c r="H61979" s="2"/>
    </row>
    <row r="61980" spans="2:8">
      <c r="B61980" s="2" t="s">
        <v>62605</v>
      </c>
      <c r="C61980" s="2">
        <v>33</v>
      </c>
      <c r="D61980" s="2" t="s">
        <v>628</v>
      </c>
      <c r="E61980" s="2"/>
      <c r="F61980" s="2"/>
      <c r="G61980" s="2"/>
      <c r="H61980" s="2"/>
    </row>
    <row r="61981" spans="2:8">
      <c r="B61981" s="2" t="s">
        <v>62606</v>
      </c>
      <c r="C61981" s="2">
        <v>33</v>
      </c>
      <c r="D61981" s="2" t="s">
        <v>628</v>
      </c>
      <c r="E61981" s="2"/>
      <c r="F61981" s="2"/>
      <c r="G61981" s="2"/>
      <c r="H61981" s="2"/>
    </row>
    <row r="61982" spans="2:8">
      <c r="B61982" s="2" t="s">
        <v>62607</v>
      </c>
      <c r="C61982" s="2">
        <v>27</v>
      </c>
      <c r="D61982" s="2" t="s">
        <v>628</v>
      </c>
      <c r="E61982" s="2"/>
      <c r="F61982" s="2"/>
      <c r="G61982" s="2"/>
      <c r="H61982" s="2"/>
    </row>
    <row r="61983" spans="2:8">
      <c r="B61983" s="2" t="s">
        <v>62608</v>
      </c>
      <c r="C61983" s="2">
        <v>22</v>
      </c>
      <c r="D61983" s="2" t="s">
        <v>628</v>
      </c>
      <c r="E61983" s="2"/>
      <c r="F61983" s="2"/>
      <c r="G61983" s="2"/>
      <c r="H61983" s="2"/>
    </row>
    <row r="61984" spans="2:8">
      <c r="B61984" s="2" t="s">
        <v>62609</v>
      </c>
      <c r="C61984" s="2">
        <v>14</v>
      </c>
      <c r="D61984" s="2" t="s">
        <v>628</v>
      </c>
      <c r="E61984" s="2"/>
      <c r="F61984" s="2"/>
      <c r="G61984" s="2"/>
      <c r="H61984" s="2"/>
    </row>
    <row r="61985" spans="2:8">
      <c r="B61985" s="2" t="s">
        <v>62610</v>
      </c>
      <c r="C61985" s="2">
        <v>17</v>
      </c>
      <c r="D61985" s="2" t="s">
        <v>628</v>
      </c>
      <c r="E61985" s="2"/>
      <c r="F61985" s="2"/>
      <c r="G61985" s="2"/>
      <c r="H61985" s="2"/>
    </row>
    <row r="61986" spans="2:8">
      <c r="B61986" s="2" t="s">
        <v>62611</v>
      </c>
      <c r="C61986" s="2">
        <v>21</v>
      </c>
      <c r="D61986" s="2" t="s">
        <v>628</v>
      </c>
      <c r="E61986" s="2"/>
      <c r="F61986" s="2"/>
      <c r="G61986" s="2"/>
      <c r="H61986" s="2"/>
    </row>
    <row r="61987" spans="2:8">
      <c r="B61987" s="2" t="s">
        <v>62612</v>
      </c>
      <c r="C61987" s="2">
        <v>26</v>
      </c>
      <c r="D61987" s="2" t="s">
        <v>628</v>
      </c>
      <c r="E61987" s="2"/>
      <c r="F61987" s="2"/>
      <c r="G61987" s="2"/>
      <c r="H61987" s="2"/>
    </row>
    <row r="61988" spans="2:8">
      <c r="B61988" s="2" t="s">
        <v>62613</v>
      </c>
      <c r="C61988" s="2">
        <v>30</v>
      </c>
      <c r="D61988" s="2" t="s">
        <v>628</v>
      </c>
      <c r="E61988" s="2"/>
      <c r="F61988" s="2"/>
      <c r="G61988" s="2"/>
      <c r="H61988" s="2"/>
    </row>
    <row r="61989" spans="2:8">
      <c r="B61989" s="2" t="s">
        <v>62614</v>
      </c>
      <c r="C61989" s="2">
        <v>31</v>
      </c>
      <c r="D61989" s="2" t="s">
        <v>628</v>
      </c>
      <c r="E61989" s="2"/>
      <c r="F61989" s="2"/>
      <c r="G61989" s="2"/>
      <c r="H61989" s="2"/>
    </row>
    <row r="61990" spans="2:8">
      <c r="B61990" s="2" t="s">
        <v>62615</v>
      </c>
      <c r="C61990" s="2">
        <v>30</v>
      </c>
      <c r="D61990" s="2" t="s">
        <v>628</v>
      </c>
      <c r="E61990" s="2"/>
      <c r="F61990" s="2"/>
      <c r="G61990" s="2"/>
      <c r="H61990" s="2"/>
    </row>
    <row r="61991" spans="2:8">
      <c r="B61991" s="2" t="s">
        <v>62616</v>
      </c>
      <c r="C61991" s="2">
        <v>29</v>
      </c>
      <c r="D61991" s="2" t="s">
        <v>628</v>
      </c>
      <c r="E61991" s="2"/>
      <c r="F61991" s="2"/>
      <c r="G61991" s="2"/>
      <c r="H61991" s="2"/>
    </row>
    <row r="61992" spans="2:8">
      <c r="B61992" s="2" t="s">
        <v>62617</v>
      </c>
      <c r="C61992" s="2">
        <v>28</v>
      </c>
      <c r="D61992" s="2" t="s">
        <v>628</v>
      </c>
      <c r="E61992" s="2"/>
      <c r="F61992" s="2"/>
      <c r="G61992" s="2"/>
      <c r="H61992" s="2"/>
    </row>
    <row r="61993" spans="2:8">
      <c r="B61993" s="2" t="s">
        <v>62618</v>
      </c>
      <c r="C61993" s="2">
        <v>23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62619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62620</v>
      </c>
      <c r="C61995" s="2">
        <v>25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62621</v>
      </c>
      <c r="C61996" s="2">
        <v>25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62622</v>
      </c>
      <c r="C61997" s="2">
        <v>25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62623</v>
      </c>
      <c r="C61998" s="2">
        <v>25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62624</v>
      </c>
      <c r="C61999" s="2">
        <v>24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62625</v>
      </c>
      <c r="C62000" s="2">
        <v>23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62626</v>
      </c>
      <c r="C62001" s="2">
        <v>17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62627</v>
      </c>
      <c r="C62002" s="2">
        <v>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62628</v>
      </c>
      <c r="C62003" s="2">
        <v>38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62629</v>
      </c>
      <c r="C62004" s="2">
        <v>37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62630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62631</v>
      </c>
      <c r="C62006" s="2">
        <v>31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62632</v>
      </c>
      <c r="C62007" s="2">
        <v>26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62633</v>
      </c>
      <c r="C62008" s="2">
        <v>12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62634</v>
      </c>
      <c r="C62009" s="2">
        <v>42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62635</v>
      </c>
      <c r="C62010" s="2">
        <v>42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62636</v>
      </c>
      <c r="C62011" s="2">
        <v>39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62637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62638</v>
      </c>
      <c r="C62013" s="2">
        <v>37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62639</v>
      </c>
      <c r="C62014" s="2">
        <v>31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62640</v>
      </c>
      <c r="C62015" s="2">
        <v>10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62641</v>
      </c>
      <c r="C62016" s="2">
        <v>40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62642</v>
      </c>
      <c r="C62017" s="2">
        <v>42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62643</v>
      </c>
      <c r="C62018" s="2">
        <v>32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62644</v>
      </c>
      <c r="C62019" s="2">
        <v>25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62645</v>
      </c>
      <c r="C62020" s="2">
        <v>22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62646</v>
      </c>
      <c r="C62021" s="2">
        <v>21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62647</v>
      </c>
      <c r="C62022" s="2">
        <v>16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62648</v>
      </c>
      <c r="C62023" s="2">
        <v>28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62649</v>
      </c>
      <c r="C62024" s="2">
        <v>29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62650</v>
      </c>
      <c r="C62025" s="2">
        <v>30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62651</v>
      </c>
      <c r="C62026" s="2">
        <v>27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62652</v>
      </c>
      <c r="C62027" s="2">
        <v>25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62653</v>
      </c>
      <c r="C62028" s="2">
        <v>24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62654</v>
      </c>
      <c r="C62029" s="2">
        <v>22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62655</v>
      </c>
      <c r="C62030" s="2">
        <v>18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62656</v>
      </c>
      <c r="C62031" s="2">
        <v>31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62657</v>
      </c>
      <c r="C62032" s="2">
        <v>34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62658</v>
      </c>
      <c r="C62033" s="2">
        <v>35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62659</v>
      </c>
      <c r="C62034" s="2">
        <v>34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62660</v>
      </c>
      <c r="C62035" s="2">
        <v>31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62661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62662</v>
      </c>
      <c r="C62037" s="2">
        <v>16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62663</v>
      </c>
      <c r="C62038" s="2">
        <v>22</v>
      </c>
      <c r="D62038" s="2" t="s">
        <v>628</v>
      </c>
      <c r="E62038" s="2"/>
      <c r="F62038" s="2"/>
      <c r="G62038" s="2"/>
      <c r="H62038" s="2"/>
    </row>
    <row r="62039" spans="2:8">
      <c r="B62039" s="2" t="s">
        <v>62664</v>
      </c>
      <c r="C62039" s="2">
        <v>38</v>
      </c>
      <c r="D62039" s="2" t="s">
        <v>628</v>
      </c>
      <c r="E62039" s="2"/>
      <c r="F62039" s="2"/>
      <c r="G62039" s="2"/>
      <c r="H62039" s="2"/>
    </row>
    <row r="62040" spans="2:8">
      <c r="B62040" s="2" t="s">
        <v>62665</v>
      </c>
      <c r="C62040" s="2">
        <v>55</v>
      </c>
      <c r="D62040" s="2" t="s">
        <v>628</v>
      </c>
      <c r="E62040" s="2"/>
      <c r="F62040" s="2"/>
      <c r="G62040" s="2"/>
      <c r="H62040" s="2"/>
    </row>
    <row r="62041" spans="2:8">
      <c r="B62041" s="2" t="s">
        <v>62666</v>
      </c>
      <c r="C62041" s="2">
        <v>24</v>
      </c>
      <c r="D62041" s="2" t="s">
        <v>628</v>
      </c>
      <c r="E62041" s="2"/>
      <c r="F62041" s="2"/>
      <c r="G62041" s="2"/>
      <c r="H62041" s="2"/>
    </row>
    <row r="62042" spans="2:8">
      <c r="B62042" s="2" t="s">
        <v>62667</v>
      </c>
      <c r="C62042" s="2">
        <v>31</v>
      </c>
      <c r="D62042" s="2" t="s">
        <v>628</v>
      </c>
      <c r="E62042" s="2"/>
      <c r="F62042" s="2"/>
      <c r="G62042" s="2"/>
      <c r="H62042" s="2"/>
    </row>
    <row r="62043" spans="2:8">
      <c r="B62043" s="2" t="s">
        <v>62668</v>
      </c>
      <c r="C62043" s="2">
        <v>33</v>
      </c>
      <c r="D62043" s="2" t="s">
        <v>628</v>
      </c>
      <c r="E62043" s="2"/>
      <c r="F62043" s="2"/>
      <c r="G62043" s="2"/>
      <c r="H62043" s="2"/>
    </row>
    <row r="62044" spans="2:8">
      <c r="B62044" s="2" t="s">
        <v>62669</v>
      </c>
      <c r="C62044" s="2">
        <v>32</v>
      </c>
      <c r="D62044" s="2" t="s">
        <v>628</v>
      </c>
      <c r="E62044" s="2"/>
      <c r="F62044" s="2"/>
      <c r="G62044" s="2"/>
      <c r="H62044" s="2"/>
    </row>
    <row r="62045" spans="2:8">
      <c r="B62045" s="2" t="s">
        <v>62670</v>
      </c>
      <c r="C62045" s="2">
        <v>23</v>
      </c>
      <c r="D62045" s="2" t="s">
        <v>628</v>
      </c>
      <c r="E62045" s="2"/>
      <c r="F62045" s="2"/>
      <c r="G62045" s="2"/>
      <c r="H62045" s="2"/>
    </row>
    <row r="62046" spans="2:8">
      <c r="B62046" s="2" t="s">
        <v>62671</v>
      </c>
      <c r="C62046" s="2">
        <v>26</v>
      </c>
      <c r="D62046" s="2" t="s">
        <v>628</v>
      </c>
      <c r="E62046" s="2"/>
      <c r="F62046" s="2"/>
      <c r="G62046" s="2"/>
      <c r="H62046" s="2"/>
    </row>
    <row r="62047" spans="2:8">
      <c r="B62047" s="2" t="s">
        <v>62672</v>
      </c>
      <c r="C62047" s="2">
        <v>27</v>
      </c>
      <c r="D62047" s="2" t="s">
        <v>628</v>
      </c>
      <c r="E62047" s="2"/>
      <c r="F62047" s="2"/>
      <c r="G62047" s="2"/>
      <c r="H62047" s="2"/>
    </row>
    <row r="62048" spans="2:8">
      <c r="B62048" s="2" t="s">
        <v>62673</v>
      </c>
      <c r="C62048" s="2">
        <v>28</v>
      </c>
      <c r="D62048" s="2" t="s">
        <v>628</v>
      </c>
      <c r="E62048" s="2"/>
      <c r="F62048" s="2"/>
      <c r="G62048" s="2"/>
      <c r="H62048" s="2"/>
    </row>
    <row r="62049" spans="2:8">
      <c r="B62049" s="2" t="s">
        <v>62674</v>
      </c>
      <c r="C62049" s="2">
        <v>28</v>
      </c>
      <c r="D62049" s="2" t="s">
        <v>628</v>
      </c>
      <c r="E62049" s="2"/>
      <c r="F62049" s="2"/>
      <c r="G62049" s="2"/>
      <c r="H62049" s="2"/>
    </row>
    <row r="62050" spans="2:8">
      <c r="B62050" s="2" t="s">
        <v>62675</v>
      </c>
      <c r="C62050" s="2">
        <v>28</v>
      </c>
      <c r="D62050" s="2" t="s">
        <v>628</v>
      </c>
      <c r="E62050" s="2"/>
      <c r="F62050" s="2"/>
      <c r="G62050" s="2"/>
      <c r="H62050" s="2"/>
    </row>
    <row r="62051" spans="2:8">
      <c r="B62051" s="2" t="s">
        <v>62676</v>
      </c>
      <c r="C62051" s="2">
        <v>33</v>
      </c>
      <c r="D62051" s="2" t="s">
        <v>628</v>
      </c>
      <c r="E62051" s="2"/>
      <c r="F62051" s="2"/>
      <c r="G62051" s="2"/>
      <c r="H62051" s="2"/>
    </row>
    <row r="62052" spans="2:8">
      <c r="B62052" s="2" t="s">
        <v>62677</v>
      </c>
      <c r="C62052" s="2">
        <v>35</v>
      </c>
      <c r="D62052" s="2" t="s">
        <v>628</v>
      </c>
      <c r="E62052" s="2"/>
      <c r="F62052" s="2"/>
      <c r="G62052" s="2"/>
      <c r="H62052" s="2"/>
    </row>
    <row r="62053" spans="2:8">
      <c r="B62053" s="2" t="s">
        <v>62678</v>
      </c>
      <c r="C62053" s="2">
        <v>36</v>
      </c>
      <c r="D62053" s="2" t="s">
        <v>628</v>
      </c>
      <c r="E62053" s="2"/>
      <c r="F62053" s="2"/>
      <c r="G62053" s="2"/>
      <c r="H62053" s="2"/>
    </row>
    <row r="62054" spans="2:8">
      <c r="B62054" s="2" t="s">
        <v>62679</v>
      </c>
      <c r="C62054" s="2">
        <v>38</v>
      </c>
      <c r="D62054" s="2" t="s">
        <v>628</v>
      </c>
      <c r="E62054" s="2"/>
      <c r="F62054" s="2"/>
      <c r="G62054" s="2"/>
      <c r="H62054" s="2"/>
    </row>
    <row r="62055" spans="2:8">
      <c r="B62055" s="2" t="s">
        <v>62680</v>
      </c>
      <c r="C62055" s="2">
        <v>43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62681</v>
      </c>
      <c r="C62056" s="2">
        <v>41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62682</v>
      </c>
      <c r="C62057" s="2">
        <v>41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62683</v>
      </c>
      <c r="C62058" s="2">
        <v>37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62684</v>
      </c>
      <c r="C62059" s="2">
        <v>24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62685</v>
      </c>
      <c r="C62060" s="2">
        <v>25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62686</v>
      </c>
      <c r="C62061" s="2">
        <v>25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62687</v>
      </c>
      <c r="C62062" s="2">
        <v>26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62688</v>
      </c>
      <c r="C62063" s="2">
        <v>27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62689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62690</v>
      </c>
      <c r="C62065" s="2">
        <v>25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62691</v>
      </c>
      <c r="C62066" s="2">
        <v>22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62692</v>
      </c>
      <c r="C62067" s="2">
        <v>15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62693</v>
      </c>
      <c r="C62068" s="2">
        <v>28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62694</v>
      </c>
      <c r="C62069" s="2">
        <v>30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62695</v>
      </c>
      <c r="C62070" s="2">
        <v>29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62696</v>
      </c>
      <c r="C62071" s="2">
        <v>30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62697</v>
      </c>
      <c r="C62072" s="2">
        <v>31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62698</v>
      </c>
      <c r="C62073" s="2">
        <v>24</v>
      </c>
      <c r="D62073" s="2" t="s">
        <v>628</v>
      </c>
      <c r="E62073" s="2"/>
      <c r="F62073" s="2"/>
      <c r="G62073" s="2"/>
      <c r="H62073" s="2"/>
    </row>
    <row r="62074" spans="2:8">
      <c r="B62074" s="2" t="s">
        <v>62699</v>
      </c>
      <c r="C62074" s="2">
        <v>25</v>
      </c>
      <c r="D62074" s="2" t="s">
        <v>628</v>
      </c>
      <c r="E62074" s="2"/>
      <c r="F62074" s="2"/>
      <c r="G62074" s="2"/>
      <c r="H62074" s="2"/>
    </row>
    <row r="62075" spans="2:8">
      <c r="B62075" s="2" t="s">
        <v>62700</v>
      </c>
      <c r="C62075" s="2">
        <v>25</v>
      </c>
      <c r="D62075" s="2" t="s">
        <v>628</v>
      </c>
      <c r="E62075" s="2"/>
      <c r="F62075" s="2"/>
      <c r="G62075" s="2"/>
      <c r="H62075" s="2"/>
    </row>
    <row r="62076" spans="2:8">
      <c r="B62076" s="2" t="s">
        <v>62701</v>
      </c>
      <c r="C62076" s="2">
        <v>26</v>
      </c>
      <c r="D62076" s="2" t="s">
        <v>628</v>
      </c>
      <c r="E62076" s="2"/>
      <c r="F62076" s="2"/>
      <c r="G62076" s="2"/>
      <c r="H62076" s="2"/>
    </row>
    <row r="62077" spans="2:8">
      <c r="B62077" s="2" t="s">
        <v>62702</v>
      </c>
      <c r="C62077" s="2">
        <v>23</v>
      </c>
      <c r="D62077" s="2" t="s">
        <v>628</v>
      </c>
      <c r="E62077" s="2"/>
      <c r="F62077" s="2"/>
      <c r="G62077" s="2"/>
      <c r="H62077" s="2"/>
    </row>
    <row r="62078" spans="2:8">
      <c r="B62078" s="2" t="s">
        <v>62703</v>
      </c>
      <c r="C62078" s="2">
        <v>24</v>
      </c>
      <c r="D62078" s="2" t="s">
        <v>628</v>
      </c>
      <c r="E62078" s="2"/>
      <c r="F62078" s="2"/>
      <c r="G62078" s="2"/>
      <c r="H62078" s="2"/>
    </row>
    <row r="62079" spans="2:8">
      <c r="B62079" s="2" t="s">
        <v>62704</v>
      </c>
      <c r="C62079" s="2">
        <v>25</v>
      </c>
      <c r="D62079" s="2" t="s">
        <v>628</v>
      </c>
      <c r="E62079" s="2"/>
      <c r="F62079" s="2"/>
      <c r="G62079" s="2"/>
      <c r="H62079" s="2"/>
    </row>
    <row r="62080" spans="2:8">
      <c r="B62080" s="2" t="s">
        <v>62705</v>
      </c>
      <c r="C62080" s="2">
        <v>16</v>
      </c>
      <c r="D62080" s="2" t="s">
        <v>628</v>
      </c>
      <c r="E62080" s="2"/>
      <c r="F62080" s="2"/>
      <c r="G62080" s="2"/>
      <c r="H62080" s="2"/>
    </row>
    <row r="62081" spans="2:8">
      <c r="B62081" s="2" t="s">
        <v>62706</v>
      </c>
      <c r="C62081" s="2">
        <v>18</v>
      </c>
      <c r="D62081" s="2" t="s">
        <v>628</v>
      </c>
      <c r="E62081" s="2"/>
      <c r="F62081" s="2"/>
      <c r="G62081" s="2"/>
      <c r="H62081" s="2"/>
    </row>
    <row r="62082" spans="2:8">
      <c r="B62082" s="2" t="s">
        <v>62707</v>
      </c>
      <c r="C62082" s="2">
        <v>23</v>
      </c>
      <c r="D62082" s="2" t="s">
        <v>628</v>
      </c>
      <c r="E62082" s="2"/>
      <c r="F62082" s="2"/>
      <c r="G62082" s="2"/>
      <c r="H62082" s="2"/>
    </row>
    <row r="62083" spans="2:8">
      <c r="B62083" s="2" t="s">
        <v>62708</v>
      </c>
      <c r="C62083" s="2">
        <v>26</v>
      </c>
      <c r="D62083" s="2" t="s">
        <v>628</v>
      </c>
      <c r="E62083" s="2"/>
      <c r="F62083" s="2"/>
      <c r="G62083" s="2"/>
      <c r="H62083" s="2"/>
    </row>
    <row r="62084" spans="2:8">
      <c r="B62084" s="2" t="s">
        <v>62709</v>
      </c>
      <c r="C62084" s="2">
        <v>26</v>
      </c>
      <c r="D62084" s="2" t="s">
        <v>628</v>
      </c>
      <c r="E62084" s="2"/>
      <c r="F62084" s="2"/>
      <c r="G62084" s="2"/>
      <c r="H62084" s="2"/>
    </row>
    <row r="62085" spans="2:8">
      <c r="B62085" s="2" t="s">
        <v>62710</v>
      </c>
      <c r="C62085" s="2">
        <v>27</v>
      </c>
      <c r="D62085" s="2" t="s">
        <v>628</v>
      </c>
      <c r="E62085" s="2"/>
      <c r="F62085" s="2"/>
      <c r="G62085" s="2"/>
      <c r="H62085" s="2"/>
    </row>
    <row r="62086" spans="2:8">
      <c r="B62086" s="2" t="s">
        <v>62711</v>
      </c>
      <c r="C62086" s="2">
        <v>28</v>
      </c>
      <c r="D62086" s="2" t="s">
        <v>628</v>
      </c>
      <c r="E62086" s="2"/>
      <c r="F62086" s="2"/>
      <c r="G62086" s="2"/>
      <c r="H62086" s="2"/>
    </row>
    <row r="62087" spans="2:8">
      <c r="B62087" s="2" t="s">
        <v>62712</v>
      </c>
      <c r="C62087" s="2">
        <v>28</v>
      </c>
      <c r="D62087" s="2" t="s">
        <v>628</v>
      </c>
      <c r="E62087" s="2"/>
      <c r="F62087" s="2"/>
      <c r="G62087" s="2"/>
      <c r="H62087" s="2"/>
    </row>
    <row r="62088" spans="2:8">
      <c r="B62088" s="2" t="s">
        <v>62713</v>
      </c>
      <c r="C62088" s="2">
        <v>33</v>
      </c>
      <c r="D62088" s="2" t="s">
        <v>628</v>
      </c>
      <c r="E62088" s="2"/>
      <c r="F62088" s="2"/>
      <c r="G62088" s="2"/>
      <c r="H62088" s="2"/>
    </row>
    <row r="62089" spans="2:8">
      <c r="B62089" s="2" t="s">
        <v>62714</v>
      </c>
      <c r="C62089" s="2">
        <v>32</v>
      </c>
      <c r="D62089" s="2" t="s">
        <v>628</v>
      </c>
      <c r="E62089" s="2"/>
      <c r="F62089" s="2"/>
      <c r="G62089" s="2"/>
      <c r="H62089" s="2"/>
    </row>
    <row r="62090" spans="2:8">
      <c r="B62090" s="2" t="s">
        <v>62715</v>
      </c>
      <c r="C62090" s="2">
        <v>32</v>
      </c>
      <c r="D62090" s="2" t="s">
        <v>628</v>
      </c>
      <c r="E62090" s="2"/>
      <c r="F62090" s="2"/>
      <c r="G62090" s="2"/>
      <c r="H62090" s="2"/>
    </row>
    <row r="62091" spans="2:8">
      <c r="B62091" s="2" t="s">
        <v>62716</v>
      </c>
      <c r="C62091" s="2">
        <v>29</v>
      </c>
      <c r="D62091" s="2" t="s">
        <v>628</v>
      </c>
      <c r="E62091" s="2"/>
      <c r="F62091" s="2"/>
      <c r="G62091" s="2"/>
      <c r="H62091" s="2"/>
    </row>
    <row r="62092" spans="2:8">
      <c r="B62092" s="2" t="s">
        <v>62717</v>
      </c>
      <c r="C62092" s="2">
        <v>13</v>
      </c>
      <c r="D62092" s="2" t="s">
        <v>628</v>
      </c>
      <c r="E62092" s="2"/>
      <c r="F62092" s="2"/>
      <c r="G62092" s="2"/>
      <c r="H62092" s="2"/>
    </row>
    <row r="62093" spans="2:8">
      <c r="B62093" s="2" t="s">
        <v>62718</v>
      </c>
      <c r="C62093" s="2">
        <v>14</v>
      </c>
      <c r="D62093" s="2" t="s">
        <v>628</v>
      </c>
      <c r="E62093" s="2"/>
      <c r="F62093" s="2"/>
      <c r="G62093" s="2"/>
      <c r="H62093" s="2"/>
    </row>
    <row r="62094" spans="2:8">
      <c r="B62094" s="2" t="s">
        <v>62719</v>
      </c>
      <c r="C62094" s="2">
        <v>15</v>
      </c>
      <c r="D62094" s="2" t="s">
        <v>628</v>
      </c>
      <c r="E62094" s="2"/>
      <c r="F62094" s="2"/>
      <c r="G62094" s="2"/>
      <c r="H62094" s="2"/>
    </row>
    <row r="62095" spans="2:8">
      <c r="B62095" s="2" t="s">
        <v>62720</v>
      </c>
      <c r="C62095" s="2">
        <v>15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62721</v>
      </c>
      <c r="C62096" s="2">
        <v>25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62722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62723</v>
      </c>
      <c r="C62098" s="2">
        <v>20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62724</v>
      </c>
      <c r="C62099" s="2">
        <v>15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62725</v>
      </c>
      <c r="C62100" s="2">
        <v>8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62726</v>
      </c>
      <c r="C62101" s="2">
        <v>26</v>
      </c>
      <c r="D62101" s="2" t="s">
        <v>628</v>
      </c>
      <c r="E62101" s="2"/>
      <c r="F62101" s="2"/>
      <c r="G62101" s="2"/>
      <c r="H62101" s="2"/>
    </row>
    <row r="62102" spans="2:8">
      <c r="B62102" s="2" t="s">
        <v>62727</v>
      </c>
      <c r="C62102" s="2">
        <v>34</v>
      </c>
      <c r="D62102" s="2" t="s">
        <v>628</v>
      </c>
      <c r="E62102" s="2"/>
      <c r="F62102" s="2"/>
      <c r="G62102" s="2"/>
      <c r="H62102" s="2"/>
    </row>
    <row r="62103" spans="2:8">
      <c r="B62103" s="2" t="s">
        <v>62728</v>
      </c>
      <c r="C62103" s="2">
        <v>36</v>
      </c>
      <c r="D62103" s="2" t="s">
        <v>628</v>
      </c>
      <c r="E62103" s="2"/>
      <c r="F62103" s="2"/>
      <c r="G62103" s="2"/>
      <c r="H62103" s="2"/>
    </row>
    <row r="62104" spans="2:8">
      <c r="B62104" s="2" t="s">
        <v>62729</v>
      </c>
      <c r="C62104" s="2">
        <v>34</v>
      </c>
      <c r="D62104" s="2" t="s">
        <v>628</v>
      </c>
      <c r="E62104" s="2"/>
      <c r="F62104" s="2"/>
      <c r="G62104" s="2"/>
      <c r="H62104" s="2"/>
    </row>
    <row r="62105" spans="2:8">
      <c r="B62105" s="2" t="s">
        <v>62730</v>
      </c>
      <c r="C62105" s="2">
        <v>30</v>
      </c>
      <c r="D62105" s="2" t="s">
        <v>628</v>
      </c>
      <c r="E62105" s="2"/>
      <c r="F62105" s="2"/>
      <c r="G62105" s="2"/>
      <c r="H62105" s="2"/>
    </row>
    <row r="62106" spans="2:8">
      <c r="B62106" s="2" t="s">
        <v>62731</v>
      </c>
      <c r="C62106" s="2">
        <v>28</v>
      </c>
      <c r="D62106" s="2" t="s">
        <v>628</v>
      </c>
      <c r="E62106" s="2"/>
      <c r="F62106" s="2"/>
      <c r="G62106" s="2"/>
      <c r="H62106" s="2"/>
    </row>
    <row r="62107" spans="2:8">
      <c r="B62107" s="2" t="s">
        <v>62732</v>
      </c>
      <c r="C62107" s="2">
        <v>29</v>
      </c>
      <c r="D62107" s="2" t="s">
        <v>628</v>
      </c>
      <c r="E62107" s="2"/>
      <c r="F62107" s="2"/>
      <c r="G62107" s="2"/>
      <c r="H62107" s="2"/>
    </row>
    <row r="62108" spans="2:8">
      <c r="B62108" s="2" t="s">
        <v>62733</v>
      </c>
      <c r="C62108" s="2">
        <v>27</v>
      </c>
      <c r="D62108" s="2" t="s">
        <v>628</v>
      </c>
      <c r="E62108" s="2"/>
      <c r="F62108" s="2"/>
      <c r="G62108" s="2"/>
      <c r="H62108" s="2"/>
    </row>
    <row r="62109" spans="2:8">
      <c r="B62109" s="2" t="s">
        <v>62734</v>
      </c>
      <c r="C62109" s="2">
        <v>21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62735</v>
      </c>
      <c r="C62110" s="2">
        <v>26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62736</v>
      </c>
      <c r="C62111" s="2">
        <v>30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62737</v>
      </c>
      <c r="C62112" s="2">
        <v>30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62738</v>
      </c>
      <c r="C62113" s="2">
        <v>25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62739</v>
      </c>
      <c r="C62114" s="2">
        <v>10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62740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62741</v>
      </c>
      <c r="C62116" s="2">
        <v>31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62742</v>
      </c>
      <c r="C62117" s="2">
        <v>29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62743</v>
      </c>
      <c r="C62118" s="2">
        <v>27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62744</v>
      </c>
      <c r="C62119" s="2">
        <v>26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62745</v>
      </c>
      <c r="C62120" s="2">
        <v>22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62746</v>
      </c>
      <c r="C62121" s="2">
        <v>17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62747</v>
      </c>
      <c r="C62122" s="2">
        <v>12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62748</v>
      </c>
      <c r="C62123" s="2">
        <v>32</v>
      </c>
      <c r="D62123" s="2" t="s">
        <v>628</v>
      </c>
      <c r="E62123" s="2"/>
      <c r="F62123" s="2"/>
      <c r="G62123" s="2"/>
      <c r="H62123" s="2"/>
    </row>
    <row r="62124" spans="2:8">
      <c r="B62124" s="2" t="s">
        <v>62749</v>
      </c>
      <c r="C62124" s="2">
        <v>38</v>
      </c>
      <c r="D62124" s="2" t="s">
        <v>628</v>
      </c>
      <c r="E62124" s="2"/>
      <c r="F62124" s="2"/>
      <c r="G62124" s="2"/>
      <c r="H62124" s="2"/>
    </row>
    <row r="62125" spans="2:8">
      <c r="B62125" s="2" t="s">
        <v>62750</v>
      </c>
      <c r="C62125" s="2">
        <v>35</v>
      </c>
      <c r="D62125" s="2" t="s">
        <v>628</v>
      </c>
      <c r="E62125" s="2"/>
      <c r="F62125" s="2"/>
      <c r="G62125" s="2"/>
      <c r="H62125" s="2"/>
    </row>
    <row r="62126" spans="2:8">
      <c r="B62126" s="2" t="s">
        <v>62751</v>
      </c>
      <c r="C62126" s="2">
        <v>25</v>
      </c>
      <c r="D62126" s="2" t="s">
        <v>628</v>
      </c>
      <c r="E62126" s="2"/>
      <c r="F62126" s="2"/>
      <c r="G62126" s="2"/>
      <c r="H62126" s="2"/>
    </row>
    <row r="62127" spans="2:8">
      <c r="B62127" s="2" t="s">
        <v>62752</v>
      </c>
      <c r="C62127" s="2">
        <v>29</v>
      </c>
      <c r="D62127" s="2" t="s">
        <v>628</v>
      </c>
      <c r="E62127" s="2"/>
      <c r="F62127" s="2"/>
      <c r="G62127" s="2"/>
      <c r="H62127" s="2"/>
    </row>
    <row r="62128" spans="2:8">
      <c r="B62128" s="2" t="s">
        <v>62753</v>
      </c>
      <c r="C62128" s="2">
        <v>35</v>
      </c>
      <c r="D62128" s="2" t="s">
        <v>628</v>
      </c>
      <c r="E62128" s="2"/>
      <c r="F62128" s="2"/>
      <c r="G62128" s="2"/>
      <c r="H62128" s="2"/>
    </row>
    <row r="62129" spans="2:8">
      <c r="B62129" s="2" t="s">
        <v>62754</v>
      </c>
      <c r="C62129" s="2">
        <v>38</v>
      </c>
      <c r="D62129" s="2" t="s">
        <v>628</v>
      </c>
      <c r="E62129" s="2"/>
      <c r="F62129" s="2"/>
      <c r="G62129" s="2"/>
      <c r="H62129" s="2"/>
    </row>
    <row r="62130" spans="2:8">
      <c r="B62130" s="2" t="s">
        <v>62755</v>
      </c>
      <c r="C62130" s="2">
        <v>39</v>
      </c>
      <c r="D62130" s="2" t="s">
        <v>628</v>
      </c>
      <c r="E62130" s="2"/>
      <c r="F62130" s="2"/>
      <c r="G62130" s="2"/>
      <c r="H62130" s="2"/>
    </row>
    <row r="62131" spans="2:8">
      <c r="B62131" s="2" t="s">
        <v>62756</v>
      </c>
      <c r="C62131" s="2">
        <v>17</v>
      </c>
      <c r="D62131" s="2" t="s">
        <v>628</v>
      </c>
      <c r="E62131" s="2"/>
      <c r="F62131" s="2"/>
      <c r="G62131" s="2"/>
      <c r="H62131" s="2"/>
    </row>
    <row r="62132" spans="2:8">
      <c r="B62132" s="2" t="s">
        <v>62757</v>
      </c>
      <c r="C62132" s="2">
        <v>26</v>
      </c>
      <c r="D62132" s="2" t="s">
        <v>628</v>
      </c>
      <c r="E62132" s="2"/>
      <c r="F62132" s="2"/>
      <c r="G62132" s="2"/>
      <c r="H62132" s="2"/>
    </row>
    <row r="62133" spans="2:8">
      <c r="B62133" s="2" t="s">
        <v>62758</v>
      </c>
      <c r="C62133" s="2">
        <v>34</v>
      </c>
      <c r="D62133" s="2" t="s">
        <v>628</v>
      </c>
      <c r="E62133" s="2"/>
      <c r="F62133" s="2"/>
      <c r="G62133" s="2"/>
      <c r="H62133" s="2"/>
    </row>
    <row r="62134" spans="2:8">
      <c r="B62134" s="2" t="s">
        <v>62759</v>
      </c>
      <c r="C62134" s="2">
        <v>32</v>
      </c>
      <c r="D62134" s="2" t="s">
        <v>628</v>
      </c>
      <c r="E62134" s="2"/>
      <c r="F62134" s="2"/>
      <c r="G62134" s="2"/>
      <c r="H62134" s="2"/>
    </row>
    <row r="62135" spans="2:8">
      <c r="B62135" s="2" t="s">
        <v>62760</v>
      </c>
      <c r="C62135" s="2">
        <v>27</v>
      </c>
      <c r="D62135" s="2" t="s">
        <v>628</v>
      </c>
      <c r="E62135" s="2"/>
      <c r="F62135" s="2"/>
      <c r="G62135" s="2"/>
      <c r="H62135" s="2"/>
    </row>
    <row r="62136" spans="2:8">
      <c r="B62136" s="2" t="s">
        <v>62761</v>
      </c>
      <c r="C62136" s="2">
        <v>28</v>
      </c>
      <c r="D62136" s="2" t="s">
        <v>628</v>
      </c>
      <c r="E62136" s="2"/>
      <c r="F62136" s="2"/>
      <c r="G62136" s="2"/>
      <c r="H62136" s="2"/>
    </row>
    <row r="62137" spans="2:8">
      <c r="B62137" s="2" t="s">
        <v>62762</v>
      </c>
      <c r="C62137" s="2">
        <v>23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62763</v>
      </c>
      <c r="C62138" s="2">
        <v>23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62764</v>
      </c>
      <c r="C62139" s="2">
        <v>23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62765</v>
      </c>
      <c r="C62140" s="2">
        <v>23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62766</v>
      </c>
      <c r="C62141" s="2">
        <v>23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62767</v>
      </c>
      <c r="C62142" s="2">
        <v>23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62768</v>
      </c>
      <c r="C62143" s="2">
        <v>22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62769</v>
      </c>
      <c r="C62144" s="2">
        <v>20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62770</v>
      </c>
      <c r="C62145" s="2">
        <v>17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62771</v>
      </c>
      <c r="C62146" s="2">
        <v>11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62772</v>
      </c>
      <c r="C62147" s="2">
        <v>22</v>
      </c>
      <c r="D62147" s="2" t="s">
        <v>628</v>
      </c>
      <c r="E62147" s="2"/>
      <c r="F62147" s="2"/>
      <c r="G62147" s="2"/>
      <c r="H62147" s="2"/>
    </row>
    <row r="62148" spans="2:8">
      <c r="B62148" s="2" t="s">
        <v>62773</v>
      </c>
      <c r="C62148" s="2">
        <v>27</v>
      </c>
      <c r="D62148" s="2" t="s">
        <v>628</v>
      </c>
      <c r="E62148" s="2"/>
      <c r="F62148" s="2"/>
      <c r="G62148" s="2"/>
      <c r="H62148" s="2"/>
    </row>
    <row r="62149" spans="2:8">
      <c r="B62149" s="2" t="s">
        <v>62774</v>
      </c>
      <c r="C62149" s="2">
        <v>30</v>
      </c>
      <c r="D62149" s="2" t="s">
        <v>628</v>
      </c>
      <c r="E62149" s="2"/>
      <c r="F62149" s="2"/>
      <c r="G62149" s="2"/>
      <c r="H62149" s="2"/>
    </row>
    <row r="62150" spans="2:8">
      <c r="B62150" s="2" t="s">
        <v>62775</v>
      </c>
      <c r="C62150" s="2">
        <v>31</v>
      </c>
      <c r="D62150" s="2" t="s">
        <v>628</v>
      </c>
      <c r="E62150" s="2"/>
      <c r="F62150" s="2"/>
      <c r="G62150" s="2"/>
      <c r="H62150" s="2"/>
    </row>
    <row r="62151" spans="2:8">
      <c r="B62151" s="2" t="s">
        <v>62776</v>
      </c>
      <c r="C62151" s="2">
        <v>31</v>
      </c>
      <c r="D62151" s="2" t="s">
        <v>628</v>
      </c>
      <c r="E62151" s="2"/>
      <c r="F62151" s="2"/>
      <c r="G62151" s="2"/>
      <c r="H62151" s="2"/>
    </row>
    <row r="62152" spans="2:8">
      <c r="B62152" s="2" t="s">
        <v>62777</v>
      </c>
      <c r="C62152" s="2">
        <v>34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62778</v>
      </c>
      <c r="C62153" s="2">
        <v>34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62779</v>
      </c>
      <c r="C62154" s="2">
        <v>33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62780</v>
      </c>
      <c r="C62155" s="2">
        <v>31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62781</v>
      </c>
      <c r="C62156" s="2">
        <v>28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62782</v>
      </c>
      <c r="C62157" s="2">
        <v>25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62783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62784</v>
      </c>
      <c r="C62159" s="2">
        <v>8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62785</v>
      </c>
      <c r="C62160" s="2">
        <v>40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62786</v>
      </c>
      <c r="C62161" s="2">
        <v>41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62787</v>
      </c>
      <c r="C62162" s="2">
        <v>39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62788</v>
      </c>
      <c r="C62163" s="2">
        <v>33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62789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62790</v>
      </c>
      <c r="C62165" s="2">
        <v>17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62791</v>
      </c>
      <c r="C62166" s="2">
        <v>27</v>
      </c>
      <c r="D62166" s="2" t="s">
        <v>628</v>
      </c>
      <c r="E62166" s="2"/>
      <c r="F62166" s="2"/>
      <c r="G62166" s="2"/>
      <c r="H62166" s="2"/>
    </row>
    <row r="62167" spans="2:8">
      <c r="B62167" s="2" t="s">
        <v>62792</v>
      </c>
      <c r="C62167" s="2">
        <v>38</v>
      </c>
      <c r="D62167" s="2" t="s">
        <v>628</v>
      </c>
      <c r="E62167" s="2"/>
      <c r="F62167" s="2"/>
      <c r="G62167" s="2"/>
      <c r="H62167" s="2"/>
    </row>
    <row r="62168" spans="2:8">
      <c r="B62168" s="2" t="s">
        <v>62793</v>
      </c>
      <c r="C62168" s="2">
        <v>38</v>
      </c>
      <c r="D62168" s="2" t="s">
        <v>628</v>
      </c>
      <c r="E62168" s="2"/>
      <c r="F62168" s="2"/>
      <c r="G62168" s="2"/>
      <c r="H62168" s="2"/>
    </row>
    <row r="62169" spans="2:8">
      <c r="B62169" s="2" t="s">
        <v>62794</v>
      </c>
      <c r="C62169" s="2">
        <v>33</v>
      </c>
      <c r="D62169" s="2" t="s">
        <v>628</v>
      </c>
      <c r="E62169" s="2"/>
      <c r="F62169" s="2"/>
      <c r="G62169" s="2"/>
      <c r="H62169" s="2"/>
    </row>
    <row r="62170" spans="2:8">
      <c r="B62170" s="2" t="s">
        <v>62795</v>
      </c>
      <c r="C62170" s="2">
        <v>32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62796</v>
      </c>
      <c r="C62171" s="2">
        <v>32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62797</v>
      </c>
      <c r="C62172" s="2">
        <v>31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62798</v>
      </c>
      <c r="C62173" s="2">
        <v>29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62799</v>
      </c>
      <c r="C62174" s="2">
        <v>28</v>
      </c>
      <c r="D62174" s="2" t="s">
        <v>19</v>
      </c>
      <c r="E62174" s="2"/>
      <c r="F62174" s="2"/>
      <c r="G62174" s="2"/>
      <c r="H62174" s="2"/>
    </row>
    <row r="62175" spans="2:8">
      <c r="B62175" s="2" t="s">
        <v>62800</v>
      </c>
      <c r="C62175" s="2">
        <v>15</v>
      </c>
      <c r="D62175" s="2" t="s">
        <v>19</v>
      </c>
      <c r="E62175" s="2"/>
      <c r="F62175" s="2"/>
      <c r="G62175" s="2"/>
      <c r="H62175" s="2"/>
    </row>
    <row r="62176" spans="2:8">
      <c r="B62176" s="2" t="s">
        <v>62801</v>
      </c>
      <c r="C62176" s="2">
        <v>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62802</v>
      </c>
      <c r="C62177" s="2">
        <v>29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62803</v>
      </c>
      <c r="C62178" s="2">
        <v>30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62804</v>
      </c>
      <c r="C62179" s="2">
        <v>34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62805</v>
      </c>
      <c r="C62180" s="2">
        <v>36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62806</v>
      </c>
      <c r="C62181" s="2">
        <v>36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62807</v>
      </c>
      <c r="C62182" s="2">
        <v>34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62808</v>
      </c>
      <c r="C62183" s="2">
        <v>29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62809</v>
      </c>
      <c r="C62184" s="2">
        <v>17</v>
      </c>
      <c r="D62184" s="2" t="s">
        <v>19</v>
      </c>
      <c r="E62184" s="2"/>
      <c r="F62184" s="2"/>
      <c r="G62184" s="2"/>
      <c r="H6218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/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55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38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44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36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47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43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44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49</v>
      </c>
      <c r="E181" s="2"/>
      <c r="F181" s="2"/>
      <c r="G181" s="2"/>
      <c r="H181" s="2"/>
    </row>
    <row r="182" spans="2:8">
      <c r="B182" s="2" t="s">
        <v>47</v>
      </c>
      <c r="C182" s="2"/>
      <c r="D182" s="2"/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43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27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45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41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39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/>
      <c r="D208" s="2"/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27</v>
      </c>
      <c r="D213" s="2">
        <v>38</v>
      </c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>
        <v>48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50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52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53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28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42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38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40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43</v>
      </c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35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30</v>
      </c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>
        <v>40</v>
      </c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28</v>
      </c>
      <c r="D232" s="2">
        <v>34</v>
      </c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>
        <v>41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26</v>
      </c>
      <c r="D237" s="2">
        <v>35</v>
      </c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26</v>
      </c>
      <c r="D239" s="2">
        <v>43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50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44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47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49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>
        <v>43</v>
      </c>
      <c r="E248" s="2"/>
      <c r="F248" s="2"/>
      <c r="G248" s="2"/>
      <c r="H248" s="2"/>
    </row>
    <row r="249" spans="2:8">
      <c r="B249" s="2" t="s">
        <v>114</v>
      </c>
      <c r="C249" s="2">
        <v>29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30</v>
      </c>
      <c r="D250" s="2">
        <v>49</v>
      </c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>
        <v>50</v>
      </c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>
        <v>45</v>
      </c>
      <c r="E252" s="2"/>
      <c r="F252" s="2"/>
      <c r="G252" s="2"/>
      <c r="H252" s="2"/>
    </row>
    <row r="253" spans="2:8">
      <c r="B253" s="2" t="s">
        <v>118</v>
      </c>
      <c r="C253" s="2">
        <v>28</v>
      </c>
      <c r="D253" s="2">
        <v>43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40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28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31</v>
      </c>
      <c r="D258" s="2">
        <v>33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32</v>
      </c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38</v>
      </c>
      <c r="E261" s="2"/>
      <c r="F261" s="2"/>
      <c r="G261" s="2"/>
      <c r="H261" s="2"/>
    </row>
    <row r="262" spans="2:8">
      <c r="B262" s="2" t="s">
        <v>127</v>
      </c>
      <c r="C262" s="2">
        <v>29</v>
      </c>
      <c r="D262" s="2">
        <v>39</v>
      </c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>
        <v>42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42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46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29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42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43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42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43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50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42</v>
      </c>
      <c r="E275" s="2"/>
      <c r="F275" s="2"/>
      <c r="G275" s="2"/>
      <c r="H275" s="2"/>
    </row>
    <row r="276" spans="2:8">
      <c r="B276" s="2" t="s">
        <v>141</v>
      </c>
      <c r="C276" s="2">
        <v>30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>
        <v>31</v>
      </c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53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25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30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35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38</v>
      </c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39</v>
      </c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46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38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27</v>
      </c>
      <c r="D291" s="2">
        <v>41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27</v>
      </c>
      <c r="D294" s="2">
        <v>42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38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40</v>
      </c>
      <c r="E296" s="2"/>
      <c r="F296" s="2"/>
      <c r="G296" s="2"/>
      <c r="H296" s="2"/>
    </row>
    <row r="297" spans="2:8">
      <c r="B297" s="2" t="s">
        <v>162</v>
      </c>
      <c r="C297" s="2">
        <v>27</v>
      </c>
      <c r="D297" s="2">
        <v>45</v>
      </c>
      <c r="E297" s="2"/>
      <c r="F297" s="2"/>
      <c r="G297" s="2"/>
      <c r="H297" s="2"/>
    </row>
    <row r="298" spans="2:8">
      <c r="B298" s="2" t="s">
        <v>163</v>
      </c>
      <c r="C298" s="2">
        <v>23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39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>
        <v>20</v>
      </c>
      <c r="D303" s="2">
        <v>24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32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>
        <v>27</v>
      </c>
      <c r="E307" s="2"/>
      <c r="F307" s="2"/>
      <c r="G307" s="2"/>
      <c r="H307" s="2"/>
    </row>
    <row r="308" spans="2:8">
      <c r="B308" s="2" t="s">
        <v>173</v>
      </c>
      <c r="C308" s="2">
        <v>26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29</v>
      </c>
      <c r="D309" s="2">
        <v>51</v>
      </c>
      <c r="E309" s="2"/>
      <c r="F309" s="2"/>
      <c r="G309" s="2"/>
      <c r="H309" s="2"/>
    </row>
    <row r="310" spans="2:8">
      <c r="B310" s="2" t="s">
        <v>175</v>
      </c>
      <c r="C310" s="2">
        <v>27</v>
      </c>
      <c r="D310" s="2">
        <v>50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40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49</v>
      </c>
      <c r="E315" s="2"/>
      <c r="F315" s="2"/>
      <c r="G315" s="2"/>
      <c r="H315" s="2"/>
    </row>
    <row r="316" spans="2:8">
      <c r="B316" s="2" t="s">
        <v>181</v>
      </c>
      <c r="C316" s="2">
        <v>27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40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46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44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50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57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44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47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52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42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28</v>
      </c>
      <c r="D332" s="2">
        <v>49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40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53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42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53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47</v>
      </c>
      <c r="E337" s="2"/>
      <c r="F337" s="2"/>
      <c r="G337" s="2"/>
      <c r="H337" s="2"/>
    </row>
    <row r="338" spans="2:8">
      <c r="B338" s="2" t="s">
        <v>203</v>
      </c>
      <c r="C338" s="2">
        <v>25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46</v>
      </c>
      <c r="E339" s="2"/>
      <c r="F339" s="2"/>
      <c r="G339" s="2"/>
      <c r="H339" s="2"/>
    </row>
    <row r="340" spans="2:8">
      <c r="B340" s="2" t="s">
        <v>37</v>
      </c>
      <c r="C340" s="2">
        <v>27</v>
      </c>
      <c r="D340" s="2">
        <v>43</v>
      </c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>
        <v>41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31.311599696739954</v>
      </c>
      <c r="G27" t="s">
        <v>14</v>
      </c>
      <c r="H27" s="15">
        <v>32975</v>
      </c>
      <c r="I27">
        <v>3617</v>
      </c>
      <c r="J27" s="16">
        <v>26.244579226686884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93440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2023-04-04T12:33:59Z</dcterms:modified>
</cp:coreProperties>
</file>